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MMA\Desktop\CAL_SENSORS_23_07_2019\"/>
    </mc:Choice>
  </mc:AlternateContent>
  <bookViews>
    <workbookView xWindow="0" yWindow="0" windowWidth="23040" windowHeight="9780" activeTab="5"/>
  </bookViews>
  <sheets>
    <sheet name="adc1" sheetId="1" r:id="rId1"/>
    <sheet name="adc2" sheetId="2" r:id="rId2"/>
    <sheet name="adc3" sheetId="3" r:id="rId3"/>
    <sheet name="adc4" sheetId="4" r:id="rId4"/>
    <sheet name="adc5" sheetId="5" r:id="rId5"/>
    <sheet name="cal25R1" sheetId="6" r:id="rId6"/>
    <sheet name="m1" sheetId="7" r:id="rId7"/>
    <sheet name="m3" sheetId="9" r:id="rId8"/>
    <sheet name="m4" sheetId="10" r:id="rId9"/>
    <sheet name="m5" sheetId="11" r:id="rId10"/>
  </sheets>
  <definedNames>
    <definedName name="_25R1_10N_20ns_1" localSheetId="0">'adc1'!$A$1:$B$6612</definedName>
    <definedName name="_25R1_19N_39ns_1" localSheetId="1">'adc2'!$A$1:$B$7762</definedName>
    <definedName name="_25R1_29N_58ns_1" localSheetId="2">'adc3'!$A$1:$B$3785</definedName>
    <definedName name="_25R1_39N_78ns_1" localSheetId="3">'adc4'!$A$1:$B$4698</definedName>
    <definedName name="_25R1_49N_98ns_1" localSheetId="4">'adc5'!$A$1:$B$4089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5" l="1"/>
  <c r="H5" i="4"/>
  <c r="I7" i="3"/>
  <c r="G3" i="2"/>
  <c r="I5" i="1"/>
  <c r="L1938" i="7"/>
  <c r="K1935" i="9"/>
  <c r="K1876" i="10"/>
  <c r="L1977" i="11"/>
</calcChain>
</file>

<file path=xl/connections.xml><?xml version="1.0" encoding="utf-8"?>
<connections xmlns="http://schemas.openxmlformats.org/spreadsheetml/2006/main">
  <connection id="1" name="25R1_10N_20ns_1" type="6" refreshedVersion="6" background="1" saveData="1">
    <textPr codePage="850" sourceFile="C:\Users\LMMA\Desktop\CAL_SENSORS_23_07_2019\25R1_10N_20ns_1.txt" comma="1">
      <textFields count="2">
        <textField/>
        <textField/>
      </textFields>
    </textPr>
  </connection>
  <connection id="2" name="25R1_19N_39ns_1" type="6" refreshedVersion="6" background="1" saveData="1">
    <textPr codePage="850" sourceFile="C:\Users\LMMA\Desktop\CAL_SENSORS_23_07_2019\25R1_19N_39ns_1.txt" comma="1">
      <textFields count="2">
        <textField/>
        <textField/>
      </textFields>
    </textPr>
  </connection>
  <connection id="3" name="25R1_29N_58ns_1" type="6" refreshedVersion="6" background="1" saveData="1">
    <textPr codePage="850" sourceFile="C:\Users\LMMA\Desktop\CAL_SENSORS_23_07_2019\25R1_29N_58ns_1.txt" comma="1">
      <textFields count="2">
        <textField/>
        <textField/>
      </textFields>
    </textPr>
  </connection>
  <connection id="4" name="25R1_39N_78ns_1" type="6" refreshedVersion="6" background="1" saveData="1">
    <textPr codePage="850" sourceFile="C:\Users\LMMA\Desktop\CAL_SENSORS_23_07_2019\25R1_39N_78ns_1.txt" comma="1">
      <textFields count="2">
        <textField/>
        <textField/>
      </textFields>
    </textPr>
  </connection>
  <connection id="5" name="25R1_49N_98ns_1" type="6" refreshedVersion="6" background="1" saveData="1">
    <textPr codePage="850" sourceFile="C:\Users\LMMA\Desktop\CAL_SENSORS_23_07_2019\25R1_49N_98ns_1.txt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<sst xmlns="http://schemas.openxmlformats.org/spreadsheetml/2006/main" count="514" uniqueCount="95">
  <si>
    <t>Test name</t>
  </si>
  <si>
    <t>Test1</t>
  </si>
  <si>
    <t>Information</t>
  </si>
  <si>
    <t>Comment</t>
  </si>
  <si>
    <t>Date</t>
  </si>
  <si>
    <t>7/23/2019</t>
  </si>
  <si>
    <t>Test type</t>
  </si>
  <si>
    <t>TP</t>
  </si>
  <si>
    <t>Comment 1</t>
  </si>
  <si>
    <t>Comment 2</t>
  </si>
  <si>
    <t>Shape</t>
  </si>
  <si>
    <t>Column</t>
  </si>
  <si>
    <t>Diameter(mm)</t>
  </si>
  <si>
    <t>Height(mm)</t>
  </si>
  <si>
    <t>Stress and strain calc.</t>
  </si>
  <si>
    <t>Tensile</t>
  </si>
  <si>
    <t>Disp. TD</t>
  </si>
  <si>
    <t xml:space="preserve"> TD2 </t>
  </si>
  <si>
    <t>Test method</t>
  </si>
  <si>
    <t>Loading method</t>
  </si>
  <si>
    <t>Single</t>
  </si>
  <si>
    <t>Control mode</t>
  </si>
  <si>
    <t xml:space="preserve"> TD1 </t>
  </si>
  <si>
    <t>Loading value(N)</t>
  </si>
  <si>
    <t>Speed(N/sec)</t>
  </si>
  <si>
    <t>Number of pre-test</t>
  </si>
  <si>
    <t>Hold time(sec)</t>
  </si>
  <si>
    <t>Data sampling</t>
  </si>
  <si>
    <t>Sampling interval(sec)</t>
  </si>
  <si>
    <t>Calculation method</t>
  </si>
  <si>
    <t>Loading</t>
  </si>
  <si>
    <t>The range of calculation</t>
  </si>
  <si>
    <t>Upper(N)</t>
  </si>
  <si>
    <t>Lower(N)</t>
  </si>
  <si>
    <t>Limit setup</t>
  </si>
  <si>
    <t>Name</t>
  </si>
  <si>
    <t>Stop mode</t>
  </si>
  <si>
    <t xml:space="preserve"> AUX </t>
  </si>
  <si>
    <t>-</t>
  </si>
  <si>
    <t>P.U. stop</t>
  </si>
  <si>
    <t xml:space="preserve"> TD3 </t>
  </si>
  <si>
    <t xml:space="preserve"> VTD1 </t>
  </si>
  <si>
    <t xml:space="preserve"> VTD2 </t>
  </si>
  <si>
    <t>Valid</t>
  </si>
  <si>
    <t>Error(%)</t>
  </si>
  <si>
    <t>Allowable(sec)</t>
  </si>
  <si>
    <t>Output</t>
  </si>
  <si>
    <t>Control error</t>
  </si>
  <si>
    <t>OFF</t>
  </si>
  <si>
    <t>Status log</t>
  </si>
  <si>
    <t>Time</t>
  </si>
  <si>
    <t>Event</t>
  </si>
  <si>
    <t xml:space="preserve">Control change [ TD2 ] </t>
  </si>
  <si>
    <t>Mean moving -0.02mm 10sec</t>
  </si>
  <si>
    <t>12233728: Limit excess alarm  TD1  Lower</t>
  </si>
  <si>
    <t>Mean moving 0.1mm 10sec</t>
  </si>
  <si>
    <t>Mean moving 0.11mm 10sec</t>
  </si>
  <si>
    <t>Start</t>
  </si>
  <si>
    <t>Zero shift value  TD1 :-7.672411N  TD2 :3.849542mm</t>
  </si>
  <si>
    <t>Static characteristic value 0.00000 N/mm</t>
  </si>
  <si>
    <t>Test end</t>
  </si>
  <si>
    <t>Test end comment</t>
  </si>
  <si>
    <t>Characteristic values</t>
  </si>
  <si>
    <t>N</t>
  </si>
  <si>
    <t>mm</t>
  </si>
  <si>
    <t>Max. load</t>
  </si>
  <si>
    <t>P1</t>
  </si>
  <si>
    <t>P2</t>
  </si>
  <si>
    <t>Energy</t>
  </si>
  <si>
    <t>J</t>
  </si>
  <si>
    <t>Static char.</t>
  </si>
  <si>
    <t>N/mm</t>
  </si>
  <si>
    <t>Peak value list</t>
  </si>
  <si>
    <t>Cycle count</t>
  </si>
  <si>
    <t xml:space="preserve"> TD1  N Upper value</t>
  </si>
  <si>
    <t xml:space="preserve"> TD1  N Lower value</t>
  </si>
  <si>
    <t xml:space="preserve"> TD2  mm Upper value</t>
  </si>
  <si>
    <t xml:space="preserve"> TD2  mm Lower value</t>
  </si>
  <si>
    <t>Measurement data</t>
  </si>
  <si>
    <t>Step</t>
  </si>
  <si>
    <t>Loop</t>
  </si>
  <si>
    <t>Cycle</t>
  </si>
  <si>
    <t xml:space="preserve"> TD1  N</t>
  </si>
  <si>
    <t xml:space="preserve"> TD2  mm</t>
  </si>
  <si>
    <t>Static characteristic value 717.698 N/mm</t>
  </si>
  <si>
    <t>Static characteristic value 827.146 N/mm</t>
  </si>
  <si>
    <t>Static characteristic value 840.154 N/mm</t>
  </si>
  <si>
    <t>max</t>
  </si>
  <si>
    <t>POINT 1</t>
  </si>
  <si>
    <t>POINT 2</t>
  </si>
  <si>
    <t>POINT 3</t>
  </si>
  <si>
    <t>POINT 4</t>
  </si>
  <si>
    <t>POINT 5</t>
  </si>
  <si>
    <t>force</t>
  </si>
  <si>
    <t>ADC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</si>
</sst>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'adc1'!$A$1:$A$6612</c:f>
              <c:numCache>
                <c:formatCode>General</c:formatCode>
                <c:ptCount val="6612"/>
                <c:pt idx="0">
                  <c:v>424</c:v>
                </c:pt>
                <c:pt idx="1">
                  <c:v>1036</c:v>
                </c:pt>
                <c:pt idx="2">
                  <c:v>1712</c:v>
                </c:pt>
                <c:pt idx="3">
                  <c:v>2392</c:v>
                </c:pt>
                <c:pt idx="4">
                  <c:v>3076</c:v>
                </c:pt>
                <c:pt idx="5">
                  <c:v>3752</c:v>
                </c:pt>
                <c:pt idx="6">
                  <c:v>4432</c:v>
                </c:pt>
                <c:pt idx="7">
                  <c:v>5112</c:v>
                </c:pt>
                <c:pt idx="8">
                  <c:v>5792</c:v>
                </c:pt>
                <c:pt idx="9">
                  <c:v>6472</c:v>
                </c:pt>
                <c:pt idx="10">
                  <c:v>7152</c:v>
                </c:pt>
                <c:pt idx="11">
                  <c:v>7832</c:v>
                </c:pt>
                <c:pt idx="12">
                  <c:v>8512</c:v>
                </c:pt>
                <c:pt idx="13">
                  <c:v>9192</c:v>
                </c:pt>
                <c:pt idx="14">
                  <c:v>9872</c:v>
                </c:pt>
                <c:pt idx="15">
                  <c:v>10552</c:v>
                </c:pt>
                <c:pt idx="16">
                  <c:v>11292</c:v>
                </c:pt>
                <c:pt idx="17">
                  <c:v>12024</c:v>
                </c:pt>
                <c:pt idx="18">
                  <c:v>12760</c:v>
                </c:pt>
                <c:pt idx="19">
                  <c:v>13504</c:v>
                </c:pt>
                <c:pt idx="20">
                  <c:v>14232</c:v>
                </c:pt>
                <c:pt idx="21">
                  <c:v>14968</c:v>
                </c:pt>
                <c:pt idx="22">
                  <c:v>15712</c:v>
                </c:pt>
                <c:pt idx="23">
                  <c:v>16440</c:v>
                </c:pt>
                <c:pt idx="24">
                  <c:v>17176</c:v>
                </c:pt>
                <c:pt idx="25">
                  <c:v>17920</c:v>
                </c:pt>
                <c:pt idx="26">
                  <c:v>18640</c:v>
                </c:pt>
                <c:pt idx="27">
                  <c:v>19376</c:v>
                </c:pt>
                <c:pt idx="28">
                  <c:v>20120</c:v>
                </c:pt>
                <c:pt idx="29">
                  <c:v>20840</c:v>
                </c:pt>
                <c:pt idx="30">
                  <c:v>21576</c:v>
                </c:pt>
                <c:pt idx="31">
                  <c:v>22296</c:v>
                </c:pt>
                <c:pt idx="32">
                  <c:v>23040</c:v>
                </c:pt>
                <c:pt idx="33">
                  <c:v>23784</c:v>
                </c:pt>
                <c:pt idx="34">
                  <c:v>24496</c:v>
                </c:pt>
                <c:pt idx="35">
                  <c:v>25240</c:v>
                </c:pt>
                <c:pt idx="36">
                  <c:v>25984</c:v>
                </c:pt>
                <c:pt idx="37">
                  <c:v>26704</c:v>
                </c:pt>
                <c:pt idx="38">
                  <c:v>27440</c:v>
                </c:pt>
                <c:pt idx="39">
                  <c:v>28184</c:v>
                </c:pt>
                <c:pt idx="40">
                  <c:v>28912</c:v>
                </c:pt>
                <c:pt idx="41">
                  <c:v>29648</c:v>
                </c:pt>
                <c:pt idx="42">
                  <c:v>30384</c:v>
                </c:pt>
                <c:pt idx="43">
                  <c:v>31120</c:v>
                </c:pt>
                <c:pt idx="44">
                  <c:v>31856</c:v>
                </c:pt>
                <c:pt idx="45">
                  <c:v>32568</c:v>
                </c:pt>
                <c:pt idx="46">
                  <c:v>33312</c:v>
                </c:pt>
                <c:pt idx="47">
                  <c:v>34048</c:v>
                </c:pt>
                <c:pt idx="48">
                  <c:v>34820</c:v>
                </c:pt>
                <c:pt idx="49">
                  <c:v>35664</c:v>
                </c:pt>
                <c:pt idx="50">
                  <c:v>36504</c:v>
                </c:pt>
                <c:pt idx="51">
                  <c:v>37352</c:v>
                </c:pt>
                <c:pt idx="52">
                  <c:v>38216</c:v>
                </c:pt>
                <c:pt idx="53">
                  <c:v>39064</c:v>
                </c:pt>
                <c:pt idx="54">
                  <c:v>39904</c:v>
                </c:pt>
                <c:pt idx="55">
                  <c:v>40752</c:v>
                </c:pt>
                <c:pt idx="56">
                  <c:v>41616</c:v>
                </c:pt>
                <c:pt idx="57">
                  <c:v>42464</c:v>
                </c:pt>
                <c:pt idx="58">
                  <c:v>43304</c:v>
                </c:pt>
                <c:pt idx="59">
                  <c:v>44152</c:v>
                </c:pt>
                <c:pt idx="60">
                  <c:v>45016</c:v>
                </c:pt>
                <c:pt idx="61">
                  <c:v>45864</c:v>
                </c:pt>
                <c:pt idx="62">
                  <c:v>46704</c:v>
                </c:pt>
                <c:pt idx="63">
                  <c:v>47552</c:v>
                </c:pt>
                <c:pt idx="64">
                  <c:v>48416</c:v>
                </c:pt>
                <c:pt idx="65">
                  <c:v>49264</c:v>
                </c:pt>
                <c:pt idx="66">
                  <c:v>50104</c:v>
                </c:pt>
                <c:pt idx="67">
                  <c:v>50952</c:v>
                </c:pt>
                <c:pt idx="68">
                  <c:v>51816</c:v>
                </c:pt>
                <c:pt idx="69">
                  <c:v>52664</c:v>
                </c:pt>
                <c:pt idx="70">
                  <c:v>53504</c:v>
                </c:pt>
                <c:pt idx="71">
                  <c:v>54352</c:v>
                </c:pt>
                <c:pt idx="72">
                  <c:v>55216</c:v>
                </c:pt>
                <c:pt idx="73">
                  <c:v>56064</c:v>
                </c:pt>
                <c:pt idx="74">
                  <c:v>56904</c:v>
                </c:pt>
                <c:pt idx="75">
                  <c:v>57752</c:v>
                </c:pt>
                <c:pt idx="76">
                  <c:v>58616</c:v>
                </c:pt>
                <c:pt idx="77">
                  <c:v>59464</c:v>
                </c:pt>
                <c:pt idx="78">
                  <c:v>60304</c:v>
                </c:pt>
                <c:pt idx="79">
                  <c:v>61152</c:v>
                </c:pt>
                <c:pt idx="80">
                  <c:v>62016</c:v>
                </c:pt>
                <c:pt idx="81">
                  <c:v>62864</c:v>
                </c:pt>
                <c:pt idx="82">
                  <c:v>63720</c:v>
                </c:pt>
                <c:pt idx="83">
                  <c:v>64564</c:v>
                </c:pt>
                <c:pt idx="84">
                  <c:v>65416</c:v>
                </c:pt>
                <c:pt idx="85">
                  <c:v>66264</c:v>
                </c:pt>
                <c:pt idx="86">
                  <c:v>67104</c:v>
                </c:pt>
                <c:pt idx="87">
                  <c:v>67952</c:v>
                </c:pt>
                <c:pt idx="88">
                  <c:v>68824</c:v>
                </c:pt>
                <c:pt idx="89">
                  <c:v>69668</c:v>
                </c:pt>
                <c:pt idx="90">
                  <c:v>70504</c:v>
                </c:pt>
                <c:pt idx="91">
                  <c:v>71352</c:v>
                </c:pt>
                <c:pt idx="92">
                  <c:v>72216</c:v>
                </c:pt>
                <c:pt idx="93">
                  <c:v>73064</c:v>
                </c:pt>
                <c:pt idx="94">
                  <c:v>73920</c:v>
                </c:pt>
                <c:pt idx="95">
                  <c:v>74764</c:v>
                </c:pt>
                <c:pt idx="96">
                  <c:v>75616</c:v>
                </c:pt>
                <c:pt idx="97">
                  <c:v>76464</c:v>
                </c:pt>
                <c:pt idx="98">
                  <c:v>77304</c:v>
                </c:pt>
                <c:pt idx="99">
                  <c:v>78168</c:v>
                </c:pt>
                <c:pt idx="100">
                  <c:v>79024</c:v>
                </c:pt>
                <c:pt idx="101">
                  <c:v>79864</c:v>
                </c:pt>
                <c:pt idx="102">
                  <c:v>80704</c:v>
                </c:pt>
                <c:pt idx="103">
                  <c:v>81552</c:v>
                </c:pt>
                <c:pt idx="104">
                  <c:v>82416</c:v>
                </c:pt>
                <c:pt idx="105">
                  <c:v>83264</c:v>
                </c:pt>
                <c:pt idx="106">
                  <c:v>84104</c:v>
                </c:pt>
                <c:pt idx="107">
                  <c:v>84952</c:v>
                </c:pt>
                <c:pt idx="108">
                  <c:v>85816</c:v>
                </c:pt>
                <c:pt idx="109">
                  <c:v>86664</c:v>
                </c:pt>
                <c:pt idx="110">
                  <c:v>87504</c:v>
                </c:pt>
                <c:pt idx="111">
                  <c:v>88352</c:v>
                </c:pt>
                <c:pt idx="112">
                  <c:v>89216</c:v>
                </c:pt>
                <c:pt idx="113">
                  <c:v>90064</c:v>
                </c:pt>
                <c:pt idx="114">
                  <c:v>90904</c:v>
                </c:pt>
                <c:pt idx="115">
                  <c:v>91752</c:v>
                </c:pt>
                <c:pt idx="116">
                  <c:v>92616</c:v>
                </c:pt>
                <c:pt idx="117">
                  <c:v>93464</c:v>
                </c:pt>
                <c:pt idx="118">
                  <c:v>94304</c:v>
                </c:pt>
                <c:pt idx="119">
                  <c:v>95152</c:v>
                </c:pt>
                <c:pt idx="120">
                  <c:v>96016</c:v>
                </c:pt>
                <c:pt idx="121">
                  <c:v>96864</c:v>
                </c:pt>
                <c:pt idx="122">
                  <c:v>97704</c:v>
                </c:pt>
                <c:pt idx="123">
                  <c:v>98552</c:v>
                </c:pt>
                <c:pt idx="124">
                  <c:v>99416</c:v>
                </c:pt>
                <c:pt idx="125">
                  <c:v>100264</c:v>
                </c:pt>
                <c:pt idx="126">
                  <c:v>101200</c:v>
                </c:pt>
                <c:pt idx="127">
                  <c:v>102136</c:v>
                </c:pt>
                <c:pt idx="128">
                  <c:v>103072</c:v>
                </c:pt>
                <c:pt idx="129">
                  <c:v>103992</c:v>
                </c:pt>
                <c:pt idx="130">
                  <c:v>104928</c:v>
                </c:pt>
                <c:pt idx="131">
                  <c:v>105864</c:v>
                </c:pt>
                <c:pt idx="132">
                  <c:v>106808</c:v>
                </c:pt>
                <c:pt idx="133">
                  <c:v>107752</c:v>
                </c:pt>
                <c:pt idx="134">
                  <c:v>108680</c:v>
                </c:pt>
                <c:pt idx="135">
                  <c:v>109620</c:v>
                </c:pt>
                <c:pt idx="136">
                  <c:v>110552</c:v>
                </c:pt>
                <c:pt idx="137">
                  <c:v>111472</c:v>
                </c:pt>
                <c:pt idx="138">
                  <c:v>112408</c:v>
                </c:pt>
                <c:pt idx="139">
                  <c:v>113344</c:v>
                </c:pt>
                <c:pt idx="140">
                  <c:v>114288</c:v>
                </c:pt>
                <c:pt idx="141">
                  <c:v>115224</c:v>
                </c:pt>
                <c:pt idx="142">
                  <c:v>116160</c:v>
                </c:pt>
                <c:pt idx="143">
                  <c:v>117096</c:v>
                </c:pt>
                <c:pt idx="144">
                  <c:v>118032</c:v>
                </c:pt>
                <c:pt idx="145">
                  <c:v>118968</c:v>
                </c:pt>
                <c:pt idx="146">
                  <c:v>119888</c:v>
                </c:pt>
                <c:pt idx="147">
                  <c:v>120824</c:v>
                </c:pt>
                <c:pt idx="148">
                  <c:v>121768</c:v>
                </c:pt>
                <c:pt idx="149">
                  <c:v>122704</c:v>
                </c:pt>
                <c:pt idx="150">
                  <c:v>123640</c:v>
                </c:pt>
                <c:pt idx="151">
                  <c:v>124576</c:v>
                </c:pt>
                <c:pt idx="152">
                  <c:v>125512</c:v>
                </c:pt>
                <c:pt idx="153">
                  <c:v>126432</c:v>
                </c:pt>
                <c:pt idx="154">
                  <c:v>127368</c:v>
                </c:pt>
                <c:pt idx="155">
                  <c:v>128304</c:v>
                </c:pt>
                <c:pt idx="156">
                  <c:v>129256</c:v>
                </c:pt>
                <c:pt idx="157">
                  <c:v>130184</c:v>
                </c:pt>
                <c:pt idx="158">
                  <c:v>131124</c:v>
                </c:pt>
                <c:pt idx="159">
                  <c:v>132056</c:v>
                </c:pt>
                <c:pt idx="160">
                  <c:v>132992</c:v>
                </c:pt>
                <c:pt idx="161">
                  <c:v>133912</c:v>
                </c:pt>
                <c:pt idx="162">
                  <c:v>134848</c:v>
                </c:pt>
                <c:pt idx="163">
                  <c:v>135784</c:v>
                </c:pt>
                <c:pt idx="164">
                  <c:v>136728</c:v>
                </c:pt>
                <c:pt idx="165">
                  <c:v>137664</c:v>
                </c:pt>
                <c:pt idx="166">
                  <c:v>138600</c:v>
                </c:pt>
                <c:pt idx="167">
                  <c:v>139536</c:v>
                </c:pt>
                <c:pt idx="168">
                  <c:v>140480</c:v>
                </c:pt>
                <c:pt idx="169">
                  <c:v>141392</c:v>
                </c:pt>
                <c:pt idx="170">
                  <c:v>142328</c:v>
                </c:pt>
                <c:pt idx="171">
                  <c:v>143264</c:v>
                </c:pt>
                <c:pt idx="172">
                  <c:v>144208</c:v>
                </c:pt>
                <c:pt idx="173">
                  <c:v>145144</c:v>
                </c:pt>
                <c:pt idx="174">
                  <c:v>146080</c:v>
                </c:pt>
                <c:pt idx="175">
                  <c:v>147016</c:v>
                </c:pt>
                <c:pt idx="176">
                  <c:v>147952</c:v>
                </c:pt>
                <c:pt idx="177">
                  <c:v>148872</c:v>
                </c:pt>
                <c:pt idx="178">
                  <c:v>149808</c:v>
                </c:pt>
                <c:pt idx="179">
                  <c:v>150760</c:v>
                </c:pt>
                <c:pt idx="180">
                  <c:v>151688</c:v>
                </c:pt>
                <c:pt idx="181">
                  <c:v>152628</c:v>
                </c:pt>
                <c:pt idx="182">
                  <c:v>153560</c:v>
                </c:pt>
                <c:pt idx="183">
                  <c:v>154496</c:v>
                </c:pt>
                <c:pt idx="184">
                  <c:v>155432</c:v>
                </c:pt>
                <c:pt idx="185">
                  <c:v>156352</c:v>
                </c:pt>
                <c:pt idx="186">
                  <c:v>157288</c:v>
                </c:pt>
                <c:pt idx="187">
                  <c:v>158224</c:v>
                </c:pt>
                <c:pt idx="188">
                  <c:v>159168</c:v>
                </c:pt>
                <c:pt idx="189">
                  <c:v>160104</c:v>
                </c:pt>
                <c:pt idx="190">
                  <c:v>161040</c:v>
                </c:pt>
                <c:pt idx="191">
                  <c:v>161984</c:v>
                </c:pt>
                <c:pt idx="192">
                  <c:v>162912</c:v>
                </c:pt>
                <c:pt idx="193">
                  <c:v>163832</c:v>
                </c:pt>
                <c:pt idx="194">
                  <c:v>164768</c:v>
                </c:pt>
                <c:pt idx="195">
                  <c:v>165704</c:v>
                </c:pt>
                <c:pt idx="196">
                  <c:v>166648</c:v>
                </c:pt>
                <c:pt idx="197">
                  <c:v>167584</c:v>
                </c:pt>
                <c:pt idx="198">
                  <c:v>168520</c:v>
                </c:pt>
                <c:pt idx="199">
                  <c:v>169456</c:v>
                </c:pt>
                <c:pt idx="200">
                  <c:v>170392</c:v>
                </c:pt>
                <c:pt idx="201">
                  <c:v>171312</c:v>
                </c:pt>
                <c:pt idx="202">
                  <c:v>172264</c:v>
                </c:pt>
                <c:pt idx="203">
                  <c:v>173184</c:v>
                </c:pt>
                <c:pt idx="204">
                  <c:v>174132</c:v>
                </c:pt>
                <c:pt idx="205">
                  <c:v>175064</c:v>
                </c:pt>
                <c:pt idx="206">
                  <c:v>176000</c:v>
                </c:pt>
                <c:pt idx="207">
                  <c:v>176936</c:v>
                </c:pt>
                <c:pt idx="208">
                  <c:v>177872</c:v>
                </c:pt>
                <c:pt idx="209">
                  <c:v>178792</c:v>
                </c:pt>
                <c:pt idx="210">
                  <c:v>179728</c:v>
                </c:pt>
                <c:pt idx="211">
                  <c:v>180664</c:v>
                </c:pt>
                <c:pt idx="212">
                  <c:v>181608</c:v>
                </c:pt>
                <c:pt idx="213">
                  <c:v>182544</c:v>
                </c:pt>
                <c:pt idx="214">
                  <c:v>183488</c:v>
                </c:pt>
                <c:pt idx="215">
                  <c:v>184416</c:v>
                </c:pt>
                <c:pt idx="216">
                  <c:v>185356</c:v>
                </c:pt>
                <c:pt idx="217">
                  <c:v>186272</c:v>
                </c:pt>
                <c:pt idx="218">
                  <c:v>187208</c:v>
                </c:pt>
                <c:pt idx="219">
                  <c:v>188144</c:v>
                </c:pt>
                <c:pt idx="220">
                  <c:v>189088</c:v>
                </c:pt>
                <c:pt idx="221">
                  <c:v>190024</c:v>
                </c:pt>
                <c:pt idx="222">
                  <c:v>190960</c:v>
                </c:pt>
                <c:pt idx="223">
                  <c:v>191896</c:v>
                </c:pt>
                <c:pt idx="224">
                  <c:v>192832</c:v>
                </c:pt>
                <c:pt idx="225">
                  <c:v>193768</c:v>
                </c:pt>
                <c:pt idx="226">
                  <c:v>194688</c:v>
                </c:pt>
                <c:pt idx="227">
                  <c:v>195636</c:v>
                </c:pt>
                <c:pt idx="228">
                  <c:v>196568</c:v>
                </c:pt>
                <c:pt idx="229">
                  <c:v>197504</c:v>
                </c:pt>
                <c:pt idx="230">
                  <c:v>198440</c:v>
                </c:pt>
                <c:pt idx="231">
                  <c:v>199376</c:v>
                </c:pt>
                <c:pt idx="232">
                  <c:v>200312</c:v>
                </c:pt>
                <c:pt idx="233">
                  <c:v>201232</c:v>
                </c:pt>
                <c:pt idx="234">
                  <c:v>202168</c:v>
                </c:pt>
                <c:pt idx="235">
                  <c:v>203104</c:v>
                </c:pt>
                <c:pt idx="236">
                  <c:v>204048</c:v>
                </c:pt>
                <c:pt idx="237">
                  <c:v>204992</c:v>
                </c:pt>
                <c:pt idx="238">
                  <c:v>205920</c:v>
                </c:pt>
                <c:pt idx="239">
                  <c:v>206860</c:v>
                </c:pt>
                <c:pt idx="240">
                  <c:v>207792</c:v>
                </c:pt>
                <c:pt idx="241">
                  <c:v>208712</c:v>
                </c:pt>
                <c:pt idx="242">
                  <c:v>209648</c:v>
                </c:pt>
                <c:pt idx="243">
                  <c:v>210584</c:v>
                </c:pt>
                <c:pt idx="244">
                  <c:v>211528</c:v>
                </c:pt>
                <c:pt idx="245">
                  <c:v>212464</c:v>
                </c:pt>
                <c:pt idx="246">
                  <c:v>213400</c:v>
                </c:pt>
                <c:pt idx="247">
                  <c:v>214336</c:v>
                </c:pt>
                <c:pt idx="248">
                  <c:v>215272</c:v>
                </c:pt>
                <c:pt idx="249">
                  <c:v>216192</c:v>
                </c:pt>
                <c:pt idx="250">
                  <c:v>217140</c:v>
                </c:pt>
                <c:pt idx="251">
                  <c:v>218064</c:v>
                </c:pt>
                <c:pt idx="252">
                  <c:v>219008</c:v>
                </c:pt>
                <c:pt idx="253">
                  <c:v>219944</c:v>
                </c:pt>
                <c:pt idx="254">
                  <c:v>220880</c:v>
                </c:pt>
                <c:pt idx="255">
                  <c:v>221816</c:v>
                </c:pt>
                <c:pt idx="256">
                  <c:v>222752</c:v>
                </c:pt>
                <c:pt idx="257">
                  <c:v>223672</c:v>
                </c:pt>
                <c:pt idx="258">
                  <c:v>224608</c:v>
                </c:pt>
                <c:pt idx="259">
                  <c:v>225544</c:v>
                </c:pt>
                <c:pt idx="260">
                  <c:v>226496</c:v>
                </c:pt>
                <c:pt idx="261">
                  <c:v>227424</c:v>
                </c:pt>
                <c:pt idx="262">
                  <c:v>228364</c:v>
                </c:pt>
                <c:pt idx="263">
                  <c:v>229296</c:v>
                </c:pt>
                <c:pt idx="264">
                  <c:v>230232</c:v>
                </c:pt>
                <c:pt idx="265">
                  <c:v>231152</c:v>
                </c:pt>
                <c:pt idx="266">
                  <c:v>232088</c:v>
                </c:pt>
                <c:pt idx="267">
                  <c:v>233024</c:v>
                </c:pt>
                <c:pt idx="268">
                  <c:v>233968</c:v>
                </c:pt>
                <c:pt idx="269">
                  <c:v>234904</c:v>
                </c:pt>
                <c:pt idx="270">
                  <c:v>235840</c:v>
                </c:pt>
                <c:pt idx="271">
                  <c:v>236776</c:v>
                </c:pt>
                <c:pt idx="272">
                  <c:v>237712</c:v>
                </c:pt>
                <c:pt idx="273">
                  <c:v>238648</c:v>
                </c:pt>
                <c:pt idx="274">
                  <c:v>239568</c:v>
                </c:pt>
                <c:pt idx="275">
                  <c:v>240504</c:v>
                </c:pt>
                <c:pt idx="276">
                  <c:v>241448</c:v>
                </c:pt>
                <c:pt idx="277">
                  <c:v>242384</c:v>
                </c:pt>
                <c:pt idx="278">
                  <c:v>243320</c:v>
                </c:pt>
                <c:pt idx="279">
                  <c:v>244256</c:v>
                </c:pt>
                <c:pt idx="280">
                  <c:v>245192</c:v>
                </c:pt>
                <c:pt idx="281">
                  <c:v>246112</c:v>
                </c:pt>
                <c:pt idx="282">
                  <c:v>247048</c:v>
                </c:pt>
                <c:pt idx="283">
                  <c:v>248000</c:v>
                </c:pt>
                <c:pt idx="284">
                  <c:v>248928</c:v>
                </c:pt>
                <c:pt idx="285">
                  <c:v>249868</c:v>
                </c:pt>
                <c:pt idx="286">
                  <c:v>250800</c:v>
                </c:pt>
                <c:pt idx="287">
                  <c:v>251736</c:v>
                </c:pt>
                <c:pt idx="288">
                  <c:v>252672</c:v>
                </c:pt>
                <c:pt idx="289">
                  <c:v>253592</c:v>
                </c:pt>
                <c:pt idx="290">
                  <c:v>254528</c:v>
                </c:pt>
                <c:pt idx="291">
                  <c:v>255464</c:v>
                </c:pt>
                <c:pt idx="292">
                  <c:v>256408</c:v>
                </c:pt>
                <c:pt idx="293">
                  <c:v>257344</c:v>
                </c:pt>
                <c:pt idx="294">
                  <c:v>258280</c:v>
                </c:pt>
                <c:pt idx="295">
                  <c:v>259216</c:v>
                </c:pt>
                <c:pt idx="296">
                  <c:v>260156</c:v>
                </c:pt>
                <c:pt idx="297">
                  <c:v>261072</c:v>
                </c:pt>
                <c:pt idx="298">
                  <c:v>262008</c:v>
                </c:pt>
                <c:pt idx="299">
                  <c:v>262944</c:v>
                </c:pt>
                <c:pt idx="300">
                  <c:v>263888</c:v>
                </c:pt>
                <c:pt idx="301">
                  <c:v>264824</c:v>
                </c:pt>
                <c:pt idx="302">
                  <c:v>265760</c:v>
                </c:pt>
                <c:pt idx="303">
                  <c:v>266696</c:v>
                </c:pt>
                <c:pt idx="304">
                  <c:v>267632</c:v>
                </c:pt>
                <c:pt idx="305">
                  <c:v>268552</c:v>
                </c:pt>
                <c:pt idx="306">
                  <c:v>269504</c:v>
                </c:pt>
                <c:pt idx="307">
                  <c:v>270424</c:v>
                </c:pt>
                <c:pt idx="308">
                  <c:v>271376</c:v>
                </c:pt>
                <c:pt idx="309">
                  <c:v>272304</c:v>
                </c:pt>
                <c:pt idx="310">
                  <c:v>273240</c:v>
                </c:pt>
                <c:pt idx="311">
                  <c:v>274176</c:v>
                </c:pt>
                <c:pt idx="312">
                  <c:v>275112</c:v>
                </c:pt>
                <c:pt idx="313">
                  <c:v>276032</c:v>
                </c:pt>
                <c:pt idx="314">
                  <c:v>276968</c:v>
                </c:pt>
                <c:pt idx="315">
                  <c:v>277904</c:v>
                </c:pt>
                <c:pt idx="316">
                  <c:v>278848</c:v>
                </c:pt>
                <c:pt idx="317">
                  <c:v>279784</c:v>
                </c:pt>
                <c:pt idx="318">
                  <c:v>280720</c:v>
                </c:pt>
                <c:pt idx="319">
                  <c:v>281660</c:v>
                </c:pt>
                <c:pt idx="320">
                  <c:v>282592</c:v>
                </c:pt>
                <c:pt idx="321">
                  <c:v>283512</c:v>
                </c:pt>
                <c:pt idx="322">
                  <c:v>284448</c:v>
                </c:pt>
                <c:pt idx="323">
                  <c:v>285384</c:v>
                </c:pt>
                <c:pt idx="324">
                  <c:v>286328</c:v>
                </c:pt>
                <c:pt idx="325">
                  <c:v>287264</c:v>
                </c:pt>
                <c:pt idx="326">
                  <c:v>288200</c:v>
                </c:pt>
                <c:pt idx="327">
                  <c:v>289136</c:v>
                </c:pt>
                <c:pt idx="328">
                  <c:v>290072</c:v>
                </c:pt>
                <c:pt idx="329">
                  <c:v>291008</c:v>
                </c:pt>
                <c:pt idx="330">
                  <c:v>291928</c:v>
                </c:pt>
                <c:pt idx="331">
                  <c:v>292876</c:v>
                </c:pt>
                <c:pt idx="332">
                  <c:v>293808</c:v>
                </c:pt>
                <c:pt idx="333">
                  <c:v>294744</c:v>
                </c:pt>
                <c:pt idx="334">
                  <c:v>295680</c:v>
                </c:pt>
                <c:pt idx="335">
                  <c:v>296616</c:v>
                </c:pt>
                <c:pt idx="336">
                  <c:v>297552</c:v>
                </c:pt>
                <c:pt idx="337">
                  <c:v>298472</c:v>
                </c:pt>
                <c:pt idx="338">
                  <c:v>299408</c:v>
                </c:pt>
                <c:pt idx="339">
                  <c:v>300344</c:v>
                </c:pt>
                <c:pt idx="340">
                  <c:v>301288</c:v>
                </c:pt>
                <c:pt idx="341">
                  <c:v>302224</c:v>
                </c:pt>
                <c:pt idx="342">
                  <c:v>303168</c:v>
                </c:pt>
                <c:pt idx="343">
                  <c:v>304096</c:v>
                </c:pt>
                <c:pt idx="344">
                  <c:v>305032</c:v>
                </c:pt>
                <c:pt idx="345">
                  <c:v>305952</c:v>
                </c:pt>
                <c:pt idx="346">
                  <c:v>306888</c:v>
                </c:pt>
                <c:pt idx="347">
                  <c:v>307824</c:v>
                </c:pt>
                <c:pt idx="348">
                  <c:v>308768</c:v>
                </c:pt>
                <c:pt idx="349">
                  <c:v>309704</c:v>
                </c:pt>
                <c:pt idx="350">
                  <c:v>310640</c:v>
                </c:pt>
                <c:pt idx="351">
                  <c:v>311576</c:v>
                </c:pt>
                <c:pt idx="352">
                  <c:v>312520</c:v>
                </c:pt>
                <c:pt idx="353">
                  <c:v>313432</c:v>
                </c:pt>
                <c:pt idx="354">
                  <c:v>314380</c:v>
                </c:pt>
                <c:pt idx="355">
                  <c:v>315304</c:v>
                </c:pt>
                <c:pt idx="356">
                  <c:v>316248</c:v>
                </c:pt>
                <c:pt idx="357">
                  <c:v>317184</c:v>
                </c:pt>
                <c:pt idx="358">
                  <c:v>318120</c:v>
                </c:pt>
                <c:pt idx="359">
                  <c:v>319056</c:v>
                </c:pt>
                <c:pt idx="360">
                  <c:v>319992</c:v>
                </c:pt>
                <c:pt idx="361">
                  <c:v>320912</c:v>
                </c:pt>
                <c:pt idx="362">
                  <c:v>321848</c:v>
                </c:pt>
                <c:pt idx="363">
                  <c:v>322784</c:v>
                </c:pt>
                <c:pt idx="364">
                  <c:v>323728</c:v>
                </c:pt>
                <c:pt idx="365">
                  <c:v>324668</c:v>
                </c:pt>
                <c:pt idx="366">
                  <c:v>325600</c:v>
                </c:pt>
                <c:pt idx="367">
                  <c:v>326536</c:v>
                </c:pt>
                <c:pt idx="368">
                  <c:v>327472</c:v>
                </c:pt>
                <c:pt idx="369">
                  <c:v>328392</c:v>
                </c:pt>
                <c:pt idx="370">
                  <c:v>329328</c:v>
                </c:pt>
                <c:pt idx="371">
                  <c:v>330264</c:v>
                </c:pt>
                <c:pt idx="372">
                  <c:v>331208</c:v>
                </c:pt>
                <c:pt idx="373">
                  <c:v>332144</c:v>
                </c:pt>
                <c:pt idx="374">
                  <c:v>333080</c:v>
                </c:pt>
                <c:pt idx="375">
                  <c:v>334024</c:v>
                </c:pt>
                <c:pt idx="376">
                  <c:v>334952</c:v>
                </c:pt>
                <c:pt idx="377">
                  <c:v>335884</c:v>
                </c:pt>
                <c:pt idx="378">
                  <c:v>336808</c:v>
                </c:pt>
                <c:pt idx="379">
                  <c:v>337744</c:v>
                </c:pt>
                <c:pt idx="380">
                  <c:v>338688</c:v>
                </c:pt>
                <c:pt idx="381">
                  <c:v>339624</c:v>
                </c:pt>
                <c:pt idx="382">
                  <c:v>340560</c:v>
                </c:pt>
                <c:pt idx="383">
                  <c:v>341496</c:v>
                </c:pt>
                <c:pt idx="384">
                  <c:v>342432</c:v>
                </c:pt>
                <c:pt idx="385">
                  <c:v>343352</c:v>
                </c:pt>
                <c:pt idx="386">
                  <c:v>344288</c:v>
                </c:pt>
                <c:pt idx="387">
                  <c:v>345224</c:v>
                </c:pt>
                <c:pt idx="388">
                  <c:v>346172</c:v>
                </c:pt>
                <c:pt idx="389">
                  <c:v>347104</c:v>
                </c:pt>
                <c:pt idx="390">
                  <c:v>348040</c:v>
                </c:pt>
                <c:pt idx="391">
                  <c:v>348976</c:v>
                </c:pt>
                <c:pt idx="392">
                  <c:v>349912</c:v>
                </c:pt>
                <c:pt idx="393">
                  <c:v>350832</c:v>
                </c:pt>
                <c:pt idx="394">
                  <c:v>351768</c:v>
                </c:pt>
                <c:pt idx="395">
                  <c:v>352704</c:v>
                </c:pt>
                <c:pt idx="396">
                  <c:v>353648</c:v>
                </c:pt>
                <c:pt idx="397">
                  <c:v>354584</c:v>
                </c:pt>
                <c:pt idx="398">
                  <c:v>355528</c:v>
                </c:pt>
                <c:pt idx="399">
                  <c:v>356456</c:v>
                </c:pt>
                <c:pt idx="400">
                  <c:v>357396</c:v>
                </c:pt>
                <c:pt idx="401">
                  <c:v>358312</c:v>
                </c:pt>
                <c:pt idx="402">
                  <c:v>359248</c:v>
                </c:pt>
                <c:pt idx="403">
                  <c:v>360184</c:v>
                </c:pt>
                <c:pt idx="404">
                  <c:v>361128</c:v>
                </c:pt>
                <c:pt idx="405">
                  <c:v>362064</c:v>
                </c:pt>
                <c:pt idx="406">
                  <c:v>363000</c:v>
                </c:pt>
                <c:pt idx="407">
                  <c:v>363936</c:v>
                </c:pt>
                <c:pt idx="408">
                  <c:v>364872</c:v>
                </c:pt>
                <c:pt idx="409">
                  <c:v>365792</c:v>
                </c:pt>
                <c:pt idx="410">
                  <c:v>366728</c:v>
                </c:pt>
                <c:pt idx="411">
                  <c:v>367676</c:v>
                </c:pt>
                <c:pt idx="412">
                  <c:v>368608</c:v>
                </c:pt>
                <c:pt idx="413">
                  <c:v>369544</c:v>
                </c:pt>
                <c:pt idx="414">
                  <c:v>370480</c:v>
                </c:pt>
                <c:pt idx="415">
                  <c:v>371416</c:v>
                </c:pt>
                <c:pt idx="416">
                  <c:v>372352</c:v>
                </c:pt>
                <c:pt idx="417">
                  <c:v>373272</c:v>
                </c:pt>
                <c:pt idx="418">
                  <c:v>374208</c:v>
                </c:pt>
                <c:pt idx="419">
                  <c:v>375144</c:v>
                </c:pt>
                <c:pt idx="420">
                  <c:v>376088</c:v>
                </c:pt>
                <c:pt idx="421">
                  <c:v>377032</c:v>
                </c:pt>
                <c:pt idx="422">
                  <c:v>377960</c:v>
                </c:pt>
                <c:pt idx="423">
                  <c:v>378900</c:v>
                </c:pt>
                <c:pt idx="424">
                  <c:v>379832</c:v>
                </c:pt>
                <c:pt idx="425">
                  <c:v>380752</c:v>
                </c:pt>
                <c:pt idx="426">
                  <c:v>381688</c:v>
                </c:pt>
                <c:pt idx="427">
                  <c:v>382624</c:v>
                </c:pt>
                <c:pt idx="428">
                  <c:v>383568</c:v>
                </c:pt>
                <c:pt idx="429">
                  <c:v>384504</c:v>
                </c:pt>
                <c:pt idx="430">
                  <c:v>385440</c:v>
                </c:pt>
                <c:pt idx="431">
                  <c:v>386376</c:v>
                </c:pt>
                <c:pt idx="432">
                  <c:v>387312</c:v>
                </c:pt>
                <c:pt idx="433">
                  <c:v>388232</c:v>
                </c:pt>
                <c:pt idx="434">
                  <c:v>389180</c:v>
                </c:pt>
                <c:pt idx="435">
                  <c:v>390104</c:v>
                </c:pt>
                <c:pt idx="436">
                  <c:v>391048</c:v>
                </c:pt>
                <c:pt idx="437">
                  <c:v>391984</c:v>
                </c:pt>
                <c:pt idx="438">
                  <c:v>392920</c:v>
                </c:pt>
                <c:pt idx="439">
                  <c:v>393856</c:v>
                </c:pt>
                <c:pt idx="440">
                  <c:v>394792</c:v>
                </c:pt>
                <c:pt idx="441">
                  <c:v>395712</c:v>
                </c:pt>
                <c:pt idx="442">
                  <c:v>396648</c:v>
                </c:pt>
                <c:pt idx="443">
                  <c:v>397584</c:v>
                </c:pt>
                <c:pt idx="444">
                  <c:v>398536</c:v>
                </c:pt>
                <c:pt idx="445">
                  <c:v>399464</c:v>
                </c:pt>
                <c:pt idx="446">
                  <c:v>400404</c:v>
                </c:pt>
                <c:pt idx="447">
                  <c:v>401336</c:v>
                </c:pt>
                <c:pt idx="448">
                  <c:v>402272</c:v>
                </c:pt>
                <c:pt idx="449">
                  <c:v>403192</c:v>
                </c:pt>
                <c:pt idx="450">
                  <c:v>404128</c:v>
                </c:pt>
                <c:pt idx="451">
                  <c:v>405064</c:v>
                </c:pt>
                <c:pt idx="452">
                  <c:v>406008</c:v>
                </c:pt>
                <c:pt idx="453">
                  <c:v>406944</c:v>
                </c:pt>
                <c:pt idx="454">
                  <c:v>407880</c:v>
                </c:pt>
                <c:pt idx="455">
                  <c:v>408816</c:v>
                </c:pt>
                <c:pt idx="456">
                  <c:v>409752</c:v>
                </c:pt>
                <c:pt idx="457">
                  <c:v>410684</c:v>
                </c:pt>
                <c:pt idx="458">
                  <c:v>411608</c:v>
                </c:pt>
                <c:pt idx="459">
                  <c:v>412544</c:v>
                </c:pt>
                <c:pt idx="460">
                  <c:v>413488</c:v>
                </c:pt>
                <c:pt idx="461">
                  <c:v>414424</c:v>
                </c:pt>
                <c:pt idx="462">
                  <c:v>415360</c:v>
                </c:pt>
                <c:pt idx="463">
                  <c:v>416296</c:v>
                </c:pt>
                <c:pt idx="464">
                  <c:v>417232</c:v>
                </c:pt>
                <c:pt idx="465">
                  <c:v>418152</c:v>
                </c:pt>
                <c:pt idx="466">
                  <c:v>419088</c:v>
                </c:pt>
                <c:pt idx="467">
                  <c:v>420040</c:v>
                </c:pt>
                <c:pt idx="468">
                  <c:v>420968</c:v>
                </c:pt>
                <c:pt idx="469">
                  <c:v>421908</c:v>
                </c:pt>
                <c:pt idx="470">
                  <c:v>422840</c:v>
                </c:pt>
                <c:pt idx="471">
                  <c:v>423776</c:v>
                </c:pt>
                <c:pt idx="472">
                  <c:v>424712</c:v>
                </c:pt>
                <c:pt idx="473">
                  <c:v>425632</c:v>
                </c:pt>
                <c:pt idx="474">
                  <c:v>426568</c:v>
                </c:pt>
                <c:pt idx="475">
                  <c:v>427504</c:v>
                </c:pt>
                <c:pt idx="476">
                  <c:v>428448</c:v>
                </c:pt>
                <c:pt idx="477">
                  <c:v>429384</c:v>
                </c:pt>
                <c:pt idx="478">
                  <c:v>430320</c:v>
                </c:pt>
                <c:pt idx="479">
                  <c:v>431256</c:v>
                </c:pt>
                <c:pt idx="480">
                  <c:v>432192</c:v>
                </c:pt>
                <c:pt idx="481">
                  <c:v>433112</c:v>
                </c:pt>
                <c:pt idx="482">
                  <c:v>434048</c:v>
                </c:pt>
                <c:pt idx="483">
                  <c:v>434984</c:v>
                </c:pt>
                <c:pt idx="484">
                  <c:v>435928</c:v>
                </c:pt>
                <c:pt idx="485">
                  <c:v>436864</c:v>
                </c:pt>
                <c:pt idx="486">
                  <c:v>437800</c:v>
                </c:pt>
                <c:pt idx="487">
                  <c:v>438736</c:v>
                </c:pt>
                <c:pt idx="488">
                  <c:v>439672</c:v>
                </c:pt>
                <c:pt idx="489">
                  <c:v>440592</c:v>
                </c:pt>
                <c:pt idx="490">
                  <c:v>441544</c:v>
                </c:pt>
                <c:pt idx="491">
                  <c:v>442464</c:v>
                </c:pt>
                <c:pt idx="492">
                  <c:v>443416</c:v>
                </c:pt>
                <c:pt idx="493">
                  <c:v>444344</c:v>
                </c:pt>
                <c:pt idx="494">
                  <c:v>445280</c:v>
                </c:pt>
                <c:pt idx="495">
                  <c:v>446216</c:v>
                </c:pt>
                <c:pt idx="496">
                  <c:v>447152</c:v>
                </c:pt>
                <c:pt idx="497">
                  <c:v>448072</c:v>
                </c:pt>
                <c:pt idx="498">
                  <c:v>449008</c:v>
                </c:pt>
                <c:pt idx="499">
                  <c:v>449944</c:v>
                </c:pt>
                <c:pt idx="500">
                  <c:v>450888</c:v>
                </c:pt>
                <c:pt idx="501">
                  <c:v>451824</c:v>
                </c:pt>
                <c:pt idx="502">
                  <c:v>452760</c:v>
                </c:pt>
                <c:pt idx="503">
                  <c:v>453696</c:v>
                </c:pt>
                <c:pt idx="504">
                  <c:v>454632</c:v>
                </c:pt>
                <c:pt idx="505">
                  <c:v>455552</c:v>
                </c:pt>
                <c:pt idx="506">
                  <c:v>456488</c:v>
                </c:pt>
                <c:pt idx="507">
                  <c:v>457424</c:v>
                </c:pt>
                <c:pt idx="508">
                  <c:v>458368</c:v>
                </c:pt>
                <c:pt idx="509">
                  <c:v>459304</c:v>
                </c:pt>
                <c:pt idx="510">
                  <c:v>460240</c:v>
                </c:pt>
                <c:pt idx="511">
                  <c:v>461176</c:v>
                </c:pt>
                <c:pt idx="512">
                  <c:v>462112</c:v>
                </c:pt>
                <c:pt idx="513">
                  <c:v>463048</c:v>
                </c:pt>
                <c:pt idx="514">
                  <c:v>463968</c:v>
                </c:pt>
                <c:pt idx="515">
                  <c:v>464916</c:v>
                </c:pt>
                <c:pt idx="516">
                  <c:v>465848</c:v>
                </c:pt>
                <c:pt idx="517">
                  <c:v>466784</c:v>
                </c:pt>
                <c:pt idx="518">
                  <c:v>467720</c:v>
                </c:pt>
                <c:pt idx="519">
                  <c:v>468656</c:v>
                </c:pt>
                <c:pt idx="520">
                  <c:v>469592</c:v>
                </c:pt>
                <c:pt idx="521">
                  <c:v>470512</c:v>
                </c:pt>
                <c:pt idx="522">
                  <c:v>471448</c:v>
                </c:pt>
                <c:pt idx="523">
                  <c:v>472384</c:v>
                </c:pt>
                <c:pt idx="524">
                  <c:v>473328</c:v>
                </c:pt>
                <c:pt idx="525">
                  <c:v>474264</c:v>
                </c:pt>
                <c:pt idx="526">
                  <c:v>475200</c:v>
                </c:pt>
                <c:pt idx="527">
                  <c:v>476136</c:v>
                </c:pt>
                <c:pt idx="528">
                  <c:v>477072</c:v>
                </c:pt>
                <c:pt idx="529">
                  <c:v>477992</c:v>
                </c:pt>
                <c:pt idx="530">
                  <c:v>478928</c:v>
                </c:pt>
                <c:pt idx="531">
                  <c:v>479864</c:v>
                </c:pt>
                <c:pt idx="532">
                  <c:v>480808</c:v>
                </c:pt>
                <c:pt idx="533">
                  <c:v>481744</c:v>
                </c:pt>
                <c:pt idx="534">
                  <c:v>482680</c:v>
                </c:pt>
                <c:pt idx="535">
                  <c:v>483616</c:v>
                </c:pt>
                <c:pt idx="536">
                  <c:v>484560</c:v>
                </c:pt>
                <c:pt idx="537">
                  <c:v>485472</c:v>
                </c:pt>
                <c:pt idx="538">
                  <c:v>486420</c:v>
                </c:pt>
                <c:pt idx="539">
                  <c:v>487344</c:v>
                </c:pt>
                <c:pt idx="540">
                  <c:v>488288</c:v>
                </c:pt>
                <c:pt idx="541">
                  <c:v>489224</c:v>
                </c:pt>
                <c:pt idx="542">
                  <c:v>490160</c:v>
                </c:pt>
                <c:pt idx="543">
                  <c:v>491096</c:v>
                </c:pt>
                <c:pt idx="544">
                  <c:v>492032</c:v>
                </c:pt>
                <c:pt idx="545">
                  <c:v>492952</c:v>
                </c:pt>
                <c:pt idx="546">
                  <c:v>493888</c:v>
                </c:pt>
                <c:pt idx="547">
                  <c:v>494824</c:v>
                </c:pt>
                <c:pt idx="548">
                  <c:v>495768</c:v>
                </c:pt>
                <c:pt idx="549">
                  <c:v>496704</c:v>
                </c:pt>
                <c:pt idx="550">
                  <c:v>497640</c:v>
                </c:pt>
                <c:pt idx="551">
                  <c:v>498576</c:v>
                </c:pt>
                <c:pt idx="552">
                  <c:v>499512</c:v>
                </c:pt>
                <c:pt idx="553">
                  <c:v>500432</c:v>
                </c:pt>
                <c:pt idx="554">
                  <c:v>501368</c:v>
                </c:pt>
                <c:pt idx="555">
                  <c:v>502304</c:v>
                </c:pt>
                <c:pt idx="556">
                  <c:v>503248</c:v>
                </c:pt>
                <c:pt idx="557">
                  <c:v>504184</c:v>
                </c:pt>
                <c:pt idx="558">
                  <c:v>505120</c:v>
                </c:pt>
                <c:pt idx="559">
                  <c:v>506064</c:v>
                </c:pt>
                <c:pt idx="560">
                  <c:v>506992</c:v>
                </c:pt>
                <c:pt idx="561">
                  <c:v>507924</c:v>
                </c:pt>
                <c:pt idx="562">
                  <c:v>508848</c:v>
                </c:pt>
                <c:pt idx="563">
                  <c:v>509784</c:v>
                </c:pt>
                <c:pt idx="564">
                  <c:v>510728</c:v>
                </c:pt>
                <c:pt idx="565">
                  <c:v>511664</c:v>
                </c:pt>
                <c:pt idx="566">
                  <c:v>512600</c:v>
                </c:pt>
                <c:pt idx="567">
                  <c:v>513536</c:v>
                </c:pt>
                <c:pt idx="568">
                  <c:v>514472</c:v>
                </c:pt>
                <c:pt idx="569">
                  <c:v>515392</c:v>
                </c:pt>
                <c:pt idx="570">
                  <c:v>516328</c:v>
                </c:pt>
                <c:pt idx="571">
                  <c:v>517264</c:v>
                </c:pt>
                <c:pt idx="572">
                  <c:v>518208</c:v>
                </c:pt>
                <c:pt idx="573">
                  <c:v>519144</c:v>
                </c:pt>
                <c:pt idx="574">
                  <c:v>520080</c:v>
                </c:pt>
                <c:pt idx="575">
                  <c:v>521016</c:v>
                </c:pt>
                <c:pt idx="576">
                  <c:v>521952</c:v>
                </c:pt>
                <c:pt idx="577">
                  <c:v>522872</c:v>
                </c:pt>
                <c:pt idx="578">
                  <c:v>523808</c:v>
                </c:pt>
                <c:pt idx="579">
                  <c:v>524744</c:v>
                </c:pt>
                <c:pt idx="580">
                  <c:v>525688</c:v>
                </c:pt>
                <c:pt idx="581">
                  <c:v>526624</c:v>
                </c:pt>
                <c:pt idx="582">
                  <c:v>527568</c:v>
                </c:pt>
                <c:pt idx="583">
                  <c:v>528496</c:v>
                </c:pt>
                <c:pt idx="584">
                  <c:v>529440</c:v>
                </c:pt>
                <c:pt idx="585">
                  <c:v>530352</c:v>
                </c:pt>
                <c:pt idx="586">
                  <c:v>531288</c:v>
                </c:pt>
                <c:pt idx="587">
                  <c:v>532224</c:v>
                </c:pt>
                <c:pt idx="588">
                  <c:v>533168</c:v>
                </c:pt>
                <c:pt idx="589">
                  <c:v>534104</c:v>
                </c:pt>
                <c:pt idx="590">
                  <c:v>535040</c:v>
                </c:pt>
                <c:pt idx="591">
                  <c:v>535976</c:v>
                </c:pt>
                <c:pt idx="592">
                  <c:v>536912</c:v>
                </c:pt>
                <c:pt idx="593">
                  <c:v>537832</c:v>
                </c:pt>
                <c:pt idx="594">
                  <c:v>538768</c:v>
                </c:pt>
                <c:pt idx="595">
                  <c:v>539704</c:v>
                </c:pt>
                <c:pt idx="596">
                  <c:v>540648</c:v>
                </c:pt>
                <c:pt idx="597">
                  <c:v>541584</c:v>
                </c:pt>
                <c:pt idx="598">
                  <c:v>542520</c:v>
                </c:pt>
                <c:pt idx="599">
                  <c:v>543456</c:v>
                </c:pt>
                <c:pt idx="600">
                  <c:v>544392</c:v>
                </c:pt>
                <c:pt idx="601">
                  <c:v>545312</c:v>
                </c:pt>
                <c:pt idx="602">
                  <c:v>546248</c:v>
                </c:pt>
                <c:pt idx="603">
                  <c:v>547184</c:v>
                </c:pt>
                <c:pt idx="604">
                  <c:v>548128</c:v>
                </c:pt>
                <c:pt idx="605">
                  <c:v>549072</c:v>
                </c:pt>
                <c:pt idx="606">
                  <c:v>550000</c:v>
                </c:pt>
                <c:pt idx="607">
                  <c:v>550940</c:v>
                </c:pt>
                <c:pt idx="608">
                  <c:v>551872</c:v>
                </c:pt>
                <c:pt idx="609">
                  <c:v>552792</c:v>
                </c:pt>
                <c:pt idx="610">
                  <c:v>553728</c:v>
                </c:pt>
                <c:pt idx="611">
                  <c:v>554664</c:v>
                </c:pt>
                <c:pt idx="612">
                  <c:v>555608</c:v>
                </c:pt>
                <c:pt idx="613">
                  <c:v>556544</c:v>
                </c:pt>
                <c:pt idx="614">
                  <c:v>557480</c:v>
                </c:pt>
                <c:pt idx="615">
                  <c:v>558416</c:v>
                </c:pt>
                <c:pt idx="616">
                  <c:v>559352</c:v>
                </c:pt>
                <c:pt idx="617">
                  <c:v>560272</c:v>
                </c:pt>
                <c:pt idx="618">
                  <c:v>561208</c:v>
                </c:pt>
                <c:pt idx="619">
                  <c:v>562144</c:v>
                </c:pt>
                <c:pt idx="620">
                  <c:v>563088</c:v>
                </c:pt>
                <c:pt idx="621">
                  <c:v>564024</c:v>
                </c:pt>
                <c:pt idx="622">
                  <c:v>564960</c:v>
                </c:pt>
                <c:pt idx="623">
                  <c:v>565896</c:v>
                </c:pt>
                <c:pt idx="624">
                  <c:v>566832</c:v>
                </c:pt>
                <c:pt idx="625">
                  <c:v>567752</c:v>
                </c:pt>
                <c:pt idx="626">
                  <c:v>568688</c:v>
                </c:pt>
                <c:pt idx="627">
                  <c:v>569624</c:v>
                </c:pt>
                <c:pt idx="628">
                  <c:v>570576</c:v>
                </c:pt>
                <c:pt idx="629">
                  <c:v>571504</c:v>
                </c:pt>
                <c:pt idx="630">
                  <c:v>572444</c:v>
                </c:pt>
                <c:pt idx="631">
                  <c:v>573376</c:v>
                </c:pt>
                <c:pt idx="632">
                  <c:v>574312</c:v>
                </c:pt>
                <c:pt idx="633">
                  <c:v>575232</c:v>
                </c:pt>
                <c:pt idx="634">
                  <c:v>576168</c:v>
                </c:pt>
                <c:pt idx="635">
                  <c:v>577104</c:v>
                </c:pt>
                <c:pt idx="636">
                  <c:v>578048</c:v>
                </c:pt>
                <c:pt idx="637">
                  <c:v>578984</c:v>
                </c:pt>
                <c:pt idx="638">
                  <c:v>579928</c:v>
                </c:pt>
                <c:pt idx="639">
                  <c:v>580856</c:v>
                </c:pt>
                <c:pt idx="640">
                  <c:v>581792</c:v>
                </c:pt>
                <c:pt idx="641">
                  <c:v>582712</c:v>
                </c:pt>
                <c:pt idx="642">
                  <c:v>583648</c:v>
                </c:pt>
                <c:pt idx="643">
                  <c:v>584584</c:v>
                </c:pt>
                <c:pt idx="644">
                  <c:v>585528</c:v>
                </c:pt>
                <c:pt idx="645">
                  <c:v>586464</c:v>
                </c:pt>
                <c:pt idx="646">
                  <c:v>587400</c:v>
                </c:pt>
                <c:pt idx="647">
                  <c:v>588336</c:v>
                </c:pt>
                <c:pt idx="648">
                  <c:v>589272</c:v>
                </c:pt>
                <c:pt idx="649">
                  <c:v>590192</c:v>
                </c:pt>
                <c:pt idx="650">
                  <c:v>591128</c:v>
                </c:pt>
                <c:pt idx="651">
                  <c:v>592080</c:v>
                </c:pt>
                <c:pt idx="652">
                  <c:v>593008</c:v>
                </c:pt>
                <c:pt idx="653">
                  <c:v>593948</c:v>
                </c:pt>
                <c:pt idx="654">
                  <c:v>594880</c:v>
                </c:pt>
                <c:pt idx="655">
                  <c:v>595816</c:v>
                </c:pt>
                <c:pt idx="656">
                  <c:v>596752</c:v>
                </c:pt>
                <c:pt idx="657">
                  <c:v>597672</c:v>
                </c:pt>
                <c:pt idx="658">
                  <c:v>598608</c:v>
                </c:pt>
                <c:pt idx="659">
                  <c:v>599544</c:v>
                </c:pt>
                <c:pt idx="660">
                  <c:v>600488</c:v>
                </c:pt>
                <c:pt idx="661">
                  <c:v>601432</c:v>
                </c:pt>
                <c:pt idx="662">
                  <c:v>602360</c:v>
                </c:pt>
                <c:pt idx="663">
                  <c:v>603296</c:v>
                </c:pt>
                <c:pt idx="664">
                  <c:v>604232</c:v>
                </c:pt>
                <c:pt idx="665">
                  <c:v>605152</c:v>
                </c:pt>
                <c:pt idx="666">
                  <c:v>606088</c:v>
                </c:pt>
                <c:pt idx="667">
                  <c:v>607024</c:v>
                </c:pt>
                <c:pt idx="668">
                  <c:v>607968</c:v>
                </c:pt>
                <c:pt idx="669">
                  <c:v>608904</c:v>
                </c:pt>
                <c:pt idx="670">
                  <c:v>609840</c:v>
                </c:pt>
                <c:pt idx="671">
                  <c:v>610776</c:v>
                </c:pt>
                <c:pt idx="672">
                  <c:v>611712</c:v>
                </c:pt>
                <c:pt idx="673">
                  <c:v>612632</c:v>
                </c:pt>
                <c:pt idx="674">
                  <c:v>613584</c:v>
                </c:pt>
                <c:pt idx="675">
                  <c:v>614504</c:v>
                </c:pt>
                <c:pt idx="676">
                  <c:v>615452</c:v>
                </c:pt>
                <c:pt idx="677">
                  <c:v>616384</c:v>
                </c:pt>
                <c:pt idx="678">
                  <c:v>617320</c:v>
                </c:pt>
                <c:pt idx="679">
                  <c:v>618256</c:v>
                </c:pt>
                <c:pt idx="680">
                  <c:v>619192</c:v>
                </c:pt>
                <c:pt idx="681">
                  <c:v>620112</c:v>
                </c:pt>
                <c:pt idx="682">
                  <c:v>621048</c:v>
                </c:pt>
                <c:pt idx="683">
                  <c:v>621984</c:v>
                </c:pt>
                <c:pt idx="684">
                  <c:v>622936</c:v>
                </c:pt>
                <c:pt idx="685">
                  <c:v>623864</c:v>
                </c:pt>
                <c:pt idx="686">
                  <c:v>624800</c:v>
                </c:pt>
                <c:pt idx="687">
                  <c:v>625736</c:v>
                </c:pt>
                <c:pt idx="688">
                  <c:v>626672</c:v>
                </c:pt>
                <c:pt idx="689">
                  <c:v>627592</c:v>
                </c:pt>
                <c:pt idx="690">
                  <c:v>628528</c:v>
                </c:pt>
                <c:pt idx="691">
                  <c:v>629464</c:v>
                </c:pt>
                <c:pt idx="692">
                  <c:v>630408</c:v>
                </c:pt>
                <c:pt idx="693">
                  <c:v>631344</c:v>
                </c:pt>
                <c:pt idx="694">
                  <c:v>632280</c:v>
                </c:pt>
                <c:pt idx="695">
                  <c:v>633216</c:v>
                </c:pt>
                <c:pt idx="696">
                  <c:v>634152</c:v>
                </c:pt>
                <c:pt idx="697">
                  <c:v>635088</c:v>
                </c:pt>
                <c:pt idx="698">
                  <c:v>636008</c:v>
                </c:pt>
                <c:pt idx="699">
                  <c:v>636956</c:v>
                </c:pt>
                <c:pt idx="700">
                  <c:v>637888</c:v>
                </c:pt>
                <c:pt idx="701">
                  <c:v>638824</c:v>
                </c:pt>
                <c:pt idx="702">
                  <c:v>639760</c:v>
                </c:pt>
                <c:pt idx="703">
                  <c:v>640696</c:v>
                </c:pt>
                <c:pt idx="704">
                  <c:v>641632</c:v>
                </c:pt>
                <c:pt idx="705">
                  <c:v>642552</c:v>
                </c:pt>
                <c:pt idx="706">
                  <c:v>643488</c:v>
                </c:pt>
                <c:pt idx="707">
                  <c:v>644440</c:v>
                </c:pt>
                <c:pt idx="708">
                  <c:v>645368</c:v>
                </c:pt>
                <c:pt idx="709">
                  <c:v>646304</c:v>
                </c:pt>
                <c:pt idx="710">
                  <c:v>647240</c:v>
                </c:pt>
                <c:pt idx="711">
                  <c:v>648176</c:v>
                </c:pt>
                <c:pt idx="712">
                  <c:v>649112</c:v>
                </c:pt>
                <c:pt idx="713">
                  <c:v>650032</c:v>
                </c:pt>
                <c:pt idx="714">
                  <c:v>650968</c:v>
                </c:pt>
                <c:pt idx="715">
                  <c:v>651904</c:v>
                </c:pt>
                <c:pt idx="716">
                  <c:v>652848</c:v>
                </c:pt>
                <c:pt idx="717">
                  <c:v>653784</c:v>
                </c:pt>
                <c:pt idx="718">
                  <c:v>654720</c:v>
                </c:pt>
                <c:pt idx="719">
                  <c:v>655656</c:v>
                </c:pt>
                <c:pt idx="720">
                  <c:v>656600</c:v>
                </c:pt>
                <c:pt idx="721">
                  <c:v>657512</c:v>
                </c:pt>
                <c:pt idx="722">
                  <c:v>658460</c:v>
                </c:pt>
                <c:pt idx="723">
                  <c:v>659384</c:v>
                </c:pt>
                <c:pt idx="724">
                  <c:v>660328</c:v>
                </c:pt>
                <c:pt idx="725">
                  <c:v>661264</c:v>
                </c:pt>
                <c:pt idx="726">
                  <c:v>662200</c:v>
                </c:pt>
                <c:pt idx="727">
                  <c:v>663136</c:v>
                </c:pt>
                <c:pt idx="728">
                  <c:v>664072</c:v>
                </c:pt>
                <c:pt idx="729">
                  <c:v>664992</c:v>
                </c:pt>
                <c:pt idx="730">
                  <c:v>665944</c:v>
                </c:pt>
                <c:pt idx="731">
                  <c:v>666864</c:v>
                </c:pt>
                <c:pt idx="732">
                  <c:v>667808</c:v>
                </c:pt>
                <c:pt idx="733">
                  <c:v>668744</c:v>
                </c:pt>
                <c:pt idx="734">
                  <c:v>669680</c:v>
                </c:pt>
                <c:pt idx="735">
                  <c:v>670616</c:v>
                </c:pt>
                <c:pt idx="736">
                  <c:v>671552</c:v>
                </c:pt>
                <c:pt idx="737">
                  <c:v>672472</c:v>
                </c:pt>
                <c:pt idx="738">
                  <c:v>673408</c:v>
                </c:pt>
                <c:pt idx="739">
                  <c:v>674344</c:v>
                </c:pt>
                <c:pt idx="740">
                  <c:v>675288</c:v>
                </c:pt>
                <c:pt idx="741">
                  <c:v>676224</c:v>
                </c:pt>
                <c:pt idx="742">
                  <c:v>677160</c:v>
                </c:pt>
                <c:pt idx="743">
                  <c:v>678104</c:v>
                </c:pt>
                <c:pt idx="744">
                  <c:v>679032</c:v>
                </c:pt>
                <c:pt idx="745">
                  <c:v>679964</c:v>
                </c:pt>
                <c:pt idx="746">
                  <c:v>680888</c:v>
                </c:pt>
                <c:pt idx="747">
                  <c:v>681824</c:v>
                </c:pt>
                <c:pt idx="748">
                  <c:v>682768</c:v>
                </c:pt>
                <c:pt idx="749">
                  <c:v>683704</c:v>
                </c:pt>
                <c:pt idx="750">
                  <c:v>684640</c:v>
                </c:pt>
                <c:pt idx="751">
                  <c:v>685576</c:v>
                </c:pt>
                <c:pt idx="752">
                  <c:v>686512</c:v>
                </c:pt>
                <c:pt idx="753">
                  <c:v>687448</c:v>
                </c:pt>
                <c:pt idx="754">
                  <c:v>688368</c:v>
                </c:pt>
                <c:pt idx="755">
                  <c:v>689304</c:v>
                </c:pt>
                <c:pt idx="756">
                  <c:v>690248</c:v>
                </c:pt>
                <c:pt idx="757">
                  <c:v>691184</c:v>
                </c:pt>
                <c:pt idx="758">
                  <c:v>692120</c:v>
                </c:pt>
                <c:pt idx="759">
                  <c:v>693056</c:v>
                </c:pt>
                <c:pt idx="760">
                  <c:v>693992</c:v>
                </c:pt>
                <c:pt idx="761">
                  <c:v>694912</c:v>
                </c:pt>
                <c:pt idx="762">
                  <c:v>695848</c:v>
                </c:pt>
                <c:pt idx="763">
                  <c:v>696784</c:v>
                </c:pt>
                <c:pt idx="764">
                  <c:v>697728</c:v>
                </c:pt>
                <c:pt idx="765">
                  <c:v>698664</c:v>
                </c:pt>
                <c:pt idx="766">
                  <c:v>699608</c:v>
                </c:pt>
                <c:pt idx="767">
                  <c:v>700536</c:v>
                </c:pt>
                <c:pt idx="768">
                  <c:v>701476</c:v>
                </c:pt>
                <c:pt idx="769">
                  <c:v>702392</c:v>
                </c:pt>
                <c:pt idx="770">
                  <c:v>703328</c:v>
                </c:pt>
                <c:pt idx="771">
                  <c:v>704264</c:v>
                </c:pt>
                <c:pt idx="772">
                  <c:v>705208</c:v>
                </c:pt>
                <c:pt idx="773">
                  <c:v>706144</c:v>
                </c:pt>
                <c:pt idx="774">
                  <c:v>707080</c:v>
                </c:pt>
                <c:pt idx="775">
                  <c:v>708016</c:v>
                </c:pt>
                <c:pt idx="776">
                  <c:v>708952</c:v>
                </c:pt>
                <c:pt idx="777">
                  <c:v>709872</c:v>
                </c:pt>
                <c:pt idx="778">
                  <c:v>710808</c:v>
                </c:pt>
                <c:pt idx="779">
                  <c:v>711744</c:v>
                </c:pt>
                <c:pt idx="780">
                  <c:v>712688</c:v>
                </c:pt>
                <c:pt idx="781">
                  <c:v>713624</c:v>
                </c:pt>
                <c:pt idx="782">
                  <c:v>714560</c:v>
                </c:pt>
                <c:pt idx="783">
                  <c:v>715496</c:v>
                </c:pt>
                <c:pt idx="784">
                  <c:v>716432</c:v>
                </c:pt>
                <c:pt idx="785">
                  <c:v>717352</c:v>
                </c:pt>
                <c:pt idx="786">
                  <c:v>718288</c:v>
                </c:pt>
                <c:pt idx="787">
                  <c:v>719224</c:v>
                </c:pt>
                <c:pt idx="788">
                  <c:v>720168</c:v>
                </c:pt>
                <c:pt idx="789">
                  <c:v>721112</c:v>
                </c:pt>
                <c:pt idx="790">
                  <c:v>722040</c:v>
                </c:pt>
                <c:pt idx="791">
                  <c:v>722980</c:v>
                </c:pt>
                <c:pt idx="792">
                  <c:v>723912</c:v>
                </c:pt>
                <c:pt idx="793">
                  <c:v>724832</c:v>
                </c:pt>
                <c:pt idx="794">
                  <c:v>725768</c:v>
                </c:pt>
                <c:pt idx="795">
                  <c:v>726704</c:v>
                </c:pt>
                <c:pt idx="796">
                  <c:v>727648</c:v>
                </c:pt>
                <c:pt idx="797">
                  <c:v>728584</c:v>
                </c:pt>
                <c:pt idx="798">
                  <c:v>729520</c:v>
                </c:pt>
                <c:pt idx="799">
                  <c:v>730456</c:v>
                </c:pt>
                <c:pt idx="800">
                  <c:v>731392</c:v>
                </c:pt>
                <c:pt idx="801">
                  <c:v>732312</c:v>
                </c:pt>
                <c:pt idx="802">
                  <c:v>733248</c:v>
                </c:pt>
                <c:pt idx="803">
                  <c:v>734184</c:v>
                </c:pt>
                <c:pt idx="804">
                  <c:v>735128</c:v>
                </c:pt>
                <c:pt idx="805">
                  <c:v>736064</c:v>
                </c:pt>
                <c:pt idx="806">
                  <c:v>737000</c:v>
                </c:pt>
                <c:pt idx="807">
                  <c:v>737936</c:v>
                </c:pt>
                <c:pt idx="808">
                  <c:v>738872</c:v>
                </c:pt>
                <c:pt idx="809">
                  <c:v>739792</c:v>
                </c:pt>
                <c:pt idx="810">
                  <c:v>740728</c:v>
                </c:pt>
                <c:pt idx="811">
                  <c:v>741664</c:v>
                </c:pt>
                <c:pt idx="812">
                  <c:v>742616</c:v>
                </c:pt>
                <c:pt idx="813">
                  <c:v>743544</c:v>
                </c:pt>
                <c:pt idx="814">
                  <c:v>744484</c:v>
                </c:pt>
                <c:pt idx="815">
                  <c:v>745416</c:v>
                </c:pt>
                <c:pt idx="816">
                  <c:v>746352</c:v>
                </c:pt>
                <c:pt idx="817">
                  <c:v>747272</c:v>
                </c:pt>
                <c:pt idx="818">
                  <c:v>748208</c:v>
                </c:pt>
                <c:pt idx="819">
                  <c:v>749144</c:v>
                </c:pt>
                <c:pt idx="820">
                  <c:v>750088</c:v>
                </c:pt>
                <c:pt idx="821">
                  <c:v>751024</c:v>
                </c:pt>
                <c:pt idx="822">
                  <c:v>751968</c:v>
                </c:pt>
                <c:pt idx="823">
                  <c:v>752896</c:v>
                </c:pt>
                <c:pt idx="824">
                  <c:v>753840</c:v>
                </c:pt>
                <c:pt idx="825">
                  <c:v>754752</c:v>
                </c:pt>
                <c:pt idx="826">
                  <c:v>755688</c:v>
                </c:pt>
                <c:pt idx="827">
                  <c:v>756624</c:v>
                </c:pt>
                <c:pt idx="828">
                  <c:v>757568</c:v>
                </c:pt>
                <c:pt idx="829">
                  <c:v>758504</c:v>
                </c:pt>
                <c:pt idx="830">
                  <c:v>759440</c:v>
                </c:pt>
                <c:pt idx="831">
                  <c:v>760376</c:v>
                </c:pt>
                <c:pt idx="832">
                  <c:v>761312</c:v>
                </c:pt>
                <c:pt idx="833">
                  <c:v>762232</c:v>
                </c:pt>
                <c:pt idx="834">
                  <c:v>763168</c:v>
                </c:pt>
                <c:pt idx="835">
                  <c:v>764120</c:v>
                </c:pt>
                <c:pt idx="836">
                  <c:v>765048</c:v>
                </c:pt>
                <c:pt idx="837">
                  <c:v>765992</c:v>
                </c:pt>
                <c:pt idx="838">
                  <c:v>766920</c:v>
                </c:pt>
                <c:pt idx="839">
                  <c:v>767856</c:v>
                </c:pt>
                <c:pt idx="840">
                  <c:v>768792</c:v>
                </c:pt>
                <c:pt idx="841">
                  <c:v>769712</c:v>
                </c:pt>
                <c:pt idx="842">
                  <c:v>770648</c:v>
                </c:pt>
                <c:pt idx="843">
                  <c:v>771584</c:v>
                </c:pt>
                <c:pt idx="844">
                  <c:v>772528</c:v>
                </c:pt>
                <c:pt idx="845">
                  <c:v>773472</c:v>
                </c:pt>
                <c:pt idx="846">
                  <c:v>774400</c:v>
                </c:pt>
                <c:pt idx="847">
                  <c:v>775344</c:v>
                </c:pt>
                <c:pt idx="848">
                  <c:v>776272</c:v>
                </c:pt>
                <c:pt idx="849">
                  <c:v>777192</c:v>
                </c:pt>
                <c:pt idx="850">
                  <c:v>778128</c:v>
                </c:pt>
                <c:pt idx="851">
                  <c:v>779064</c:v>
                </c:pt>
                <c:pt idx="852">
                  <c:v>780008</c:v>
                </c:pt>
                <c:pt idx="853">
                  <c:v>780944</c:v>
                </c:pt>
                <c:pt idx="854">
                  <c:v>781880</c:v>
                </c:pt>
                <c:pt idx="855">
                  <c:v>782816</c:v>
                </c:pt>
                <c:pt idx="856">
                  <c:v>783752</c:v>
                </c:pt>
                <c:pt idx="857">
                  <c:v>784672</c:v>
                </c:pt>
                <c:pt idx="858">
                  <c:v>785624</c:v>
                </c:pt>
                <c:pt idx="859">
                  <c:v>786544</c:v>
                </c:pt>
                <c:pt idx="860">
                  <c:v>787492</c:v>
                </c:pt>
                <c:pt idx="861">
                  <c:v>788424</c:v>
                </c:pt>
                <c:pt idx="862">
                  <c:v>789360</c:v>
                </c:pt>
                <c:pt idx="863">
                  <c:v>790296</c:v>
                </c:pt>
                <c:pt idx="864">
                  <c:v>791232</c:v>
                </c:pt>
                <c:pt idx="865">
                  <c:v>792152</c:v>
                </c:pt>
                <c:pt idx="866">
                  <c:v>793088</c:v>
                </c:pt>
                <c:pt idx="867">
                  <c:v>794024</c:v>
                </c:pt>
                <c:pt idx="868">
                  <c:v>794976</c:v>
                </c:pt>
                <c:pt idx="869">
                  <c:v>795904</c:v>
                </c:pt>
                <c:pt idx="870">
                  <c:v>796848</c:v>
                </c:pt>
                <c:pt idx="871">
                  <c:v>797776</c:v>
                </c:pt>
                <c:pt idx="872">
                  <c:v>798712</c:v>
                </c:pt>
                <c:pt idx="873">
                  <c:v>799632</c:v>
                </c:pt>
                <c:pt idx="874">
                  <c:v>800568</c:v>
                </c:pt>
                <c:pt idx="875">
                  <c:v>801504</c:v>
                </c:pt>
                <c:pt idx="876">
                  <c:v>802448</c:v>
                </c:pt>
                <c:pt idx="877">
                  <c:v>803384</c:v>
                </c:pt>
                <c:pt idx="878">
                  <c:v>804320</c:v>
                </c:pt>
                <c:pt idx="879">
                  <c:v>805256</c:v>
                </c:pt>
                <c:pt idx="880">
                  <c:v>806192</c:v>
                </c:pt>
                <c:pt idx="881">
                  <c:v>807128</c:v>
                </c:pt>
                <c:pt idx="882">
                  <c:v>808048</c:v>
                </c:pt>
                <c:pt idx="883">
                  <c:v>808996</c:v>
                </c:pt>
                <c:pt idx="884">
                  <c:v>809928</c:v>
                </c:pt>
                <c:pt idx="885">
                  <c:v>810864</c:v>
                </c:pt>
                <c:pt idx="886">
                  <c:v>811800</c:v>
                </c:pt>
                <c:pt idx="887">
                  <c:v>812736</c:v>
                </c:pt>
                <c:pt idx="888">
                  <c:v>813672</c:v>
                </c:pt>
                <c:pt idx="889">
                  <c:v>814592</c:v>
                </c:pt>
                <c:pt idx="890">
                  <c:v>815528</c:v>
                </c:pt>
                <c:pt idx="891">
                  <c:v>816480</c:v>
                </c:pt>
                <c:pt idx="892">
                  <c:v>817408</c:v>
                </c:pt>
                <c:pt idx="893">
                  <c:v>818352</c:v>
                </c:pt>
                <c:pt idx="894">
                  <c:v>819280</c:v>
                </c:pt>
                <c:pt idx="895">
                  <c:v>820216</c:v>
                </c:pt>
                <c:pt idx="896">
                  <c:v>821152</c:v>
                </c:pt>
                <c:pt idx="897">
                  <c:v>822072</c:v>
                </c:pt>
                <c:pt idx="898">
                  <c:v>823008</c:v>
                </c:pt>
                <c:pt idx="899">
                  <c:v>823944</c:v>
                </c:pt>
                <c:pt idx="900">
                  <c:v>824888</c:v>
                </c:pt>
                <c:pt idx="901">
                  <c:v>825824</c:v>
                </c:pt>
                <c:pt idx="902">
                  <c:v>826760</c:v>
                </c:pt>
                <c:pt idx="903">
                  <c:v>827696</c:v>
                </c:pt>
                <c:pt idx="904">
                  <c:v>828640</c:v>
                </c:pt>
                <c:pt idx="905">
                  <c:v>829552</c:v>
                </c:pt>
                <c:pt idx="906">
                  <c:v>830504</c:v>
                </c:pt>
                <c:pt idx="907">
                  <c:v>831424</c:v>
                </c:pt>
                <c:pt idx="908">
                  <c:v>832368</c:v>
                </c:pt>
                <c:pt idx="909">
                  <c:v>833304</c:v>
                </c:pt>
                <c:pt idx="910">
                  <c:v>834240</c:v>
                </c:pt>
                <c:pt idx="911">
                  <c:v>835176</c:v>
                </c:pt>
                <c:pt idx="912">
                  <c:v>836112</c:v>
                </c:pt>
                <c:pt idx="913">
                  <c:v>837032</c:v>
                </c:pt>
                <c:pt idx="914">
                  <c:v>837984</c:v>
                </c:pt>
                <c:pt idx="915">
                  <c:v>838904</c:v>
                </c:pt>
                <c:pt idx="916">
                  <c:v>839856</c:v>
                </c:pt>
                <c:pt idx="917">
                  <c:v>840784</c:v>
                </c:pt>
                <c:pt idx="918">
                  <c:v>841720</c:v>
                </c:pt>
                <c:pt idx="919">
                  <c:v>842656</c:v>
                </c:pt>
                <c:pt idx="920">
                  <c:v>843592</c:v>
                </c:pt>
                <c:pt idx="921">
                  <c:v>844512</c:v>
                </c:pt>
                <c:pt idx="922">
                  <c:v>845448</c:v>
                </c:pt>
                <c:pt idx="923">
                  <c:v>846384</c:v>
                </c:pt>
                <c:pt idx="924">
                  <c:v>847328</c:v>
                </c:pt>
                <c:pt idx="925">
                  <c:v>848264</c:v>
                </c:pt>
                <c:pt idx="926">
                  <c:v>849200</c:v>
                </c:pt>
                <c:pt idx="927">
                  <c:v>850144</c:v>
                </c:pt>
                <c:pt idx="928">
                  <c:v>851072</c:v>
                </c:pt>
                <c:pt idx="929">
                  <c:v>852008</c:v>
                </c:pt>
                <c:pt idx="930">
                  <c:v>852928</c:v>
                </c:pt>
                <c:pt idx="931">
                  <c:v>853864</c:v>
                </c:pt>
                <c:pt idx="932">
                  <c:v>854808</c:v>
                </c:pt>
                <c:pt idx="933">
                  <c:v>855744</c:v>
                </c:pt>
                <c:pt idx="934">
                  <c:v>856680</c:v>
                </c:pt>
                <c:pt idx="935">
                  <c:v>857616</c:v>
                </c:pt>
                <c:pt idx="936">
                  <c:v>858552</c:v>
                </c:pt>
                <c:pt idx="937">
                  <c:v>859488</c:v>
                </c:pt>
                <c:pt idx="938">
                  <c:v>860408</c:v>
                </c:pt>
                <c:pt idx="939">
                  <c:v>861360</c:v>
                </c:pt>
                <c:pt idx="940">
                  <c:v>862288</c:v>
                </c:pt>
                <c:pt idx="941">
                  <c:v>863224</c:v>
                </c:pt>
                <c:pt idx="942">
                  <c:v>864160</c:v>
                </c:pt>
                <c:pt idx="943">
                  <c:v>865096</c:v>
                </c:pt>
                <c:pt idx="944">
                  <c:v>866032</c:v>
                </c:pt>
                <c:pt idx="945">
                  <c:v>866952</c:v>
                </c:pt>
                <c:pt idx="946">
                  <c:v>867888</c:v>
                </c:pt>
                <c:pt idx="947">
                  <c:v>868824</c:v>
                </c:pt>
                <c:pt idx="948">
                  <c:v>869768</c:v>
                </c:pt>
                <c:pt idx="949">
                  <c:v>870704</c:v>
                </c:pt>
                <c:pt idx="950">
                  <c:v>871648</c:v>
                </c:pt>
                <c:pt idx="951">
                  <c:v>872576</c:v>
                </c:pt>
                <c:pt idx="952">
                  <c:v>873516</c:v>
                </c:pt>
                <c:pt idx="953">
                  <c:v>874432</c:v>
                </c:pt>
                <c:pt idx="954">
                  <c:v>875368</c:v>
                </c:pt>
                <c:pt idx="955">
                  <c:v>876304</c:v>
                </c:pt>
                <c:pt idx="956">
                  <c:v>877248</c:v>
                </c:pt>
                <c:pt idx="957">
                  <c:v>878184</c:v>
                </c:pt>
                <c:pt idx="958">
                  <c:v>879120</c:v>
                </c:pt>
                <c:pt idx="959">
                  <c:v>880056</c:v>
                </c:pt>
                <c:pt idx="960">
                  <c:v>880992</c:v>
                </c:pt>
                <c:pt idx="961">
                  <c:v>881912</c:v>
                </c:pt>
                <c:pt idx="962">
                  <c:v>882864</c:v>
                </c:pt>
                <c:pt idx="963">
                  <c:v>883784</c:v>
                </c:pt>
                <c:pt idx="964">
                  <c:v>884728</c:v>
                </c:pt>
                <c:pt idx="965">
                  <c:v>885664</c:v>
                </c:pt>
                <c:pt idx="966">
                  <c:v>886600</c:v>
                </c:pt>
                <c:pt idx="967">
                  <c:v>887536</c:v>
                </c:pt>
                <c:pt idx="968">
                  <c:v>888472</c:v>
                </c:pt>
                <c:pt idx="969">
                  <c:v>889392</c:v>
                </c:pt>
                <c:pt idx="970">
                  <c:v>890328</c:v>
                </c:pt>
                <c:pt idx="971">
                  <c:v>891264</c:v>
                </c:pt>
                <c:pt idx="972">
                  <c:v>892208</c:v>
                </c:pt>
                <c:pt idx="973">
                  <c:v>893152</c:v>
                </c:pt>
                <c:pt idx="974">
                  <c:v>894080</c:v>
                </c:pt>
                <c:pt idx="975">
                  <c:v>895020</c:v>
                </c:pt>
                <c:pt idx="976">
                  <c:v>895952</c:v>
                </c:pt>
                <c:pt idx="977">
                  <c:v>896872</c:v>
                </c:pt>
                <c:pt idx="978">
                  <c:v>897808</c:v>
                </c:pt>
                <c:pt idx="979">
                  <c:v>898744</c:v>
                </c:pt>
                <c:pt idx="980">
                  <c:v>899688</c:v>
                </c:pt>
                <c:pt idx="981">
                  <c:v>900624</c:v>
                </c:pt>
                <c:pt idx="982">
                  <c:v>901560</c:v>
                </c:pt>
                <c:pt idx="983">
                  <c:v>902496</c:v>
                </c:pt>
                <c:pt idx="984">
                  <c:v>903432</c:v>
                </c:pt>
                <c:pt idx="985">
                  <c:v>904368</c:v>
                </c:pt>
                <c:pt idx="986">
                  <c:v>905288</c:v>
                </c:pt>
                <c:pt idx="987">
                  <c:v>906224</c:v>
                </c:pt>
                <c:pt idx="988">
                  <c:v>907168</c:v>
                </c:pt>
                <c:pt idx="989">
                  <c:v>908104</c:v>
                </c:pt>
                <c:pt idx="990">
                  <c:v>909040</c:v>
                </c:pt>
                <c:pt idx="991">
                  <c:v>909976</c:v>
                </c:pt>
                <c:pt idx="992">
                  <c:v>910912</c:v>
                </c:pt>
                <c:pt idx="993">
                  <c:v>911832</c:v>
                </c:pt>
                <c:pt idx="994">
                  <c:v>912768</c:v>
                </c:pt>
                <c:pt idx="995">
                  <c:v>913704</c:v>
                </c:pt>
                <c:pt idx="996">
                  <c:v>914656</c:v>
                </c:pt>
                <c:pt idx="997">
                  <c:v>915584</c:v>
                </c:pt>
                <c:pt idx="998">
                  <c:v>916524</c:v>
                </c:pt>
                <c:pt idx="999">
                  <c:v>917456</c:v>
                </c:pt>
                <c:pt idx="1000">
                  <c:v>918392</c:v>
                </c:pt>
                <c:pt idx="1001">
                  <c:v>919312</c:v>
                </c:pt>
                <c:pt idx="1002">
                  <c:v>920248</c:v>
                </c:pt>
                <c:pt idx="1003">
                  <c:v>921184</c:v>
                </c:pt>
                <c:pt idx="1004">
                  <c:v>922128</c:v>
                </c:pt>
                <c:pt idx="1005">
                  <c:v>923064</c:v>
                </c:pt>
                <c:pt idx="1006">
                  <c:v>924000</c:v>
                </c:pt>
                <c:pt idx="1007">
                  <c:v>924936</c:v>
                </c:pt>
                <c:pt idx="1008">
                  <c:v>925880</c:v>
                </c:pt>
                <c:pt idx="1009">
                  <c:v>926792</c:v>
                </c:pt>
                <c:pt idx="1010">
                  <c:v>927728</c:v>
                </c:pt>
                <c:pt idx="1011">
                  <c:v>928664</c:v>
                </c:pt>
                <c:pt idx="1012">
                  <c:v>929608</c:v>
                </c:pt>
                <c:pt idx="1013">
                  <c:v>930544</c:v>
                </c:pt>
                <c:pt idx="1014">
                  <c:v>931480</c:v>
                </c:pt>
                <c:pt idx="1015">
                  <c:v>932416</c:v>
                </c:pt>
                <c:pt idx="1016">
                  <c:v>933352</c:v>
                </c:pt>
                <c:pt idx="1017">
                  <c:v>934272</c:v>
                </c:pt>
                <c:pt idx="1018">
                  <c:v>935208</c:v>
                </c:pt>
                <c:pt idx="1019">
                  <c:v>936160</c:v>
                </c:pt>
                <c:pt idx="1020">
                  <c:v>937088</c:v>
                </c:pt>
                <c:pt idx="1021">
                  <c:v>938032</c:v>
                </c:pt>
                <c:pt idx="1022">
                  <c:v>938960</c:v>
                </c:pt>
                <c:pt idx="1023">
                  <c:v>939896</c:v>
                </c:pt>
                <c:pt idx="1024">
                  <c:v>940832</c:v>
                </c:pt>
                <c:pt idx="1025">
                  <c:v>941752</c:v>
                </c:pt>
                <c:pt idx="1026">
                  <c:v>942688</c:v>
                </c:pt>
                <c:pt idx="1027">
                  <c:v>943624</c:v>
                </c:pt>
                <c:pt idx="1028">
                  <c:v>944568</c:v>
                </c:pt>
                <c:pt idx="1029">
                  <c:v>945504</c:v>
                </c:pt>
                <c:pt idx="1030">
                  <c:v>946440</c:v>
                </c:pt>
                <c:pt idx="1031">
                  <c:v>947384</c:v>
                </c:pt>
                <c:pt idx="1032">
                  <c:v>948312</c:v>
                </c:pt>
                <c:pt idx="1033">
                  <c:v>949232</c:v>
                </c:pt>
                <c:pt idx="1034">
                  <c:v>950168</c:v>
                </c:pt>
                <c:pt idx="1035">
                  <c:v>951104</c:v>
                </c:pt>
                <c:pt idx="1036">
                  <c:v>952048</c:v>
                </c:pt>
                <c:pt idx="1037">
                  <c:v>952984</c:v>
                </c:pt>
                <c:pt idx="1038">
                  <c:v>953920</c:v>
                </c:pt>
                <c:pt idx="1039">
                  <c:v>954856</c:v>
                </c:pt>
                <c:pt idx="1040">
                  <c:v>955792</c:v>
                </c:pt>
                <c:pt idx="1041">
                  <c:v>956712</c:v>
                </c:pt>
                <c:pt idx="1042">
                  <c:v>957664</c:v>
                </c:pt>
                <c:pt idx="1043">
                  <c:v>958584</c:v>
                </c:pt>
                <c:pt idx="1044">
                  <c:v>959532</c:v>
                </c:pt>
                <c:pt idx="1045">
                  <c:v>960464</c:v>
                </c:pt>
                <c:pt idx="1046">
                  <c:v>961400</c:v>
                </c:pt>
                <c:pt idx="1047">
                  <c:v>962336</c:v>
                </c:pt>
                <c:pt idx="1048">
                  <c:v>963272</c:v>
                </c:pt>
                <c:pt idx="1049">
                  <c:v>964192</c:v>
                </c:pt>
                <c:pt idx="1050">
                  <c:v>965128</c:v>
                </c:pt>
                <c:pt idx="1051">
                  <c:v>966064</c:v>
                </c:pt>
                <c:pt idx="1052">
                  <c:v>967008</c:v>
                </c:pt>
                <c:pt idx="1053">
                  <c:v>967944</c:v>
                </c:pt>
                <c:pt idx="1054">
                  <c:v>968888</c:v>
                </c:pt>
                <c:pt idx="1055">
                  <c:v>969816</c:v>
                </c:pt>
                <c:pt idx="1056">
                  <c:v>970756</c:v>
                </c:pt>
                <c:pt idx="1057">
                  <c:v>971672</c:v>
                </c:pt>
                <c:pt idx="1058">
                  <c:v>972608</c:v>
                </c:pt>
                <c:pt idx="1059">
                  <c:v>973544</c:v>
                </c:pt>
                <c:pt idx="1060">
                  <c:v>974488</c:v>
                </c:pt>
                <c:pt idx="1061">
                  <c:v>975424</c:v>
                </c:pt>
                <c:pt idx="1062">
                  <c:v>976360</c:v>
                </c:pt>
                <c:pt idx="1063">
                  <c:v>977296</c:v>
                </c:pt>
                <c:pt idx="1064">
                  <c:v>978232</c:v>
                </c:pt>
                <c:pt idx="1065">
                  <c:v>979168</c:v>
                </c:pt>
                <c:pt idx="1066">
                  <c:v>980088</c:v>
                </c:pt>
                <c:pt idx="1067">
                  <c:v>981036</c:v>
                </c:pt>
                <c:pt idx="1068">
                  <c:v>981968</c:v>
                </c:pt>
                <c:pt idx="1069">
                  <c:v>982904</c:v>
                </c:pt>
                <c:pt idx="1070">
                  <c:v>983840</c:v>
                </c:pt>
                <c:pt idx="1071">
                  <c:v>984776</c:v>
                </c:pt>
                <c:pt idx="1072">
                  <c:v>985712</c:v>
                </c:pt>
                <c:pt idx="1073">
                  <c:v>986632</c:v>
                </c:pt>
                <c:pt idx="1074">
                  <c:v>987568</c:v>
                </c:pt>
                <c:pt idx="1075">
                  <c:v>988504</c:v>
                </c:pt>
                <c:pt idx="1076">
                  <c:v>989448</c:v>
                </c:pt>
                <c:pt idx="1077">
                  <c:v>990392</c:v>
                </c:pt>
                <c:pt idx="1078">
                  <c:v>991320</c:v>
                </c:pt>
                <c:pt idx="1079">
                  <c:v>992260</c:v>
                </c:pt>
                <c:pt idx="1080">
                  <c:v>993192</c:v>
                </c:pt>
                <c:pt idx="1081">
                  <c:v>994112</c:v>
                </c:pt>
                <c:pt idx="1082">
                  <c:v>995048</c:v>
                </c:pt>
                <c:pt idx="1083">
                  <c:v>995984</c:v>
                </c:pt>
                <c:pt idx="1084">
                  <c:v>996928</c:v>
                </c:pt>
                <c:pt idx="1085">
                  <c:v>997864</c:v>
                </c:pt>
                <c:pt idx="1086">
                  <c:v>998800</c:v>
                </c:pt>
                <c:pt idx="1087">
                  <c:v>999736</c:v>
                </c:pt>
                <c:pt idx="1088">
                  <c:v>1000680</c:v>
                </c:pt>
                <c:pt idx="1089">
                  <c:v>1001696</c:v>
                </c:pt>
                <c:pt idx="1090">
                  <c:v>1002720</c:v>
                </c:pt>
                <c:pt idx="1091">
                  <c:v>1003736</c:v>
                </c:pt>
                <c:pt idx="1092">
                  <c:v>1004760</c:v>
                </c:pt>
                <c:pt idx="1093">
                  <c:v>1005776</c:v>
                </c:pt>
                <c:pt idx="1094">
                  <c:v>1006800</c:v>
                </c:pt>
                <c:pt idx="1095">
                  <c:v>1007816</c:v>
                </c:pt>
                <c:pt idx="1096">
                  <c:v>1008840</c:v>
                </c:pt>
                <c:pt idx="1097">
                  <c:v>1009856</c:v>
                </c:pt>
                <c:pt idx="1098">
                  <c:v>1010880</c:v>
                </c:pt>
                <c:pt idx="1099">
                  <c:v>1011896</c:v>
                </c:pt>
                <c:pt idx="1100">
                  <c:v>1012920</c:v>
                </c:pt>
                <c:pt idx="1101">
                  <c:v>1013936</c:v>
                </c:pt>
                <c:pt idx="1102">
                  <c:v>1014960</c:v>
                </c:pt>
                <c:pt idx="1103">
                  <c:v>1015968</c:v>
                </c:pt>
                <c:pt idx="1104">
                  <c:v>1016992</c:v>
                </c:pt>
                <c:pt idx="1105">
                  <c:v>1018008</c:v>
                </c:pt>
                <c:pt idx="1106">
                  <c:v>1019032</c:v>
                </c:pt>
                <c:pt idx="1107">
                  <c:v>1020048</c:v>
                </c:pt>
                <c:pt idx="1108">
                  <c:v>1021072</c:v>
                </c:pt>
                <c:pt idx="1109">
                  <c:v>1022088</c:v>
                </c:pt>
                <c:pt idx="1110">
                  <c:v>1023112</c:v>
                </c:pt>
                <c:pt idx="1111">
                  <c:v>1024128</c:v>
                </c:pt>
                <c:pt idx="1112">
                  <c:v>1025152</c:v>
                </c:pt>
                <c:pt idx="1113">
                  <c:v>1026168</c:v>
                </c:pt>
                <c:pt idx="1114">
                  <c:v>1027192</c:v>
                </c:pt>
                <c:pt idx="1115">
                  <c:v>1028208</c:v>
                </c:pt>
                <c:pt idx="1116">
                  <c:v>1029232</c:v>
                </c:pt>
                <c:pt idx="1117">
                  <c:v>1030248</c:v>
                </c:pt>
                <c:pt idx="1118">
                  <c:v>1031272</c:v>
                </c:pt>
                <c:pt idx="1119">
                  <c:v>1032288</c:v>
                </c:pt>
                <c:pt idx="1120">
                  <c:v>1033312</c:v>
                </c:pt>
                <c:pt idx="1121">
                  <c:v>1034328</c:v>
                </c:pt>
                <c:pt idx="1122">
                  <c:v>1035352</c:v>
                </c:pt>
                <c:pt idx="1123">
                  <c:v>1036368</c:v>
                </c:pt>
                <c:pt idx="1124">
                  <c:v>1037392</c:v>
                </c:pt>
                <c:pt idx="1125">
                  <c:v>1038408</c:v>
                </c:pt>
                <c:pt idx="1126">
                  <c:v>1039432</c:v>
                </c:pt>
                <c:pt idx="1127">
                  <c:v>1040448</c:v>
                </c:pt>
                <c:pt idx="1128">
                  <c:v>1041472</c:v>
                </c:pt>
                <c:pt idx="1129">
                  <c:v>1042492</c:v>
                </c:pt>
                <c:pt idx="1130">
                  <c:v>1043516</c:v>
                </c:pt>
                <c:pt idx="1131">
                  <c:v>1044536</c:v>
                </c:pt>
                <c:pt idx="1132">
                  <c:v>1045556</c:v>
                </c:pt>
                <c:pt idx="1133">
                  <c:v>1046572</c:v>
                </c:pt>
                <c:pt idx="1134">
                  <c:v>1047600</c:v>
                </c:pt>
                <c:pt idx="1135">
                  <c:v>1048612</c:v>
                </c:pt>
                <c:pt idx="1136">
                  <c:v>1049640</c:v>
                </c:pt>
                <c:pt idx="1137">
                  <c:v>1050652</c:v>
                </c:pt>
                <c:pt idx="1138">
                  <c:v>1051680</c:v>
                </c:pt>
                <c:pt idx="1139">
                  <c:v>1052696</c:v>
                </c:pt>
                <c:pt idx="1140">
                  <c:v>1053716</c:v>
                </c:pt>
                <c:pt idx="1141">
                  <c:v>1054732</c:v>
                </c:pt>
                <c:pt idx="1142">
                  <c:v>1055760</c:v>
                </c:pt>
                <c:pt idx="1143">
                  <c:v>1056772</c:v>
                </c:pt>
                <c:pt idx="1144">
                  <c:v>1057796</c:v>
                </c:pt>
                <c:pt idx="1145">
                  <c:v>1058808</c:v>
                </c:pt>
                <c:pt idx="1146">
                  <c:v>1059832</c:v>
                </c:pt>
                <c:pt idx="1147">
                  <c:v>1060848</c:v>
                </c:pt>
                <c:pt idx="1148">
                  <c:v>1061872</c:v>
                </c:pt>
                <c:pt idx="1149">
                  <c:v>1062888</c:v>
                </c:pt>
                <c:pt idx="1150">
                  <c:v>1063912</c:v>
                </c:pt>
                <c:pt idx="1151">
                  <c:v>1064928</c:v>
                </c:pt>
                <c:pt idx="1152">
                  <c:v>1065952</c:v>
                </c:pt>
                <c:pt idx="1153">
                  <c:v>1066968</c:v>
                </c:pt>
                <c:pt idx="1154">
                  <c:v>1067992</c:v>
                </c:pt>
                <c:pt idx="1155">
                  <c:v>1069008</c:v>
                </c:pt>
                <c:pt idx="1156">
                  <c:v>1070032</c:v>
                </c:pt>
                <c:pt idx="1157">
                  <c:v>1071048</c:v>
                </c:pt>
                <c:pt idx="1158">
                  <c:v>1072072</c:v>
                </c:pt>
                <c:pt idx="1159">
                  <c:v>1073088</c:v>
                </c:pt>
                <c:pt idx="1160">
                  <c:v>1074112</c:v>
                </c:pt>
                <c:pt idx="1161">
                  <c:v>1075128</c:v>
                </c:pt>
                <c:pt idx="1162">
                  <c:v>1076152</c:v>
                </c:pt>
                <c:pt idx="1163">
                  <c:v>1077168</c:v>
                </c:pt>
                <c:pt idx="1164">
                  <c:v>1078192</c:v>
                </c:pt>
                <c:pt idx="1165">
                  <c:v>1079208</c:v>
                </c:pt>
                <c:pt idx="1166">
                  <c:v>1080232</c:v>
                </c:pt>
                <c:pt idx="1167">
                  <c:v>1081248</c:v>
                </c:pt>
                <c:pt idx="1168">
                  <c:v>1082272</c:v>
                </c:pt>
                <c:pt idx="1169">
                  <c:v>1083288</c:v>
                </c:pt>
                <c:pt idx="1170">
                  <c:v>1084312</c:v>
                </c:pt>
                <c:pt idx="1171">
                  <c:v>1085328</c:v>
                </c:pt>
                <c:pt idx="1172">
                  <c:v>1086352</c:v>
                </c:pt>
                <c:pt idx="1173">
                  <c:v>1087368</c:v>
                </c:pt>
                <c:pt idx="1174">
                  <c:v>1088392</c:v>
                </c:pt>
                <c:pt idx="1175">
                  <c:v>1089408</c:v>
                </c:pt>
                <c:pt idx="1176">
                  <c:v>1090432</c:v>
                </c:pt>
                <c:pt idx="1177">
                  <c:v>1091448</c:v>
                </c:pt>
                <c:pt idx="1178">
                  <c:v>1092472</c:v>
                </c:pt>
                <c:pt idx="1179">
                  <c:v>1093488</c:v>
                </c:pt>
                <c:pt idx="1180">
                  <c:v>1094512</c:v>
                </c:pt>
                <c:pt idx="1181">
                  <c:v>1095528</c:v>
                </c:pt>
                <c:pt idx="1182">
                  <c:v>1096552</c:v>
                </c:pt>
                <c:pt idx="1183">
                  <c:v>1097568</c:v>
                </c:pt>
                <c:pt idx="1184">
                  <c:v>1098592</c:v>
                </c:pt>
                <c:pt idx="1185">
                  <c:v>1099608</c:v>
                </c:pt>
                <c:pt idx="1186">
                  <c:v>1100632</c:v>
                </c:pt>
                <c:pt idx="1187">
                  <c:v>1101648</c:v>
                </c:pt>
                <c:pt idx="1188">
                  <c:v>1102672</c:v>
                </c:pt>
                <c:pt idx="1189">
                  <c:v>1103688</c:v>
                </c:pt>
                <c:pt idx="1190">
                  <c:v>1104712</c:v>
                </c:pt>
                <c:pt idx="1191">
                  <c:v>1105728</c:v>
                </c:pt>
                <c:pt idx="1192">
                  <c:v>1106752</c:v>
                </c:pt>
                <c:pt idx="1193">
                  <c:v>1107768</c:v>
                </c:pt>
                <c:pt idx="1194">
                  <c:v>1108792</c:v>
                </c:pt>
                <c:pt idx="1195">
                  <c:v>1109808</c:v>
                </c:pt>
                <c:pt idx="1196">
                  <c:v>1110832</c:v>
                </c:pt>
                <c:pt idx="1197">
                  <c:v>1111848</c:v>
                </c:pt>
                <c:pt idx="1198">
                  <c:v>1112872</c:v>
                </c:pt>
                <c:pt idx="1199">
                  <c:v>1113888</c:v>
                </c:pt>
                <c:pt idx="1200">
                  <c:v>1114912</c:v>
                </c:pt>
                <c:pt idx="1201">
                  <c:v>1115928</c:v>
                </c:pt>
                <c:pt idx="1202">
                  <c:v>1116952</c:v>
                </c:pt>
                <c:pt idx="1203">
                  <c:v>1117968</c:v>
                </c:pt>
                <c:pt idx="1204">
                  <c:v>1118992</c:v>
                </c:pt>
                <c:pt idx="1205">
                  <c:v>1120008</c:v>
                </c:pt>
                <c:pt idx="1206">
                  <c:v>1121032</c:v>
                </c:pt>
                <c:pt idx="1207">
                  <c:v>1122048</c:v>
                </c:pt>
                <c:pt idx="1208">
                  <c:v>1123072</c:v>
                </c:pt>
                <c:pt idx="1209">
                  <c:v>1124088</c:v>
                </c:pt>
                <c:pt idx="1210">
                  <c:v>1125112</c:v>
                </c:pt>
                <c:pt idx="1211">
                  <c:v>1126128</c:v>
                </c:pt>
                <c:pt idx="1212">
                  <c:v>1127152</c:v>
                </c:pt>
                <c:pt idx="1213">
                  <c:v>1128168</c:v>
                </c:pt>
                <c:pt idx="1214">
                  <c:v>1129192</c:v>
                </c:pt>
                <c:pt idx="1215">
                  <c:v>1130208</c:v>
                </c:pt>
                <c:pt idx="1216">
                  <c:v>1131232</c:v>
                </c:pt>
                <c:pt idx="1217">
                  <c:v>1132248</c:v>
                </c:pt>
                <c:pt idx="1218">
                  <c:v>1133272</c:v>
                </c:pt>
                <c:pt idx="1219">
                  <c:v>1134288</c:v>
                </c:pt>
                <c:pt idx="1220">
                  <c:v>1135312</c:v>
                </c:pt>
                <c:pt idx="1221">
                  <c:v>1136328</c:v>
                </c:pt>
                <c:pt idx="1222">
                  <c:v>1137352</c:v>
                </c:pt>
                <c:pt idx="1223">
                  <c:v>1138368</c:v>
                </c:pt>
                <c:pt idx="1224">
                  <c:v>1139392</c:v>
                </c:pt>
                <c:pt idx="1225">
                  <c:v>1140408</c:v>
                </c:pt>
                <c:pt idx="1226">
                  <c:v>1141432</c:v>
                </c:pt>
                <c:pt idx="1227">
                  <c:v>1142448</c:v>
                </c:pt>
                <c:pt idx="1228">
                  <c:v>1143472</c:v>
                </c:pt>
                <c:pt idx="1229">
                  <c:v>1144488</c:v>
                </c:pt>
                <c:pt idx="1230">
                  <c:v>1145512</c:v>
                </c:pt>
                <c:pt idx="1231">
                  <c:v>1146528</c:v>
                </c:pt>
                <c:pt idx="1232">
                  <c:v>1147552</c:v>
                </c:pt>
                <c:pt idx="1233">
                  <c:v>1148568</c:v>
                </c:pt>
                <c:pt idx="1234">
                  <c:v>1149592</c:v>
                </c:pt>
                <c:pt idx="1235">
                  <c:v>1150608</c:v>
                </c:pt>
                <c:pt idx="1236">
                  <c:v>1151632</c:v>
                </c:pt>
                <c:pt idx="1237">
                  <c:v>1152648</c:v>
                </c:pt>
                <c:pt idx="1238">
                  <c:v>1153672</c:v>
                </c:pt>
                <c:pt idx="1239">
                  <c:v>1154688</c:v>
                </c:pt>
                <c:pt idx="1240">
                  <c:v>1155712</c:v>
                </c:pt>
                <c:pt idx="1241">
                  <c:v>1156728</c:v>
                </c:pt>
                <c:pt idx="1242">
                  <c:v>1157752</c:v>
                </c:pt>
                <c:pt idx="1243">
                  <c:v>1158768</c:v>
                </c:pt>
                <c:pt idx="1244">
                  <c:v>1159792</c:v>
                </c:pt>
                <c:pt idx="1245">
                  <c:v>1160808</c:v>
                </c:pt>
                <c:pt idx="1246">
                  <c:v>1161832</c:v>
                </c:pt>
                <c:pt idx="1247">
                  <c:v>1162848</c:v>
                </c:pt>
                <c:pt idx="1248">
                  <c:v>1163872</c:v>
                </c:pt>
                <c:pt idx="1249">
                  <c:v>1164888</c:v>
                </c:pt>
                <c:pt idx="1250">
                  <c:v>1165912</c:v>
                </c:pt>
                <c:pt idx="1251">
                  <c:v>1166928</c:v>
                </c:pt>
                <c:pt idx="1252">
                  <c:v>1167952</c:v>
                </c:pt>
                <c:pt idx="1253">
                  <c:v>1168968</c:v>
                </c:pt>
                <c:pt idx="1254">
                  <c:v>1169992</c:v>
                </c:pt>
                <c:pt idx="1255">
                  <c:v>1171008</c:v>
                </c:pt>
                <c:pt idx="1256">
                  <c:v>1172032</c:v>
                </c:pt>
                <c:pt idx="1257">
                  <c:v>1173048</c:v>
                </c:pt>
                <c:pt idx="1258">
                  <c:v>1174072</c:v>
                </c:pt>
                <c:pt idx="1259">
                  <c:v>1175088</c:v>
                </c:pt>
                <c:pt idx="1260">
                  <c:v>1176112</c:v>
                </c:pt>
                <c:pt idx="1261">
                  <c:v>1177128</c:v>
                </c:pt>
                <c:pt idx="1262">
                  <c:v>1178152</c:v>
                </c:pt>
                <c:pt idx="1263">
                  <c:v>1179168</c:v>
                </c:pt>
                <c:pt idx="1264">
                  <c:v>1180192</c:v>
                </c:pt>
                <c:pt idx="1265">
                  <c:v>1181208</c:v>
                </c:pt>
                <c:pt idx="1266">
                  <c:v>1182232</c:v>
                </c:pt>
                <c:pt idx="1267">
                  <c:v>1183248</c:v>
                </c:pt>
                <c:pt idx="1268">
                  <c:v>1184272</c:v>
                </c:pt>
                <c:pt idx="1269">
                  <c:v>1185288</c:v>
                </c:pt>
                <c:pt idx="1270">
                  <c:v>1186312</c:v>
                </c:pt>
                <c:pt idx="1271">
                  <c:v>1187328</c:v>
                </c:pt>
                <c:pt idx="1272">
                  <c:v>1188352</c:v>
                </c:pt>
                <c:pt idx="1273">
                  <c:v>1189368</c:v>
                </c:pt>
                <c:pt idx="1274">
                  <c:v>1190392</c:v>
                </c:pt>
                <c:pt idx="1275">
                  <c:v>1191408</c:v>
                </c:pt>
                <c:pt idx="1276">
                  <c:v>1192432</c:v>
                </c:pt>
                <c:pt idx="1277">
                  <c:v>1193448</c:v>
                </c:pt>
                <c:pt idx="1278">
                  <c:v>1194472</c:v>
                </c:pt>
                <c:pt idx="1279">
                  <c:v>1195488</c:v>
                </c:pt>
                <c:pt idx="1280">
                  <c:v>1196512</c:v>
                </c:pt>
                <c:pt idx="1281">
                  <c:v>1197528</c:v>
                </c:pt>
                <c:pt idx="1282">
                  <c:v>1198552</c:v>
                </c:pt>
                <c:pt idx="1283">
                  <c:v>1199568</c:v>
                </c:pt>
                <c:pt idx="1284">
                  <c:v>1200592</c:v>
                </c:pt>
                <c:pt idx="1285">
                  <c:v>1201608</c:v>
                </c:pt>
                <c:pt idx="1286">
                  <c:v>1202632</c:v>
                </c:pt>
                <c:pt idx="1287">
                  <c:v>1203648</c:v>
                </c:pt>
                <c:pt idx="1288">
                  <c:v>1204672</c:v>
                </c:pt>
                <c:pt idx="1289">
                  <c:v>1205688</c:v>
                </c:pt>
                <c:pt idx="1290">
                  <c:v>1206712</c:v>
                </c:pt>
                <c:pt idx="1291">
                  <c:v>1207728</c:v>
                </c:pt>
                <c:pt idx="1292">
                  <c:v>1208752</c:v>
                </c:pt>
                <c:pt idx="1293">
                  <c:v>1209768</c:v>
                </c:pt>
                <c:pt idx="1294">
                  <c:v>1210792</c:v>
                </c:pt>
                <c:pt idx="1295">
                  <c:v>1211808</c:v>
                </c:pt>
                <c:pt idx="1296">
                  <c:v>1212832</c:v>
                </c:pt>
                <c:pt idx="1297">
                  <c:v>1213848</c:v>
                </c:pt>
                <c:pt idx="1298">
                  <c:v>1214872</c:v>
                </c:pt>
                <c:pt idx="1299">
                  <c:v>1215888</c:v>
                </c:pt>
                <c:pt idx="1300">
                  <c:v>1216912</c:v>
                </c:pt>
                <c:pt idx="1301">
                  <c:v>1217928</c:v>
                </c:pt>
                <c:pt idx="1302">
                  <c:v>1218952</c:v>
                </c:pt>
                <c:pt idx="1303">
                  <c:v>1219968</c:v>
                </c:pt>
                <c:pt idx="1304">
                  <c:v>1220992</c:v>
                </c:pt>
                <c:pt idx="1305">
                  <c:v>1222008</c:v>
                </c:pt>
                <c:pt idx="1306">
                  <c:v>1223032</c:v>
                </c:pt>
                <c:pt idx="1307">
                  <c:v>1224048</c:v>
                </c:pt>
                <c:pt idx="1308">
                  <c:v>1225072</c:v>
                </c:pt>
                <c:pt idx="1309">
                  <c:v>1226088</c:v>
                </c:pt>
                <c:pt idx="1310">
                  <c:v>1227112</c:v>
                </c:pt>
                <c:pt idx="1311">
                  <c:v>1228128</c:v>
                </c:pt>
                <c:pt idx="1312">
                  <c:v>1229152</c:v>
                </c:pt>
                <c:pt idx="1313">
                  <c:v>1230176</c:v>
                </c:pt>
                <c:pt idx="1314">
                  <c:v>1231192</c:v>
                </c:pt>
                <c:pt idx="1315">
                  <c:v>1232216</c:v>
                </c:pt>
                <c:pt idx="1316">
                  <c:v>1233232</c:v>
                </c:pt>
                <c:pt idx="1317">
                  <c:v>1234248</c:v>
                </c:pt>
                <c:pt idx="1318">
                  <c:v>1235272</c:v>
                </c:pt>
                <c:pt idx="1319">
                  <c:v>1236288</c:v>
                </c:pt>
                <c:pt idx="1320">
                  <c:v>1237312</c:v>
                </c:pt>
                <c:pt idx="1321">
                  <c:v>1238328</c:v>
                </c:pt>
                <c:pt idx="1322">
                  <c:v>1239352</c:v>
                </c:pt>
                <c:pt idx="1323">
                  <c:v>1240368</c:v>
                </c:pt>
                <c:pt idx="1324">
                  <c:v>1241392</c:v>
                </c:pt>
                <c:pt idx="1325">
                  <c:v>1242408</c:v>
                </c:pt>
                <c:pt idx="1326">
                  <c:v>1243432</c:v>
                </c:pt>
                <c:pt idx="1327">
                  <c:v>1244448</c:v>
                </c:pt>
                <c:pt idx="1328">
                  <c:v>1245472</c:v>
                </c:pt>
                <c:pt idx="1329">
                  <c:v>1246488</c:v>
                </c:pt>
                <c:pt idx="1330">
                  <c:v>1247512</c:v>
                </c:pt>
                <c:pt idx="1331">
                  <c:v>1248528</c:v>
                </c:pt>
                <c:pt idx="1332">
                  <c:v>1249552</c:v>
                </c:pt>
                <c:pt idx="1333">
                  <c:v>1250568</c:v>
                </c:pt>
                <c:pt idx="1334">
                  <c:v>1251592</c:v>
                </c:pt>
                <c:pt idx="1335">
                  <c:v>1252608</c:v>
                </c:pt>
                <c:pt idx="1336">
                  <c:v>1253632</c:v>
                </c:pt>
                <c:pt idx="1337">
                  <c:v>1254648</c:v>
                </c:pt>
                <c:pt idx="1338">
                  <c:v>1255672</c:v>
                </c:pt>
                <c:pt idx="1339">
                  <c:v>1256688</c:v>
                </c:pt>
                <c:pt idx="1340">
                  <c:v>1257712</c:v>
                </c:pt>
                <c:pt idx="1341">
                  <c:v>1258728</c:v>
                </c:pt>
                <c:pt idx="1342">
                  <c:v>1259752</c:v>
                </c:pt>
                <c:pt idx="1343">
                  <c:v>1260776</c:v>
                </c:pt>
                <c:pt idx="1344">
                  <c:v>1261800</c:v>
                </c:pt>
                <c:pt idx="1345">
                  <c:v>1262816</c:v>
                </c:pt>
                <c:pt idx="1346">
                  <c:v>1263840</c:v>
                </c:pt>
                <c:pt idx="1347">
                  <c:v>1264856</c:v>
                </c:pt>
                <c:pt idx="1348">
                  <c:v>1265880</c:v>
                </c:pt>
                <c:pt idx="1349">
                  <c:v>1266896</c:v>
                </c:pt>
                <c:pt idx="1350">
                  <c:v>1267920</c:v>
                </c:pt>
                <c:pt idx="1351">
                  <c:v>1268936</c:v>
                </c:pt>
                <c:pt idx="1352">
                  <c:v>1269960</c:v>
                </c:pt>
                <c:pt idx="1353">
                  <c:v>1270976</c:v>
                </c:pt>
                <c:pt idx="1354">
                  <c:v>1272000</c:v>
                </c:pt>
                <c:pt idx="1355">
                  <c:v>1273016</c:v>
                </c:pt>
                <c:pt idx="1356">
                  <c:v>1274040</c:v>
                </c:pt>
                <c:pt idx="1357">
                  <c:v>1275056</c:v>
                </c:pt>
                <c:pt idx="1358">
                  <c:v>1276080</c:v>
                </c:pt>
                <c:pt idx="1359">
                  <c:v>1277088</c:v>
                </c:pt>
                <c:pt idx="1360">
                  <c:v>1278112</c:v>
                </c:pt>
                <c:pt idx="1361">
                  <c:v>1279128</c:v>
                </c:pt>
                <c:pt idx="1362">
                  <c:v>1280152</c:v>
                </c:pt>
                <c:pt idx="1363">
                  <c:v>1281168</c:v>
                </c:pt>
                <c:pt idx="1364">
                  <c:v>1282192</c:v>
                </c:pt>
                <c:pt idx="1365">
                  <c:v>1283208</c:v>
                </c:pt>
                <c:pt idx="1366">
                  <c:v>1284232</c:v>
                </c:pt>
                <c:pt idx="1367">
                  <c:v>1285248</c:v>
                </c:pt>
                <c:pt idx="1368">
                  <c:v>1286272</c:v>
                </c:pt>
                <c:pt idx="1369">
                  <c:v>1287288</c:v>
                </c:pt>
                <c:pt idx="1370">
                  <c:v>1288312</c:v>
                </c:pt>
                <c:pt idx="1371">
                  <c:v>1289328</c:v>
                </c:pt>
                <c:pt idx="1372">
                  <c:v>1290352</c:v>
                </c:pt>
                <c:pt idx="1373">
                  <c:v>1291368</c:v>
                </c:pt>
                <c:pt idx="1374">
                  <c:v>1292392</c:v>
                </c:pt>
                <c:pt idx="1375">
                  <c:v>1293408</c:v>
                </c:pt>
                <c:pt idx="1376">
                  <c:v>1294432</c:v>
                </c:pt>
                <c:pt idx="1377">
                  <c:v>1295448</c:v>
                </c:pt>
                <c:pt idx="1378">
                  <c:v>1296472</c:v>
                </c:pt>
                <c:pt idx="1379">
                  <c:v>1297488</c:v>
                </c:pt>
                <c:pt idx="1380">
                  <c:v>1298512</c:v>
                </c:pt>
                <c:pt idx="1381">
                  <c:v>1299528</c:v>
                </c:pt>
                <c:pt idx="1382">
                  <c:v>1300552</c:v>
                </c:pt>
                <c:pt idx="1383">
                  <c:v>1301568</c:v>
                </c:pt>
                <c:pt idx="1384">
                  <c:v>1302592</c:v>
                </c:pt>
                <c:pt idx="1385">
                  <c:v>1303612</c:v>
                </c:pt>
                <c:pt idx="1386">
                  <c:v>1304640</c:v>
                </c:pt>
                <c:pt idx="1387">
                  <c:v>1305652</c:v>
                </c:pt>
                <c:pt idx="1388">
                  <c:v>1306676</c:v>
                </c:pt>
                <c:pt idx="1389">
                  <c:v>1307696</c:v>
                </c:pt>
                <c:pt idx="1390">
                  <c:v>1308716</c:v>
                </c:pt>
                <c:pt idx="1391">
                  <c:v>1309732</c:v>
                </c:pt>
                <c:pt idx="1392">
                  <c:v>1310760</c:v>
                </c:pt>
                <c:pt idx="1393">
                  <c:v>1311772</c:v>
                </c:pt>
                <c:pt idx="1394">
                  <c:v>1312796</c:v>
                </c:pt>
                <c:pt idx="1395">
                  <c:v>1313816</c:v>
                </c:pt>
                <c:pt idx="1396">
                  <c:v>1314836</c:v>
                </c:pt>
                <c:pt idx="1397">
                  <c:v>1315852</c:v>
                </c:pt>
                <c:pt idx="1398">
                  <c:v>1316876</c:v>
                </c:pt>
                <c:pt idx="1399">
                  <c:v>1317892</c:v>
                </c:pt>
                <c:pt idx="1400">
                  <c:v>1318916</c:v>
                </c:pt>
                <c:pt idx="1401">
                  <c:v>1319928</c:v>
                </c:pt>
                <c:pt idx="1402">
                  <c:v>1320952</c:v>
                </c:pt>
                <c:pt idx="1403">
                  <c:v>1321968</c:v>
                </c:pt>
                <c:pt idx="1404">
                  <c:v>1322992</c:v>
                </c:pt>
                <c:pt idx="1405">
                  <c:v>1324008</c:v>
                </c:pt>
                <c:pt idx="1406">
                  <c:v>1325032</c:v>
                </c:pt>
                <c:pt idx="1407">
                  <c:v>1326048</c:v>
                </c:pt>
                <c:pt idx="1408">
                  <c:v>1327072</c:v>
                </c:pt>
                <c:pt idx="1409">
                  <c:v>1328088</c:v>
                </c:pt>
                <c:pt idx="1410">
                  <c:v>1329112</c:v>
                </c:pt>
                <c:pt idx="1411">
                  <c:v>1330128</c:v>
                </c:pt>
                <c:pt idx="1412">
                  <c:v>1331152</c:v>
                </c:pt>
                <c:pt idx="1413">
                  <c:v>1332168</c:v>
                </c:pt>
                <c:pt idx="1414">
                  <c:v>1333192</c:v>
                </c:pt>
                <c:pt idx="1415">
                  <c:v>1334208</c:v>
                </c:pt>
                <c:pt idx="1416">
                  <c:v>1335232</c:v>
                </c:pt>
                <c:pt idx="1417">
                  <c:v>1336248</c:v>
                </c:pt>
                <c:pt idx="1418">
                  <c:v>1337272</c:v>
                </c:pt>
                <c:pt idx="1419">
                  <c:v>1338288</c:v>
                </c:pt>
                <c:pt idx="1420">
                  <c:v>1339312</c:v>
                </c:pt>
                <c:pt idx="1421">
                  <c:v>1340328</c:v>
                </c:pt>
                <c:pt idx="1422">
                  <c:v>1341352</c:v>
                </c:pt>
                <c:pt idx="1423">
                  <c:v>1342368</c:v>
                </c:pt>
                <c:pt idx="1424">
                  <c:v>1343392</c:v>
                </c:pt>
                <c:pt idx="1425">
                  <c:v>1344408</c:v>
                </c:pt>
                <c:pt idx="1426">
                  <c:v>1345432</c:v>
                </c:pt>
                <c:pt idx="1427">
                  <c:v>1346448</c:v>
                </c:pt>
                <c:pt idx="1428">
                  <c:v>1347472</c:v>
                </c:pt>
                <c:pt idx="1429">
                  <c:v>1348488</c:v>
                </c:pt>
                <c:pt idx="1430">
                  <c:v>1349512</c:v>
                </c:pt>
                <c:pt idx="1431">
                  <c:v>1350528</c:v>
                </c:pt>
                <c:pt idx="1432">
                  <c:v>1351552</c:v>
                </c:pt>
                <c:pt idx="1433">
                  <c:v>1352568</c:v>
                </c:pt>
                <c:pt idx="1434">
                  <c:v>1353592</c:v>
                </c:pt>
                <c:pt idx="1435">
                  <c:v>1354608</c:v>
                </c:pt>
                <c:pt idx="1436">
                  <c:v>1355632</c:v>
                </c:pt>
                <c:pt idx="1437">
                  <c:v>1356648</c:v>
                </c:pt>
                <c:pt idx="1438">
                  <c:v>1357672</c:v>
                </c:pt>
                <c:pt idx="1439">
                  <c:v>1358688</c:v>
                </c:pt>
                <c:pt idx="1440">
                  <c:v>1359712</c:v>
                </c:pt>
                <c:pt idx="1441">
                  <c:v>1360728</c:v>
                </c:pt>
                <c:pt idx="1442">
                  <c:v>1361752</c:v>
                </c:pt>
                <c:pt idx="1443">
                  <c:v>1362768</c:v>
                </c:pt>
                <c:pt idx="1444">
                  <c:v>1363792</c:v>
                </c:pt>
                <c:pt idx="1445">
                  <c:v>1364808</c:v>
                </c:pt>
                <c:pt idx="1446">
                  <c:v>1365832</c:v>
                </c:pt>
                <c:pt idx="1447">
                  <c:v>1366848</c:v>
                </c:pt>
                <c:pt idx="1448">
                  <c:v>1367872</c:v>
                </c:pt>
                <c:pt idx="1449">
                  <c:v>1368888</c:v>
                </c:pt>
                <c:pt idx="1450">
                  <c:v>1369912</c:v>
                </c:pt>
                <c:pt idx="1451">
                  <c:v>1370928</c:v>
                </c:pt>
                <c:pt idx="1452">
                  <c:v>1371952</c:v>
                </c:pt>
                <c:pt idx="1453">
                  <c:v>1372968</c:v>
                </c:pt>
                <c:pt idx="1454">
                  <c:v>1373992</c:v>
                </c:pt>
                <c:pt idx="1455">
                  <c:v>1375008</c:v>
                </c:pt>
                <c:pt idx="1456">
                  <c:v>1376032</c:v>
                </c:pt>
                <c:pt idx="1457">
                  <c:v>1377048</c:v>
                </c:pt>
                <c:pt idx="1458">
                  <c:v>1378072</c:v>
                </c:pt>
                <c:pt idx="1459">
                  <c:v>1379088</c:v>
                </c:pt>
                <c:pt idx="1460">
                  <c:v>1380112</c:v>
                </c:pt>
                <c:pt idx="1461">
                  <c:v>1381128</c:v>
                </c:pt>
                <c:pt idx="1462">
                  <c:v>1382152</c:v>
                </c:pt>
                <c:pt idx="1463">
                  <c:v>1383168</c:v>
                </c:pt>
                <c:pt idx="1464">
                  <c:v>1384192</c:v>
                </c:pt>
                <c:pt idx="1465">
                  <c:v>1385208</c:v>
                </c:pt>
                <c:pt idx="1466">
                  <c:v>1386232</c:v>
                </c:pt>
                <c:pt idx="1467">
                  <c:v>1387248</c:v>
                </c:pt>
                <c:pt idx="1468">
                  <c:v>1388272</c:v>
                </c:pt>
                <c:pt idx="1469">
                  <c:v>1389288</c:v>
                </c:pt>
                <c:pt idx="1470">
                  <c:v>1390312</c:v>
                </c:pt>
                <c:pt idx="1471">
                  <c:v>1391328</c:v>
                </c:pt>
                <c:pt idx="1472">
                  <c:v>1392352</c:v>
                </c:pt>
                <c:pt idx="1473">
                  <c:v>1393368</c:v>
                </c:pt>
                <c:pt idx="1474">
                  <c:v>1394392</c:v>
                </c:pt>
                <c:pt idx="1475">
                  <c:v>1395408</c:v>
                </c:pt>
                <c:pt idx="1476">
                  <c:v>1396432</c:v>
                </c:pt>
                <c:pt idx="1477">
                  <c:v>1397448</c:v>
                </c:pt>
                <c:pt idx="1478">
                  <c:v>1398472</c:v>
                </c:pt>
                <c:pt idx="1479">
                  <c:v>1399488</c:v>
                </c:pt>
                <c:pt idx="1480">
                  <c:v>1400512</c:v>
                </c:pt>
                <c:pt idx="1481">
                  <c:v>1401528</c:v>
                </c:pt>
                <c:pt idx="1482">
                  <c:v>1402552</c:v>
                </c:pt>
                <c:pt idx="1483">
                  <c:v>1403568</c:v>
                </c:pt>
                <c:pt idx="1484">
                  <c:v>1404592</c:v>
                </c:pt>
                <c:pt idx="1485">
                  <c:v>1405608</c:v>
                </c:pt>
                <c:pt idx="1486">
                  <c:v>1406632</c:v>
                </c:pt>
                <c:pt idx="1487">
                  <c:v>1407648</c:v>
                </c:pt>
                <c:pt idx="1488">
                  <c:v>1408672</c:v>
                </c:pt>
                <c:pt idx="1489">
                  <c:v>1409688</c:v>
                </c:pt>
                <c:pt idx="1490">
                  <c:v>1410712</c:v>
                </c:pt>
                <c:pt idx="1491">
                  <c:v>1411728</c:v>
                </c:pt>
                <c:pt idx="1492">
                  <c:v>1412752</c:v>
                </c:pt>
                <c:pt idx="1493">
                  <c:v>1413768</c:v>
                </c:pt>
                <c:pt idx="1494">
                  <c:v>1414792</c:v>
                </c:pt>
                <c:pt idx="1495">
                  <c:v>1415808</c:v>
                </c:pt>
                <c:pt idx="1496">
                  <c:v>1416832</c:v>
                </c:pt>
                <c:pt idx="1497">
                  <c:v>1417848</c:v>
                </c:pt>
                <c:pt idx="1498">
                  <c:v>1418872</c:v>
                </c:pt>
                <c:pt idx="1499">
                  <c:v>1419888</c:v>
                </c:pt>
                <c:pt idx="1500">
                  <c:v>1420912</c:v>
                </c:pt>
                <c:pt idx="1501">
                  <c:v>1421928</c:v>
                </c:pt>
                <c:pt idx="1502">
                  <c:v>1422952</c:v>
                </c:pt>
                <c:pt idx="1503">
                  <c:v>1423968</c:v>
                </c:pt>
                <c:pt idx="1504">
                  <c:v>1424992</c:v>
                </c:pt>
                <c:pt idx="1505">
                  <c:v>1426008</c:v>
                </c:pt>
                <c:pt idx="1506">
                  <c:v>1427032</c:v>
                </c:pt>
                <c:pt idx="1507">
                  <c:v>1428048</c:v>
                </c:pt>
                <c:pt idx="1508">
                  <c:v>1429072</c:v>
                </c:pt>
                <c:pt idx="1509">
                  <c:v>1430088</c:v>
                </c:pt>
                <c:pt idx="1510">
                  <c:v>1431112</c:v>
                </c:pt>
                <c:pt idx="1511">
                  <c:v>1432128</c:v>
                </c:pt>
                <c:pt idx="1512">
                  <c:v>1433152</c:v>
                </c:pt>
                <c:pt idx="1513">
                  <c:v>1434168</c:v>
                </c:pt>
                <c:pt idx="1514">
                  <c:v>1435192</c:v>
                </c:pt>
                <c:pt idx="1515">
                  <c:v>1436208</c:v>
                </c:pt>
                <c:pt idx="1516">
                  <c:v>1437232</c:v>
                </c:pt>
                <c:pt idx="1517">
                  <c:v>1438248</c:v>
                </c:pt>
                <c:pt idx="1518">
                  <c:v>1439272</c:v>
                </c:pt>
                <c:pt idx="1519">
                  <c:v>1440288</c:v>
                </c:pt>
                <c:pt idx="1520">
                  <c:v>1441312</c:v>
                </c:pt>
                <c:pt idx="1521">
                  <c:v>1442328</c:v>
                </c:pt>
                <c:pt idx="1522">
                  <c:v>1443352</c:v>
                </c:pt>
                <c:pt idx="1523">
                  <c:v>1444368</c:v>
                </c:pt>
                <c:pt idx="1524">
                  <c:v>1445392</c:v>
                </c:pt>
                <c:pt idx="1525">
                  <c:v>1446408</c:v>
                </c:pt>
                <c:pt idx="1526">
                  <c:v>1447432</c:v>
                </c:pt>
                <c:pt idx="1527">
                  <c:v>1448448</c:v>
                </c:pt>
                <c:pt idx="1528">
                  <c:v>1449472</c:v>
                </c:pt>
                <c:pt idx="1529">
                  <c:v>1450488</c:v>
                </c:pt>
                <c:pt idx="1530">
                  <c:v>1451512</c:v>
                </c:pt>
                <c:pt idx="1531">
                  <c:v>1452528</c:v>
                </c:pt>
                <c:pt idx="1532">
                  <c:v>1453552</c:v>
                </c:pt>
                <c:pt idx="1533">
                  <c:v>1454568</c:v>
                </c:pt>
                <c:pt idx="1534">
                  <c:v>1455592</c:v>
                </c:pt>
                <c:pt idx="1535">
                  <c:v>1456608</c:v>
                </c:pt>
                <c:pt idx="1536">
                  <c:v>1457632</c:v>
                </c:pt>
                <c:pt idx="1537">
                  <c:v>1458648</c:v>
                </c:pt>
                <c:pt idx="1538">
                  <c:v>1459672</c:v>
                </c:pt>
                <c:pt idx="1539">
                  <c:v>1460688</c:v>
                </c:pt>
                <c:pt idx="1540">
                  <c:v>1461712</c:v>
                </c:pt>
                <c:pt idx="1541">
                  <c:v>1462728</c:v>
                </c:pt>
                <c:pt idx="1542">
                  <c:v>1463752</c:v>
                </c:pt>
                <c:pt idx="1543">
                  <c:v>1464768</c:v>
                </c:pt>
                <c:pt idx="1544">
                  <c:v>1465792</c:v>
                </c:pt>
                <c:pt idx="1545">
                  <c:v>1466808</c:v>
                </c:pt>
                <c:pt idx="1546">
                  <c:v>1467832</c:v>
                </c:pt>
                <c:pt idx="1547">
                  <c:v>1468848</c:v>
                </c:pt>
                <c:pt idx="1548">
                  <c:v>1469872</c:v>
                </c:pt>
                <c:pt idx="1549">
                  <c:v>1470888</c:v>
                </c:pt>
                <c:pt idx="1550">
                  <c:v>1471912</c:v>
                </c:pt>
                <c:pt idx="1551">
                  <c:v>1472928</c:v>
                </c:pt>
                <c:pt idx="1552">
                  <c:v>1473952</c:v>
                </c:pt>
                <c:pt idx="1553">
                  <c:v>1474968</c:v>
                </c:pt>
                <c:pt idx="1554">
                  <c:v>1475992</c:v>
                </c:pt>
                <c:pt idx="1555">
                  <c:v>1477008</c:v>
                </c:pt>
                <c:pt idx="1556">
                  <c:v>1478032</c:v>
                </c:pt>
                <c:pt idx="1557">
                  <c:v>1479048</c:v>
                </c:pt>
                <c:pt idx="1558">
                  <c:v>1480072</c:v>
                </c:pt>
                <c:pt idx="1559">
                  <c:v>1481088</c:v>
                </c:pt>
                <c:pt idx="1560">
                  <c:v>1482112</c:v>
                </c:pt>
                <c:pt idx="1561">
                  <c:v>1483128</c:v>
                </c:pt>
                <c:pt idx="1562">
                  <c:v>1484152</c:v>
                </c:pt>
                <c:pt idx="1563">
                  <c:v>1485168</c:v>
                </c:pt>
                <c:pt idx="1564">
                  <c:v>1486192</c:v>
                </c:pt>
                <c:pt idx="1565">
                  <c:v>1487208</c:v>
                </c:pt>
                <c:pt idx="1566">
                  <c:v>1488232</c:v>
                </c:pt>
                <c:pt idx="1567">
                  <c:v>1489248</c:v>
                </c:pt>
                <c:pt idx="1568">
                  <c:v>1490272</c:v>
                </c:pt>
                <c:pt idx="1569">
                  <c:v>1491296</c:v>
                </c:pt>
                <c:pt idx="1570">
                  <c:v>1492312</c:v>
                </c:pt>
                <c:pt idx="1571">
                  <c:v>1493336</c:v>
                </c:pt>
                <c:pt idx="1572">
                  <c:v>1494352</c:v>
                </c:pt>
                <c:pt idx="1573">
                  <c:v>1495368</c:v>
                </c:pt>
                <c:pt idx="1574">
                  <c:v>1496392</c:v>
                </c:pt>
                <c:pt idx="1575">
                  <c:v>1497408</c:v>
                </c:pt>
                <c:pt idx="1576">
                  <c:v>1498432</c:v>
                </c:pt>
                <c:pt idx="1577">
                  <c:v>1499448</c:v>
                </c:pt>
                <c:pt idx="1578">
                  <c:v>1500472</c:v>
                </c:pt>
                <c:pt idx="1579">
                  <c:v>1501488</c:v>
                </c:pt>
                <c:pt idx="1580">
                  <c:v>1502512</c:v>
                </c:pt>
                <c:pt idx="1581">
                  <c:v>1503528</c:v>
                </c:pt>
                <c:pt idx="1582">
                  <c:v>1504552</c:v>
                </c:pt>
                <c:pt idx="1583">
                  <c:v>1505568</c:v>
                </c:pt>
                <c:pt idx="1584">
                  <c:v>1506592</c:v>
                </c:pt>
                <c:pt idx="1585">
                  <c:v>1507608</c:v>
                </c:pt>
                <c:pt idx="1586">
                  <c:v>1508632</c:v>
                </c:pt>
                <c:pt idx="1587">
                  <c:v>1509648</c:v>
                </c:pt>
                <c:pt idx="1588">
                  <c:v>1510672</c:v>
                </c:pt>
                <c:pt idx="1589">
                  <c:v>1511688</c:v>
                </c:pt>
                <c:pt idx="1590">
                  <c:v>1512712</c:v>
                </c:pt>
                <c:pt idx="1591">
                  <c:v>1513728</c:v>
                </c:pt>
                <c:pt idx="1592">
                  <c:v>1514752</c:v>
                </c:pt>
                <c:pt idx="1593">
                  <c:v>1515768</c:v>
                </c:pt>
                <c:pt idx="1594">
                  <c:v>1516792</c:v>
                </c:pt>
                <c:pt idx="1595">
                  <c:v>1517808</c:v>
                </c:pt>
                <c:pt idx="1596">
                  <c:v>1518832</c:v>
                </c:pt>
                <c:pt idx="1597">
                  <c:v>1519848</c:v>
                </c:pt>
                <c:pt idx="1598">
                  <c:v>1520872</c:v>
                </c:pt>
                <c:pt idx="1599">
                  <c:v>1521896</c:v>
                </c:pt>
                <c:pt idx="1600">
                  <c:v>1522920</c:v>
                </c:pt>
                <c:pt idx="1601">
                  <c:v>1523936</c:v>
                </c:pt>
                <c:pt idx="1602">
                  <c:v>1524960</c:v>
                </c:pt>
                <c:pt idx="1603">
                  <c:v>1525976</c:v>
                </c:pt>
                <c:pt idx="1604">
                  <c:v>1527000</c:v>
                </c:pt>
                <c:pt idx="1605">
                  <c:v>1528016</c:v>
                </c:pt>
                <c:pt idx="1606">
                  <c:v>1529040</c:v>
                </c:pt>
                <c:pt idx="1607">
                  <c:v>1530056</c:v>
                </c:pt>
                <c:pt idx="1608">
                  <c:v>1531080</c:v>
                </c:pt>
                <c:pt idx="1609">
                  <c:v>1532096</c:v>
                </c:pt>
                <c:pt idx="1610">
                  <c:v>1533120</c:v>
                </c:pt>
                <c:pt idx="1611">
                  <c:v>1534136</c:v>
                </c:pt>
                <c:pt idx="1612">
                  <c:v>1535160</c:v>
                </c:pt>
                <c:pt idx="1613">
                  <c:v>1536176</c:v>
                </c:pt>
                <c:pt idx="1614">
                  <c:v>1537200</c:v>
                </c:pt>
                <c:pt idx="1615">
                  <c:v>1538208</c:v>
                </c:pt>
                <c:pt idx="1616">
                  <c:v>1539304</c:v>
                </c:pt>
                <c:pt idx="1617">
                  <c:v>1540408</c:v>
                </c:pt>
                <c:pt idx="1618">
                  <c:v>1541512</c:v>
                </c:pt>
                <c:pt idx="1619">
                  <c:v>1542632</c:v>
                </c:pt>
                <c:pt idx="1620">
                  <c:v>1543736</c:v>
                </c:pt>
                <c:pt idx="1621">
                  <c:v>1544840</c:v>
                </c:pt>
                <c:pt idx="1622">
                  <c:v>1545944</c:v>
                </c:pt>
                <c:pt idx="1623">
                  <c:v>1547048</c:v>
                </c:pt>
                <c:pt idx="1624">
                  <c:v>1548144</c:v>
                </c:pt>
                <c:pt idx="1625">
                  <c:v>1549248</c:v>
                </c:pt>
                <c:pt idx="1626">
                  <c:v>1550364</c:v>
                </c:pt>
                <c:pt idx="1627">
                  <c:v>1551472</c:v>
                </c:pt>
                <c:pt idx="1628">
                  <c:v>1552584</c:v>
                </c:pt>
                <c:pt idx="1629">
                  <c:v>1553680</c:v>
                </c:pt>
                <c:pt idx="1630">
                  <c:v>1554784</c:v>
                </c:pt>
                <c:pt idx="1631">
                  <c:v>1555888</c:v>
                </c:pt>
                <c:pt idx="1632">
                  <c:v>1556984</c:v>
                </c:pt>
                <c:pt idx="1633">
                  <c:v>1558088</c:v>
                </c:pt>
                <c:pt idx="1634">
                  <c:v>1559192</c:v>
                </c:pt>
                <c:pt idx="1635">
                  <c:v>1560312</c:v>
                </c:pt>
                <c:pt idx="1636">
                  <c:v>1561416</c:v>
                </c:pt>
                <c:pt idx="1637">
                  <c:v>1562520</c:v>
                </c:pt>
                <c:pt idx="1638">
                  <c:v>1563624</c:v>
                </c:pt>
                <c:pt idx="1639">
                  <c:v>1564732</c:v>
                </c:pt>
                <c:pt idx="1640">
                  <c:v>1565824</c:v>
                </c:pt>
                <c:pt idx="1641">
                  <c:v>1566944</c:v>
                </c:pt>
                <c:pt idx="1642">
                  <c:v>1568032</c:v>
                </c:pt>
                <c:pt idx="1643">
                  <c:v>1569152</c:v>
                </c:pt>
                <c:pt idx="1644">
                  <c:v>1570256</c:v>
                </c:pt>
                <c:pt idx="1645">
                  <c:v>1571360</c:v>
                </c:pt>
                <c:pt idx="1646">
                  <c:v>1572464</c:v>
                </c:pt>
                <c:pt idx="1647">
                  <c:v>1573568</c:v>
                </c:pt>
                <c:pt idx="1648">
                  <c:v>1574664</c:v>
                </c:pt>
                <c:pt idx="1649">
                  <c:v>1575768</c:v>
                </c:pt>
                <c:pt idx="1650">
                  <c:v>1576872</c:v>
                </c:pt>
                <c:pt idx="1651">
                  <c:v>1577996</c:v>
                </c:pt>
                <c:pt idx="1652">
                  <c:v>1579096</c:v>
                </c:pt>
                <c:pt idx="1653">
                  <c:v>1580208</c:v>
                </c:pt>
                <c:pt idx="1654">
                  <c:v>1581304</c:v>
                </c:pt>
                <c:pt idx="1655">
                  <c:v>1582408</c:v>
                </c:pt>
                <c:pt idx="1656">
                  <c:v>1583504</c:v>
                </c:pt>
                <c:pt idx="1657">
                  <c:v>1584608</c:v>
                </c:pt>
                <c:pt idx="1658">
                  <c:v>1585712</c:v>
                </c:pt>
                <c:pt idx="1659">
                  <c:v>1586832</c:v>
                </c:pt>
                <c:pt idx="1660">
                  <c:v>1587936</c:v>
                </c:pt>
                <c:pt idx="1661">
                  <c:v>1589040</c:v>
                </c:pt>
                <c:pt idx="1662">
                  <c:v>1590144</c:v>
                </c:pt>
                <c:pt idx="1663">
                  <c:v>1591248</c:v>
                </c:pt>
                <c:pt idx="1664">
                  <c:v>1592356</c:v>
                </c:pt>
                <c:pt idx="1665">
                  <c:v>1593448</c:v>
                </c:pt>
                <c:pt idx="1666">
                  <c:v>1594568</c:v>
                </c:pt>
                <c:pt idx="1667">
                  <c:v>1595672</c:v>
                </c:pt>
                <c:pt idx="1668">
                  <c:v>1596776</c:v>
                </c:pt>
                <c:pt idx="1669">
                  <c:v>1597880</c:v>
                </c:pt>
                <c:pt idx="1670">
                  <c:v>1598984</c:v>
                </c:pt>
                <c:pt idx="1671">
                  <c:v>1600088</c:v>
                </c:pt>
                <c:pt idx="1672">
                  <c:v>1601184</c:v>
                </c:pt>
                <c:pt idx="1673">
                  <c:v>1602288</c:v>
                </c:pt>
                <c:pt idx="1674">
                  <c:v>1603392</c:v>
                </c:pt>
                <c:pt idx="1675">
                  <c:v>1604512</c:v>
                </c:pt>
                <c:pt idx="1676">
                  <c:v>1605616</c:v>
                </c:pt>
                <c:pt idx="1677">
                  <c:v>1606720</c:v>
                </c:pt>
                <c:pt idx="1678">
                  <c:v>1607824</c:v>
                </c:pt>
                <c:pt idx="1679">
                  <c:v>1608936</c:v>
                </c:pt>
                <c:pt idx="1680">
                  <c:v>1610024</c:v>
                </c:pt>
                <c:pt idx="1681">
                  <c:v>1611128</c:v>
                </c:pt>
                <c:pt idx="1682">
                  <c:v>1612232</c:v>
                </c:pt>
                <c:pt idx="1683">
                  <c:v>1613352</c:v>
                </c:pt>
                <c:pt idx="1684">
                  <c:v>1614456</c:v>
                </c:pt>
                <c:pt idx="1685">
                  <c:v>1615560</c:v>
                </c:pt>
                <c:pt idx="1686">
                  <c:v>1616664</c:v>
                </c:pt>
                <c:pt idx="1687">
                  <c:v>1617768</c:v>
                </c:pt>
                <c:pt idx="1688">
                  <c:v>1618864</c:v>
                </c:pt>
                <c:pt idx="1689">
                  <c:v>1619980</c:v>
                </c:pt>
                <c:pt idx="1690">
                  <c:v>1621072</c:v>
                </c:pt>
                <c:pt idx="1691">
                  <c:v>1622200</c:v>
                </c:pt>
                <c:pt idx="1692">
                  <c:v>1623296</c:v>
                </c:pt>
                <c:pt idx="1693">
                  <c:v>1624408</c:v>
                </c:pt>
                <c:pt idx="1694">
                  <c:v>1625504</c:v>
                </c:pt>
                <c:pt idx="1695">
                  <c:v>1626608</c:v>
                </c:pt>
                <c:pt idx="1696">
                  <c:v>1627704</c:v>
                </c:pt>
                <c:pt idx="1697">
                  <c:v>1628808</c:v>
                </c:pt>
                <c:pt idx="1698">
                  <c:v>1629912</c:v>
                </c:pt>
                <c:pt idx="1699">
                  <c:v>1631032</c:v>
                </c:pt>
                <c:pt idx="1700">
                  <c:v>1632136</c:v>
                </c:pt>
                <c:pt idx="1701">
                  <c:v>1633240</c:v>
                </c:pt>
                <c:pt idx="1702">
                  <c:v>1634348</c:v>
                </c:pt>
                <c:pt idx="1703">
                  <c:v>1635448</c:v>
                </c:pt>
                <c:pt idx="1704">
                  <c:v>1636560</c:v>
                </c:pt>
                <c:pt idx="1705">
                  <c:v>1637648</c:v>
                </c:pt>
                <c:pt idx="1706">
                  <c:v>1638752</c:v>
                </c:pt>
                <c:pt idx="1707">
                  <c:v>1639872</c:v>
                </c:pt>
                <c:pt idx="1708">
                  <c:v>1640976</c:v>
                </c:pt>
                <c:pt idx="1709">
                  <c:v>1642080</c:v>
                </c:pt>
                <c:pt idx="1710">
                  <c:v>1643184</c:v>
                </c:pt>
                <c:pt idx="1711">
                  <c:v>1644288</c:v>
                </c:pt>
                <c:pt idx="1712">
                  <c:v>1645384</c:v>
                </c:pt>
                <c:pt idx="1713">
                  <c:v>1646488</c:v>
                </c:pt>
                <c:pt idx="1714">
                  <c:v>1647592</c:v>
                </c:pt>
                <c:pt idx="1715">
                  <c:v>1648712</c:v>
                </c:pt>
                <c:pt idx="1716">
                  <c:v>1649816</c:v>
                </c:pt>
                <c:pt idx="1717">
                  <c:v>1650920</c:v>
                </c:pt>
                <c:pt idx="1718">
                  <c:v>1652024</c:v>
                </c:pt>
                <c:pt idx="1719">
                  <c:v>1653128</c:v>
                </c:pt>
                <c:pt idx="1720">
                  <c:v>1654224</c:v>
                </c:pt>
                <c:pt idx="1721">
                  <c:v>1655328</c:v>
                </c:pt>
                <c:pt idx="1722">
                  <c:v>1656432</c:v>
                </c:pt>
                <c:pt idx="1723">
                  <c:v>1657552</c:v>
                </c:pt>
                <c:pt idx="1724">
                  <c:v>1658656</c:v>
                </c:pt>
                <c:pt idx="1725">
                  <c:v>1659760</c:v>
                </c:pt>
                <c:pt idx="1726">
                  <c:v>1660864</c:v>
                </c:pt>
                <c:pt idx="1727">
                  <c:v>1661972</c:v>
                </c:pt>
                <c:pt idx="1728">
                  <c:v>1663064</c:v>
                </c:pt>
                <c:pt idx="1729">
                  <c:v>1664184</c:v>
                </c:pt>
                <c:pt idx="1730">
                  <c:v>1665272</c:v>
                </c:pt>
                <c:pt idx="1731">
                  <c:v>1666392</c:v>
                </c:pt>
                <c:pt idx="1732">
                  <c:v>1667496</c:v>
                </c:pt>
                <c:pt idx="1733">
                  <c:v>1668600</c:v>
                </c:pt>
                <c:pt idx="1734">
                  <c:v>1669704</c:v>
                </c:pt>
                <c:pt idx="1735">
                  <c:v>1670808</c:v>
                </c:pt>
                <c:pt idx="1736">
                  <c:v>1671904</c:v>
                </c:pt>
                <c:pt idx="1737">
                  <c:v>1673008</c:v>
                </c:pt>
                <c:pt idx="1738">
                  <c:v>1674112</c:v>
                </c:pt>
                <c:pt idx="1739">
                  <c:v>1675232</c:v>
                </c:pt>
                <c:pt idx="1740">
                  <c:v>1676344</c:v>
                </c:pt>
                <c:pt idx="1741">
                  <c:v>1677440</c:v>
                </c:pt>
                <c:pt idx="1742">
                  <c:v>1678552</c:v>
                </c:pt>
                <c:pt idx="1743">
                  <c:v>1679648</c:v>
                </c:pt>
                <c:pt idx="1744">
                  <c:v>1680744</c:v>
                </c:pt>
                <c:pt idx="1745">
                  <c:v>1681848</c:v>
                </c:pt>
                <c:pt idx="1746">
                  <c:v>1682952</c:v>
                </c:pt>
                <c:pt idx="1747">
                  <c:v>1684072</c:v>
                </c:pt>
                <c:pt idx="1748">
                  <c:v>1685176</c:v>
                </c:pt>
                <c:pt idx="1749">
                  <c:v>1686280</c:v>
                </c:pt>
                <c:pt idx="1750">
                  <c:v>1687384</c:v>
                </c:pt>
                <c:pt idx="1751">
                  <c:v>1688488</c:v>
                </c:pt>
                <c:pt idx="1752">
                  <c:v>1689584</c:v>
                </c:pt>
                <c:pt idx="1753">
                  <c:v>1690688</c:v>
                </c:pt>
                <c:pt idx="1754">
                  <c:v>1691792</c:v>
                </c:pt>
                <c:pt idx="1755">
                  <c:v>1692912</c:v>
                </c:pt>
                <c:pt idx="1756">
                  <c:v>1694016</c:v>
                </c:pt>
                <c:pt idx="1757">
                  <c:v>1695120</c:v>
                </c:pt>
                <c:pt idx="1758">
                  <c:v>1696224</c:v>
                </c:pt>
                <c:pt idx="1759">
                  <c:v>1697328</c:v>
                </c:pt>
                <c:pt idx="1760">
                  <c:v>1698424</c:v>
                </c:pt>
                <c:pt idx="1761">
                  <c:v>1699528</c:v>
                </c:pt>
                <c:pt idx="1762">
                  <c:v>1700632</c:v>
                </c:pt>
                <c:pt idx="1763">
                  <c:v>1701752</c:v>
                </c:pt>
                <c:pt idx="1764">
                  <c:v>1702856</c:v>
                </c:pt>
                <c:pt idx="1765">
                  <c:v>1703964</c:v>
                </c:pt>
                <c:pt idx="1766">
                  <c:v>1705064</c:v>
                </c:pt>
                <c:pt idx="1767">
                  <c:v>1706176</c:v>
                </c:pt>
                <c:pt idx="1768">
                  <c:v>1707264</c:v>
                </c:pt>
                <c:pt idx="1769">
                  <c:v>1708384</c:v>
                </c:pt>
                <c:pt idx="1770">
                  <c:v>1709472</c:v>
                </c:pt>
                <c:pt idx="1771">
                  <c:v>1710592</c:v>
                </c:pt>
                <c:pt idx="1772">
                  <c:v>1711696</c:v>
                </c:pt>
                <c:pt idx="1773">
                  <c:v>1712800</c:v>
                </c:pt>
                <c:pt idx="1774">
                  <c:v>1713904</c:v>
                </c:pt>
                <c:pt idx="1775">
                  <c:v>1715008</c:v>
                </c:pt>
                <c:pt idx="1776">
                  <c:v>1716104</c:v>
                </c:pt>
                <c:pt idx="1777">
                  <c:v>1717208</c:v>
                </c:pt>
                <c:pt idx="1778">
                  <c:v>1718324</c:v>
                </c:pt>
                <c:pt idx="1779">
                  <c:v>1719432</c:v>
                </c:pt>
                <c:pt idx="1780">
                  <c:v>1720544</c:v>
                </c:pt>
                <c:pt idx="1781">
                  <c:v>1721640</c:v>
                </c:pt>
                <c:pt idx="1782">
                  <c:v>1722744</c:v>
                </c:pt>
                <c:pt idx="1783">
                  <c:v>1723848</c:v>
                </c:pt>
                <c:pt idx="1784">
                  <c:v>1724944</c:v>
                </c:pt>
                <c:pt idx="1785">
                  <c:v>1726048</c:v>
                </c:pt>
                <c:pt idx="1786">
                  <c:v>1727152</c:v>
                </c:pt>
                <c:pt idx="1787">
                  <c:v>1728272</c:v>
                </c:pt>
                <c:pt idx="1788">
                  <c:v>1729376</c:v>
                </c:pt>
                <c:pt idx="1789">
                  <c:v>1730480</c:v>
                </c:pt>
                <c:pt idx="1790">
                  <c:v>1731592</c:v>
                </c:pt>
                <c:pt idx="1791">
                  <c:v>1732688</c:v>
                </c:pt>
                <c:pt idx="1792">
                  <c:v>1733784</c:v>
                </c:pt>
                <c:pt idx="1793">
                  <c:v>1734888</c:v>
                </c:pt>
                <c:pt idx="1794">
                  <c:v>1735992</c:v>
                </c:pt>
                <c:pt idx="1795">
                  <c:v>1737112</c:v>
                </c:pt>
                <c:pt idx="1796">
                  <c:v>1738216</c:v>
                </c:pt>
                <c:pt idx="1797">
                  <c:v>1739320</c:v>
                </c:pt>
                <c:pt idx="1798">
                  <c:v>1740424</c:v>
                </c:pt>
                <c:pt idx="1799">
                  <c:v>1741528</c:v>
                </c:pt>
                <c:pt idx="1800">
                  <c:v>1742624</c:v>
                </c:pt>
                <c:pt idx="1801">
                  <c:v>1743728</c:v>
                </c:pt>
                <c:pt idx="1802">
                  <c:v>1744832</c:v>
                </c:pt>
                <c:pt idx="1803">
                  <c:v>1745956</c:v>
                </c:pt>
                <c:pt idx="1804">
                  <c:v>1747056</c:v>
                </c:pt>
                <c:pt idx="1805">
                  <c:v>1748168</c:v>
                </c:pt>
                <c:pt idx="1806">
                  <c:v>1749264</c:v>
                </c:pt>
                <c:pt idx="1807">
                  <c:v>1750368</c:v>
                </c:pt>
                <c:pt idx="1808">
                  <c:v>1751464</c:v>
                </c:pt>
                <c:pt idx="1809">
                  <c:v>1752568</c:v>
                </c:pt>
                <c:pt idx="1810">
                  <c:v>1753672</c:v>
                </c:pt>
                <c:pt idx="1811">
                  <c:v>1754792</c:v>
                </c:pt>
                <c:pt idx="1812">
                  <c:v>1755896</c:v>
                </c:pt>
                <c:pt idx="1813">
                  <c:v>1757000</c:v>
                </c:pt>
                <c:pt idx="1814">
                  <c:v>1758104</c:v>
                </c:pt>
                <c:pt idx="1815">
                  <c:v>1759208</c:v>
                </c:pt>
                <c:pt idx="1816">
                  <c:v>1760316</c:v>
                </c:pt>
                <c:pt idx="1817">
                  <c:v>1761408</c:v>
                </c:pt>
                <c:pt idx="1818">
                  <c:v>1762528</c:v>
                </c:pt>
                <c:pt idx="1819">
                  <c:v>1763632</c:v>
                </c:pt>
                <c:pt idx="1820">
                  <c:v>1764736</c:v>
                </c:pt>
                <c:pt idx="1821">
                  <c:v>1765840</c:v>
                </c:pt>
                <c:pt idx="1822">
                  <c:v>1766944</c:v>
                </c:pt>
                <c:pt idx="1823">
                  <c:v>1768048</c:v>
                </c:pt>
                <c:pt idx="1824">
                  <c:v>1769144</c:v>
                </c:pt>
                <c:pt idx="1825">
                  <c:v>1770248</c:v>
                </c:pt>
                <c:pt idx="1826">
                  <c:v>1771352</c:v>
                </c:pt>
                <c:pt idx="1827">
                  <c:v>1772472</c:v>
                </c:pt>
                <c:pt idx="1828">
                  <c:v>1773580</c:v>
                </c:pt>
                <c:pt idx="1829">
                  <c:v>1774680</c:v>
                </c:pt>
                <c:pt idx="1830">
                  <c:v>1775792</c:v>
                </c:pt>
                <c:pt idx="1831">
                  <c:v>1776888</c:v>
                </c:pt>
                <c:pt idx="1832">
                  <c:v>1777984</c:v>
                </c:pt>
                <c:pt idx="1833">
                  <c:v>1779088</c:v>
                </c:pt>
                <c:pt idx="1834">
                  <c:v>1780192</c:v>
                </c:pt>
                <c:pt idx="1835">
                  <c:v>1781312</c:v>
                </c:pt>
                <c:pt idx="1836">
                  <c:v>1782416</c:v>
                </c:pt>
                <c:pt idx="1837">
                  <c:v>1783520</c:v>
                </c:pt>
                <c:pt idx="1838">
                  <c:v>1784624</c:v>
                </c:pt>
                <c:pt idx="1839">
                  <c:v>1785728</c:v>
                </c:pt>
                <c:pt idx="1840">
                  <c:v>1786824</c:v>
                </c:pt>
                <c:pt idx="1841">
                  <c:v>1787940</c:v>
                </c:pt>
                <c:pt idx="1842">
                  <c:v>1789032</c:v>
                </c:pt>
                <c:pt idx="1843">
                  <c:v>1790160</c:v>
                </c:pt>
                <c:pt idx="1844">
                  <c:v>1791256</c:v>
                </c:pt>
                <c:pt idx="1845">
                  <c:v>1792360</c:v>
                </c:pt>
                <c:pt idx="1846">
                  <c:v>1793464</c:v>
                </c:pt>
                <c:pt idx="1847">
                  <c:v>1794568</c:v>
                </c:pt>
                <c:pt idx="1848">
                  <c:v>1795664</c:v>
                </c:pt>
                <c:pt idx="1849">
                  <c:v>1796768</c:v>
                </c:pt>
                <c:pt idx="1850">
                  <c:v>1797872</c:v>
                </c:pt>
                <c:pt idx="1851">
                  <c:v>1798992</c:v>
                </c:pt>
                <c:pt idx="1852">
                  <c:v>1800096</c:v>
                </c:pt>
                <c:pt idx="1853">
                  <c:v>1801200</c:v>
                </c:pt>
                <c:pt idx="1854">
                  <c:v>1802304</c:v>
                </c:pt>
                <c:pt idx="1855">
                  <c:v>1803408</c:v>
                </c:pt>
                <c:pt idx="1856">
                  <c:v>1804520</c:v>
                </c:pt>
                <c:pt idx="1857">
                  <c:v>1805608</c:v>
                </c:pt>
                <c:pt idx="1858">
                  <c:v>1806712</c:v>
                </c:pt>
                <c:pt idx="1859">
                  <c:v>1807832</c:v>
                </c:pt>
                <c:pt idx="1860">
                  <c:v>1808936</c:v>
                </c:pt>
                <c:pt idx="1861">
                  <c:v>1810040</c:v>
                </c:pt>
                <c:pt idx="1862">
                  <c:v>1811144</c:v>
                </c:pt>
                <c:pt idx="1863">
                  <c:v>1812248</c:v>
                </c:pt>
                <c:pt idx="1864">
                  <c:v>1813344</c:v>
                </c:pt>
                <c:pt idx="1865">
                  <c:v>1814448</c:v>
                </c:pt>
                <c:pt idx="1866">
                  <c:v>1815564</c:v>
                </c:pt>
                <c:pt idx="1867">
                  <c:v>1816672</c:v>
                </c:pt>
                <c:pt idx="1868">
                  <c:v>1817784</c:v>
                </c:pt>
                <c:pt idx="1869">
                  <c:v>1818880</c:v>
                </c:pt>
                <c:pt idx="1870">
                  <c:v>1819992</c:v>
                </c:pt>
                <c:pt idx="1871">
                  <c:v>1821088</c:v>
                </c:pt>
                <c:pt idx="1872">
                  <c:v>1822184</c:v>
                </c:pt>
                <c:pt idx="1873">
                  <c:v>1823288</c:v>
                </c:pt>
                <c:pt idx="1874">
                  <c:v>1824392</c:v>
                </c:pt>
                <c:pt idx="1875">
                  <c:v>1825512</c:v>
                </c:pt>
                <c:pt idx="1876">
                  <c:v>1826616</c:v>
                </c:pt>
                <c:pt idx="1877">
                  <c:v>1827720</c:v>
                </c:pt>
                <c:pt idx="1878">
                  <c:v>1828824</c:v>
                </c:pt>
                <c:pt idx="1879">
                  <c:v>1829932</c:v>
                </c:pt>
                <c:pt idx="1880">
                  <c:v>1831024</c:v>
                </c:pt>
                <c:pt idx="1881">
                  <c:v>1832144</c:v>
                </c:pt>
                <c:pt idx="1882">
                  <c:v>1833232</c:v>
                </c:pt>
                <c:pt idx="1883">
                  <c:v>1834352</c:v>
                </c:pt>
                <c:pt idx="1884">
                  <c:v>1835456</c:v>
                </c:pt>
                <c:pt idx="1885">
                  <c:v>1836560</c:v>
                </c:pt>
                <c:pt idx="1886">
                  <c:v>1837664</c:v>
                </c:pt>
                <c:pt idx="1887">
                  <c:v>1838768</c:v>
                </c:pt>
                <c:pt idx="1888">
                  <c:v>1839864</c:v>
                </c:pt>
                <c:pt idx="1889">
                  <c:v>1840968</c:v>
                </c:pt>
                <c:pt idx="1890">
                  <c:v>1842072</c:v>
                </c:pt>
                <c:pt idx="1891">
                  <c:v>1843192</c:v>
                </c:pt>
                <c:pt idx="1892">
                  <c:v>1844296</c:v>
                </c:pt>
                <c:pt idx="1893">
                  <c:v>1845400</c:v>
                </c:pt>
                <c:pt idx="1894">
                  <c:v>1846504</c:v>
                </c:pt>
                <c:pt idx="1895">
                  <c:v>1847608</c:v>
                </c:pt>
                <c:pt idx="1896">
                  <c:v>1848704</c:v>
                </c:pt>
                <c:pt idx="1897">
                  <c:v>1849808</c:v>
                </c:pt>
                <c:pt idx="1898">
                  <c:v>1850912</c:v>
                </c:pt>
                <c:pt idx="1899">
                  <c:v>1852032</c:v>
                </c:pt>
                <c:pt idx="1900">
                  <c:v>1853136</c:v>
                </c:pt>
                <c:pt idx="1901">
                  <c:v>1854240</c:v>
                </c:pt>
                <c:pt idx="1902">
                  <c:v>1855344</c:v>
                </c:pt>
                <c:pt idx="1903">
                  <c:v>1856448</c:v>
                </c:pt>
                <c:pt idx="1904">
                  <c:v>1857556</c:v>
                </c:pt>
                <c:pt idx="1905">
                  <c:v>1858648</c:v>
                </c:pt>
                <c:pt idx="1906">
                  <c:v>1859768</c:v>
                </c:pt>
                <c:pt idx="1907">
                  <c:v>1860872</c:v>
                </c:pt>
                <c:pt idx="1908">
                  <c:v>1861976</c:v>
                </c:pt>
                <c:pt idx="1909">
                  <c:v>1863080</c:v>
                </c:pt>
                <c:pt idx="1910">
                  <c:v>1864184</c:v>
                </c:pt>
                <c:pt idx="1911">
                  <c:v>1865288</c:v>
                </c:pt>
                <c:pt idx="1912">
                  <c:v>1866384</c:v>
                </c:pt>
                <c:pt idx="1913">
                  <c:v>1867488</c:v>
                </c:pt>
                <c:pt idx="1914">
                  <c:v>1868592</c:v>
                </c:pt>
                <c:pt idx="1915">
                  <c:v>1869712</c:v>
                </c:pt>
                <c:pt idx="1916">
                  <c:v>1870816</c:v>
                </c:pt>
                <c:pt idx="1917">
                  <c:v>1871924</c:v>
                </c:pt>
                <c:pt idx="1918">
                  <c:v>1873024</c:v>
                </c:pt>
                <c:pt idx="1919">
                  <c:v>1874136</c:v>
                </c:pt>
                <c:pt idx="1920">
                  <c:v>1875224</c:v>
                </c:pt>
                <c:pt idx="1921">
                  <c:v>1876328</c:v>
                </c:pt>
                <c:pt idx="1922">
                  <c:v>1877432</c:v>
                </c:pt>
                <c:pt idx="1923">
                  <c:v>1878552</c:v>
                </c:pt>
                <c:pt idx="1924">
                  <c:v>1879656</c:v>
                </c:pt>
                <c:pt idx="1925">
                  <c:v>1880760</c:v>
                </c:pt>
                <c:pt idx="1926">
                  <c:v>1881864</c:v>
                </c:pt>
                <c:pt idx="1927">
                  <c:v>1882968</c:v>
                </c:pt>
                <c:pt idx="1928">
                  <c:v>1884064</c:v>
                </c:pt>
                <c:pt idx="1929">
                  <c:v>1885168</c:v>
                </c:pt>
                <c:pt idx="1930">
                  <c:v>1886272</c:v>
                </c:pt>
                <c:pt idx="1931">
                  <c:v>1887392</c:v>
                </c:pt>
                <c:pt idx="1932">
                  <c:v>1888496</c:v>
                </c:pt>
                <c:pt idx="1933">
                  <c:v>1889600</c:v>
                </c:pt>
                <c:pt idx="1934">
                  <c:v>1890704</c:v>
                </c:pt>
                <c:pt idx="1935">
                  <c:v>1891808</c:v>
                </c:pt>
                <c:pt idx="1936">
                  <c:v>1892904</c:v>
                </c:pt>
                <c:pt idx="1937">
                  <c:v>1894008</c:v>
                </c:pt>
                <c:pt idx="1938">
                  <c:v>1895112</c:v>
                </c:pt>
                <c:pt idx="1939">
                  <c:v>1896232</c:v>
                </c:pt>
                <c:pt idx="1940">
                  <c:v>1897336</c:v>
                </c:pt>
                <c:pt idx="1941">
                  <c:v>1898440</c:v>
                </c:pt>
                <c:pt idx="1942">
                  <c:v>1899552</c:v>
                </c:pt>
                <c:pt idx="1943">
                  <c:v>1900648</c:v>
                </c:pt>
                <c:pt idx="1944">
                  <c:v>1901760</c:v>
                </c:pt>
                <c:pt idx="1945">
                  <c:v>1902848</c:v>
                </c:pt>
                <c:pt idx="1946">
                  <c:v>1903968</c:v>
                </c:pt>
                <c:pt idx="1947">
                  <c:v>1905072</c:v>
                </c:pt>
                <c:pt idx="1948">
                  <c:v>1906176</c:v>
                </c:pt>
                <c:pt idx="1949">
                  <c:v>1907280</c:v>
                </c:pt>
                <c:pt idx="1950">
                  <c:v>1908384</c:v>
                </c:pt>
                <c:pt idx="1951">
                  <c:v>1909488</c:v>
                </c:pt>
                <c:pt idx="1952">
                  <c:v>1910584</c:v>
                </c:pt>
                <c:pt idx="1953">
                  <c:v>1911688</c:v>
                </c:pt>
                <c:pt idx="1954">
                  <c:v>1912792</c:v>
                </c:pt>
                <c:pt idx="1955">
                  <c:v>1913916</c:v>
                </c:pt>
                <c:pt idx="1956">
                  <c:v>1915016</c:v>
                </c:pt>
                <c:pt idx="1957">
                  <c:v>1916128</c:v>
                </c:pt>
                <c:pt idx="1958">
                  <c:v>1917224</c:v>
                </c:pt>
                <c:pt idx="1959">
                  <c:v>1918328</c:v>
                </c:pt>
                <c:pt idx="1960">
                  <c:v>1919424</c:v>
                </c:pt>
                <c:pt idx="1961">
                  <c:v>1920528</c:v>
                </c:pt>
                <c:pt idx="1962">
                  <c:v>1921632</c:v>
                </c:pt>
                <c:pt idx="1963">
                  <c:v>1922752</c:v>
                </c:pt>
                <c:pt idx="1964">
                  <c:v>1923856</c:v>
                </c:pt>
                <c:pt idx="1965">
                  <c:v>1924960</c:v>
                </c:pt>
                <c:pt idx="1966">
                  <c:v>1926064</c:v>
                </c:pt>
                <c:pt idx="1967">
                  <c:v>1927172</c:v>
                </c:pt>
                <c:pt idx="1968">
                  <c:v>1928264</c:v>
                </c:pt>
                <c:pt idx="1969">
                  <c:v>1929368</c:v>
                </c:pt>
                <c:pt idx="1970">
                  <c:v>1930472</c:v>
                </c:pt>
                <c:pt idx="1971">
                  <c:v>1931592</c:v>
                </c:pt>
                <c:pt idx="1972">
                  <c:v>1932696</c:v>
                </c:pt>
                <c:pt idx="1973">
                  <c:v>1933800</c:v>
                </c:pt>
                <c:pt idx="1974">
                  <c:v>1934904</c:v>
                </c:pt>
                <c:pt idx="1975">
                  <c:v>1936008</c:v>
                </c:pt>
                <c:pt idx="1976">
                  <c:v>1937104</c:v>
                </c:pt>
                <c:pt idx="1977">
                  <c:v>1938208</c:v>
                </c:pt>
                <c:pt idx="1978">
                  <c:v>1939312</c:v>
                </c:pt>
                <c:pt idx="1979">
                  <c:v>1940432</c:v>
                </c:pt>
                <c:pt idx="1980">
                  <c:v>1941540</c:v>
                </c:pt>
                <c:pt idx="1981">
                  <c:v>1942640</c:v>
                </c:pt>
                <c:pt idx="1982">
                  <c:v>1943752</c:v>
                </c:pt>
                <c:pt idx="1983">
                  <c:v>1944848</c:v>
                </c:pt>
                <c:pt idx="1984">
                  <c:v>1945944</c:v>
                </c:pt>
                <c:pt idx="1985">
                  <c:v>1947048</c:v>
                </c:pt>
                <c:pt idx="1986">
                  <c:v>1948152</c:v>
                </c:pt>
                <c:pt idx="1987">
                  <c:v>1949272</c:v>
                </c:pt>
                <c:pt idx="1988">
                  <c:v>1950376</c:v>
                </c:pt>
                <c:pt idx="1989">
                  <c:v>1951480</c:v>
                </c:pt>
                <c:pt idx="1990">
                  <c:v>1952584</c:v>
                </c:pt>
                <c:pt idx="1991">
                  <c:v>1953688</c:v>
                </c:pt>
                <c:pt idx="1992">
                  <c:v>1954784</c:v>
                </c:pt>
                <c:pt idx="1993">
                  <c:v>1955904</c:v>
                </c:pt>
                <c:pt idx="1994">
                  <c:v>1956992</c:v>
                </c:pt>
                <c:pt idx="1995">
                  <c:v>1958120</c:v>
                </c:pt>
                <c:pt idx="1996">
                  <c:v>1959216</c:v>
                </c:pt>
                <c:pt idx="1997">
                  <c:v>1960320</c:v>
                </c:pt>
                <c:pt idx="1998">
                  <c:v>1961424</c:v>
                </c:pt>
                <c:pt idx="1999">
                  <c:v>1962528</c:v>
                </c:pt>
                <c:pt idx="2000">
                  <c:v>1963624</c:v>
                </c:pt>
                <c:pt idx="2001">
                  <c:v>1964728</c:v>
                </c:pt>
                <c:pt idx="2002">
                  <c:v>1965832</c:v>
                </c:pt>
                <c:pt idx="2003">
                  <c:v>1966952</c:v>
                </c:pt>
                <c:pt idx="2004">
                  <c:v>1968056</c:v>
                </c:pt>
                <c:pt idx="2005">
                  <c:v>1969164</c:v>
                </c:pt>
                <c:pt idx="2006">
                  <c:v>1970264</c:v>
                </c:pt>
                <c:pt idx="2007">
                  <c:v>1971376</c:v>
                </c:pt>
                <c:pt idx="2008">
                  <c:v>1972464</c:v>
                </c:pt>
                <c:pt idx="2009">
                  <c:v>1973568</c:v>
                </c:pt>
                <c:pt idx="2010">
                  <c:v>1974672</c:v>
                </c:pt>
                <c:pt idx="2011">
                  <c:v>1975792</c:v>
                </c:pt>
                <c:pt idx="2012">
                  <c:v>1976896</c:v>
                </c:pt>
                <c:pt idx="2013">
                  <c:v>1978000</c:v>
                </c:pt>
                <c:pt idx="2014">
                  <c:v>1979104</c:v>
                </c:pt>
                <c:pt idx="2015">
                  <c:v>1980208</c:v>
                </c:pt>
                <c:pt idx="2016">
                  <c:v>1981304</c:v>
                </c:pt>
                <c:pt idx="2017">
                  <c:v>1982408</c:v>
                </c:pt>
                <c:pt idx="2018">
                  <c:v>1983524</c:v>
                </c:pt>
                <c:pt idx="2019">
                  <c:v>1984632</c:v>
                </c:pt>
                <c:pt idx="2020">
                  <c:v>1985744</c:v>
                </c:pt>
                <c:pt idx="2021">
                  <c:v>1986840</c:v>
                </c:pt>
                <c:pt idx="2022">
                  <c:v>1987944</c:v>
                </c:pt>
                <c:pt idx="2023">
                  <c:v>1989048</c:v>
                </c:pt>
                <c:pt idx="2024">
                  <c:v>1990144</c:v>
                </c:pt>
                <c:pt idx="2025">
                  <c:v>1991248</c:v>
                </c:pt>
                <c:pt idx="2026">
                  <c:v>1992352</c:v>
                </c:pt>
                <c:pt idx="2027">
                  <c:v>1993472</c:v>
                </c:pt>
                <c:pt idx="2028">
                  <c:v>1994576</c:v>
                </c:pt>
                <c:pt idx="2029">
                  <c:v>1995680</c:v>
                </c:pt>
                <c:pt idx="2030">
                  <c:v>1996784</c:v>
                </c:pt>
                <c:pt idx="2031">
                  <c:v>1997888</c:v>
                </c:pt>
                <c:pt idx="2032">
                  <c:v>1998984</c:v>
                </c:pt>
                <c:pt idx="2033">
                  <c:v>2000104</c:v>
                </c:pt>
                <c:pt idx="2034">
                  <c:v>2001192</c:v>
                </c:pt>
                <c:pt idx="2035">
                  <c:v>2002312</c:v>
                </c:pt>
                <c:pt idx="2036">
                  <c:v>2003416</c:v>
                </c:pt>
                <c:pt idx="2037">
                  <c:v>2004520</c:v>
                </c:pt>
                <c:pt idx="2038">
                  <c:v>2005624</c:v>
                </c:pt>
                <c:pt idx="2039">
                  <c:v>2006728</c:v>
                </c:pt>
                <c:pt idx="2040">
                  <c:v>2007824</c:v>
                </c:pt>
                <c:pt idx="2041">
                  <c:v>2008928</c:v>
                </c:pt>
                <c:pt idx="2042">
                  <c:v>2010032</c:v>
                </c:pt>
                <c:pt idx="2043">
                  <c:v>2011156</c:v>
                </c:pt>
                <c:pt idx="2044">
                  <c:v>2012256</c:v>
                </c:pt>
                <c:pt idx="2045">
                  <c:v>2013368</c:v>
                </c:pt>
                <c:pt idx="2046">
                  <c:v>2014464</c:v>
                </c:pt>
                <c:pt idx="2047">
                  <c:v>2015576</c:v>
                </c:pt>
                <c:pt idx="2048">
                  <c:v>2016664</c:v>
                </c:pt>
                <c:pt idx="2049">
                  <c:v>2017768</c:v>
                </c:pt>
                <c:pt idx="2050">
                  <c:v>2018872</c:v>
                </c:pt>
                <c:pt idx="2051">
                  <c:v>2019992</c:v>
                </c:pt>
                <c:pt idx="2052">
                  <c:v>2021096</c:v>
                </c:pt>
                <c:pt idx="2053">
                  <c:v>2022200</c:v>
                </c:pt>
                <c:pt idx="2054">
                  <c:v>2023304</c:v>
                </c:pt>
                <c:pt idx="2055">
                  <c:v>2024408</c:v>
                </c:pt>
                <c:pt idx="2056">
                  <c:v>2025516</c:v>
                </c:pt>
                <c:pt idx="2057">
                  <c:v>2026608</c:v>
                </c:pt>
                <c:pt idx="2058">
                  <c:v>2027728</c:v>
                </c:pt>
                <c:pt idx="2059">
                  <c:v>2028832</c:v>
                </c:pt>
                <c:pt idx="2060">
                  <c:v>2029936</c:v>
                </c:pt>
                <c:pt idx="2061">
                  <c:v>2031040</c:v>
                </c:pt>
                <c:pt idx="2062">
                  <c:v>2032144</c:v>
                </c:pt>
                <c:pt idx="2063">
                  <c:v>2033248</c:v>
                </c:pt>
                <c:pt idx="2064">
                  <c:v>2034344</c:v>
                </c:pt>
                <c:pt idx="2065">
                  <c:v>2035448</c:v>
                </c:pt>
                <c:pt idx="2066">
                  <c:v>2036552</c:v>
                </c:pt>
                <c:pt idx="2067">
                  <c:v>2037672</c:v>
                </c:pt>
                <c:pt idx="2068">
                  <c:v>2038776</c:v>
                </c:pt>
                <c:pt idx="2069">
                  <c:v>2039880</c:v>
                </c:pt>
                <c:pt idx="2070">
                  <c:v>2040984</c:v>
                </c:pt>
                <c:pt idx="2071">
                  <c:v>2042088</c:v>
                </c:pt>
                <c:pt idx="2072">
                  <c:v>2043184</c:v>
                </c:pt>
                <c:pt idx="2073">
                  <c:v>2044288</c:v>
                </c:pt>
                <c:pt idx="2074">
                  <c:v>2045392</c:v>
                </c:pt>
                <c:pt idx="2075">
                  <c:v>2046512</c:v>
                </c:pt>
                <c:pt idx="2076">
                  <c:v>2047616</c:v>
                </c:pt>
                <c:pt idx="2077">
                  <c:v>2048720</c:v>
                </c:pt>
                <c:pt idx="2078">
                  <c:v>2049824</c:v>
                </c:pt>
                <c:pt idx="2079">
                  <c:v>2050928</c:v>
                </c:pt>
                <c:pt idx="2080">
                  <c:v>2052024</c:v>
                </c:pt>
                <c:pt idx="2081">
                  <c:v>2053140</c:v>
                </c:pt>
                <c:pt idx="2082">
                  <c:v>2054232</c:v>
                </c:pt>
                <c:pt idx="2083">
                  <c:v>2055360</c:v>
                </c:pt>
                <c:pt idx="2084">
                  <c:v>2056456</c:v>
                </c:pt>
                <c:pt idx="2085">
                  <c:v>2057568</c:v>
                </c:pt>
                <c:pt idx="2086">
                  <c:v>2058664</c:v>
                </c:pt>
                <c:pt idx="2087">
                  <c:v>2059768</c:v>
                </c:pt>
                <c:pt idx="2088">
                  <c:v>2060864</c:v>
                </c:pt>
                <c:pt idx="2089">
                  <c:v>2061968</c:v>
                </c:pt>
                <c:pt idx="2090">
                  <c:v>2063072</c:v>
                </c:pt>
                <c:pt idx="2091">
                  <c:v>2064192</c:v>
                </c:pt>
                <c:pt idx="2092">
                  <c:v>2065296</c:v>
                </c:pt>
                <c:pt idx="2093">
                  <c:v>2066400</c:v>
                </c:pt>
                <c:pt idx="2094">
                  <c:v>2067508</c:v>
                </c:pt>
                <c:pt idx="2095">
                  <c:v>2068608</c:v>
                </c:pt>
                <c:pt idx="2096">
                  <c:v>2069720</c:v>
                </c:pt>
                <c:pt idx="2097">
                  <c:v>2070808</c:v>
                </c:pt>
                <c:pt idx="2098">
                  <c:v>2071912</c:v>
                </c:pt>
                <c:pt idx="2099">
                  <c:v>2073032</c:v>
                </c:pt>
                <c:pt idx="2100">
                  <c:v>2074136</c:v>
                </c:pt>
                <c:pt idx="2101">
                  <c:v>2075240</c:v>
                </c:pt>
                <c:pt idx="2102">
                  <c:v>2076344</c:v>
                </c:pt>
                <c:pt idx="2103">
                  <c:v>2077448</c:v>
                </c:pt>
                <c:pt idx="2104">
                  <c:v>2078544</c:v>
                </c:pt>
                <c:pt idx="2105">
                  <c:v>2079648</c:v>
                </c:pt>
                <c:pt idx="2106">
                  <c:v>2080752</c:v>
                </c:pt>
                <c:pt idx="2107">
                  <c:v>2081872</c:v>
                </c:pt>
                <c:pt idx="2108">
                  <c:v>2082976</c:v>
                </c:pt>
                <c:pt idx="2109">
                  <c:v>2084080</c:v>
                </c:pt>
                <c:pt idx="2110">
                  <c:v>2085184</c:v>
                </c:pt>
                <c:pt idx="2111">
                  <c:v>2086288</c:v>
                </c:pt>
                <c:pt idx="2112">
                  <c:v>2087384</c:v>
                </c:pt>
                <c:pt idx="2113">
                  <c:v>2088488</c:v>
                </c:pt>
                <c:pt idx="2114">
                  <c:v>2089592</c:v>
                </c:pt>
                <c:pt idx="2115">
                  <c:v>2090712</c:v>
                </c:pt>
                <c:pt idx="2116">
                  <c:v>2091816</c:v>
                </c:pt>
                <c:pt idx="2117">
                  <c:v>2092920</c:v>
                </c:pt>
                <c:pt idx="2118">
                  <c:v>2094024</c:v>
                </c:pt>
                <c:pt idx="2119">
                  <c:v>2095136</c:v>
                </c:pt>
                <c:pt idx="2120">
                  <c:v>2096224</c:v>
                </c:pt>
                <c:pt idx="2121">
                  <c:v>2097344</c:v>
                </c:pt>
                <c:pt idx="2122">
                  <c:v>2098432</c:v>
                </c:pt>
                <c:pt idx="2123">
                  <c:v>2099552</c:v>
                </c:pt>
                <c:pt idx="2124">
                  <c:v>2100656</c:v>
                </c:pt>
                <c:pt idx="2125">
                  <c:v>2101760</c:v>
                </c:pt>
                <c:pt idx="2126">
                  <c:v>2102864</c:v>
                </c:pt>
                <c:pt idx="2127">
                  <c:v>2103968</c:v>
                </c:pt>
                <c:pt idx="2128">
                  <c:v>2105064</c:v>
                </c:pt>
                <c:pt idx="2129">
                  <c:v>2106168</c:v>
                </c:pt>
                <c:pt idx="2130">
                  <c:v>2107272</c:v>
                </c:pt>
                <c:pt idx="2131">
                  <c:v>2108392</c:v>
                </c:pt>
                <c:pt idx="2132">
                  <c:v>2109500</c:v>
                </c:pt>
                <c:pt idx="2133">
                  <c:v>2110600</c:v>
                </c:pt>
                <c:pt idx="2134">
                  <c:v>2111712</c:v>
                </c:pt>
                <c:pt idx="2135">
                  <c:v>2112808</c:v>
                </c:pt>
                <c:pt idx="2136">
                  <c:v>2113904</c:v>
                </c:pt>
                <c:pt idx="2137">
                  <c:v>2115008</c:v>
                </c:pt>
                <c:pt idx="2138">
                  <c:v>2116112</c:v>
                </c:pt>
                <c:pt idx="2139">
                  <c:v>2117232</c:v>
                </c:pt>
                <c:pt idx="2140">
                  <c:v>2118336</c:v>
                </c:pt>
                <c:pt idx="2141">
                  <c:v>2119440</c:v>
                </c:pt>
                <c:pt idx="2142">
                  <c:v>2120544</c:v>
                </c:pt>
                <c:pt idx="2143">
                  <c:v>2121648</c:v>
                </c:pt>
                <c:pt idx="2144">
                  <c:v>2122744</c:v>
                </c:pt>
                <c:pt idx="2145">
                  <c:v>2123848</c:v>
                </c:pt>
                <c:pt idx="2146">
                  <c:v>2124952</c:v>
                </c:pt>
                <c:pt idx="2147">
                  <c:v>2126072</c:v>
                </c:pt>
                <c:pt idx="2148">
                  <c:v>2127176</c:v>
                </c:pt>
                <c:pt idx="2149">
                  <c:v>2128280</c:v>
                </c:pt>
                <c:pt idx="2150">
                  <c:v>2129384</c:v>
                </c:pt>
                <c:pt idx="2151">
                  <c:v>2130488</c:v>
                </c:pt>
                <c:pt idx="2152">
                  <c:v>2131584</c:v>
                </c:pt>
                <c:pt idx="2153">
                  <c:v>2132688</c:v>
                </c:pt>
                <c:pt idx="2154">
                  <c:v>2133792</c:v>
                </c:pt>
                <c:pt idx="2155">
                  <c:v>2134912</c:v>
                </c:pt>
                <c:pt idx="2156">
                  <c:v>2136016</c:v>
                </c:pt>
                <c:pt idx="2157">
                  <c:v>2137124</c:v>
                </c:pt>
                <c:pt idx="2158">
                  <c:v>2138224</c:v>
                </c:pt>
                <c:pt idx="2159">
                  <c:v>2139336</c:v>
                </c:pt>
                <c:pt idx="2160">
                  <c:v>2140424</c:v>
                </c:pt>
                <c:pt idx="2161">
                  <c:v>2141528</c:v>
                </c:pt>
                <c:pt idx="2162">
                  <c:v>2142632</c:v>
                </c:pt>
                <c:pt idx="2163">
                  <c:v>2143752</c:v>
                </c:pt>
                <c:pt idx="2164">
                  <c:v>2144856</c:v>
                </c:pt>
                <c:pt idx="2165">
                  <c:v>2145960</c:v>
                </c:pt>
                <c:pt idx="2166">
                  <c:v>2147064</c:v>
                </c:pt>
                <c:pt idx="2167">
                  <c:v>2148168</c:v>
                </c:pt>
                <c:pt idx="2168">
                  <c:v>2149264</c:v>
                </c:pt>
                <c:pt idx="2169">
                  <c:v>2150368</c:v>
                </c:pt>
                <c:pt idx="2170">
                  <c:v>2151484</c:v>
                </c:pt>
                <c:pt idx="2171">
                  <c:v>2152592</c:v>
                </c:pt>
                <c:pt idx="2172">
                  <c:v>2153704</c:v>
                </c:pt>
                <c:pt idx="2173">
                  <c:v>2154800</c:v>
                </c:pt>
                <c:pt idx="2174">
                  <c:v>2155904</c:v>
                </c:pt>
                <c:pt idx="2175">
                  <c:v>2157008</c:v>
                </c:pt>
                <c:pt idx="2176">
                  <c:v>2158104</c:v>
                </c:pt>
                <c:pt idx="2177">
                  <c:v>2159208</c:v>
                </c:pt>
                <c:pt idx="2178">
                  <c:v>2160312</c:v>
                </c:pt>
                <c:pt idx="2179">
                  <c:v>2161432</c:v>
                </c:pt>
                <c:pt idx="2180">
                  <c:v>2162536</c:v>
                </c:pt>
                <c:pt idx="2181">
                  <c:v>2163640</c:v>
                </c:pt>
                <c:pt idx="2182">
                  <c:v>2164752</c:v>
                </c:pt>
                <c:pt idx="2183">
                  <c:v>2165848</c:v>
                </c:pt>
                <c:pt idx="2184">
                  <c:v>2166960</c:v>
                </c:pt>
                <c:pt idx="2185">
                  <c:v>2168048</c:v>
                </c:pt>
                <c:pt idx="2186">
                  <c:v>2169152</c:v>
                </c:pt>
                <c:pt idx="2187">
                  <c:v>2170272</c:v>
                </c:pt>
                <c:pt idx="2188">
                  <c:v>2171376</c:v>
                </c:pt>
                <c:pt idx="2189">
                  <c:v>2172480</c:v>
                </c:pt>
                <c:pt idx="2190">
                  <c:v>2173584</c:v>
                </c:pt>
                <c:pt idx="2191">
                  <c:v>2174688</c:v>
                </c:pt>
                <c:pt idx="2192">
                  <c:v>2175784</c:v>
                </c:pt>
                <c:pt idx="2193">
                  <c:v>2176888</c:v>
                </c:pt>
                <c:pt idx="2194">
                  <c:v>2177992</c:v>
                </c:pt>
                <c:pt idx="2195">
                  <c:v>2179116</c:v>
                </c:pt>
                <c:pt idx="2196">
                  <c:v>2180216</c:v>
                </c:pt>
                <c:pt idx="2197">
                  <c:v>2181328</c:v>
                </c:pt>
                <c:pt idx="2198">
                  <c:v>2182424</c:v>
                </c:pt>
                <c:pt idx="2199">
                  <c:v>2183528</c:v>
                </c:pt>
                <c:pt idx="2200">
                  <c:v>2184624</c:v>
                </c:pt>
                <c:pt idx="2201">
                  <c:v>2185728</c:v>
                </c:pt>
                <c:pt idx="2202">
                  <c:v>2186832</c:v>
                </c:pt>
                <c:pt idx="2203">
                  <c:v>2187952</c:v>
                </c:pt>
                <c:pt idx="2204">
                  <c:v>2189056</c:v>
                </c:pt>
                <c:pt idx="2205">
                  <c:v>2190160</c:v>
                </c:pt>
                <c:pt idx="2206">
                  <c:v>2191264</c:v>
                </c:pt>
                <c:pt idx="2207">
                  <c:v>2192368</c:v>
                </c:pt>
                <c:pt idx="2208">
                  <c:v>2193464</c:v>
                </c:pt>
                <c:pt idx="2209">
                  <c:v>2194568</c:v>
                </c:pt>
                <c:pt idx="2210">
                  <c:v>2195688</c:v>
                </c:pt>
                <c:pt idx="2211">
                  <c:v>2196792</c:v>
                </c:pt>
                <c:pt idx="2212">
                  <c:v>2197896</c:v>
                </c:pt>
                <c:pt idx="2213">
                  <c:v>2199000</c:v>
                </c:pt>
                <c:pt idx="2214">
                  <c:v>2200104</c:v>
                </c:pt>
                <c:pt idx="2215">
                  <c:v>2201208</c:v>
                </c:pt>
                <c:pt idx="2216">
                  <c:v>2202304</c:v>
                </c:pt>
                <c:pt idx="2217">
                  <c:v>2203408</c:v>
                </c:pt>
                <c:pt idx="2218">
                  <c:v>2204512</c:v>
                </c:pt>
                <c:pt idx="2219">
                  <c:v>2205632</c:v>
                </c:pt>
                <c:pt idx="2220">
                  <c:v>2206740</c:v>
                </c:pt>
                <c:pt idx="2221">
                  <c:v>2207840</c:v>
                </c:pt>
                <c:pt idx="2222">
                  <c:v>2208952</c:v>
                </c:pt>
                <c:pt idx="2223">
                  <c:v>2210048</c:v>
                </c:pt>
                <c:pt idx="2224">
                  <c:v>2211160</c:v>
                </c:pt>
                <c:pt idx="2225">
                  <c:v>2212248</c:v>
                </c:pt>
                <c:pt idx="2226">
                  <c:v>2213352</c:v>
                </c:pt>
                <c:pt idx="2227">
                  <c:v>2214472</c:v>
                </c:pt>
                <c:pt idx="2228">
                  <c:v>2215576</c:v>
                </c:pt>
                <c:pt idx="2229">
                  <c:v>2216680</c:v>
                </c:pt>
                <c:pt idx="2230">
                  <c:v>2217784</c:v>
                </c:pt>
                <c:pt idx="2231">
                  <c:v>2218888</c:v>
                </c:pt>
                <c:pt idx="2232">
                  <c:v>2219984</c:v>
                </c:pt>
                <c:pt idx="2233">
                  <c:v>2221100</c:v>
                </c:pt>
                <c:pt idx="2234">
                  <c:v>2222192</c:v>
                </c:pt>
                <c:pt idx="2235">
                  <c:v>2223320</c:v>
                </c:pt>
                <c:pt idx="2236">
                  <c:v>2224416</c:v>
                </c:pt>
                <c:pt idx="2237">
                  <c:v>2225520</c:v>
                </c:pt>
                <c:pt idx="2238">
                  <c:v>2226624</c:v>
                </c:pt>
                <c:pt idx="2239">
                  <c:v>2227728</c:v>
                </c:pt>
                <c:pt idx="2240">
                  <c:v>2228824</c:v>
                </c:pt>
                <c:pt idx="2241">
                  <c:v>2229928</c:v>
                </c:pt>
                <c:pt idx="2242">
                  <c:v>2231032</c:v>
                </c:pt>
                <c:pt idx="2243">
                  <c:v>2232152</c:v>
                </c:pt>
                <c:pt idx="2244">
                  <c:v>2233256</c:v>
                </c:pt>
                <c:pt idx="2245">
                  <c:v>2234360</c:v>
                </c:pt>
                <c:pt idx="2246">
                  <c:v>2235464</c:v>
                </c:pt>
                <c:pt idx="2247">
                  <c:v>2236568</c:v>
                </c:pt>
                <c:pt idx="2248">
                  <c:v>2237664</c:v>
                </c:pt>
                <c:pt idx="2249">
                  <c:v>2238768</c:v>
                </c:pt>
                <c:pt idx="2250">
                  <c:v>2239872</c:v>
                </c:pt>
                <c:pt idx="2251">
                  <c:v>2240992</c:v>
                </c:pt>
                <c:pt idx="2252">
                  <c:v>2242096</c:v>
                </c:pt>
                <c:pt idx="2253">
                  <c:v>2243200</c:v>
                </c:pt>
                <c:pt idx="2254">
                  <c:v>2244304</c:v>
                </c:pt>
                <c:pt idx="2255">
                  <c:v>2245408</c:v>
                </c:pt>
                <c:pt idx="2256">
                  <c:v>2246504</c:v>
                </c:pt>
                <c:pt idx="2257">
                  <c:v>2247608</c:v>
                </c:pt>
                <c:pt idx="2258">
                  <c:v>2248724</c:v>
                </c:pt>
                <c:pt idx="2259">
                  <c:v>2249832</c:v>
                </c:pt>
                <c:pt idx="2260">
                  <c:v>2250944</c:v>
                </c:pt>
                <c:pt idx="2261">
                  <c:v>2252040</c:v>
                </c:pt>
                <c:pt idx="2262">
                  <c:v>2253152</c:v>
                </c:pt>
                <c:pt idx="2263">
                  <c:v>2254248</c:v>
                </c:pt>
                <c:pt idx="2264">
                  <c:v>2255344</c:v>
                </c:pt>
                <c:pt idx="2265">
                  <c:v>2256448</c:v>
                </c:pt>
                <c:pt idx="2266">
                  <c:v>2257552</c:v>
                </c:pt>
                <c:pt idx="2267">
                  <c:v>2258672</c:v>
                </c:pt>
                <c:pt idx="2268">
                  <c:v>2259776</c:v>
                </c:pt>
                <c:pt idx="2269">
                  <c:v>2260880</c:v>
                </c:pt>
                <c:pt idx="2270">
                  <c:v>2261984</c:v>
                </c:pt>
                <c:pt idx="2271">
                  <c:v>2263096</c:v>
                </c:pt>
                <c:pt idx="2272">
                  <c:v>2264184</c:v>
                </c:pt>
                <c:pt idx="2273">
                  <c:v>2265304</c:v>
                </c:pt>
                <c:pt idx="2274">
                  <c:v>2266392</c:v>
                </c:pt>
                <c:pt idx="2275">
                  <c:v>2267512</c:v>
                </c:pt>
                <c:pt idx="2276">
                  <c:v>2268616</c:v>
                </c:pt>
                <c:pt idx="2277">
                  <c:v>2269720</c:v>
                </c:pt>
                <c:pt idx="2278">
                  <c:v>2270824</c:v>
                </c:pt>
                <c:pt idx="2279">
                  <c:v>2271928</c:v>
                </c:pt>
                <c:pt idx="2280">
                  <c:v>2273024</c:v>
                </c:pt>
                <c:pt idx="2281">
                  <c:v>2274128</c:v>
                </c:pt>
                <c:pt idx="2282">
                  <c:v>2275232</c:v>
                </c:pt>
                <c:pt idx="2283">
                  <c:v>2276356</c:v>
                </c:pt>
                <c:pt idx="2284">
                  <c:v>2277456</c:v>
                </c:pt>
                <c:pt idx="2285">
                  <c:v>2278560</c:v>
                </c:pt>
                <c:pt idx="2286">
                  <c:v>2279664</c:v>
                </c:pt>
                <c:pt idx="2287">
                  <c:v>2280768</c:v>
                </c:pt>
                <c:pt idx="2288">
                  <c:v>2281864</c:v>
                </c:pt>
                <c:pt idx="2289">
                  <c:v>2282968</c:v>
                </c:pt>
                <c:pt idx="2290">
                  <c:v>2284072</c:v>
                </c:pt>
                <c:pt idx="2291">
                  <c:v>2285192</c:v>
                </c:pt>
                <c:pt idx="2292">
                  <c:v>2286296</c:v>
                </c:pt>
                <c:pt idx="2293">
                  <c:v>2287400</c:v>
                </c:pt>
                <c:pt idx="2294">
                  <c:v>2288504</c:v>
                </c:pt>
                <c:pt idx="2295">
                  <c:v>2289608</c:v>
                </c:pt>
                <c:pt idx="2296">
                  <c:v>2290716</c:v>
                </c:pt>
                <c:pt idx="2297">
                  <c:v>2291808</c:v>
                </c:pt>
                <c:pt idx="2298">
                  <c:v>2292928</c:v>
                </c:pt>
                <c:pt idx="2299">
                  <c:v>2294032</c:v>
                </c:pt>
                <c:pt idx="2300">
                  <c:v>2295136</c:v>
                </c:pt>
                <c:pt idx="2301">
                  <c:v>2296240</c:v>
                </c:pt>
                <c:pt idx="2302">
                  <c:v>2297344</c:v>
                </c:pt>
                <c:pt idx="2303">
                  <c:v>2298448</c:v>
                </c:pt>
                <c:pt idx="2304">
                  <c:v>2299544</c:v>
                </c:pt>
                <c:pt idx="2305">
                  <c:v>2300648</c:v>
                </c:pt>
                <c:pt idx="2306">
                  <c:v>2301752</c:v>
                </c:pt>
                <c:pt idx="2307">
                  <c:v>2302872</c:v>
                </c:pt>
                <c:pt idx="2308">
                  <c:v>2303976</c:v>
                </c:pt>
                <c:pt idx="2309">
                  <c:v>2305084</c:v>
                </c:pt>
                <c:pt idx="2310">
                  <c:v>2306184</c:v>
                </c:pt>
                <c:pt idx="2311">
                  <c:v>2307296</c:v>
                </c:pt>
                <c:pt idx="2312">
                  <c:v>2308384</c:v>
                </c:pt>
                <c:pt idx="2313">
                  <c:v>2309488</c:v>
                </c:pt>
                <c:pt idx="2314">
                  <c:v>2310592</c:v>
                </c:pt>
                <c:pt idx="2315">
                  <c:v>2311712</c:v>
                </c:pt>
                <c:pt idx="2316">
                  <c:v>2312816</c:v>
                </c:pt>
                <c:pt idx="2317">
                  <c:v>2313920</c:v>
                </c:pt>
                <c:pt idx="2318">
                  <c:v>2315024</c:v>
                </c:pt>
                <c:pt idx="2319">
                  <c:v>2316128</c:v>
                </c:pt>
                <c:pt idx="2320">
                  <c:v>2317224</c:v>
                </c:pt>
                <c:pt idx="2321">
                  <c:v>2318328</c:v>
                </c:pt>
                <c:pt idx="2322">
                  <c:v>2319432</c:v>
                </c:pt>
                <c:pt idx="2323">
                  <c:v>2320560</c:v>
                </c:pt>
                <c:pt idx="2324">
                  <c:v>2321656</c:v>
                </c:pt>
                <c:pt idx="2325">
                  <c:v>2322760</c:v>
                </c:pt>
                <c:pt idx="2326">
                  <c:v>2323864</c:v>
                </c:pt>
                <c:pt idx="2327">
                  <c:v>2324968</c:v>
                </c:pt>
                <c:pt idx="2328">
                  <c:v>2326064</c:v>
                </c:pt>
                <c:pt idx="2329">
                  <c:v>2327168</c:v>
                </c:pt>
                <c:pt idx="2330">
                  <c:v>2328272</c:v>
                </c:pt>
                <c:pt idx="2331">
                  <c:v>2329392</c:v>
                </c:pt>
                <c:pt idx="2332">
                  <c:v>2330496</c:v>
                </c:pt>
                <c:pt idx="2333">
                  <c:v>2331600</c:v>
                </c:pt>
                <c:pt idx="2334">
                  <c:v>2332712</c:v>
                </c:pt>
                <c:pt idx="2335">
                  <c:v>2333808</c:v>
                </c:pt>
                <c:pt idx="2336">
                  <c:v>2334920</c:v>
                </c:pt>
                <c:pt idx="2337">
                  <c:v>2336008</c:v>
                </c:pt>
                <c:pt idx="2338">
                  <c:v>2337112</c:v>
                </c:pt>
                <c:pt idx="2339">
                  <c:v>2338232</c:v>
                </c:pt>
                <c:pt idx="2340">
                  <c:v>2339336</c:v>
                </c:pt>
                <c:pt idx="2341">
                  <c:v>2340440</c:v>
                </c:pt>
                <c:pt idx="2342">
                  <c:v>2341544</c:v>
                </c:pt>
                <c:pt idx="2343">
                  <c:v>2342648</c:v>
                </c:pt>
                <c:pt idx="2344">
                  <c:v>2343744</c:v>
                </c:pt>
                <c:pt idx="2345">
                  <c:v>2344848</c:v>
                </c:pt>
                <c:pt idx="2346">
                  <c:v>2345952</c:v>
                </c:pt>
                <c:pt idx="2347">
                  <c:v>2347072</c:v>
                </c:pt>
                <c:pt idx="2348">
                  <c:v>2348176</c:v>
                </c:pt>
                <c:pt idx="2349">
                  <c:v>2349288</c:v>
                </c:pt>
                <c:pt idx="2350">
                  <c:v>2350384</c:v>
                </c:pt>
                <c:pt idx="2351">
                  <c:v>2351488</c:v>
                </c:pt>
                <c:pt idx="2352">
                  <c:v>2352584</c:v>
                </c:pt>
                <c:pt idx="2353">
                  <c:v>2353688</c:v>
                </c:pt>
                <c:pt idx="2354">
                  <c:v>2354792</c:v>
                </c:pt>
                <c:pt idx="2355">
                  <c:v>2355912</c:v>
                </c:pt>
                <c:pt idx="2356">
                  <c:v>2357016</c:v>
                </c:pt>
                <c:pt idx="2357">
                  <c:v>2358120</c:v>
                </c:pt>
                <c:pt idx="2358">
                  <c:v>2359224</c:v>
                </c:pt>
                <c:pt idx="2359">
                  <c:v>2360336</c:v>
                </c:pt>
                <c:pt idx="2360">
                  <c:v>2361424</c:v>
                </c:pt>
                <c:pt idx="2361">
                  <c:v>2362544</c:v>
                </c:pt>
                <c:pt idx="2362">
                  <c:v>2363632</c:v>
                </c:pt>
                <c:pt idx="2363">
                  <c:v>2364752</c:v>
                </c:pt>
                <c:pt idx="2364">
                  <c:v>2365856</c:v>
                </c:pt>
                <c:pt idx="2365">
                  <c:v>2366960</c:v>
                </c:pt>
                <c:pt idx="2366">
                  <c:v>2368064</c:v>
                </c:pt>
                <c:pt idx="2367">
                  <c:v>2369168</c:v>
                </c:pt>
                <c:pt idx="2368">
                  <c:v>2370264</c:v>
                </c:pt>
                <c:pt idx="2369">
                  <c:v>2371368</c:v>
                </c:pt>
                <c:pt idx="2370">
                  <c:v>2372472</c:v>
                </c:pt>
                <c:pt idx="2371">
                  <c:v>2373592</c:v>
                </c:pt>
                <c:pt idx="2372">
                  <c:v>2374700</c:v>
                </c:pt>
                <c:pt idx="2373">
                  <c:v>2375800</c:v>
                </c:pt>
                <c:pt idx="2374">
                  <c:v>2376912</c:v>
                </c:pt>
                <c:pt idx="2375">
                  <c:v>2378008</c:v>
                </c:pt>
                <c:pt idx="2376">
                  <c:v>2379104</c:v>
                </c:pt>
                <c:pt idx="2377">
                  <c:v>2380208</c:v>
                </c:pt>
                <c:pt idx="2378">
                  <c:v>2381312</c:v>
                </c:pt>
                <c:pt idx="2379">
                  <c:v>2382432</c:v>
                </c:pt>
                <c:pt idx="2380">
                  <c:v>2383536</c:v>
                </c:pt>
                <c:pt idx="2381">
                  <c:v>2384640</c:v>
                </c:pt>
                <c:pt idx="2382">
                  <c:v>2385744</c:v>
                </c:pt>
                <c:pt idx="2383">
                  <c:v>2386848</c:v>
                </c:pt>
                <c:pt idx="2384">
                  <c:v>2387944</c:v>
                </c:pt>
                <c:pt idx="2385">
                  <c:v>2389048</c:v>
                </c:pt>
                <c:pt idx="2386">
                  <c:v>2390152</c:v>
                </c:pt>
                <c:pt idx="2387">
                  <c:v>2391272</c:v>
                </c:pt>
                <c:pt idx="2388">
                  <c:v>2392376</c:v>
                </c:pt>
                <c:pt idx="2389">
                  <c:v>2393480</c:v>
                </c:pt>
                <c:pt idx="2390">
                  <c:v>2394584</c:v>
                </c:pt>
                <c:pt idx="2391">
                  <c:v>2395688</c:v>
                </c:pt>
                <c:pt idx="2392">
                  <c:v>2396784</c:v>
                </c:pt>
                <c:pt idx="2393">
                  <c:v>2397888</c:v>
                </c:pt>
                <c:pt idx="2394">
                  <c:v>2398992</c:v>
                </c:pt>
                <c:pt idx="2395">
                  <c:v>2400112</c:v>
                </c:pt>
                <c:pt idx="2396">
                  <c:v>2401216</c:v>
                </c:pt>
                <c:pt idx="2397">
                  <c:v>2402324</c:v>
                </c:pt>
                <c:pt idx="2398">
                  <c:v>2403424</c:v>
                </c:pt>
                <c:pt idx="2399">
                  <c:v>2404536</c:v>
                </c:pt>
                <c:pt idx="2400">
                  <c:v>2405624</c:v>
                </c:pt>
                <c:pt idx="2401">
                  <c:v>2406744</c:v>
                </c:pt>
                <c:pt idx="2402">
                  <c:v>2407832</c:v>
                </c:pt>
                <c:pt idx="2403">
                  <c:v>2408952</c:v>
                </c:pt>
                <c:pt idx="2404">
                  <c:v>2410056</c:v>
                </c:pt>
                <c:pt idx="2405">
                  <c:v>2411160</c:v>
                </c:pt>
                <c:pt idx="2406">
                  <c:v>2412264</c:v>
                </c:pt>
                <c:pt idx="2407">
                  <c:v>2413368</c:v>
                </c:pt>
                <c:pt idx="2408">
                  <c:v>2414464</c:v>
                </c:pt>
                <c:pt idx="2409">
                  <c:v>2415568</c:v>
                </c:pt>
                <c:pt idx="2410">
                  <c:v>2416688</c:v>
                </c:pt>
                <c:pt idx="2411">
                  <c:v>2417792</c:v>
                </c:pt>
                <c:pt idx="2412">
                  <c:v>2418904</c:v>
                </c:pt>
                <c:pt idx="2413">
                  <c:v>2420000</c:v>
                </c:pt>
                <c:pt idx="2414">
                  <c:v>2421104</c:v>
                </c:pt>
                <c:pt idx="2415">
                  <c:v>2422208</c:v>
                </c:pt>
                <c:pt idx="2416">
                  <c:v>2423304</c:v>
                </c:pt>
                <c:pt idx="2417">
                  <c:v>2424408</c:v>
                </c:pt>
                <c:pt idx="2418">
                  <c:v>2425512</c:v>
                </c:pt>
                <c:pt idx="2419">
                  <c:v>2426632</c:v>
                </c:pt>
                <c:pt idx="2420">
                  <c:v>2427736</c:v>
                </c:pt>
                <c:pt idx="2421">
                  <c:v>2428840</c:v>
                </c:pt>
                <c:pt idx="2422">
                  <c:v>2429944</c:v>
                </c:pt>
                <c:pt idx="2423">
                  <c:v>2431048</c:v>
                </c:pt>
                <c:pt idx="2424">
                  <c:v>2432144</c:v>
                </c:pt>
                <c:pt idx="2425">
                  <c:v>2433248</c:v>
                </c:pt>
                <c:pt idx="2426">
                  <c:v>2434352</c:v>
                </c:pt>
                <c:pt idx="2427">
                  <c:v>2435472</c:v>
                </c:pt>
                <c:pt idx="2428">
                  <c:v>2436576</c:v>
                </c:pt>
                <c:pt idx="2429">
                  <c:v>2437680</c:v>
                </c:pt>
                <c:pt idx="2430">
                  <c:v>2438784</c:v>
                </c:pt>
                <c:pt idx="2431">
                  <c:v>2439888</c:v>
                </c:pt>
                <c:pt idx="2432">
                  <c:v>2440984</c:v>
                </c:pt>
                <c:pt idx="2433">
                  <c:v>2442088</c:v>
                </c:pt>
                <c:pt idx="2434">
                  <c:v>2443192</c:v>
                </c:pt>
                <c:pt idx="2435">
                  <c:v>2444316</c:v>
                </c:pt>
                <c:pt idx="2436">
                  <c:v>2445416</c:v>
                </c:pt>
                <c:pt idx="2437">
                  <c:v>2446528</c:v>
                </c:pt>
                <c:pt idx="2438">
                  <c:v>2447624</c:v>
                </c:pt>
                <c:pt idx="2439">
                  <c:v>2448736</c:v>
                </c:pt>
                <c:pt idx="2440">
                  <c:v>2449824</c:v>
                </c:pt>
                <c:pt idx="2441">
                  <c:v>2450928</c:v>
                </c:pt>
                <c:pt idx="2442">
                  <c:v>2452032</c:v>
                </c:pt>
                <c:pt idx="2443">
                  <c:v>2453152</c:v>
                </c:pt>
                <c:pt idx="2444">
                  <c:v>2454256</c:v>
                </c:pt>
                <c:pt idx="2445">
                  <c:v>2455360</c:v>
                </c:pt>
                <c:pt idx="2446">
                  <c:v>2456464</c:v>
                </c:pt>
                <c:pt idx="2447">
                  <c:v>2457568</c:v>
                </c:pt>
                <c:pt idx="2448">
                  <c:v>2458676</c:v>
                </c:pt>
                <c:pt idx="2449">
                  <c:v>2459768</c:v>
                </c:pt>
                <c:pt idx="2450">
                  <c:v>2460888</c:v>
                </c:pt>
                <c:pt idx="2451">
                  <c:v>2461992</c:v>
                </c:pt>
                <c:pt idx="2452">
                  <c:v>2463096</c:v>
                </c:pt>
                <c:pt idx="2453">
                  <c:v>2464200</c:v>
                </c:pt>
                <c:pt idx="2454">
                  <c:v>2465304</c:v>
                </c:pt>
                <c:pt idx="2455">
                  <c:v>2466408</c:v>
                </c:pt>
                <c:pt idx="2456">
                  <c:v>2467504</c:v>
                </c:pt>
                <c:pt idx="2457">
                  <c:v>2468608</c:v>
                </c:pt>
                <c:pt idx="2458">
                  <c:v>2469712</c:v>
                </c:pt>
                <c:pt idx="2459">
                  <c:v>2470832</c:v>
                </c:pt>
                <c:pt idx="2460">
                  <c:v>2471940</c:v>
                </c:pt>
                <c:pt idx="2461">
                  <c:v>2473040</c:v>
                </c:pt>
                <c:pt idx="2462">
                  <c:v>2474144</c:v>
                </c:pt>
                <c:pt idx="2463">
                  <c:v>2475248</c:v>
                </c:pt>
                <c:pt idx="2464">
                  <c:v>2476344</c:v>
                </c:pt>
                <c:pt idx="2465">
                  <c:v>2477448</c:v>
                </c:pt>
                <c:pt idx="2466">
                  <c:v>2478552</c:v>
                </c:pt>
                <c:pt idx="2467">
                  <c:v>2479672</c:v>
                </c:pt>
                <c:pt idx="2468">
                  <c:v>2480776</c:v>
                </c:pt>
                <c:pt idx="2469">
                  <c:v>2481880</c:v>
                </c:pt>
                <c:pt idx="2470">
                  <c:v>2482984</c:v>
                </c:pt>
                <c:pt idx="2471">
                  <c:v>2484088</c:v>
                </c:pt>
                <c:pt idx="2472">
                  <c:v>2485184</c:v>
                </c:pt>
                <c:pt idx="2473">
                  <c:v>2486300</c:v>
                </c:pt>
                <c:pt idx="2474">
                  <c:v>2487392</c:v>
                </c:pt>
                <c:pt idx="2475">
                  <c:v>2488520</c:v>
                </c:pt>
                <c:pt idx="2476">
                  <c:v>2489616</c:v>
                </c:pt>
                <c:pt idx="2477">
                  <c:v>2490720</c:v>
                </c:pt>
                <c:pt idx="2478">
                  <c:v>2491824</c:v>
                </c:pt>
                <c:pt idx="2479">
                  <c:v>2492928</c:v>
                </c:pt>
                <c:pt idx="2480">
                  <c:v>2494024</c:v>
                </c:pt>
                <c:pt idx="2481">
                  <c:v>2495128</c:v>
                </c:pt>
                <c:pt idx="2482">
                  <c:v>2496232</c:v>
                </c:pt>
                <c:pt idx="2483">
                  <c:v>2497352</c:v>
                </c:pt>
                <c:pt idx="2484">
                  <c:v>2498456</c:v>
                </c:pt>
                <c:pt idx="2485">
                  <c:v>2499560</c:v>
                </c:pt>
                <c:pt idx="2486">
                  <c:v>2500668</c:v>
                </c:pt>
                <c:pt idx="2487">
                  <c:v>2501768</c:v>
                </c:pt>
                <c:pt idx="2488">
                  <c:v>2502880</c:v>
                </c:pt>
                <c:pt idx="2489">
                  <c:v>2503968</c:v>
                </c:pt>
                <c:pt idx="2490">
                  <c:v>2505072</c:v>
                </c:pt>
                <c:pt idx="2491">
                  <c:v>2506192</c:v>
                </c:pt>
                <c:pt idx="2492">
                  <c:v>2507296</c:v>
                </c:pt>
                <c:pt idx="2493">
                  <c:v>2508400</c:v>
                </c:pt>
                <c:pt idx="2494">
                  <c:v>2509504</c:v>
                </c:pt>
                <c:pt idx="2495">
                  <c:v>2510608</c:v>
                </c:pt>
                <c:pt idx="2496">
                  <c:v>2511704</c:v>
                </c:pt>
                <c:pt idx="2497">
                  <c:v>2512808</c:v>
                </c:pt>
                <c:pt idx="2498">
                  <c:v>2513912</c:v>
                </c:pt>
                <c:pt idx="2499">
                  <c:v>2515032</c:v>
                </c:pt>
                <c:pt idx="2500">
                  <c:v>2516144</c:v>
                </c:pt>
                <c:pt idx="2501">
                  <c:v>2517240</c:v>
                </c:pt>
                <c:pt idx="2502">
                  <c:v>2518344</c:v>
                </c:pt>
                <c:pt idx="2503">
                  <c:v>2519448</c:v>
                </c:pt>
                <c:pt idx="2504">
                  <c:v>2520544</c:v>
                </c:pt>
                <c:pt idx="2505">
                  <c:v>2521648</c:v>
                </c:pt>
                <c:pt idx="2506">
                  <c:v>2522752</c:v>
                </c:pt>
                <c:pt idx="2507">
                  <c:v>2523872</c:v>
                </c:pt>
                <c:pt idx="2508">
                  <c:v>2524976</c:v>
                </c:pt>
                <c:pt idx="2509">
                  <c:v>2526080</c:v>
                </c:pt>
                <c:pt idx="2510">
                  <c:v>2527184</c:v>
                </c:pt>
                <c:pt idx="2511">
                  <c:v>2528292</c:v>
                </c:pt>
                <c:pt idx="2512">
                  <c:v>2529384</c:v>
                </c:pt>
                <c:pt idx="2513">
                  <c:v>2530504</c:v>
                </c:pt>
                <c:pt idx="2514">
                  <c:v>2531592</c:v>
                </c:pt>
                <c:pt idx="2515">
                  <c:v>2532712</c:v>
                </c:pt>
                <c:pt idx="2516">
                  <c:v>2533816</c:v>
                </c:pt>
                <c:pt idx="2517">
                  <c:v>2534920</c:v>
                </c:pt>
                <c:pt idx="2518">
                  <c:v>2536024</c:v>
                </c:pt>
                <c:pt idx="2519">
                  <c:v>2537128</c:v>
                </c:pt>
                <c:pt idx="2520">
                  <c:v>2538224</c:v>
                </c:pt>
                <c:pt idx="2521">
                  <c:v>2539328</c:v>
                </c:pt>
                <c:pt idx="2522">
                  <c:v>2540432</c:v>
                </c:pt>
                <c:pt idx="2523">
                  <c:v>2541552</c:v>
                </c:pt>
                <c:pt idx="2524">
                  <c:v>2542656</c:v>
                </c:pt>
                <c:pt idx="2525">
                  <c:v>2543760</c:v>
                </c:pt>
                <c:pt idx="2526">
                  <c:v>2544872</c:v>
                </c:pt>
                <c:pt idx="2527">
                  <c:v>2545968</c:v>
                </c:pt>
                <c:pt idx="2528">
                  <c:v>2547064</c:v>
                </c:pt>
                <c:pt idx="2529">
                  <c:v>2548168</c:v>
                </c:pt>
                <c:pt idx="2530">
                  <c:v>2549272</c:v>
                </c:pt>
                <c:pt idx="2531">
                  <c:v>2550392</c:v>
                </c:pt>
                <c:pt idx="2532">
                  <c:v>2551496</c:v>
                </c:pt>
                <c:pt idx="2533">
                  <c:v>2552600</c:v>
                </c:pt>
                <c:pt idx="2534">
                  <c:v>2553704</c:v>
                </c:pt>
                <c:pt idx="2535">
                  <c:v>2554808</c:v>
                </c:pt>
                <c:pt idx="2536">
                  <c:v>2555916</c:v>
                </c:pt>
                <c:pt idx="2537">
                  <c:v>2557008</c:v>
                </c:pt>
                <c:pt idx="2538">
                  <c:v>2558112</c:v>
                </c:pt>
                <c:pt idx="2539">
                  <c:v>2559232</c:v>
                </c:pt>
                <c:pt idx="2540">
                  <c:v>2560336</c:v>
                </c:pt>
                <c:pt idx="2541">
                  <c:v>2561440</c:v>
                </c:pt>
                <c:pt idx="2542">
                  <c:v>2562544</c:v>
                </c:pt>
                <c:pt idx="2543">
                  <c:v>2563648</c:v>
                </c:pt>
                <c:pt idx="2544">
                  <c:v>2564744</c:v>
                </c:pt>
                <c:pt idx="2545">
                  <c:v>2565848</c:v>
                </c:pt>
                <c:pt idx="2546">
                  <c:v>2566952</c:v>
                </c:pt>
                <c:pt idx="2547">
                  <c:v>2568072</c:v>
                </c:pt>
                <c:pt idx="2548">
                  <c:v>2569176</c:v>
                </c:pt>
                <c:pt idx="2549">
                  <c:v>2570284</c:v>
                </c:pt>
                <c:pt idx="2550">
                  <c:v>2571384</c:v>
                </c:pt>
                <c:pt idx="2551">
                  <c:v>2572496</c:v>
                </c:pt>
                <c:pt idx="2552">
                  <c:v>2573584</c:v>
                </c:pt>
                <c:pt idx="2553">
                  <c:v>2574688</c:v>
                </c:pt>
                <c:pt idx="2554">
                  <c:v>2575792</c:v>
                </c:pt>
                <c:pt idx="2555">
                  <c:v>2576912</c:v>
                </c:pt>
                <c:pt idx="2556">
                  <c:v>2578016</c:v>
                </c:pt>
                <c:pt idx="2557">
                  <c:v>2579120</c:v>
                </c:pt>
                <c:pt idx="2558">
                  <c:v>2580224</c:v>
                </c:pt>
                <c:pt idx="2559">
                  <c:v>2581328</c:v>
                </c:pt>
                <c:pt idx="2560">
                  <c:v>2582424</c:v>
                </c:pt>
                <c:pt idx="2561">
                  <c:v>2583528</c:v>
                </c:pt>
                <c:pt idx="2562">
                  <c:v>2584632</c:v>
                </c:pt>
                <c:pt idx="2563">
                  <c:v>2585752</c:v>
                </c:pt>
                <c:pt idx="2564">
                  <c:v>2586856</c:v>
                </c:pt>
                <c:pt idx="2565">
                  <c:v>2587960</c:v>
                </c:pt>
                <c:pt idx="2566">
                  <c:v>2589064</c:v>
                </c:pt>
                <c:pt idx="2567">
                  <c:v>2590168</c:v>
                </c:pt>
                <c:pt idx="2568">
                  <c:v>2591264</c:v>
                </c:pt>
                <c:pt idx="2569">
                  <c:v>2592368</c:v>
                </c:pt>
                <c:pt idx="2570">
                  <c:v>2593472</c:v>
                </c:pt>
                <c:pt idx="2571">
                  <c:v>2594592</c:v>
                </c:pt>
                <c:pt idx="2572">
                  <c:v>2595696</c:v>
                </c:pt>
                <c:pt idx="2573">
                  <c:v>2596800</c:v>
                </c:pt>
                <c:pt idx="2574">
                  <c:v>2597912</c:v>
                </c:pt>
                <c:pt idx="2575">
                  <c:v>2599008</c:v>
                </c:pt>
                <c:pt idx="2576">
                  <c:v>2600120</c:v>
                </c:pt>
                <c:pt idx="2577">
                  <c:v>2601208</c:v>
                </c:pt>
                <c:pt idx="2578">
                  <c:v>2602328</c:v>
                </c:pt>
                <c:pt idx="2579">
                  <c:v>2603432</c:v>
                </c:pt>
                <c:pt idx="2580">
                  <c:v>2604536</c:v>
                </c:pt>
                <c:pt idx="2581">
                  <c:v>2605640</c:v>
                </c:pt>
                <c:pt idx="2582">
                  <c:v>2606744</c:v>
                </c:pt>
                <c:pt idx="2583">
                  <c:v>2607848</c:v>
                </c:pt>
                <c:pt idx="2584">
                  <c:v>2608944</c:v>
                </c:pt>
                <c:pt idx="2585">
                  <c:v>2610048</c:v>
                </c:pt>
                <c:pt idx="2586">
                  <c:v>2611152</c:v>
                </c:pt>
                <c:pt idx="2587">
                  <c:v>2612276</c:v>
                </c:pt>
                <c:pt idx="2588">
                  <c:v>2613376</c:v>
                </c:pt>
                <c:pt idx="2589">
                  <c:v>2614488</c:v>
                </c:pt>
                <c:pt idx="2590">
                  <c:v>2615584</c:v>
                </c:pt>
                <c:pt idx="2591">
                  <c:v>2616688</c:v>
                </c:pt>
                <c:pt idx="2592">
                  <c:v>2617784</c:v>
                </c:pt>
                <c:pt idx="2593">
                  <c:v>2618888</c:v>
                </c:pt>
                <c:pt idx="2594">
                  <c:v>2619992</c:v>
                </c:pt>
                <c:pt idx="2595">
                  <c:v>2621112</c:v>
                </c:pt>
                <c:pt idx="2596">
                  <c:v>2622216</c:v>
                </c:pt>
                <c:pt idx="2597">
                  <c:v>2623320</c:v>
                </c:pt>
                <c:pt idx="2598">
                  <c:v>2624424</c:v>
                </c:pt>
                <c:pt idx="2599">
                  <c:v>2625528</c:v>
                </c:pt>
                <c:pt idx="2600">
                  <c:v>2626624</c:v>
                </c:pt>
                <c:pt idx="2601">
                  <c:v>2627728</c:v>
                </c:pt>
                <c:pt idx="2602">
                  <c:v>2628832</c:v>
                </c:pt>
                <c:pt idx="2603">
                  <c:v>2629952</c:v>
                </c:pt>
                <c:pt idx="2604">
                  <c:v>2631056</c:v>
                </c:pt>
                <c:pt idx="2605">
                  <c:v>2632160</c:v>
                </c:pt>
                <c:pt idx="2606">
                  <c:v>2633264</c:v>
                </c:pt>
                <c:pt idx="2607">
                  <c:v>2634368</c:v>
                </c:pt>
                <c:pt idx="2608">
                  <c:v>2635464</c:v>
                </c:pt>
                <c:pt idx="2609">
                  <c:v>2636568</c:v>
                </c:pt>
                <c:pt idx="2610">
                  <c:v>2637672</c:v>
                </c:pt>
                <c:pt idx="2611">
                  <c:v>2638792</c:v>
                </c:pt>
                <c:pt idx="2612">
                  <c:v>2639904</c:v>
                </c:pt>
                <c:pt idx="2613">
                  <c:v>2641000</c:v>
                </c:pt>
                <c:pt idx="2614">
                  <c:v>2642112</c:v>
                </c:pt>
                <c:pt idx="2615">
                  <c:v>2643208</c:v>
                </c:pt>
                <c:pt idx="2616">
                  <c:v>2644320</c:v>
                </c:pt>
                <c:pt idx="2617">
                  <c:v>2645408</c:v>
                </c:pt>
                <c:pt idx="2618">
                  <c:v>2646512</c:v>
                </c:pt>
                <c:pt idx="2619">
                  <c:v>2647632</c:v>
                </c:pt>
                <c:pt idx="2620">
                  <c:v>2648736</c:v>
                </c:pt>
                <c:pt idx="2621">
                  <c:v>2649840</c:v>
                </c:pt>
                <c:pt idx="2622">
                  <c:v>2650944</c:v>
                </c:pt>
                <c:pt idx="2623">
                  <c:v>2652048</c:v>
                </c:pt>
                <c:pt idx="2624">
                  <c:v>2653144</c:v>
                </c:pt>
                <c:pt idx="2625">
                  <c:v>2654264</c:v>
                </c:pt>
                <c:pt idx="2626">
                  <c:v>2655352</c:v>
                </c:pt>
                <c:pt idx="2627">
                  <c:v>2656480</c:v>
                </c:pt>
                <c:pt idx="2628">
                  <c:v>2657576</c:v>
                </c:pt>
                <c:pt idx="2629">
                  <c:v>2658680</c:v>
                </c:pt>
                <c:pt idx="2630">
                  <c:v>2659784</c:v>
                </c:pt>
                <c:pt idx="2631">
                  <c:v>2660888</c:v>
                </c:pt>
                <c:pt idx="2632">
                  <c:v>2661984</c:v>
                </c:pt>
                <c:pt idx="2633">
                  <c:v>2663088</c:v>
                </c:pt>
                <c:pt idx="2634">
                  <c:v>2664192</c:v>
                </c:pt>
                <c:pt idx="2635">
                  <c:v>2665312</c:v>
                </c:pt>
                <c:pt idx="2636">
                  <c:v>2666416</c:v>
                </c:pt>
                <c:pt idx="2637">
                  <c:v>2667524</c:v>
                </c:pt>
                <c:pt idx="2638">
                  <c:v>2668624</c:v>
                </c:pt>
                <c:pt idx="2639">
                  <c:v>2669728</c:v>
                </c:pt>
                <c:pt idx="2640">
                  <c:v>2670824</c:v>
                </c:pt>
                <c:pt idx="2641">
                  <c:v>2671928</c:v>
                </c:pt>
                <c:pt idx="2642">
                  <c:v>2673032</c:v>
                </c:pt>
                <c:pt idx="2643">
                  <c:v>2674152</c:v>
                </c:pt>
                <c:pt idx="2644">
                  <c:v>2675256</c:v>
                </c:pt>
                <c:pt idx="2645">
                  <c:v>2676360</c:v>
                </c:pt>
                <c:pt idx="2646">
                  <c:v>2677464</c:v>
                </c:pt>
                <c:pt idx="2647">
                  <c:v>2678568</c:v>
                </c:pt>
                <c:pt idx="2648">
                  <c:v>2679664</c:v>
                </c:pt>
                <c:pt idx="2649">
                  <c:v>2680768</c:v>
                </c:pt>
                <c:pt idx="2650">
                  <c:v>2681884</c:v>
                </c:pt>
                <c:pt idx="2651">
                  <c:v>2682992</c:v>
                </c:pt>
                <c:pt idx="2652">
                  <c:v>2684104</c:v>
                </c:pt>
                <c:pt idx="2653">
                  <c:v>2685200</c:v>
                </c:pt>
                <c:pt idx="2654">
                  <c:v>2686304</c:v>
                </c:pt>
                <c:pt idx="2655">
                  <c:v>2687408</c:v>
                </c:pt>
                <c:pt idx="2656">
                  <c:v>2688504</c:v>
                </c:pt>
                <c:pt idx="2657">
                  <c:v>2689608</c:v>
                </c:pt>
                <c:pt idx="2658">
                  <c:v>2690712</c:v>
                </c:pt>
                <c:pt idx="2659">
                  <c:v>2691832</c:v>
                </c:pt>
                <c:pt idx="2660">
                  <c:v>2692936</c:v>
                </c:pt>
                <c:pt idx="2661">
                  <c:v>2694040</c:v>
                </c:pt>
                <c:pt idx="2662">
                  <c:v>2695144</c:v>
                </c:pt>
                <c:pt idx="2663">
                  <c:v>2696256</c:v>
                </c:pt>
                <c:pt idx="2664">
                  <c:v>2697344</c:v>
                </c:pt>
                <c:pt idx="2665">
                  <c:v>2698376</c:v>
                </c:pt>
                <c:pt idx="2666">
                  <c:v>2699384</c:v>
                </c:pt>
                <c:pt idx="2667">
                  <c:v>2700416</c:v>
                </c:pt>
                <c:pt idx="2668">
                  <c:v>2701424</c:v>
                </c:pt>
                <c:pt idx="2669">
                  <c:v>2702456</c:v>
                </c:pt>
                <c:pt idx="2670">
                  <c:v>2703464</c:v>
                </c:pt>
                <c:pt idx="2671">
                  <c:v>2704496</c:v>
                </c:pt>
                <c:pt idx="2672">
                  <c:v>2705504</c:v>
                </c:pt>
                <c:pt idx="2673">
                  <c:v>2706536</c:v>
                </c:pt>
                <c:pt idx="2674">
                  <c:v>2707544</c:v>
                </c:pt>
                <c:pt idx="2675">
                  <c:v>2708576</c:v>
                </c:pt>
                <c:pt idx="2676">
                  <c:v>2709584</c:v>
                </c:pt>
                <c:pt idx="2677">
                  <c:v>2710616</c:v>
                </c:pt>
                <c:pt idx="2678">
                  <c:v>2711624</c:v>
                </c:pt>
                <c:pt idx="2679">
                  <c:v>2712656</c:v>
                </c:pt>
                <c:pt idx="2680">
                  <c:v>2713664</c:v>
                </c:pt>
                <c:pt idx="2681">
                  <c:v>2714696</c:v>
                </c:pt>
                <c:pt idx="2682">
                  <c:v>2715704</c:v>
                </c:pt>
                <c:pt idx="2683">
                  <c:v>2716736</c:v>
                </c:pt>
                <c:pt idx="2684">
                  <c:v>2717756</c:v>
                </c:pt>
                <c:pt idx="2685">
                  <c:v>2718780</c:v>
                </c:pt>
                <c:pt idx="2686">
                  <c:v>2719796</c:v>
                </c:pt>
                <c:pt idx="2687">
                  <c:v>2720820</c:v>
                </c:pt>
                <c:pt idx="2688">
                  <c:v>2721836</c:v>
                </c:pt>
                <c:pt idx="2689">
                  <c:v>2722860</c:v>
                </c:pt>
                <c:pt idx="2690">
                  <c:v>2723876</c:v>
                </c:pt>
                <c:pt idx="2691">
                  <c:v>2724900</c:v>
                </c:pt>
                <c:pt idx="2692">
                  <c:v>2725916</c:v>
                </c:pt>
                <c:pt idx="2693">
                  <c:v>2726940</c:v>
                </c:pt>
                <c:pt idx="2694">
                  <c:v>2727956</c:v>
                </c:pt>
                <c:pt idx="2695">
                  <c:v>2728980</c:v>
                </c:pt>
                <c:pt idx="2696">
                  <c:v>2729996</c:v>
                </c:pt>
                <c:pt idx="2697">
                  <c:v>2731024</c:v>
                </c:pt>
                <c:pt idx="2698">
                  <c:v>2732024</c:v>
                </c:pt>
                <c:pt idx="2699">
                  <c:v>2733060</c:v>
                </c:pt>
                <c:pt idx="2700">
                  <c:v>2734064</c:v>
                </c:pt>
                <c:pt idx="2701">
                  <c:v>2735096</c:v>
                </c:pt>
                <c:pt idx="2702">
                  <c:v>2736104</c:v>
                </c:pt>
                <c:pt idx="2703">
                  <c:v>2737136</c:v>
                </c:pt>
                <c:pt idx="2704">
                  <c:v>2738144</c:v>
                </c:pt>
                <c:pt idx="2705">
                  <c:v>2739176</c:v>
                </c:pt>
                <c:pt idx="2706">
                  <c:v>2740184</c:v>
                </c:pt>
                <c:pt idx="2707">
                  <c:v>2741216</c:v>
                </c:pt>
                <c:pt idx="2708">
                  <c:v>2742224</c:v>
                </c:pt>
                <c:pt idx="2709">
                  <c:v>2743256</c:v>
                </c:pt>
                <c:pt idx="2710">
                  <c:v>2744264</c:v>
                </c:pt>
                <c:pt idx="2711">
                  <c:v>2745296</c:v>
                </c:pt>
                <c:pt idx="2712">
                  <c:v>2746304</c:v>
                </c:pt>
                <c:pt idx="2713">
                  <c:v>2747336</c:v>
                </c:pt>
                <c:pt idx="2714">
                  <c:v>2748344</c:v>
                </c:pt>
                <c:pt idx="2715">
                  <c:v>2749376</c:v>
                </c:pt>
                <c:pt idx="2716">
                  <c:v>2750384</c:v>
                </c:pt>
                <c:pt idx="2717">
                  <c:v>2751416</c:v>
                </c:pt>
                <c:pt idx="2718">
                  <c:v>2752424</c:v>
                </c:pt>
                <c:pt idx="2719">
                  <c:v>2753456</c:v>
                </c:pt>
                <c:pt idx="2720">
                  <c:v>2754464</c:v>
                </c:pt>
                <c:pt idx="2721">
                  <c:v>2755496</c:v>
                </c:pt>
                <c:pt idx="2722">
                  <c:v>2756504</c:v>
                </c:pt>
                <c:pt idx="2723">
                  <c:v>2757536</c:v>
                </c:pt>
                <c:pt idx="2724">
                  <c:v>2758544</c:v>
                </c:pt>
                <c:pt idx="2725">
                  <c:v>2759576</c:v>
                </c:pt>
                <c:pt idx="2726">
                  <c:v>2760584</c:v>
                </c:pt>
                <c:pt idx="2727">
                  <c:v>2761616</c:v>
                </c:pt>
                <c:pt idx="2728">
                  <c:v>2762624</c:v>
                </c:pt>
                <c:pt idx="2729">
                  <c:v>2763656</c:v>
                </c:pt>
                <c:pt idx="2730">
                  <c:v>2764664</c:v>
                </c:pt>
                <c:pt idx="2731">
                  <c:v>2765696</c:v>
                </c:pt>
                <c:pt idx="2732">
                  <c:v>2766704</c:v>
                </c:pt>
                <c:pt idx="2733">
                  <c:v>2767736</c:v>
                </c:pt>
                <c:pt idx="2734">
                  <c:v>2768744</c:v>
                </c:pt>
                <c:pt idx="2735">
                  <c:v>2769776</c:v>
                </c:pt>
                <c:pt idx="2736">
                  <c:v>2770784</c:v>
                </c:pt>
                <c:pt idx="2737">
                  <c:v>2771816</c:v>
                </c:pt>
                <c:pt idx="2738">
                  <c:v>2772824</c:v>
                </c:pt>
                <c:pt idx="2739">
                  <c:v>2773856</c:v>
                </c:pt>
                <c:pt idx="2740">
                  <c:v>2774864</c:v>
                </c:pt>
                <c:pt idx="2741">
                  <c:v>2775896</c:v>
                </c:pt>
                <c:pt idx="2742">
                  <c:v>2776904</c:v>
                </c:pt>
                <c:pt idx="2743">
                  <c:v>2777936</c:v>
                </c:pt>
                <c:pt idx="2744">
                  <c:v>2778944</c:v>
                </c:pt>
                <c:pt idx="2745">
                  <c:v>2779976</c:v>
                </c:pt>
                <c:pt idx="2746">
                  <c:v>2780984</c:v>
                </c:pt>
                <c:pt idx="2747">
                  <c:v>2782016</c:v>
                </c:pt>
                <c:pt idx="2748">
                  <c:v>2783024</c:v>
                </c:pt>
                <c:pt idx="2749">
                  <c:v>2784056</c:v>
                </c:pt>
                <c:pt idx="2750">
                  <c:v>2785064</c:v>
                </c:pt>
                <c:pt idx="2751">
                  <c:v>2786096</c:v>
                </c:pt>
                <c:pt idx="2752">
                  <c:v>2787104</c:v>
                </c:pt>
                <c:pt idx="2753">
                  <c:v>2788136</c:v>
                </c:pt>
                <c:pt idx="2754">
                  <c:v>2789144</c:v>
                </c:pt>
                <c:pt idx="2755">
                  <c:v>2790176</c:v>
                </c:pt>
                <c:pt idx="2756">
                  <c:v>2791184</c:v>
                </c:pt>
                <c:pt idx="2757">
                  <c:v>2792216</c:v>
                </c:pt>
                <c:pt idx="2758">
                  <c:v>2793224</c:v>
                </c:pt>
                <c:pt idx="2759">
                  <c:v>2794256</c:v>
                </c:pt>
                <c:pt idx="2760">
                  <c:v>2795264</c:v>
                </c:pt>
                <c:pt idx="2761">
                  <c:v>2796296</c:v>
                </c:pt>
                <c:pt idx="2762">
                  <c:v>2797304</c:v>
                </c:pt>
                <c:pt idx="2763">
                  <c:v>2798336</c:v>
                </c:pt>
                <c:pt idx="2764">
                  <c:v>2799344</c:v>
                </c:pt>
                <c:pt idx="2765">
                  <c:v>2800376</c:v>
                </c:pt>
                <c:pt idx="2766">
                  <c:v>2801384</c:v>
                </c:pt>
                <c:pt idx="2767">
                  <c:v>2802416</c:v>
                </c:pt>
                <c:pt idx="2768">
                  <c:v>2803424</c:v>
                </c:pt>
                <c:pt idx="2769">
                  <c:v>2804456</c:v>
                </c:pt>
                <c:pt idx="2770">
                  <c:v>2805464</c:v>
                </c:pt>
                <c:pt idx="2771">
                  <c:v>2806496</c:v>
                </c:pt>
                <c:pt idx="2772">
                  <c:v>2807504</c:v>
                </c:pt>
                <c:pt idx="2773">
                  <c:v>2808536</c:v>
                </c:pt>
                <c:pt idx="2774">
                  <c:v>2809544</c:v>
                </c:pt>
                <c:pt idx="2775">
                  <c:v>2810576</c:v>
                </c:pt>
                <c:pt idx="2776">
                  <c:v>2811584</c:v>
                </c:pt>
                <c:pt idx="2777">
                  <c:v>2812616</c:v>
                </c:pt>
                <c:pt idx="2778">
                  <c:v>2813624</c:v>
                </c:pt>
                <c:pt idx="2779">
                  <c:v>2814656</c:v>
                </c:pt>
                <c:pt idx="2780">
                  <c:v>2815664</c:v>
                </c:pt>
                <c:pt idx="2781">
                  <c:v>2816696</c:v>
                </c:pt>
                <c:pt idx="2782">
                  <c:v>2817704</c:v>
                </c:pt>
                <c:pt idx="2783">
                  <c:v>2818736</c:v>
                </c:pt>
                <c:pt idx="2784">
                  <c:v>2819744</c:v>
                </c:pt>
                <c:pt idx="2785">
                  <c:v>2820776</c:v>
                </c:pt>
                <c:pt idx="2786">
                  <c:v>2821784</c:v>
                </c:pt>
                <c:pt idx="2787">
                  <c:v>2822816</c:v>
                </c:pt>
                <c:pt idx="2788">
                  <c:v>2823824</c:v>
                </c:pt>
                <c:pt idx="2789">
                  <c:v>2824856</c:v>
                </c:pt>
                <c:pt idx="2790">
                  <c:v>2825864</c:v>
                </c:pt>
                <c:pt idx="2791">
                  <c:v>2826896</c:v>
                </c:pt>
                <c:pt idx="2792">
                  <c:v>2827904</c:v>
                </c:pt>
                <c:pt idx="2793">
                  <c:v>2828936</c:v>
                </c:pt>
                <c:pt idx="2794">
                  <c:v>2829944</c:v>
                </c:pt>
                <c:pt idx="2795">
                  <c:v>2830976</c:v>
                </c:pt>
                <c:pt idx="2796">
                  <c:v>2831984</c:v>
                </c:pt>
                <c:pt idx="2797">
                  <c:v>2833016</c:v>
                </c:pt>
                <c:pt idx="2798">
                  <c:v>2834024</c:v>
                </c:pt>
                <c:pt idx="2799">
                  <c:v>2835056</c:v>
                </c:pt>
                <c:pt idx="2800">
                  <c:v>2836064</c:v>
                </c:pt>
                <c:pt idx="2801">
                  <c:v>2837096</c:v>
                </c:pt>
                <c:pt idx="2802">
                  <c:v>2838104</c:v>
                </c:pt>
                <c:pt idx="2803">
                  <c:v>2839136</c:v>
                </c:pt>
                <c:pt idx="2804">
                  <c:v>2840144</c:v>
                </c:pt>
                <c:pt idx="2805">
                  <c:v>2841176</c:v>
                </c:pt>
                <c:pt idx="2806">
                  <c:v>2842184</c:v>
                </c:pt>
                <c:pt idx="2807">
                  <c:v>2843216</c:v>
                </c:pt>
                <c:pt idx="2808">
                  <c:v>2844224</c:v>
                </c:pt>
                <c:pt idx="2809">
                  <c:v>2845256</c:v>
                </c:pt>
                <c:pt idx="2810">
                  <c:v>2846264</c:v>
                </c:pt>
                <c:pt idx="2811">
                  <c:v>2847296</c:v>
                </c:pt>
                <c:pt idx="2812">
                  <c:v>2848304</c:v>
                </c:pt>
                <c:pt idx="2813">
                  <c:v>2849336</c:v>
                </c:pt>
                <c:pt idx="2814">
                  <c:v>2850344</c:v>
                </c:pt>
                <c:pt idx="2815">
                  <c:v>2851376</c:v>
                </c:pt>
                <c:pt idx="2816">
                  <c:v>2852384</c:v>
                </c:pt>
                <c:pt idx="2817">
                  <c:v>2853416</c:v>
                </c:pt>
                <c:pt idx="2818">
                  <c:v>2854424</c:v>
                </c:pt>
                <c:pt idx="2819">
                  <c:v>2855456</c:v>
                </c:pt>
                <c:pt idx="2820">
                  <c:v>2856464</c:v>
                </c:pt>
                <c:pt idx="2821">
                  <c:v>2857496</c:v>
                </c:pt>
                <c:pt idx="2822">
                  <c:v>2858504</c:v>
                </c:pt>
                <c:pt idx="2823">
                  <c:v>2859536</c:v>
                </c:pt>
                <c:pt idx="2824">
                  <c:v>2860544</c:v>
                </c:pt>
                <c:pt idx="2825">
                  <c:v>2861576</c:v>
                </c:pt>
                <c:pt idx="2826">
                  <c:v>2862584</c:v>
                </c:pt>
                <c:pt idx="2827">
                  <c:v>2863616</c:v>
                </c:pt>
                <c:pt idx="2828">
                  <c:v>2864624</c:v>
                </c:pt>
                <c:pt idx="2829">
                  <c:v>2865656</c:v>
                </c:pt>
                <c:pt idx="2830">
                  <c:v>2866664</c:v>
                </c:pt>
                <c:pt idx="2831">
                  <c:v>2867696</c:v>
                </c:pt>
                <c:pt idx="2832">
                  <c:v>2868704</c:v>
                </c:pt>
                <c:pt idx="2833">
                  <c:v>2869736</c:v>
                </c:pt>
                <c:pt idx="2834">
                  <c:v>2870744</c:v>
                </c:pt>
                <c:pt idx="2835">
                  <c:v>2871776</c:v>
                </c:pt>
                <c:pt idx="2836">
                  <c:v>2872784</c:v>
                </c:pt>
                <c:pt idx="2837">
                  <c:v>2873816</c:v>
                </c:pt>
                <c:pt idx="2838">
                  <c:v>2874824</c:v>
                </c:pt>
                <c:pt idx="2839">
                  <c:v>2875856</c:v>
                </c:pt>
                <c:pt idx="2840">
                  <c:v>2876864</c:v>
                </c:pt>
                <c:pt idx="2841">
                  <c:v>2877896</c:v>
                </c:pt>
                <c:pt idx="2842">
                  <c:v>2878904</c:v>
                </c:pt>
                <c:pt idx="2843">
                  <c:v>2879936</c:v>
                </c:pt>
                <c:pt idx="2844">
                  <c:v>2880944</c:v>
                </c:pt>
                <c:pt idx="2845">
                  <c:v>2881888</c:v>
                </c:pt>
                <c:pt idx="2846">
                  <c:v>2882824</c:v>
                </c:pt>
                <c:pt idx="2847">
                  <c:v>2883768</c:v>
                </c:pt>
                <c:pt idx="2848">
                  <c:v>2884696</c:v>
                </c:pt>
                <c:pt idx="2849">
                  <c:v>2885640</c:v>
                </c:pt>
                <c:pt idx="2850">
                  <c:v>2886552</c:v>
                </c:pt>
                <c:pt idx="2851">
                  <c:v>2887488</c:v>
                </c:pt>
                <c:pt idx="2852">
                  <c:v>2888424</c:v>
                </c:pt>
                <c:pt idx="2853">
                  <c:v>2889368</c:v>
                </c:pt>
                <c:pt idx="2854">
                  <c:v>2890304</c:v>
                </c:pt>
                <c:pt idx="2855">
                  <c:v>2891240</c:v>
                </c:pt>
                <c:pt idx="2856">
                  <c:v>2892176</c:v>
                </c:pt>
                <c:pt idx="2857">
                  <c:v>2893112</c:v>
                </c:pt>
                <c:pt idx="2858">
                  <c:v>2894048</c:v>
                </c:pt>
                <c:pt idx="2859">
                  <c:v>2894968</c:v>
                </c:pt>
                <c:pt idx="2860">
                  <c:v>2895916</c:v>
                </c:pt>
                <c:pt idx="2861">
                  <c:v>2896848</c:v>
                </c:pt>
                <c:pt idx="2862">
                  <c:v>2897784</c:v>
                </c:pt>
                <c:pt idx="2863">
                  <c:v>2898720</c:v>
                </c:pt>
                <c:pt idx="2864">
                  <c:v>2899656</c:v>
                </c:pt>
                <c:pt idx="2865">
                  <c:v>2900592</c:v>
                </c:pt>
                <c:pt idx="2866">
                  <c:v>2901512</c:v>
                </c:pt>
                <c:pt idx="2867">
                  <c:v>2902448</c:v>
                </c:pt>
                <c:pt idx="2868">
                  <c:v>2903384</c:v>
                </c:pt>
                <c:pt idx="2869">
                  <c:v>2904328</c:v>
                </c:pt>
                <c:pt idx="2870">
                  <c:v>2905272</c:v>
                </c:pt>
                <c:pt idx="2871">
                  <c:v>2906200</c:v>
                </c:pt>
                <c:pt idx="2872">
                  <c:v>2907140</c:v>
                </c:pt>
                <c:pt idx="2873">
                  <c:v>2908072</c:v>
                </c:pt>
                <c:pt idx="2874">
                  <c:v>2908992</c:v>
                </c:pt>
                <c:pt idx="2875">
                  <c:v>2909928</c:v>
                </c:pt>
                <c:pt idx="2876">
                  <c:v>2910864</c:v>
                </c:pt>
                <c:pt idx="2877">
                  <c:v>2911808</c:v>
                </c:pt>
                <c:pt idx="2878">
                  <c:v>2912744</c:v>
                </c:pt>
                <c:pt idx="2879">
                  <c:v>2913680</c:v>
                </c:pt>
                <c:pt idx="2880">
                  <c:v>2914616</c:v>
                </c:pt>
                <c:pt idx="2881">
                  <c:v>2915560</c:v>
                </c:pt>
                <c:pt idx="2882">
                  <c:v>2916472</c:v>
                </c:pt>
                <c:pt idx="2883">
                  <c:v>2917420</c:v>
                </c:pt>
                <c:pt idx="2884">
                  <c:v>2918344</c:v>
                </c:pt>
                <c:pt idx="2885">
                  <c:v>2919288</c:v>
                </c:pt>
                <c:pt idx="2886">
                  <c:v>2920224</c:v>
                </c:pt>
                <c:pt idx="2887">
                  <c:v>2921160</c:v>
                </c:pt>
                <c:pt idx="2888">
                  <c:v>2922096</c:v>
                </c:pt>
                <c:pt idx="2889">
                  <c:v>2923032</c:v>
                </c:pt>
                <c:pt idx="2890">
                  <c:v>2923952</c:v>
                </c:pt>
                <c:pt idx="2891">
                  <c:v>2924888</c:v>
                </c:pt>
                <c:pt idx="2892">
                  <c:v>2925824</c:v>
                </c:pt>
                <c:pt idx="2893">
                  <c:v>2926776</c:v>
                </c:pt>
                <c:pt idx="2894">
                  <c:v>2927704</c:v>
                </c:pt>
                <c:pt idx="2895">
                  <c:v>2928644</c:v>
                </c:pt>
                <c:pt idx="2896">
                  <c:v>2929576</c:v>
                </c:pt>
                <c:pt idx="2897">
                  <c:v>2930512</c:v>
                </c:pt>
                <c:pt idx="2898">
                  <c:v>2931432</c:v>
                </c:pt>
                <c:pt idx="2899">
                  <c:v>2932368</c:v>
                </c:pt>
                <c:pt idx="2900">
                  <c:v>2933304</c:v>
                </c:pt>
                <c:pt idx="2901">
                  <c:v>2934248</c:v>
                </c:pt>
                <c:pt idx="2902">
                  <c:v>2935184</c:v>
                </c:pt>
                <c:pt idx="2903">
                  <c:v>2936120</c:v>
                </c:pt>
                <c:pt idx="2904">
                  <c:v>2937064</c:v>
                </c:pt>
                <c:pt idx="2905">
                  <c:v>2937992</c:v>
                </c:pt>
                <c:pt idx="2906">
                  <c:v>2938928</c:v>
                </c:pt>
                <c:pt idx="2907">
                  <c:v>2939848</c:v>
                </c:pt>
                <c:pt idx="2908">
                  <c:v>2940784</c:v>
                </c:pt>
                <c:pt idx="2909">
                  <c:v>2941728</c:v>
                </c:pt>
                <c:pt idx="2910">
                  <c:v>2942664</c:v>
                </c:pt>
                <c:pt idx="2911">
                  <c:v>2943600</c:v>
                </c:pt>
                <c:pt idx="2912">
                  <c:v>2944536</c:v>
                </c:pt>
                <c:pt idx="2913">
                  <c:v>2945472</c:v>
                </c:pt>
                <c:pt idx="2914">
                  <c:v>2946392</c:v>
                </c:pt>
                <c:pt idx="2915">
                  <c:v>2947328</c:v>
                </c:pt>
                <c:pt idx="2916">
                  <c:v>2948280</c:v>
                </c:pt>
                <c:pt idx="2917">
                  <c:v>2949208</c:v>
                </c:pt>
                <c:pt idx="2918">
                  <c:v>2950148</c:v>
                </c:pt>
                <c:pt idx="2919">
                  <c:v>2951080</c:v>
                </c:pt>
                <c:pt idx="2920">
                  <c:v>2952016</c:v>
                </c:pt>
                <c:pt idx="2921">
                  <c:v>2952952</c:v>
                </c:pt>
                <c:pt idx="2922">
                  <c:v>2953872</c:v>
                </c:pt>
                <c:pt idx="2923">
                  <c:v>2954808</c:v>
                </c:pt>
                <c:pt idx="2924">
                  <c:v>2955744</c:v>
                </c:pt>
                <c:pt idx="2925">
                  <c:v>2956688</c:v>
                </c:pt>
                <c:pt idx="2926">
                  <c:v>2957624</c:v>
                </c:pt>
                <c:pt idx="2927">
                  <c:v>2958568</c:v>
                </c:pt>
                <c:pt idx="2928">
                  <c:v>2959496</c:v>
                </c:pt>
                <c:pt idx="2929">
                  <c:v>2960436</c:v>
                </c:pt>
                <c:pt idx="2930">
                  <c:v>2961352</c:v>
                </c:pt>
                <c:pt idx="2931">
                  <c:v>2962288</c:v>
                </c:pt>
                <c:pt idx="2932">
                  <c:v>2963224</c:v>
                </c:pt>
                <c:pt idx="2933">
                  <c:v>2964168</c:v>
                </c:pt>
                <c:pt idx="2934">
                  <c:v>2965104</c:v>
                </c:pt>
                <c:pt idx="2935">
                  <c:v>2966040</c:v>
                </c:pt>
                <c:pt idx="2936">
                  <c:v>2966976</c:v>
                </c:pt>
                <c:pt idx="2937">
                  <c:v>2967912</c:v>
                </c:pt>
                <c:pt idx="2938">
                  <c:v>2968832</c:v>
                </c:pt>
                <c:pt idx="2939">
                  <c:v>2969784</c:v>
                </c:pt>
                <c:pt idx="2940">
                  <c:v>2970704</c:v>
                </c:pt>
                <c:pt idx="2941">
                  <c:v>2971652</c:v>
                </c:pt>
                <c:pt idx="2942">
                  <c:v>2972584</c:v>
                </c:pt>
                <c:pt idx="2943">
                  <c:v>2973520</c:v>
                </c:pt>
                <c:pt idx="2944">
                  <c:v>2974456</c:v>
                </c:pt>
                <c:pt idx="2945">
                  <c:v>2975392</c:v>
                </c:pt>
                <c:pt idx="2946">
                  <c:v>2976312</c:v>
                </c:pt>
                <c:pt idx="2947">
                  <c:v>2977248</c:v>
                </c:pt>
                <c:pt idx="2948">
                  <c:v>2978184</c:v>
                </c:pt>
                <c:pt idx="2949">
                  <c:v>2979128</c:v>
                </c:pt>
                <c:pt idx="2950">
                  <c:v>2980072</c:v>
                </c:pt>
                <c:pt idx="2951">
                  <c:v>2981000</c:v>
                </c:pt>
                <c:pt idx="2952">
                  <c:v>2981940</c:v>
                </c:pt>
                <c:pt idx="2953">
                  <c:v>2982872</c:v>
                </c:pt>
                <c:pt idx="2954">
                  <c:v>2983792</c:v>
                </c:pt>
                <c:pt idx="2955">
                  <c:v>2984728</c:v>
                </c:pt>
                <c:pt idx="2956">
                  <c:v>2985664</c:v>
                </c:pt>
                <c:pt idx="2957">
                  <c:v>2986608</c:v>
                </c:pt>
                <c:pt idx="2958">
                  <c:v>2987544</c:v>
                </c:pt>
                <c:pt idx="2959">
                  <c:v>2988480</c:v>
                </c:pt>
                <c:pt idx="2960">
                  <c:v>2989416</c:v>
                </c:pt>
                <c:pt idx="2961">
                  <c:v>2990352</c:v>
                </c:pt>
                <c:pt idx="2962">
                  <c:v>2991288</c:v>
                </c:pt>
                <c:pt idx="2963">
                  <c:v>2992208</c:v>
                </c:pt>
                <c:pt idx="2964">
                  <c:v>2993144</c:v>
                </c:pt>
                <c:pt idx="2965">
                  <c:v>2994088</c:v>
                </c:pt>
                <c:pt idx="2966">
                  <c:v>2995024</c:v>
                </c:pt>
                <c:pt idx="2967">
                  <c:v>2995960</c:v>
                </c:pt>
                <c:pt idx="2968">
                  <c:v>2996896</c:v>
                </c:pt>
                <c:pt idx="2969">
                  <c:v>2997832</c:v>
                </c:pt>
                <c:pt idx="2970">
                  <c:v>2998752</c:v>
                </c:pt>
                <c:pt idx="2971">
                  <c:v>2999688</c:v>
                </c:pt>
                <c:pt idx="2972">
                  <c:v>3000624</c:v>
                </c:pt>
                <c:pt idx="2973">
                  <c:v>3001576</c:v>
                </c:pt>
                <c:pt idx="2974">
                  <c:v>3002504</c:v>
                </c:pt>
                <c:pt idx="2975">
                  <c:v>3003444</c:v>
                </c:pt>
                <c:pt idx="2976">
                  <c:v>3004376</c:v>
                </c:pt>
                <c:pt idx="2977">
                  <c:v>3005312</c:v>
                </c:pt>
                <c:pt idx="2978">
                  <c:v>3006232</c:v>
                </c:pt>
                <c:pt idx="2979">
                  <c:v>3007168</c:v>
                </c:pt>
                <c:pt idx="2980">
                  <c:v>3008104</c:v>
                </c:pt>
                <c:pt idx="2981">
                  <c:v>3009048</c:v>
                </c:pt>
                <c:pt idx="2982">
                  <c:v>3009984</c:v>
                </c:pt>
                <c:pt idx="2983">
                  <c:v>3010920</c:v>
                </c:pt>
                <c:pt idx="2984">
                  <c:v>3011856</c:v>
                </c:pt>
                <c:pt idx="2985">
                  <c:v>3012800</c:v>
                </c:pt>
                <c:pt idx="2986">
                  <c:v>3013712</c:v>
                </c:pt>
                <c:pt idx="2987">
                  <c:v>3014648</c:v>
                </c:pt>
                <c:pt idx="2988">
                  <c:v>3015584</c:v>
                </c:pt>
                <c:pt idx="2989">
                  <c:v>3016528</c:v>
                </c:pt>
                <c:pt idx="2990">
                  <c:v>3017464</c:v>
                </c:pt>
                <c:pt idx="2991">
                  <c:v>3018400</c:v>
                </c:pt>
                <c:pt idx="2992">
                  <c:v>3019336</c:v>
                </c:pt>
                <c:pt idx="2993">
                  <c:v>3020272</c:v>
                </c:pt>
                <c:pt idx="2994">
                  <c:v>3021192</c:v>
                </c:pt>
                <c:pt idx="2995">
                  <c:v>3022128</c:v>
                </c:pt>
                <c:pt idx="2996">
                  <c:v>3023080</c:v>
                </c:pt>
                <c:pt idx="2997">
                  <c:v>3024008</c:v>
                </c:pt>
                <c:pt idx="2998">
                  <c:v>3024952</c:v>
                </c:pt>
                <c:pt idx="2999">
                  <c:v>3025880</c:v>
                </c:pt>
                <c:pt idx="3000">
                  <c:v>3026816</c:v>
                </c:pt>
                <c:pt idx="3001">
                  <c:v>3027752</c:v>
                </c:pt>
                <c:pt idx="3002">
                  <c:v>3028672</c:v>
                </c:pt>
                <c:pt idx="3003">
                  <c:v>3029608</c:v>
                </c:pt>
                <c:pt idx="3004">
                  <c:v>3030544</c:v>
                </c:pt>
                <c:pt idx="3005">
                  <c:v>3031488</c:v>
                </c:pt>
                <c:pt idx="3006">
                  <c:v>3032424</c:v>
                </c:pt>
                <c:pt idx="3007">
                  <c:v>3033360</c:v>
                </c:pt>
                <c:pt idx="3008">
                  <c:v>3034304</c:v>
                </c:pt>
                <c:pt idx="3009">
                  <c:v>3035232</c:v>
                </c:pt>
                <c:pt idx="3010">
                  <c:v>3036152</c:v>
                </c:pt>
                <c:pt idx="3011">
                  <c:v>3037088</c:v>
                </c:pt>
                <c:pt idx="3012">
                  <c:v>3038024</c:v>
                </c:pt>
                <c:pt idx="3013">
                  <c:v>3038968</c:v>
                </c:pt>
                <c:pt idx="3014">
                  <c:v>3039904</c:v>
                </c:pt>
                <c:pt idx="3015">
                  <c:v>3040840</c:v>
                </c:pt>
                <c:pt idx="3016">
                  <c:v>3041776</c:v>
                </c:pt>
                <c:pt idx="3017">
                  <c:v>3042712</c:v>
                </c:pt>
                <c:pt idx="3018">
                  <c:v>3043632</c:v>
                </c:pt>
                <c:pt idx="3019">
                  <c:v>3044584</c:v>
                </c:pt>
                <c:pt idx="3020">
                  <c:v>3045504</c:v>
                </c:pt>
                <c:pt idx="3021">
                  <c:v>3046452</c:v>
                </c:pt>
                <c:pt idx="3022">
                  <c:v>3047384</c:v>
                </c:pt>
                <c:pt idx="3023">
                  <c:v>3048320</c:v>
                </c:pt>
                <c:pt idx="3024">
                  <c:v>3049256</c:v>
                </c:pt>
                <c:pt idx="3025">
                  <c:v>3050192</c:v>
                </c:pt>
                <c:pt idx="3026">
                  <c:v>3051112</c:v>
                </c:pt>
                <c:pt idx="3027">
                  <c:v>3052048</c:v>
                </c:pt>
                <c:pt idx="3028">
                  <c:v>3052984</c:v>
                </c:pt>
                <c:pt idx="3029">
                  <c:v>3053928</c:v>
                </c:pt>
                <c:pt idx="3030">
                  <c:v>3054864</c:v>
                </c:pt>
                <c:pt idx="3031">
                  <c:v>3055808</c:v>
                </c:pt>
                <c:pt idx="3032">
                  <c:v>3056736</c:v>
                </c:pt>
                <c:pt idx="3033">
                  <c:v>3057676</c:v>
                </c:pt>
                <c:pt idx="3034">
                  <c:v>3058592</c:v>
                </c:pt>
                <c:pt idx="3035">
                  <c:v>3059528</c:v>
                </c:pt>
                <c:pt idx="3036">
                  <c:v>3060464</c:v>
                </c:pt>
                <c:pt idx="3037">
                  <c:v>3061408</c:v>
                </c:pt>
                <c:pt idx="3038">
                  <c:v>3062344</c:v>
                </c:pt>
                <c:pt idx="3039">
                  <c:v>3063280</c:v>
                </c:pt>
                <c:pt idx="3040">
                  <c:v>3064216</c:v>
                </c:pt>
                <c:pt idx="3041">
                  <c:v>3065152</c:v>
                </c:pt>
                <c:pt idx="3042">
                  <c:v>3066088</c:v>
                </c:pt>
                <c:pt idx="3043">
                  <c:v>3067008</c:v>
                </c:pt>
                <c:pt idx="3044">
                  <c:v>3067956</c:v>
                </c:pt>
                <c:pt idx="3045">
                  <c:v>3068888</c:v>
                </c:pt>
                <c:pt idx="3046">
                  <c:v>3069824</c:v>
                </c:pt>
                <c:pt idx="3047">
                  <c:v>3070760</c:v>
                </c:pt>
                <c:pt idx="3048">
                  <c:v>3071696</c:v>
                </c:pt>
                <c:pt idx="3049">
                  <c:v>3072632</c:v>
                </c:pt>
                <c:pt idx="3050">
                  <c:v>3073552</c:v>
                </c:pt>
                <c:pt idx="3051">
                  <c:v>3074488</c:v>
                </c:pt>
                <c:pt idx="3052">
                  <c:v>3075424</c:v>
                </c:pt>
                <c:pt idx="3053">
                  <c:v>3076368</c:v>
                </c:pt>
                <c:pt idx="3054">
                  <c:v>3077312</c:v>
                </c:pt>
                <c:pt idx="3055">
                  <c:v>3078240</c:v>
                </c:pt>
                <c:pt idx="3056">
                  <c:v>3079180</c:v>
                </c:pt>
                <c:pt idx="3057">
                  <c:v>3080112</c:v>
                </c:pt>
                <c:pt idx="3058">
                  <c:v>3081032</c:v>
                </c:pt>
                <c:pt idx="3059">
                  <c:v>3081968</c:v>
                </c:pt>
                <c:pt idx="3060">
                  <c:v>3082904</c:v>
                </c:pt>
                <c:pt idx="3061">
                  <c:v>3083848</c:v>
                </c:pt>
                <c:pt idx="3062">
                  <c:v>3084784</c:v>
                </c:pt>
                <c:pt idx="3063">
                  <c:v>3085720</c:v>
                </c:pt>
                <c:pt idx="3064">
                  <c:v>3086656</c:v>
                </c:pt>
                <c:pt idx="3065">
                  <c:v>3087592</c:v>
                </c:pt>
                <c:pt idx="3066">
                  <c:v>3088512</c:v>
                </c:pt>
                <c:pt idx="3067">
                  <c:v>3089460</c:v>
                </c:pt>
                <c:pt idx="3068">
                  <c:v>3090384</c:v>
                </c:pt>
                <c:pt idx="3069">
                  <c:v>3091328</c:v>
                </c:pt>
                <c:pt idx="3070">
                  <c:v>3092264</c:v>
                </c:pt>
                <c:pt idx="3071">
                  <c:v>3093200</c:v>
                </c:pt>
                <c:pt idx="3072">
                  <c:v>3094136</c:v>
                </c:pt>
                <c:pt idx="3073">
                  <c:v>3095072</c:v>
                </c:pt>
                <c:pt idx="3074">
                  <c:v>3095992</c:v>
                </c:pt>
                <c:pt idx="3075">
                  <c:v>3096928</c:v>
                </c:pt>
                <c:pt idx="3076">
                  <c:v>3097864</c:v>
                </c:pt>
                <c:pt idx="3077">
                  <c:v>3098816</c:v>
                </c:pt>
                <c:pt idx="3078">
                  <c:v>3099744</c:v>
                </c:pt>
                <c:pt idx="3079">
                  <c:v>3100684</c:v>
                </c:pt>
                <c:pt idx="3080">
                  <c:v>3101616</c:v>
                </c:pt>
                <c:pt idx="3081">
                  <c:v>3102552</c:v>
                </c:pt>
                <c:pt idx="3082">
                  <c:v>3103472</c:v>
                </c:pt>
                <c:pt idx="3083">
                  <c:v>3104408</c:v>
                </c:pt>
                <c:pt idx="3084">
                  <c:v>3105344</c:v>
                </c:pt>
                <c:pt idx="3085">
                  <c:v>3106288</c:v>
                </c:pt>
                <c:pt idx="3086">
                  <c:v>3107224</c:v>
                </c:pt>
                <c:pt idx="3087">
                  <c:v>3108160</c:v>
                </c:pt>
                <c:pt idx="3088">
                  <c:v>3109096</c:v>
                </c:pt>
                <c:pt idx="3089">
                  <c:v>3110032</c:v>
                </c:pt>
                <c:pt idx="3090">
                  <c:v>3110964</c:v>
                </c:pt>
                <c:pt idx="3091">
                  <c:v>3111888</c:v>
                </c:pt>
                <c:pt idx="3092">
                  <c:v>3112824</c:v>
                </c:pt>
                <c:pt idx="3093">
                  <c:v>3113768</c:v>
                </c:pt>
                <c:pt idx="3094">
                  <c:v>3114704</c:v>
                </c:pt>
                <c:pt idx="3095">
                  <c:v>3115640</c:v>
                </c:pt>
                <c:pt idx="3096">
                  <c:v>3116576</c:v>
                </c:pt>
                <c:pt idx="3097">
                  <c:v>3117512</c:v>
                </c:pt>
                <c:pt idx="3098">
                  <c:v>3118432</c:v>
                </c:pt>
                <c:pt idx="3099">
                  <c:v>3119368</c:v>
                </c:pt>
                <c:pt idx="3100">
                  <c:v>3120320</c:v>
                </c:pt>
                <c:pt idx="3101">
                  <c:v>3121248</c:v>
                </c:pt>
                <c:pt idx="3102">
                  <c:v>3122188</c:v>
                </c:pt>
                <c:pt idx="3103">
                  <c:v>3123120</c:v>
                </c:pt>
                <c:pt idx="3104">
                  <c:v>3124056</c:v>
                </c:pt>
                <c:pt idx="3105">
                  <c:v>3124992</c:v>
                </c:pt>
                <c:pt idx="3106">
                  <c:v>3125912</c:v>
                </c:pt>
                <c:pt idx="3107">
                  <c:v>3126848</c:v>
                </c:pt>
                <c:pt idx="3108">
                  <c:v>3127784</c:v>
                </c:pt>
                <c:pt idx="3109">
                  <c:v>3128728</c:v>
                </c:pt>
                <c:pt idx="3110">
                  <c:v>3129664</c:v>
                </c:pt>
                <c:pt idx="3111">
                  <c:v>3130600</c:v>
                </c:pt>
                <c:pt idx="3112">
                  <c:v>3131536</c:v>
                </c:pt>
                <c:pt idx="3113">
                  <c:v>3132476</c:v>
                </c:pt>
                <c:pt idx="3114">
                  <c:v>3133392</c:v>
                </c:pt>
                <c:pt idx="3115">
                  <c:v>3134328</c:v>
                </c:pt>
                <c:pt idx="3116">
                  <c:v>3135264</c:v>
                </c:pt>
                <c:pt idx="3117">
                  <c:v>3136208</c:v>
                </c:pt>
                <c:pt idx="3118">
                  <c:v>3137144</c:v>
                </c:pt>
                <c:pt idx="3119">
                  <c:v>3138080</c:v>
                </c:pt>
                <c:pt idx="3120">
                  <c:v>3139016</c:v>
                </c:pt>
                <c:pt idx="3121">
                  <c:v>3139952</c:v>
                </c:pt>
                <c:pt idx="3122">
                  <c:v>3140872</c:v>
                </c:pt>
                <c:pt idx="3123">
                  <c:v>3141824</c:v>
                </c:pt>
                <c:pt idx="3124">
                  <c:v>3142744</c:v>
                </c:pt>
                <c:pt idx="3125">
                  <c:v>3143696</c:v>
                </c:pt>
                <c:pt idx="3126">
                  <c:v>3144624</c:v>
                </c:pt>
                <c:pt idx="3127">
                  <c:v>3145560</c:v>
                </c:pt>
                <c:pt idx="3128">
                  <c:v>3146496</c:v>
                </c:pt>
                <c:pt idx="3129">
                  <c:v>3147432</c:v>
                </c:pt>
                <c:pt idx="3130">
                  <c:v>3148352</c:v>
                </c:pt>
                <c:pt idx="3131">
                  <c:v>3149288</c:v>
                </c:pt>
                <c:pt idx="3132">
                  <c:v>3150224</c:v>
                </c:pt>
                <c:pt idx="3133">
                  <c:v>3151168</c:v>
                </c:pt>
                <c:pt idx="3134">
                  <c:v>3152104</c:v>
                </c:pt>
                <c:pt idx="3135">
                  <c:v>3153040</c:v>
                </c:pt>
                <c:pt idx="3136">
                  <c:v>3153980</c:v>
                </c:pt>
                <c:pt idx="3137">
                  <c:v>3154912</c:v>
                </c:pt>
                <c:pt idx="3138">
                  <c:v>3155832</c:v>
                </c:pt>
                <c:pt idx="3139">
                  <c:v>3156768</c:v>
                </c:pt>
                <c:pt idx="3140">
                  <c:v>3157704</c:v>
                </c:pt>
                <c:pt idx="3141">
                  <c:v>3158648</c:v>
                </c:pt>
                <c:pt idx="3142">
                  <c:v>3159584</c:v>
                </c:pt>
                <c:pt idx="3143">
                  <c:v>3160520</c:v>
                </c:pt>
                <c:pt idx="3144">
                  <c:v>3161456</c:v>
                </c:pt>
                <c:pt idx="3145">
                  <c:v>3162392</c:v>
                </c:pt>
                <c:pt idx="3146">
                  <c:v>3163328</c:v>
                </c:pt>
                <c:pt idx="3147">
                  <c:v>3164248</c:v>
                </c:pt>
                <c:pt idx="3148">
                  <c:v>3165196</c:v>
                </c:pt>
                <c:pt idx="3149">
                  <c:v>3166128</c:v>
                </c:pt>
                <c:pt idx="3150">
                  <c:v>3167064</c:v>
                </c:pt>
                <c:pt idx="3151">
                  <c:v>3168000</c:v>
                </c:pt>
                <c:pt idx="3152">
                  <c:v>3168936</c:v>
                </c:pt>
                <c:pt idx="3153">
                  <c:v>3169872</c:v>
                </c:pt>
                <c:pt idx="3154">
                  <c:v>3170792</c:v>
                </c:pt>
                <c:pt idx="3155">
                  <c:v>3171728</c:v>
                </c:pt>
                <c:pt idx="3156">
                  <c:v>3172664</c:v>
                </c:pt>
                <c:pt idx="3157">
                  <c:v>3173608</c:v>
                </c:pt>
                <c:pt idx="3158">
                  <c:v>3174544</c:v>
                </c:pt>
                <c:pt idx="3159">
                  <c:v>3175488</c:v>
                </c:pt>
                <c:pt idx="3160">
                  <c:v>3176416</c:v>
                </c:pt>
                <c:pt idx="3161">
                  <c:v>3177352</c:v>
                </c:pt>
                <c:pt idx="3162">
                  <c:v>3178272</c:v>
                </c:pt>
                <c:pt idx="3163">
                  <c:v>3179208</c:v>
                </c:pt>
                <c:pt idx="3164">
                  <c:v>3180144</c:v>
                </c:pt>
                <c:pt idx="3165">
                  <c:v>3181088</c:v>
                </c:pt>
                <c:pt idx="3166">
                  <c:v>3182024</c:v>
                </c:pt>
                <c:pt idx="3167">
                  <c:v>3182960</c:v>
                </c:pt>
                <c:pt idx="3168">
                  <c:v>3183896</c:v>
                </c:pt>
                <c:pt idx="3169">
                  <c:v>3184840</c:v>
                </c:pt>
                <c:pt idx="3170">
                  <c:v>3185752</c:v>
                </c:pt>
                <c:pt idx="3171">
                  <c:v>3186700</c:v>
                </c:pt>
                <c:pt idx="3172">
                  <c:v>3187624</c:v>
                </c:pt>
                <c:pt idx="3173">
                  <c:v>3188568</c:v>
                </c:pt>
                <c:pt idx="3174">
                  <c:v>3189504</c:v>
                </c:pt>
                <c:pt idx="3175">
                  <c:v>3190440</c:v>
                </c:pt>
                <c:pt idx="3176">
                  <c:v>3191376</c:v>
                </c:pt>
                <c:pt idx="3177">
                  <c:v>3192312</c:v>
                </c:pt>
                <c:pt idx="3178">
                  <c:v>3193232</c:v>
                </c:pt>
                <c:pt idx="3179">
                  <c:v>3194168</c:v>
                </c:pt>
                <c:pt idx="3180">
                  <c:v>3195104</c:v>
                </c:pt>
                <c:pt idx="3181">
                  <c:v>3196048</c:v>
                </c:pt>
                <c:pt idx="3182">
                  <c:v>3196988</c:v>
                </c:pt>
                <c:pt idx="3183">
                  <c:v>3197920</c:v>
                </c:pt>
                <c:pt idx="3184">
                  <c:v>3198856</c:v>
                </c:pt>
                <c:pt idx="3185">
                  <c:v>3199792</c:v>
                </c:pt>
                <c:pt idx="3186">
                  <c:v>3200712</c:v>
                </c:pt>
                <c:pt idx="3187">
                  <c:v>3201648</c:v>
                </c:pt>
                <c:pt idx="3188">
                  <c:v>3202584</c:v>
                </c:pt>
                <c:pt idx="3189">
                  <c:v>3203528</c:v>
                </c:pt>
                <c:pt idx="3190">
                  <c:v>3204464</c:v>
                </c:pt>
                <c:pt idx="3191">
                  <c:v>3205400</c:v>
                </c:pt>
                <c:pt idx="3192">
                  <c:v>3206344</c:v>
                </c:pt>
                <c:pt idx="3193">
                  <c:v>3207272</c:v>
                </c:pt>
                <c:pt idx="3194">
                  <c:v>3208208</c:v>
                </c:pt>
                <c:pt idx="3195">
                  <c:v>3209128</c:v>
                </c:pt>
                <c:pt idx="3196">
                  <c:v>3210064</c:v>
                </c:pt>
                <c:pt idx="3197">
                  <c:v>3211008</c:v>
                </c:pt>
                <c:pt idx="3198">
                  <c:v>3211944</c:v>
                </c:pt>
                <c:pt idx="3199">
                  <c:v>3212880</c:v>
                </c:pt>
                <c:pt idx="3200">
                  <c:v>3213816</c:v>
                </c:pt>
                <c:pt idx="3201">
                  <c:v>3214752</c:v>
                </c:pt>
                <c:pt idx="3202">
                  <c:v>3215672</c:v>
                </c:pt>
                <c:pt idx="3203">
                  <c:v>3216608</c:v>
                </c:pt>
                <c:pt idx="3204">
                  <c:v>3217544</c:v>
                </c:pt>
                <c:pt idx="3205">
                  <c:v>3218496</c:v>
                </c:pt>
                <c:pt idx="3206">
                  <c:v>3219424</c:v>
                </c:pt>
                <c:pt idx="3207">
                  <c:v>3220360</c:v>
                </c:pt>
                <c:pt idx="3208">
                  <c:v>3221296</c:v>
                </c:pt>
                <c:pt idx="3209">
                  <c:v>3222232</c:v>
                </c:pt>
                <c:pt idx="3210">
                  <c:v>3223152</c:v>
                </c:pt>
                <c:pt idx="3211">
                  <c:v>3224088</c:v>
                </c:pt>
                <c:pt idx="3212">
                  <c:v>3225024</c:v>
                </c:pt>
                <c:pt idx="3213">
                  <c:v>3225968</c:v>
                </c:pt>
                <c:pt idx="3214">
                  <c:v>3226904</c:v>
                </c:pt>
                <c:pt idx="3215">
                  <c:v>3227848</c:v>
                </c:pt>
                <c:pt idx="3216">
                  <c:v>3228776</c:v>
                </c:pt>
                <c:pt idx="3217">
                  <c:v>3229716</c:v>
                </c:pt>
                <c:pt idx="3218">
                  <c:v>3230632</c:v>
                </c:pt>
                <c:pt idx="3219">
                  <c:v>3231568</c:v>
                </c:pt>
                <c:pt idx="3220">
                  <c:v>3232504</c:v>
                </c:pt>
                <c:pt idx="3221">
                  <c:v>3233448</c:v>
                </c:pt>
                <c:pt idx="3222">
                  <c:v>3234384</c:v>
                </c:pt>
                <c:pt idx="3223">
                  <c:v>3235320</c:v>
                </c:pt>
                <c:pt idx="3224">
                  <c:v>3236256</c:v>
                </c:pt>
                <c:pt idx="3225">
                  <c:v>3237192</c:v>
                </c:pt>
                <c:pt idx="3226">
                  <c:v>3238112</c:v>
                </c:pt>
                <c:pt idx="3227">
                  <c:v>3239048</c:v>
                </c:pt>
                <c:pt idx="3228">
                  <c:v>3239996</c:v>
                </c:pt>
                <c:pt idx="3229">
                  <c:v>3240928</c:v>
                </c:pt>
                <c:pt idx="3230">
                  <c:v>3241864</c:v>
                </c:pt>
                <c:pt idx="3231">
                  <c:v>3242800</c:v>
                </c:pt>
                <c:pt idx="3232">
                  <c:v>3243736</c:v>
                </c:pt>
                <c:pt idx="3233">
                  <c:v>3244672</c:v>
                </c:pt>
                <c:pt idx="3234">
                  <c:v>3245592</c:v>
                </c:pt>
                <c:pt idx="3235">
                  <c:v>3246528</c:v>
                </c:pt>
                <c:pt idx="3236">
                  <c:v>3247464</c:v>
                </c:pt>
                <c:pt idx="3237">
                  <c:v>3248408</c:v>
                </c:pt>
                <c:pt idx="3238">
                  <c:v>3249352</c:v>
                </c:pt>
                <c:pt idx="3239">
                  <c:v>3250280</c:v>
                </c:pt>
                <c:pt idx="3240">
                  <c:v>3251220</c:v>
                </c:pt>
                <c:pt idx="3241">
                  <c:v>3252152</c:v>
                </c:pt>
                <c:pt idx="3242">
                  <c:v>3253072</c:v>
                </c:pt>
                <c:pt idx="3243">
                  <c:v>3254008</c:v>
                </c:pt>
                <c:pt idx="3244">
                  <c:v>3254944</c:v>
                </c:pt>
                <c:pt idx="3245">
                  <c:v>3255888</c:v>
                </c:pt>
                <c:pt idx="3246">
                  <c:v>3256824</c:v>
                </c:pt>
                <c:pt idx="3247">
                  <c:v>3257760</c:v>
                </c:pt>
                <c:pt idx="3248">
                  <c:v>3258696</c:v>
                </c:pt>
                <c:pt idx="3249">
                  <c:v>3259632</c:v>
                </c:pt>
                <c:pt idx="3250">
                  <c:v>3260552</c:v>
                </c:pt>
                <c:pt idx="3251">
                  <c:v>3261500</c:v>
                </c:pt>
                <c:pt idx="3252">
                  <c:v>3262424</c:v>
                </c:pt>
                <c:pt idx="3253">
                  <c:v>3263368</c:v>
                </c:pt>
                <c:pt idx="3254">
                  <c:v>3264304</c:v>
                </c:pt>
                <c:pt idx="3255">
                  <c:v>3265240</c:v>
                </c:pt>
                <c:pt idx="3256">
                  <c:v>3266176</c:v>
                </c:pt>
                <c:pt idx="3257">
                  <c:v>3267112</c:v>
                </c:pt>
                <c:pt idx="3258">
                  <c:v>3268032</c:v>
                </c:pt>
                <c:pt idx="3259">
                  <c:v>3268968</c:v>
                </c:pt>
                <c:pt idx="3260">
                  <c:v>3269904</c:v>
                </c:pt>
                <c:pt idx="3261">
                  <c:v>3270856</c:v>
                </c:pt>
                <c:pt idx="3262">
                  <c:v>3271784</c:v>
                </c:pt>
                <c:pt idx="3263">
                  <c:v>3272728</c:v>
                </c:pt>
                <c:pt idx="3264">
                  <c:v>3273656</c:v>
                </c:pt>
                <c:pt idx="3265">
                  <c:v>3274592</c:v>
                </c:pt>
                <c:pt idx="3266">
                  <c:v>3275512</c:v>
                </c:pt>
                <c:pt idx="3267">
                  <c:v>3276448</c:v>
                </c:pt>
                <c:pt idx="3268">
                  <c:v>3277384</c:v>
                </c:pt>
                <c:pt idx="3269">
                  <c:v>3278328</c:v>
                </c:pt>
                <c:pt idx="3270">
                  <c:v>3279264</c:v>
                </c:pt>
                <c:pt idx="3271">
                  <c:v>3280200</c:v>
                </c:pt>
                <c:pt idx="3272">
                  <c:v>3281136</c:v>
                </c:pt>
                <c:pt idx="3273">
                  <c:v>3282072</c:v>
                </c:pt>
                <c:pt idx="3274">
                  <c:v>3283008</c:v>
                </c:pt>
                <c:pt idx="3275">
                  <c:v>3283928</c:v>
                </c:pt>
                <c:pt idx="3276">
                  <c:v>3284864</c:v>
                </c:pt>
                <c:pt idx="3277">
                  <c:v>3285808</c:v>
                </c:pt>
                <c:pt idx="3278">
                  <c:v>3286744</c:v>
                </c:pt>
                <c:pt idx="3279">
                  <c:v>3287680</c:v>
                </c:pt>
                <c:pt idx="3280">
                  <c:v>3288616</c:v>
                </c:pt>
                <c:pt idx="3281">
                  <c:v>3289552</c:v>
                </c:pt>
                <c:pt idx="3282">
                  <c:v>3290472</c:v>
                </c:pt>
                <c:pt idx="3283">
                  <c:v>3291408</c:v>
                </c:pt>
                <c:pt idx="3284">
                  <c:v>3292360</c:v>
                </c:pt>
                <c:pt idx="3285">
                  <c:v>3293288</c:v>
                </c:pt>
                <c:pt idx="3286">
                  <c:v>3294228</c:v>
                </c:pt>
                <c:pt idx="3287">
                  <c:v>3295160</c:v>
                </c:pt>
                <c:pt idx="3288">
                  <c:v>3296096</c:v>
                </c:pt>
                <c:pt idx="3289">
                  <c:v>3297032</c:v>
                </c:pt>
                <c:pt idx="3290">
                  <c:v>3297952</c:v>
                </c:pt>
                <c:pt idx="3291">
                  <c:v>3298888</c:v>
                </c:pt>
                <c:pt idx="3292">
                  <c:v>3299824</c:v>
                </c:pt>
                <c:pt idx="3293">
                  <c:v>3300768</c:v>
                </c:pt>
                <c:pt idx="3294">
                  <c:v>3301704</c:v>
                </c:pt>
                <c:pt idx="3295">
                  <c:v>3302640</c:v>
                </c:pt>
                <c:pt idx="3296">
                  <c:v>3303576</c:v>
                </c:pt>
                <c:pt idx="3297">
                  <c:v>3304512</c:v>
                </c:pt>
                <c:pt idx="3298">
                  <c:v>3305432</c:v>
                </c:pt>
                <c:pt idx="3299">
                  <c:v>3306368</c:v>
                </c:pt>
                <c:pt idx="3300">
                  <c:v>3307304</c:v>
                </c:pt>
                <c:pt idx="3301">
                  <c:v>3308248</c:v>
                </c:pt>
                <c:pt idx="3302">
                  <c:v>3309184</c:v>
                </c:pt>
                <c:pt idx="3303">
                  <c:v>3310120</c:v>
                </c:pt>
                <c:pt idx="3304">
                  <c:v>3311056</c:v>
                </c:pt>
                <c:pt idx="3305">
                  <c:v>3311992</c:v>
                </c:pt>
                <c:pt idx="3306">
                  <c:v>3312912</c:v>
                </c:pt>
                <c:pt idx="3307">
                  <c:v>3313864</c:v>
                </c:pt>
                <c:pt idx="3308">
                  <c:v>3314784</c:v>
                </c:pt>
                <c:pt idx="3309">
                  <c:v>3315732</c:v>
                </c:pt>
                <c:pt idx="3310">
                  <c:v>3316664</c:v>
                </c:pt>
                <c:pt idx="3311">
                  <c:v>3317600</c:v>
                </c:pt>
                <c:pt idx="3312">
                  <c:v>3318536</c:v>
                </c:pt>
                <c:pt idx="3313">
                  <c:v>3319472</c:v>
                </c:pt>
                <c:pt idx="3314">
                  <c:v>3320392</c:v>
                </c:pt>
                <c:pt idx="3315">
                  <c:v>3321328</c:v>
                </c:pt>
                <c:pt idx="3316">
                  <c:v>3322264</c:v>
                </c:pt>
                <c:pt idx="3317">
                  <c:v>3323208</c:v>
                </c:pt>
                <c:pt idx="3318">
                  <c:v>3324144</c:v>
                </c:pt>
                <c:pt idx="3319">
                  <c:v>3325080</c:v>
                </c:pt>
                <c:pt idx="3320">
                  <c:v>3326016</c:v>
                </c:pt>
                <c:pt idx="3321">
                  <c:v>3326952</c:v>
                </c:pt>
                <c:pt idx="3322">
                  <c:v>3327872</c:v>
                </c:pt>
                <c:pt idx="3323">
                  <c:v>3328808</c:v>
                </c:pt>
                <c:pt idx="3324">
                  <c:v>3329744</c:v>
                </c:pt>
                <c:pt idx="3325">
                  <c:v>3330688</c:v>
                </c:pt>
                <c:pt idx="3326">
                  <c:v>3331624</c:v>
                </c:pt>
                <c:pt idx="3327">
                  <c:v>3332560</c:v>
                </c:pt>
                <c:pt idx="3328">
                  <c:v>3333496</c:v>
                </c:pt>
                <c:pt idx="3329">
                  <c:v>3334432</c:v>
                </c:pt>
                <c:pt idx="3330">
                  <c:v>3335368</c:v>
                </c:pt>
                <c:pt idx="3331">
                  <c:v>3336288</c:v>
                </c:pt>
                <c:pt idx="3332">
                  <c:v>3337236</c:v>
                </c:pt>
                <c:pt idx="3333">
                  <c:v>3338168</c:v>
                </c:pt>
                <c:pt idx="3334">
                  <c:v>3339104</c:v>
                </c:pt>
                <c:pt idx="3335">
                  <c:v>3340040</c:v>
                </c:pt>
                <c:pt idx="3336">
                  <c:v>3340976</c:v>
                </c:pt>
                <c:pt idx="3337">
                  <c:v>3341912</c:v>
                </c:pt>
                <c:pt idx="3338">
                  <c:v>3342832</c:v>
                </c:pt>
                <c:pt idx="3339">
                  <c:v>3343768</c:v>
                </c:pt>
                <c:pt idx="3340">
                  <c:v>3344704</c:v>
                </c:pt>
                <c:pt idx="3341">
                  <c:v>3345648</c:v>
                </c:pt>
                <c:pt idx="3342">
                  <c:v>3346584</c:v>
                </c:pt>
                <c:pt idx="3343">
                  <c:v>3347520</c:v>
                </c:pt>
                <c:pt idx="3344">
                  <c:v>3348456</c:v>
                </c:pt>
                <c:pt idx="3345">
                  <c:v>3349392</c:v>
                </c:pt>
                <c:pt idx="3346">
                  <c:v>3350312</c:v>
                </c:pt>
                <c:pt idx="3347">
                  <c:v>3351248</c:v>
                </c:pt>
                <c:pt idx="3348">
                  <c:v>3352184</c:v>
                </c:pt>
                <c:pt idx="3349">
                  <c:v>3353128</c:v>
                </c:pt>
                <c:pt idx="3350">
                  <c:v>3354064</c:v>
                </c:pt>
                <c:pt idx="3351">
                  <c:v>3355000</c:v>
                </c:pt>
                <c:pt idx="3352">
                  <c:v>3355936</c:v>
                </c:pt>
                <c:pt idx="3353">
                  <c:v>3356880</c:v>
                </c:pt>
                <c:pt idx="3354">
                  <c:v>3357792</c:v>
                </c:pt>
                <c:pt idx="3355">
                  <c:v>3358740</c:v>
                </c:pt>
                <c:pt idx="3356">
                  <c:v>3359664</c:v>
                </c:pt>
                <c:pt idx="3357">
                  <c:v>3360608</c:v>
                </c:pt>
                <c:pt idx="3358">
                  <c:v>3361544</c:v>
                </c:pt>
                <c:pt idx="3359">
                  <c:v>3362480</c:v>
                </c:pt>
                <c:pt idx="3360">
                  <c:v>3363416</c:v>
                </c:pt>
                <c:pt idx="3361">
                  <c:v>3364352</c:v>
                </c:pt>
                <c:pt idx="3362">
                  <c:v>3365272</c:v>
                </c:pt>
                <c:pt idx="3363">
                  <c:v>3366208</c:v>
                </c:pt>
                <c:pt idx="3364">
                  <c:v>3367144</c:v>
                </c:pt>
                <c:pt idx="3365">
                  <c:v>3368088</c:v>
                </c:pt>
                <c:pt idx="3366">
                  <c:v>3369024</c:v>
                </c:pt>
                <c:pt idx="3367">
                  <c:v>3369960</c:v>
                </c:pt>
                <c:pt idx="3368">
                  <c:v>3370896</c:v>
                </c:pt>
                <c:pt idx="3369">
                  <c:v>3371832</c:v>
                </c:pt>
                <c:pt idx="3370">
                  <c:v>3372752</c:v>
                </c:pt>
                <c:pt idx="3371">
                  <c:v>3373688</c:v>
                </c:pt>
                <c:pt idx="3372">
                  <c:v>3374624</c:v>
                </c:pt>
                <c:pt idx="3373">
                  <c:v>3375568</c:v>
                </c:pt>
                <c:pt idx="3374">
                  <c:v>3376504</c:v>
                </c:pt>
                <c:pt idx="3375">
                  <c:v>3377440</c:v>
                </c:pt>
                <c:pt idx="3376">
                  <c:v>3378384</c:v>
                </c:pt>
                <c:pt idx="3377">
                  <c:v>3379312</c:v>
                </c:pt>
                <c:pt idx="3378">
                  <c:v>3380244</c:v>
                </c:pt>
                <c:pt idx="3379">
                  <c:v>3381168</c:v>
                </c:pt>
                <c:pt idx="3380">
                  <c:v>3382104</c:v>
                </c:pt>
                <c:pt idx="3381">
                  <c:v>3383048</c:v>
                </c:pt>
                <c:pt idx="3382">
                  <c:v>3383984</c:v>
                </c:pt>
                <c:pt idx="3383">
                  <c:v>3384920</c:v>
                </c:pt>
                <c:pt idx="3384">
                  <c:v>3385856</c:v>
                </c:pt>
                <c:pt idx="3385">
                  <c:v>3386792</c:v>
                </c:pt>
                <c:pt idx="3386">
                  <c:v>3387712</c:v>
                </c:pt>
                <c:pt idx="3387">
                  <c:v>3388648</c:v>
                </c:pt>
                <c:pt idx="3388">
                  <c:v>3389584</c:v>
                </c:pt>
                <c:pt idx="3389">
                  <c:v>3390528</c:v>
                </c:pt>
                <c:pt idx="3390">
                  <c:v>3391464</c:v>
                </c:pt>
                <c:pt idx="3391">
                  <c:v>3392400</c:v>
                </c:pt>
                <c:pt idx="3392">
                  <c:v>3393336</c:v>
                </c:pt>
                <c:pt idx="3393">
                  <c:v>3394272</c:v>
                </c:pt>
                <c:pt idx="3394">
                  <c:v>3395192</c:v>
                </c:pt>
                <c:pt idx="3395">
                  <c:v>3396128</c:v>
                </c:pt>
                <c:pt idx="3396">
                  <c:v>3397064</c:v>
                </c:pt>
                <c:pt idx="3397">
                  <c:v>3398008</c:v>
                </c:pt>
                <c:pt idx="3398">
                  <c:v>3398944</c:v>
                </c:pt>
                <c:pt idx="3399">
                  <c:v>3399888</c:v>
                </c:pt>
                <c:pt idx="3400">
                  <c:v>3400816</c:v>
                </c:pt>
                <c:pt idx="3401">
                  <c:v>3401756</c:v>
                </c:pt>
                <c:pt idx="3402">
                  <c:v>3402672</c:v>
                </c:pt>
                <c:pt idx="3403">
                  <c:v>3403608</c:v>
                </c:pt>
                <c:pt idx="3404">
                  <c:v>3404544</c:v>
                </c:pt>
                <c:pt idx="3405">
                  <c:v>3405488</c:v>
                </c:pt>
                <c:pt idx="3406">
                  <c:v>3406424</c:v>
                </c:pt>
                <c:pt idx="3407">
                  <c:v>3407360</c:v>
                </c:pt>
                <c:pt idx="3408">
                  <c:v>3408296</c:v>
                </c:pt>
                <c:pt idx="3409">
                  <c:v>3409232</c:v>
                </c:pt>
                <c:pt idx="3410">
                  <c:v>3410152</c:v>
                </c:pt>
                <c:pt idx="3411">
                  <c:v>3411088</c:v>
                </c:pt>
                <c:pt idx="3412">
                  <c:v>3412024</c:v>
                </c:pt>
                <c:pt idx="3413">
                  <c:v>3412968</c:v>
                </c:pt>
                <c:pt idx="3414">
                  <c:v>3413904</c:v>
                </c:pt>
                <c:pt idx="3415">
                  <c:v>3414840</c:v>
                </c:pt>
                <c:pt idx="3416">
                  <c:v>3415776</c:v>
                </c:pt>
                <c:pt idx="3417">
                  <c:v>3416712</c:v>
                </c:pt>
                <c:pt idx="3418">
                  <c:v>3417632</c:v>
                </c:pt>
                <c:pt idx="3419">
                  <c:v>3418568</c:v>
                </c:pt>
                <c:pt idx="3420">
                  <c:v>3419504</c:v>
                </c:pt>
                <c:pt idx="3421">
                  <c:v>3420448</c:v>
                </c:pt>
                <c:pt idx="3422">
                  <c:v>3421392</c:v>
                </c:pt>
                <c:pt idx="3423">
                  <c:v>3422320</c:v>
                </c:pt>
                <c:pt idx="3424">
                  <c:v>3423260</c:v>
                </c:pt>
                <c:pt idx="3425">
                  <c:v>3424192</c:v>
                </c:pt>
                <c:pt idx="3426">
                  <c:v>3425112</c:v>
                </c:pt>
                <c:pt idx="3427">
                  <c:v>3426048</c:v>
                </c:pt>
                <c:pt idx="3428">
                  <c:v>3426984</c:v>
                </c:pt>
                <c:pt idx="3429">
                  <c:v>3427928</c:v>
                </c:pt>
                <c:pt idx="3430">
                  <c:v>3428864</c:v>
                </c:pt>
                <c:pt idx="3431">
                  <c:v>3429800</c:v>
                </c:pt>
                <c:pt idx="3432">
                  <c:v>3430736</c:v>
                </c:pt>
                <c:pt idx="3433">
                  <c:v>3431672</c:v>
                </c:pt>
                <c:pt idx="3434">
                  <c:v>3432592</c:v>
                </c:pt>
                <c:pt idx="3435">
                  <c:v>3433528</c:v>
                </c:pt>
                <c:pt idx="3436">
                  <c:v>3434464</c:v>
                </c:pt>
                <c:pt idx="3437">
                  <c:v>3435408</c:v>
                </c:pt>
                <c:pt idx="3438">
                  <c:v>3436344</c:v>
                </c:pt>
                <c:pt idx="3439">
                  <c:v>3437280</c:v>
                </c:pt>
                <c:pt idx="3440">
                  <c:v>3438216</c:v>
                </c:pt>
                <c:pt idx="3441">
                  <c:v>3439152</c:v>
                </c:pt>
                <c:pt idx="3442">
                  <c:v>3440072</c:v>
                </c:pt>
                <c:pt idx="3443">
                  <c:v>3441008</c:v>
                </c:pt>
                <c:pt idx="3444">
                  <c:v>3441944</c:v>
                </c:pt>
                <c:pt idx="3445">
                  <c:v>3442896</c:v>
                </c:pt>
                <c:pt idx="3446">
                  <c:v>3443824</c:v>
                </c:pt>
                <c:pt idx="3447">
                  <c:v>3444764</c:v>
                </c:pt>
                <c:pt idx="3448">
                  <c:v>3445696</c:v>
                </c:pt>
                <c:pt idx="3449">
                  <c:v>3446632</c:v>
                </c:pt>
                <c:pt idx="3450">
                  <c:v>3447552</c:v>
                </c:pt>
                <c:pt idx="3451">
                  <c:v>3448488</c:v>
                </c:pt>
                <c:pt idx="3452">
                  <c:v>3449424</c:v>
                </c:pt>
                <c:pt idx="3453">
                  <c:v>3450368</c:v>
                </c:pt>
                <c:pt idx="3454">
                  <c:v>3451304</c:v>
                </c:pt>
                <c:pt idx="3455">
                  <c:v>3452248</c:v>
                </c:pt>
                <c:pt idx="3456">
                  <c:v>3453176</c:v>
                </c:pt>
                <c:pt idx="3457">
                  <c:v>3454112</c:v>
                </c:pt>
                <c:pt idx="3458">
                  <c:v>3455032</c:v>
                </c:pt>
                <c:pt idx="3459">
                  <c:v>3455968</c:v>
                </c:pt>
                <c:pt idx="3460">
                  <c:v>3456904</c:v>
                </c:pt>
                <c:pt idx="3461">
                  <c:v>3457848</c:v>
                </c:pt>
                <c:pt idx="3462">
                  <c:v>3458784</c:v>
                </c:pt>
                <c:pt idx="3463">
                  <c:v>3459720</c:v>
                </c:pt>
                <c:pt idx="3464">
                  <c:v>3460656</c:v>
                </c:pt>
                <c:pt idx="3465">
                  <c:v>3461592</c:v>
                </c:pt>
                <c:pt idx="3466">
                  <c:v>3462512</c:v>
                </c:pt>
                <c:pt idx="3467">
                  <c:v>3463448</c:v>
                </c:pt>
                <c:pt idx="3468">
                  <c:v>3464400</c:v>
                </c:pt>
                <c:pt idx="3469">
                  <c:v>3465328</c:v>
                </c:pt>
                <c:pt idx="3470">
                  <c:v>3466268</c:v>
                </c:pt>
                <c:pt idx="3471">
                  <c:v>3467200</c:v>
                </c:pt>
                <c:pt idx="3472">
                  <c:v>3468136</c:v>
                </c:pt>
                <c:pt idx="3473">
                  <c:v>3469072</c:v>
                </c:pt>
                <c:pt idx="3474">
                  <c:v>3469992</c:v>
                </c:pt>
                <c:pt idx="3475">
                  <c:v>3470928</c:v>
                </c:pt>
                <c:pt idx="3476">
                  <c:v>3471864</c:v>
                </c:pt>
                <c:pt idx="3477">
                  <c:v>3472808</c:v>
                </c:pt>
                <c:pt idx="3478">
                  <c:v>3473752</c:v>
                </c:pt>
                <c:pt idx="3479">
                  <c:v>3474680</c:v>
                </c:pt>
                <c:pt idx="3480">
                  <c:v>3475616</c:v>
                </c:pt>
                <c:pt idx="3481">
                  <c:v>3476552</c:v>
                </c:pt>
                <c:pt idx="3482">
                  <c:v>3477472</c:v>
                </c:pt>
                <c:pt idx="3483">
                  <c:v>3478408</c:v>
                </c:pt>
                <c:pt idx="3484">
                  <c:v>3479344</c:v>
                </c:pt>
                <c:pt idx="3485">
                  <c:v>3480288</c:v>
                </c:pt>
                <c:pt idx="3486">
                  <c:v>3481224</c:v>
                </c:pt>
                <c:pt idx="3487">
                  <c:v>3482160</c:v>
                </c:pt>
                <c:pt idx="3488">
                  <c:v>3483096</c:v>
                </c:pt>
                <c:pt idx="3489">
                  <c:v>3484032</c:v>
                </c:pt>
                <c:pt idx="3490">
                  <c:v>3484952</c:v>
                </c:pt>
                <c:pt idx="3491">
                  <c:v>3485904</c:v>
                </c:pt>
                <c:pt idx="3492">
                  <c:v>3486824</c:v>
                </c:pt>
                <c:pt idx="3493">
                  <c:v>3487772</c:v>
                </c:pt>
                <c:pt idx="3494">
                  <c:v>3488704</c:v>
                </c:pt>
                <c:pt idx="3495">
                  <c:v>3489640</c:v>
                </c:pt>
                <c:pt idx="3496">
                  <c:v>3490576</c:v>
                </c:pt>
                <c:pt idx="3497">
                  <c:v>3491512</c:v>
                </c:pt>
                <c:pt idx="3498">
                  <c:v>3492432</c:v>
                </c:pt>
                <c:pt idx="3499">
                  <c:v>3493368</c:v>
                </c:pt>
                <c:pt idx="3500">
                  <c:v>3494304</c:v>
                </c:pt>
                <c:pt idx="3501">
                  <c:v>3495256</c:v>
                </c:pt>
                <c:pt idx="3502">
                  <c:v>3496184</c:v>
                </c:pt>
                <c:pt idx="3503">
                  <c:v>3497120</c:v>
                </c:pt>
                <c:pt idx="3504">
                  <c:v>3498056</c:v>
                </c:pt>
                <c:pt idx="3505">
                  <c:v>3498992</c:v>
                </c:pt>
                <c:pt idx="3506">
                  <c:v>3499912</c:v>
                </c:pt>
                <c:pt idx="3507">
                  <c:v>3500848</c:v>
                </c:pt>
                <c:pt idx="3508">
                  <c:v>3501784</c:v>
                </c:pt>
                <c:pt idx="3509">
                  <c:v>3502728</c:v>
                </c:pt>
                <c:pt idx="3510">
                  <c:v>3503664</c:v>
                </c:pt>
                <c:pt idx="3511">
                  <c:v>3504600</c:v>
                </c:pt>
                <c:pt idx="3512">
                  <c:v>3505536</c:v>
                </c:pt>
                <c:pt idx="3513">
                  <c:v>3506472</c:v>
                </c:pt>
                <c:pt idx="3514">
                  <c:v>3507408</c:v>
                </c:pt>
                <c:pt idx="3515">
                  <c:v>3508328</c:v>
                </c:pt>
                <c:pt idx="3516">
                  <c:v>3509276</c:v>
                </c:pt>
                <c:pt idx="3517">
                  <c:v>3510208</c:v>
                </c:pt>
                <c:pt idx="3518">
                  <c:v>3511144</c:v>
                </c:pt>
                <c:pt idx="3519">
                  <c:v>3512080</c:v>
                </c:pt>
                <c:pt idx="3520">
                  <c:v>3513016</c:v>
                </c:pt>
                <c:pt idx="3521">
                  <c:v>3513952</c:v>
                </c:pt>
                <c:pt idx="3522">
                  <c:v>3514872</c:v>
                </c:pt>
                <c:pt idx="3523">
                  <c:v>3515808</c:v>
                </c:pt>
                <c:pt idx="3524">
                  <c:v>3516760</c:v>
                </c:pt>
                <c:pt idx="3525">
                  <c:v>3517688</c:v>
                </c:pt>
                <c:pt idx="3526">
                  <c:v>3518624</c:v>
                </c:pt>
                <c:pt idx="3527">
                  <c:v>3519560</c:v>
                </c:pt>
                <c:pt idx="3528">
                  <c:v>3520496</c:v>
                </c:pt>
                <c:pt idx="3529">
                  <c:v>3521432</c:v>
                </c:pt>
                <c:pt idx="3530">
                  <c:v>3522352</c:v>
                </c:pt>
                <c:pt idx="3531">
                  <c:v>3523288</c:v>
                </c:pt>
                <c:pt idx="3532">
                  <c:v>3524224</c:v>
                </c:pt>
                <c:pt idx="3533">
                  <c:v>3525168</c:v>
                </c:pt>
                <c:pt idx="3534">
                  <c:v>3526104</c:v>
                </c:pt>
                <c:pt idx="3535">
                  <c:v>3527040</c:v>
                </c:pt>
                <c:pt idx="3536">
                  <c:v>3527976</c:v>
                </c:pt>
                <c:pt idx="3537">
                  <c:v>3528920</c:v>
                </c:pt>
                <c:pt idx="3538">
                  <c:v>3529832</c:v>
                </c:pt>
                <c:pt idx="3539">
                  <c:v>3530780</c:v>
                </c:pt>
                <c:pt idx="3540">
                  <c:v>3531704</c:v>
                </c:pt>
                <c:pt idx="3541">
                  <c:v>3532648</c:v>
                </c:pt>
                <c:pt idx="3542">
                  <c:v>3533584</c:v>
                </c:pt>
                <c:pt idx="3543">
                  <c:v>3534520</c:v>
                </c:pt>
                <c:pt idx="3544">
                  <c:v>3535456</c:v>
                </c:pt>
                <c:pt idx="3545">
                  <c:v>3536392</c:v>
                </c:pt>
                <c:pt idx="3546">
                  <c:v>3537312</c:v>
                </c:pt>
                <c:pt idx="3547">
                  <c:v>3538264</c:v>
                </c:pt>
                <c:pt idx="3548">
                  <c:v>3539184</c:v>
                </c:pt>
                <c:pt idx="3549">
                  <c:v>3540128</c:v>
                </c:pt>
                <c:pt idx="3550">
                  <c:v>3541064</c:v>
                </c:pt>
                <c:pt idx="3551">
                  <c:v>3542000</c:v>
                </c:pt>
                <c:pt idx="3552">
                  <c:v>3542936</c:v>
                </c:pt>
                <c:pt idx="3553">
                  <c:v>3543872</c:v>
                </c:pt>
                <c:pt idx="3554">
                  <c:v>3544792</c:v>
                </c:pt>
                <c:pt idx="3555">
                  <c:v>3545728</c:v>
                </c:pt>
                <c:pt idx="3556">
                  <c:v>3546664</c:v>
                </c:pt>
                <c:pt idx="3557">
                  <c:v>3547608</c:v>
                </c:pt>
                <c:pt idx="3558">
                  <c:v>3548544</c:v>
                </c:pt>
                <c:pt idx="3559">
                  <c:v>3549480</c:v>
                </c:pt>
                <c:pt idx="3560">
                  <c:v>3550424</c:v>
                </c:pt>
                <c:pt idx="3561">
                  <c:v>3551352</c:v>
                </c:pt>
                <c:pt idx="3562">
                  <c:v>3552284</c:v>
                </c:pt>
                <c:pt idx="3563">
                  <c:v>3553208</c:v>
                </c:pt>
                <c:pt idx="3564">
                  <c:v>3554144</c:v>
                </c:pt>
                <c:pt idx="3565">
                  <c:v>3555088</c:v>
                </c:pt>
                <c:pt idx="3566">
                  <c:v>3556024</c:v>
                </c:pt>
                <c:pt idx="3567">
                  <c:v>3556960</c:v>
                </c:pt>
                <c:pt idx="3568">
                  <c:v>3557896</c:v>
                </c:pt>
                <c:pt idx="3569">
                  <c:v>3558832</c:v>
                </c:pt>
                <c:pt idx="3570">
                  <c:v>3559768</c:v>
                </c:pt>
                <c:pt idx="3571">
                  <c:v>3560688</c:v>
                </c:pt>
                <c:pt idx="3572">
                  <c:v>3561624</c:v>
                </c:pt>
                <c:pt idx="3573">
                  <c:v>3562568</c:v>
                </c:pt>
                <c:pt idx="3574">
                  <c:v>3563504</c:v>
                </c:pt>
                <c:pt idx="3575">
                  <c:v>3564440</c:v>
                </c:pt>
                <c:pt idx="3576">
                  <c:v>3565376</c:v>
                </c:pt>
                <c:pt idx="3577">
                  <c:v>3566312</c:v>
                </c:pt>
                <c:pt idx="3578">
                  <c:v>3567232</c:v>
                </c:pt>
                <c:pt idx="3579">
                  <c:v>3568168</c:v>
                </c:pt>
                <c:pt idx="3580">
                  <c:v>3569104</c:v>
                </c:pt>
                <c:pt idx="3581">
                  <c:v>3570048</c:v>
                </c:pt>
                <c:pt idx="3582">
                  <c:v>3570984</c:v>
                </c:pt>
                <c:pt idx="3583">
                  <c:v>3571928</c:v>
                </c:pt>
                <c:pt idx="3584">
                  <c:v>3572856</c:v>
                </c:pt>
                <c:pt idx="3585">
                  <c:v>3573796</c:v>
                </c:pt>
                <c:pt idx="3586">
                  <c:v>3574712</c:v>
                </c:pt>
                <c:pt idx="3587">
                  <c:v>3575648</c:v>
                </c:pt>
                <c:pt idx="3588">
                  <c:v>3576584</c:v>
                </c:pt>
                <c:pt idx="3589">
                  <c:v>3577528</c:v>
                </c:pt>
                <c:pt idx="3590">
                  <c:v>3578464</c:v>
                </c:pt>
                <c:pt idx="3591">
                  <c:v>3579400</c:v>
                </c:pt>
                <c:pt idx="3592">
                  <c:v>3580336</c:v>
                </c:pt>
                <c:pt idx="3593">
                  <c:v>3581272</c:v>
                </c:pt>
                <c:pt idx="3594">
                  <c:v>3582192</c:v>
                </c:pt>
                <c:pt idx="3595">
                  <c:v>3583128</c:v>
                </c:pt>
                <c:pt idx="3596">
                  <c:v>3584064</c:v>
                </c:pt>
                <c:pt idx="3597">
                  <c:v>3585008</c:v>
                </c:pt>
                <c:pt idx="3598">
                  <c:v>3585944</c:v>
                </c:pt>
                <c:pt idx="3599">
                  <c:v>3586880</c:v>
                </c:pt>
                <c:pt idx="3600">
                  <c:v>3587816</c:v>
                </c:pt>
                <c:pt idx="3601">
                  <c:v>3588752</c:v>
                </c:pt>
                <c:pt idx="3602">
                  <c:v>3589672</c:v>
                </c:pt>
                <c:pt idx="3603">
                  <c:v>3590608</c:v>
                </c:pt>
                <c:pt idx="3604">
                  <c:v>3591544</c:v>
                </c:pt>
                <c:pt idx="3605">
                  <c:v>3592488</c:v>
                </c:pt>
                <c:pt idx="3606">
                  <c:v>3593432</c:v>
                </c:pt>
                <c:pt idx="3607">
                  <c:v>3594360</c:v>
                </c:pt>
                <c:pt idx="3608">
                  <c:v>3595300</c:v>
                </c:pt>
                <c:pt idx="3609">
                  <c:v>3596232</c:v>
                </c:pt>
                <c:pt idx="3610">
                  <c:v>3597152</c:v>
                </c:pt>
                <c:pt idx="3611">
                  <c:v>3598088</c:v>
                </c:pt>
                <c:pt idx="3612">
                  <c:v>3599024</c:v>
                </c:pt>
                <c:pt idx="3613">
                  <c:v>3599968</c:v>
                </c:pt>
                <c:pt idx="3614">
                  <c:v>3600904</c:v>
                </c:pt>
                <c:pt idx="3615">
                  <c:v>3601840</c:v>
                </c:pt>
                <c:pt idx="3616">
                  <c:v>3602776</c:v>
                </c:pt>
                <c:pt idx="3617">
                  <c:v>3603712</c:v>
                </c:pt>
                <c:pt idx="3618">
                  <c:v>3604632</c:v>
                </c:pt>
                <c:pt idx="3619">
                  <c:v>3605568</c:v>
                </c:pt>
                <c:pt idx="3620">
                  <c:v>3606504</c:v>
                </c:pt>
                <c:pt idx="3621">
                  <c:v>3607448</c:v>
                </c:pt>
                <c:pt idx="3622">
                  <c:v>3608384</c:v>
                </c:pt>
                <c:pt idx="3623">
                  <c:v>3609320</c:v>
                </c:pt>
                <c:pt idx="3624">
                  <c:v>3610256</c:v>
                </c:pt>
                <c:pt idx="3625">
                  <c:v>3611192</c:v>
                </c:pt>
                <c:pt idx="3626">
                  <c:v>3612112</c:v>
                </c:pt>
                <c:pt idx="3627">
                  <c:v>3613048</c:v>
                </c:pt>
                <c:pt idx="3628">
                  <c:v>3613984</c:v>
                </c:pt>
                <c:pt idx="3629">
                  <c:v>3614936</c:v>
                </c:pt>
                <c:pt idx="3630">
                  <c:v>3615864</c:v>
                </c:pt>
                <c:pt idx="3631">
                  <c:v>3616804</c:v>
                </c:pt>
                <c:pt idx="3632">
                  <c:v>3617736</c:v>
                </c:pt>
                <c:pt idx="3633">
                  <c:v>3618672</c:v>
                </c:pt>
                <c:pt idx="3634">
                  <c:v>3619592</c:v>
                </c:pt>
                <c:pt idx="3635">
                  <c:v>3620528</c:v>
                </c:pt>
                <c:pt idx="3636">
                  <c:v>3621464</c:v>
                </c:pt>
                <c:pt idx="3637">
                  <c:v>3622408</c:v>
                </c:pt>
                <c:pt idx="3638">
                  <c:v>3623344</c:v>
                </c:pt>
                <c:pt idx="3639">
                  <c:v>3624288</c:v>
                </c:pt>
                <c:pt idx="3640">
                  <c:v>3625216</c:v>
                </c:pt>
                <c:pt idx="3641">
                  <c:v>3626160</c:v>
                </c:pt>
                <c:pt idx="3642">
                  <c:v>3627072</c:v>
                </c:pt>
                <c:pt idx="3643">
                  <c:v>3628008</c:v>
                </c:pt>
                <c:pt idx="3644">
                  <c:v>3628944</c:v>
                </c:pt>
                <c:pt idx="3645">
                  <c:v>3629888</c:v>
                </c:pt>
                <c:pt idx="3646">
                  <c:v>3630824</c:v>
                </c:pt>
                <c:pt idx="3647">
                  <c:v>3631760</c:v>
                </c:pt>
                <c:pt idx="3648">
                  <c:v>3632696</c:v>
                </c:pt>
                <c:pt idx="3649">
                  <c:v>3633632</c:v>
                </c:pt>
                <c:pt idx="3650">
                  <c:v>3634552</c:v>
                </c:pt>
                <c:pt idx="3651">
                  <c:v>3635488</c:v>
                </c:pt>
                <c:pt idx="3652">
                  <c:v>3636440</c:v>
                </c:pt>
                <c:pt idx="3653">
                  <c:v>3637368</c:v>
                </c:pt>
                <c:pt idx="3654">
                  <c:v>3638308</c:v>
                </c:pt>
                <c:pt idx="3655">
                  <c:v>3639240</c:v>
                </c:pt>
                <c:pt idx="3656">
                  <c:v>3640176</c:v>
                </c:pt>
                <c:pt idx="3657">
                  <c:v>3641112</c:v>
                </c:pt>
                <c:pt idx="3658">
                  <c:v>3642032</c:v>
                </c:pt>
                <c:pt idx="3659">
                  <c:v>3642968</c:v>
                </c:pt>
                <c:pt idx="3660">
                  <c:v>3643904</c:v>
                </c:pt>
                <c:pt idx="3661">
                  <c:v>3644848</c:v>
                </c:pt>
                <c:pt idx="3662">
                  <c:v>3645792</c:v>
                </c:pt>
                <c:pt idx="3663">
                  <c:v>3646720</c:v>
                </c:pt>
                <c:pt idx="3664">
                  <c:v>3647664</c:v>
                </c:pt>
                <c:pt idx="3665">
                  <c:v>3648592</c:v>
                </c:pt>
                <c:pt idx="3666">
                  <c:v>3649512</c:v>
                </c:pt>
                <c:pt idx="3667">
                  <c:v>3650448</c:v>
                </c:pt>
                <c:pt idx="3668">
                  <c:v>3651384</c:v>
                </c:pt>
                <c:pt idx="3669">
                  <c:v>3652328</c:v>
                </c:pt>
                <c:pt idx="3670">
                  <c:v>3653264</c:v>
                </c:pt>
                <c:pt idx="3671">
                  <c:v>3654200</c:v>
                </c:pt>
                <c:pt idx="3672">
                  <c:v>3655136</c:v>
                </c:pt>
                <c:pt idx="3673">
                  <c:v>3656072</c:v>
                </c:pt>
                <c:pt idx="3674">
                  <c:v>3656992</c:v>
                </c:pt>
                <c:pt idx="3675">
                  <c:v>3657944</c:v>
                </c:pt>
                <c:pt idx="3676">
                  <c:v>3658864</c:v>
                </c:pt>
                <c:pt idx="3677">
                  <c:v>3659812</c:v>
                </c:pt>
                <c:pt idx="3678">
                  <c:v>3660744</c:v>
                </c:pt>
                <c:pt idx="3679">
                  <c:v>3661680</c:v>
                </c:pt>
                <c:pt idx="3680">
                  <c:v>3662616</c:v>
                </c:pt>
                <c:pt idx="3681">
                  <c:v>3663552</c:v>
                </c:pt>
                <c:pt idx="3682">
                  <c:v>3664472</c:v>
                </c:pt>
                <c:pt idx="3683">
                  <c:v>3665408</c:v>
                </c:pt>
                <c:pt idx="3684">
                  <c:v>3666344</c:v>
                </c:pt>
                <c:pt idx="3685">
                  <c:v>3667296</c:v>
                </c:pt>
                <c:pt idx="3686">
                  <c:v>3668224</c:v>
                </c:pt>
                <c:pt idx="3687">
                  <c:v>3669168</c:v>
                </c:pt>
                <c:pt idx="3688">
                  <c:v>3670096</c:v>
                </c:pt>
                <c:pt idx="3689">
                  <c:v>3671032</c:v>
                </c:pt>
                <c:pt idx="3690">
                  <c:v>3671952</c:v>
                </c:pt>
                <c:pt idx="3691">
                  <c:v>3672888</c:v>
                </c:pt>
                <c:pt idx="3692">
                  <c:v>3673824</c:v>
                </c:pt>
                <c:pt idx="3693">
                  <c:v>3674768</c:v>
                </c:pt>
                <c:pt idx="3694">
                  <c:v>3675704</c:v>
                </c:pt>
                <c:pt idx="3695">
                  <c:v>3676640</c:v>
                </c:pt>
                <c:pt idx="3696">
                  <c:v>3677576</c:v>
                </c:pt>
                <c:pt idx="3697">
                  <c:v>3678512</c:v>
                </c:pt>
                <c:pt idx="3698">
                  <c:v>3679448</c:v>
                </c:pt>
                <c:pt idx="3699">
                  <c:v>3680368</c:v>
                </c:pt>
                <c:pt idx="3700">
                  <c:v>3681316</c:v>
                </c:pt>
                <c:pt idx="3701">
                  <c:v>3682248</c:v>
                </c:pt>
                <c:pt idx="3702">
                  <c:v>3683184</c:v>
                </c:pt>
                <c:pt idx="3703">
                  <c:v>3684120</c:v>
                </c:pt>
                <c:pt idx="3704">
                  <c:v>3685056</c:v>
                </c:pt>
                <c:pt idx="3705">
                  <c:v>3685992</c:v>
                </c:pt>
                <c:pt idx="3706">
                  <c:v>3686912</c:v>
                </c:pt>
                <c:pt idx="3707">
                  <c:v>3687848</c:v>
                </c:pt>
                <c:pt idx="3708">
                  <c:v>3688800</c:v>
                </c:pt>
                <c:pt idx="3709">
                  <c:v>3689728</c:v>
                </c:pt>
                <c:pt idx="3710">
                  <c:v>3690672</c:v>
                </c:pt>
                <c:pt idx="3711">
                  <c:v>3691600</c:v>
                </c:pt>
                <c:pt idx="3712">
                  <c:v>3692536</c:v>
                </c:pt>
                <c:pt idx="3713">
                  <c:v>3693472</c:v>
                </c:pt>
                <c:pt idx="3714">
                  <c:v>3694392</c:v>
                </c:pt>
                <c:pt idx="3715">
                  <c:v>3695328</c:v>
                </c:pt>
                <c:pt idx="3716">
                  <c:v>3696264</c:v>
                </c:pt>
                <c:pt idx="3717">
                  <c:v>3697208</c:v>
                </c:pt>
                <c:pt idx="3718">
                  <c:v>3698144</c:v>
                </c:pt>
                <c:pt idx="3719">
                  <c:v>3699080</c:v>
                </c:pt>
                <c:pt idx="3720">
                  <c:v>3700016</c:v>
                </c:pt>
                <c:pt idx="3721">
                  <c:v>3700960</c:v>
                </c:pt>
                <c:pt idx="3722">
                  <c:v>3701872</c:v>
                </c:pt>
                <c:pt idx="3723">
                  <c:v>3702820</c:v>
                </c:pt>
                <c:pt idx="3724">
                  <c:v>3703744</c:v>
                </c:pt>
                <c:pt idx="3725">
                  <c:v>3704688</c:v>
                </c:pt>
                <c:pt idx="3726">
                  <c:v>3705624</c:v>
                </c:pt>
                <c:pt idx="3727">
                  <c:v>3706560</c:v>
                </c:pt>
                <c:pt idx="3728">
                  <c:v>3707496</c:v>
                </c:pt>
                <c:pt idx="3729">
                  <c:v>3708432</c:v>
                </c:pt>
                <c:pt idx="3730">
                  <c:v>3709352</c:v>
                </c:pt>
                <c:pt idx="3731">
                  <c:v>3710304</c:v>
                </c:pt>
                <c:pt idx="3732">
                  <c:v>3711224</c:v>
                </c:pt>
                <c:pt idx="3733">
                  <c:v>3712176</c:v>
                </c:pt>
                <c:pt idx="3734">
                  <c:v>3713104</c:v>
                </c:pt>
                <c:pt idx="3735">
                  <c:v>3714040</c:v>
                </c:pt>
                <c:pt idx="3736">
                  <c:v>3714976</c:v>
                </c:pt>
                <c:pt idx="3737">
                  <c:v>3715912</c:v>
                </c:pt>
                <c:pt idx="3738">
                  <c:v>3716832</c:v>
                </c:pt>
                <c:pt idx="3739">
                  <c:v>3717768</c:v>
                </c:pt>
                <c:pt idx="3740">
                  <c:v>3718704</c:v>
                </c:pt>
                <c:pt idx="3741">
                  <c:v>3719648</c:v>
                </c:pt>
                <c:pt idx="3742">
                  <c:v>3720584</c:v>
                </c:pt>
                <c:pt idx="3743">
                  <c:v>3721520</c:v>
                </c:pt>
                <c:pt idx="3744">
                  <c:v>3722464</c:v>
                </c:pt>
                <c:pt idx="3745">
                  <c:v>3723392</c:v>
                </c:pt>
                <c:pt idx="3746">
                  <c:v>3724328</c:v>
                </c:pt>
                <c:pt idx="3747">
                  <c:v>3725248</c:v>
                </c:pt>
                <c:pt idx="3748">
                  <c:v>3726184</c:v>
                </c:pt>
                <c:pt idx="3749">
                  <c:v>3727128</c:v>
                </c:pt>
                <c:pt idx="3750">
                  <c:v>3728064</c:v>
                </c:pt>
                <c:pt idx="3751">
                  <c:v>3729000</c:v>
                </c:pt>
                <c:pt idx="3752">
                  <c:v>3729936</c:v>
                </c:pt>
                <c:pt idx="3753">
                  <c:v>3730872</c:v>
                </c:pt>
                <c:pt idx="3754">
                  <c:v>3731808</c:v>
                </c:pt>
                <c:pt idx="3755">
                  <c:v>3732728</c:v>
                </c:pt>
                <c:pt idx="3756">
                  <c:v>3733680</c:v>
                </c:pt>
                <c:pt idx="3757">
                  <c:v>3734608</c:v>
                </c:pt>
                <c:pt idx="3758">
                  <c:v>3735544</c:v>
                </c:pt>
                <c:pt idx="3759">
                  <c:v>3736480</c:v>
                </c:pt>
                <c:pt idx="3760">
                  <c:v>3737416</c:v>
                </c:pt>
                <c:pt idx="3761">
                  <c:v>3738352</c:v>
                </c:pt>
                <c:pt idx="3762">
                  <c:v>3739272</c:v>
                </c:pt>
                <c:pt idx="3763">
                  <c:v>3740208</c:v>
                </c:pt>
                <c:pt idx="3764">
                  <c:v>3741144</c:v>
                </c:pt>
                <c:pt idx="3765">
                  <c:v>3742088</c:v>
                </c:pt>
                <c:pt idx="3766">
                  <c:v>3743024</c:v>
                </c:pt>
                <c:pt idx="3767">
                  <c:v>3743968</c:v>
                </c:pt>
                <c:pt idx="3768">
                  <c:v>3744896</c:v>
                </c:pt>
                <c:pt idx="3769">
                  <c:v>3745840</c:v>
                </c:pt>
                <c:pt idx="3770">
                  <c:v>3746752</c:v>
                </c:pt>
                <c:pt idx="3771">
                  <c:v>3747688</c:v>
                </c:pt>
                <c:pt idx="3772">
                  <c:v>3748624</c:v>
                </c:pt>
                <c:pt idx="3773">
                  <c:v>3749568</c:v>
                </c:pt>
                <c:pt idx="3774">
                  <c:v>3750504</c:v>
                </c:pt>
                <c:pt idx="3775">
                  <c:v>3751440</c:v>
                </c:pt>
                <c:pt idx="3776">
                  <c:v>3752376</c:v>
                </c:pt>
                <c:pt idx="3777">
                  <c:v>3753312</c:v>
                </c:pt>
                <c:pt idx="3778">
                  <c:v>3754232</c:v>
                </c:pt>
                <c:pt idx="3779">
                  <c:v>3755184</c:v>
                </c:pt>
                <c:pt idx="3780">
                  <c:v>3756104</c:v>
                </c:pt>
                <c:pt idx="3781">
                  <c:v>3757048</c:v>
                </c:pt>
                <c:pt idx="3782">
                  <c:v>3757984</c:v>
                </c:pt>
                <c:pt idx="3783">
                  <c:v>3758920</c:v>
                </c:pt>
                <c:pt idx="3784">
                  <c:v>3759856</c:v>
                </c:pt>
                <c:pt idx="3785">
                  <c:v>3760792</c:v>
                </c:pt>
                <c:pt idx="3786">
                  <c:v>3761712</c:v>
                </c:pt>
                <c:pt idx="3787">
                  <c:v>3762648</c:v>
                </c:pt>
                <c:pt idx="3788">
                  <c:v>3763584</c:v>
                </c:pt>
                <c:pt idx="3789">
                  <c:v>3764528</c:v>
                </c:pt>
                <c:pt idx="3790">
                  <c:v>3765472</c:v>
                </c:pt>
                <c:pt idx="3791">
                  <c:v>3766400</c:v>
                </c:pt>
                <c:pt idx="3792">
                  <c:v>3767344</c:v>
                </c:pt>
                <c:pt idx="3793">
                  <c:v>3768272</c:v>
                </c:pt>
                <c:pt idx="3794">
                  <c:v>3769192</c:v>
                </c:pt>
                <c:pt idx="3795">
                  <c:v>3770128</c:v>
                </c:pt>
                <c:pt idx="3796">
                  <c:v>3771064</c:v>
                </c:pt>
                <c:pt idx="3797">
                  <c:v>3772008</c:v>
                </c:pt>
                <c:pt idx="3798">
                  <c:v>3772944</c:v>
                </c:pt>
                <c:pt idx="3799">
                  <c:v>3773880</c:v>
                </c:pt>
                <c:pt idx="3800">
                  <c:v>3774816</c:v>
                </c:pt>
                <c:pt idx="3801">
                  <c:v>3775752</c:v>
                </c:pt>
                <c:pt idx="3802">
                  <c:v>3776688</c:v>
                </c:pt>
                <c:pt idx="3803">
                  <c:v>3777608</c:v>
                </c:pt>
                <c:pt idx="3804">
                  <c:v>3778544</c:v>
                </c:pt>
                <c:pt idx="3805">
                  <c:v>3779488</c:v>
                </c:pt>
                <c:pt idx="3806">
                  <c:v>3780424</c:v>
                </c:pt>
                <c:pt idx="3807">
                  <c:v>3781360</c:v>
                </c:pt>
                <c:pt idx="3808">
                  <c:v>3782296</c:v>
                </c:pt>
                <c:pt idx="3809">
                  <c:v>3783232</c:v>
                </c:pt>
                <c:pt idx="3810">
                  <c:v>3784152</c:v>
                </c:pt>
                <c:pt idx="3811">
                  <c:v>3785088</c:v>
                </c:pt>
                <c:pt idx="3812">
                  <c:v>3786024</c:v>
                </c:pt>
                <c:pt idx="3813">
                  <c:v>3786976</c:v>
                </c:pt>
                <c:pt idx="3814">
                  <c:v>3787904</c:v>
                </c:pt>
                <c:pt idx="3815">
                  <c:v>3788844</c:v>
                </c:pt>
                <c:pt idx="3816">
                  <c:v>3789776</c:v>
                </c:pt>
                <c:pt idx="3817">
                  <c:v>3790712</c:v>
                </c:pt>
                <c:pt idx="3818">
                  <c:v>3791632</c:v>
                </c:pt>
                <c:pt idx="3819">
                  <c:v>3792568</c:v>
                </c:pt>
                <c:pt idx="3820">
                  <c:v>3793504</c:v>
                </c:pt>
                <c:pt idx="3821">
                  <c:v>3794448</c:v>
                </c:pt>
                <c:pt idx="3822">
                  <c:v>3795384</c:v>
                </c:pt>
                <c:pt idx="3823">
                  <c:v>3796320</c:v>
                </c:pt>
                <c:pt idx="3824">
                  <c:v>3797256</c:v>
                </c:pt>
                <c:pt idx="3825">
                  <c:v>3798200</c:v>
                </c:pt>
                <c:pt idx="3826">
                  <c:v>3799112</c:v>
                </c:pt>
                <c:pt idx="3827">
                  <c:v>3800048</c:v>
                </c:pt>
                <c:pt idx="3828">
                  <c:v>3800984</c:v>
                </c:pt>
                <c:pt idx="3829">
                  <c:v>3801928</c:v>
                </c:pt>
                <c:pt idx="3830">
                  <c:v>3802864</c:v>
                </c:pt>
                <c:pt idx="3831">
                  <c:v>3803800</c:v>
                </c:pt>
                <c:pt idx="3832">
                  <c:v>3804736</c:v>
                </c:pt>
                <c:pt idx="3833">
                  <c:v>3805672</c:v>
                </c:pt>
                <c:pt idx="3834">
                  <c:v>3806592</c:v>
                </c:pt>
                <c:pt idx="3835">
                  <c:v>3807528</c:v>
                </c:pt>
                <c:pt idx="3836">
                  <c:v>3808480</c:v>
                </c:pt>
                <c:pt idx="3837">
                  <c:v>3809408</c:v>
                </c:pt>
                <c:pt idx="3838">
                  <c:v>3810348</c:v>
                </c:pt>
                <c:pt idx="3839">
                  <c:v>3811280</c:v>
                </c:pt>
                <c:pt idx="3840">
                  <c:v>3812216</c:v>
                </c:pt>
                <c:pt idx="3841">
                  <c:v>3813152</c:v>
                </c:pt>
                <c:pt idx="3842">
                  <c:v>3814072</c:v>
                </c:pt>
                <c:pt idx="3843">
                  <c:v>3815008</c:v>
                </c:pt>
                <c:pt idx="3844">
                  <c:v>3815944</c:v>
                </c:pt>
                <c:pt idx="3845">
                  <c:v>3816888</c:v>
                </c:pt>
                <c:pt idx="3846">
                  <c:v>3817824</c:v>
                </c:pt>
                <c:pt idx="3847">
                  <c:v>3818760</c:v>
                </c:pt>
                <c:pt idx="3848">
                  <c:v>3819704</c:v>
                </c:pt>
                <c:pt idx="3849">
                  <c:v>3820632</c:v>
                </c:pt>
                <c:pt idx="3850">
                  <c:v>3821552</c:v>
                </c:pt>
                <c:pt idx="3851">
                  <c:v>3822488</c:v>
                </c:pt>
                <c:pt idx="3852">
                  <c:v>3823424</c:v>
                </c:pt>
                <c:pt idx="3853">
                  <c:v>3824368</c:v>
                </c:pt>
                <c:pt idx="3854">
                  <c:v>3825304</c:v>
                </c:pt>
                <c:pt idx="3855">
                  <c:v>3826240</c:v>
                </c:pt>
                <c:pt idx="3856">
                  <c:v>3827176</c:v>
                </c:pt>
                <c:pt idx="3857">
                  <c:v>3828112</c:v>
                </c:pt>
                <c:pt idx="3858">
                  <c:v>3829032</c:v>
                </c:pt>
                <c:pt idx="3859">
                  <c:v>3829984</c:v>
                </c:pt>
                <c:pt idx="3860">
                  <c:v>3830904</c:v>
                </c:pt>
                <c:pt idx="3861">
                  <c:v>3831856</c:v>
                </c:pt>
                <c:pt idx="3862">
                  <c:v>3832784</c:v>
                </c:pt>
                <c:pt idx="3863">
                  <c:v>3833720</c:v>
                </c:pt>
                <c:pt idx="3864">
                  <c:v>3834656</c:v>
                </c:pt>
                <c:pt idx="3865">
                  <c:v>3835592</c:v>
                </c:pt>
                <c:pt idx="3866">
                  <c:v>3836512</c:v>
                </c:pt>
                <c:pt idx="3867">
                  <c:v>3837448</c:v>
                </c:pt>
                <c:pt idx="3868">
                  <c:v>3838384</c:v>
                </c:pt>
                <c:pt idx="3869">
                  <c:v>3839328</c:v>
                </c:pt>
                <c:pt idx="3870">
                  <c:v>3840264</c:v>
                </c:pt>
                <c:pt idx="3871">
                  <c:v>3841208</c:v>
                </c:pt>
                <c:pt idx="3872">
                  <c:v>3842136</c:v>
                </c:pt>
                <c:pt idx="3873">
                  <c:v>3843080</c:v>
                </c:pt>
                <c:pt idx="3874">
                  <c:v>3843992</c:v>
                </c:pt>
                <c:pt idx="3875">
                  <c:v>3844928</c:v>
                </c:pt>
                <c:pt idx="3876">
                  <c:v>3845864</c:v>
                </c:pt>
                <c:pt idx="3877">
                  <c:v>3846808</c:v>
                </c:pt>
                <c:pt idx="3878">
                  <c:v>3847744</c:v>
                </c:pt>
                <c:pt idx="3879">
                  <c:v>3848680</c:v>
                </c:pt>
                <c:pt idx="3880">
                  <c:v>3849616</c:v>
                </c:pt>
                <c:pt idx="3881">
                  <c:v>3850552</c:v>
                </c:pt>
                <c:pt idx="3882">
                  <c:v>3851488</c:v>
                </c:pt>
                <c:pt idx="3883">
                  <c:v>3852408</c:v>
                </c:pt>
                <c:pt idx="3884">
                  <c:v>3853356</c:v>
                </c:pt>
                <c:pt idx="3885">
                  <c:v>3854288</c:v>
                </c:pt>
                <c:pt idx="3886">
                  <c:v>3855224</c:v>
                </c:pt>
                <c:pt idx="3887">
                  <c:v>3856160</c:v>
                </c:pt>
                <c:pt idx="3888">
                  <c:v>3857096</c:v>
                </c:pt>
                <c:pt idx="3889">
                  <c:v>3858032</c:v>
                </c:pt>
                <c:pt idx="3890">
                  <c:v>3858952</c:v>
                </c:pt>
                <c:pt idx="3891">
                  <c:v>3859888</c:v>
                </c:pt>
                <c:pt idx="3892">
                  <c:v>3860824</c:v>
                </c:pt>
                <c:pt idx="3893">
                  <c:v>3861768</c:v>
                </c:pt>
                <c:pt idx="3894">
                  <c:v>3862712</c:v>
                </c:pt>
                <c:pt idx="3895">
                  <c:v>3863640</c:v>
                </c:pt>
                <c:pt idx="3896">
                  <c:v>3864580</c:v>
                </c:pt>
                <c:pt idx="3897">
                  <c:v>3865512</c:v>
                </c:pt>
                <c:pt idx="3898">
                  <c:v>3866432</c:v>
                </c:pt>
                <c:pt idx="3899">
                  <c:v>3867368</c:v>
                </c:pt>
                <c:pt idx="3900">
                  <c:v>3868304</c:v>
                </c:pt>
                <c:pt idx="3901">
                  <c:v>3869248</c:v>
                </c:pt>
                <c:pt idx="3902">
                  <c:v>3870184</c:v>
                </c:pt>
                <c:pt idx="3903">
                  <c:v>3871120</c:v>
                </c:pt>
                <c:pt idx="3904">
                  <c:v>3872056</c:v>
                </c:pt>
                <c:pt idx="3905">
                  <c:v>3873000</c:v>
                </c:pt>
                <c:pt idx="3906">
                  <c:v>3873912</c:v>
                </c:pt>
                <c:pt idx="3907">
                  <c:v>3874860</c:v>
                </c:pt>
                <c:pt idx="3908">
                  <c:v>3875784</c:v>
                </c:pt>
                <c:pt idx="3909">
                  <c:v>3876728</c:v>
                </c:pt>
                <c:pt idx="3910">
                  <c:v>3877664</c:v>
                </c:pt>
                <c:pt idx="3911">
                  <c:v>3878600</c:v>
                </c:pt>
                <c:pt idx="3912">
                  <c:v>3879536</c:v>
                </c:pt>
                <c:pt idx="3913">
                  <c:v>3880472</c:v>
                </c:pt>
                <c:pt idx="3914">
                  <c:v>3881392</c:v>
                </c:pt>
                <c:pt idx="3915">
                  <c:v>3882328</c:v>
                </c:pt>
                <c:pt idx="3916">
                  <c:v>3883264</c:v>
                </c:pt>
                <c:pt idx="3917">
                  <c:v>3884216</c:v>
                </c:pt>
                <c:pt idx="3918">
                  <c:v>3885144</c:v>
                </c:pt>
                <c:pt idx="3919">
                  <c:v>3886084</c:v>
                </c:pt>
                <c:pt idx="3920">
                  <c:v>3887016</c:v>
                </c:pt>
                <c:pt idx="3921">
                  <c:v>3887952</c:v>
                </c:pt>
                <c:pt idx="3922">
                  <c:v>3888872</c:v>
                </c:pt>
                <c:pt idx="3923">
                  <c:v>3889808</c:v>
                </c:pt>
                <c:pt idx="3924">
                  <c:v>3890744</c:v>
                </c:pt>
                <c:pt idx="3925">
                  <c:v>3891688</c:v>
                </c:pt>
                <c:pt idx="3926">
                  <c:v>3892624</c:v>
                </c:pt>
                <c:pt idx="3927">
                  <c:v>3893560</c:v>
                </c:pt>
                <c:pt idx="3928">
                  <c:v>3894504</c:v>
                </c:pt>
                <c:pt idx="3929">
                  <c:v>3895432</c:v>
                </c:pt>
                <c:pt idx="3930">
                  <c:v>3896364</c:v>
                </c:pt>
                <c:pt idx="3931">
                  <c:v>3897288</c:v>
                </c:pt>
                <c:pt idx="3932">
                  <c:v>3898224</c:v>
                </c:pt>
                <c:pt idx="3933">
                  <c:v>3899168</c:v>
                </c:pt>
                <c:pt idx="3934">
                  <c:v>3900104</c:v>
                </c:pt>
                <c:pt idx="3935">
                  <c:v>3901040</c:v>
                </c:pt>
                <c:pt idx="3936">
                  <c:v>3901976</c:v>
                </c:pt>
                <c:pt idx="3937">
                  <c:v>3902912</c:v>
                </c:pt>
                <c:pt idx="3938">
                  <c:v>3903832</c:v>
                </c:pt>
                <c:pt idx="3939">
                  <c:v>3904768</c:v>
                </c:pt>
                <c:pt idx="3940">
                  <c:v>3905720</c:v>
                </c:pt>
                <c:pt idx="3941">
                  <c:v>3906648</c:v>
                </c:pt>
                <c:pt idx="3942">
                  <c:v>3907592</c:v>
                </c:pt>
                <c:pt idx="3943">
                  <c:v>3908520</c:v>
                </c:pt>
                <c:pt idx="3944">
                  <c:v>3909456</c:v>
                </c:pt>
                <c:pt idx="3945">
                  <c:v>3910392</c:v>
                </c:pt>
                <c:pt idx="3946">
                  <c:v>3911312</c:v>
                </c:pt>
                <c:pt idx="3947">
                  <c:v>3912248</c:v>
                </c:pt>
                <c:pt idx="3948">
                  <c:v>3913184</c:v>
                </c:pt>
                <c:pt idx="3949">
                  <c:v>3914128</c:v>
                </c:pt>
                <c:pt idx="3950">
                  <c:v>3915064</c:v>
                </c:pt>
                <c:pt idx="3951">
                  <c:v>3916008</c:v>
                </c:pt>
                <c:pt idx="3952">
                  <c:v>3916936</c:v>
                </c:pt>
                <c:pt idx="3953">
                  <c:v>3917876</c:v>
                </c:pt>
                <c:pt idx="3954">
                  <c:v>3918792</c:v>
                </c:pt>
                <c:pt idx="3955">
                  <c:v>3919728</c:v>
                </c:pt>
                <c:pt idx="3956">
                  <c:v>3920664</c:v>
                </c:pt>
                <c:pt idx="3957">
                  <c:v>3921608</c:v>
                </c:pt>
                <c:pt idx="3958">
                  <c:v>3922544</c:v>
                </c:pt>
                <c:pt idx="3959">
                  <c:v>3923480</c:v>
                </c:pt>
                <c:pt idx="3960">
                  <c:v>3924416</c:v>
                </c:pt>
                <c:pt idx="3961">
                  <c:v>3925352</c:v>
                </c:pt>
                <c:pt idx="3962">
                  <c:v>3926272</c:v>
                </c:pt>
                <c:pt idx="3963">
                  <c:v>3927224</c:v>
                </c:pt>
                <c:pt idx="3964">
                  <c:v>3928144</c:v>
                </c:pt>
                <c:pt idx="3965">
                  <c:v>3929092</c:v>
                </c:pt>
                <c:pt idx="3966">
                  <c:v>3930024</c:v>
                </c:pt>
                <c:pt idx="3967">
                  <c:v>3930960</c:v>
                </c:pt>
                <c:pt idx="3968">
                  <c:v>3931896</c:v>
                </c:pt>
                <c:pt idx="3969">
                  <c:v>3932832</c:v>
                </c:pt>
                <c:pt idx="3970">
                  <c:v>3933752</c:v>
                </c:pt>
                <c:pt idx="3971">
                  <c:v>3934688</c:v>
                </c:pt>
                <c:pt idx="3972">
                  <c:v>3935624</c:v>
                </c:pt>
                <c:pt idx="3973">
                  <c:v>3936568</c:v>
                </c:pt>
                <c:pt idx="3974">
                  <c:v>3937512</c:v>
                </c:pt>
                <c:pt idx="3975">
                  <c:v>3938440</c:v>
                </c:pt>
                <c:pt idx="3976">
                  <c:v>3939380</c:v>
                </c:pt>
                <c:pt idx="3977">
                  <c:v>3940312</c:v>
                </c:pt>
                <c:pt idx="3978">
                  <c:v>3941232</c:v>
                </c:pt>
                <c:pt idx="3979">
                  <c:v>3942168</c:v>
                </c:pt>
                <c:pt idx="3980">
                  <c:v>3943104</c:v>
                </c:pt>
                <c:pt idx="3981">
                  <c:v>3944048</c:v>
                </c:pt>
                <c:pt idx="3982">
                  <c:v>3944984</c:v>
                </c:pt>
                <c:pt idx="3983">
                  <c:v>3945920</c:v>
                </c:pt>
                <c:pt idx="3984">
                  <c:v>3946856</c:v>
                </c:pt>
                <c:pt idx="3985">
                  <c:v>3947792</c:v>
                </c:pt>
                <c:pt idx="3986">
                  <c:v>3948728</c:v>
                </c:pt>
                <c:pt idx="3987">
                  <c:v>3949648</c:v>
                </c:pt>
                <c:pt idx="3988">
                  <c:v>3950584</c:v>
                </c:pt>
                <c:pt idx="3989">
                  <c:v>3951528</c:v>
                </c:pt>
                <c:pt idx="3990">
                  <c:v>3952464</c:v>
                </c:pt>
                <c:pt idx="3991">
                  <c:v>3953400</c:v>
                </c:pt>
                <c:pt idx="3992">
                  <c:v>3954336</c:v>
                </c:pt>
                <c:pt idx="3993">
                  <c:v>3955272</c:v>
                </c:pt>
                <c:pt idx="3994">
                  <c:v>3956192</c:v>
                </c:pt>
                <c:pt idx="3995">
                  <c:v>3957128</c:v>
                </c:pt>
                <c:pt idx="3996">
                  <c:v>3958064</c:v>
                </c:pt>
                <c:pt idx="3997">
                  <c:v>3959016</c:v>
                </c:pt>
                <c:pt idx="3998">
                  <c:v>3959944</c:v>
                </c:pt>
                <c:pt idx="3999">
                  <c:v>3960884</c:v>
                </c:pt>
                <c:pt idx="4000">
                  <c:v>3961816</c:v>
                </c:pt>
                <c:pt idx="4001">
                  <c:v>3962752</c:v>
                </c:pt>
                <c:pt idx="4002">
                  <c:v>3963672</c:v>
                </c:pt>
                <c:pt idx="4003">
                  <c:v>3964608</c:v>
                </c:pt>
                <c:pt idx="4004">
                  <c:v>3965544</c:v>
                </c:pt>
                <c:pt idx="4005">
                  <c:v>3966488</c:v>
                </c:pt>
                <c:pt idx="4006">
                  <c:v>3967424</c:v>
                </c:pt>
                <c:pt idx="4007">
                  <c:v>3968360</c:v>
                </c:pt>
                <c:pt idx="4008">
                  <c:v>3969296</c:v>
                </c:pt>
                <c:pt idx="4009">
                  <c:v>3970240</c:v>
                </c:pt>
                <c:pt idx="4010">
                  <c:v>3971152</c:v>
                </c:pt>
                <c:pt idx="4011">
                  <c:v>3972088</c:v>
                </c:pt>
                <c:pt idx="4012">
                  <c:v>3973024</c:v>
                </c:pt>
                <c:pt idx="4013">
                  <c:v>3973968</c:v>
                </c:pt>
                <c:pt idx="4014">
                  <c:v>3974904</c:v>
                </c:pt>
                <c:pt idx="4015">
                  <c:v>3975840</c:v>
                </c:pt>
                <c:pt idx="4016">
                  <c:v>3976776</c:v>
                </c:pt>
                <c:pt idx="4017">
                  <c:v>3977712</c:v>
                </c:pt>
                <c:pt idx="4018">
                  <c:v>3978632</c:v>
                </c:pt>
                <c:pt idx="4019">
                  <c:v>3979568</c:v>
                </c:pt>
                <c:pt idx="4020">
                  <c:v>3980520</c:v>
                </c:pt>
                <c:pt idx="4021">
                  <c:v>3981448</c:v>
                </c:pt>
                <c:pt idx="4022">
                  <c:v>3982388</c:v>
                </c:pt>
                <c:pt idx="4023">
                  <c:v>3983320</c:v>
                </c:pt>
                <c:pt idx="4024">
                  <c:v>3984256</c:v>
                </c:pt>
                <c:pt idx="4025">
                  <c:v>3985192</c:v>
                </c:pt>
                <c:pt idx="4026">
                  <c:v>3986112</c:v>
                </c:pt>
                <c:pt idx="4027">
                  <c:v>3987048</c:v>
                </c:pt>
                <c:pt idx="4028">
                  <c:v>3987984</c:v>
                </c:pt>
                <c:pt idx="4029">
                  <c:v>3988928</c:v>
                </c:pt>
                <c:pt idx="4030">
                  <c:v>3989864</c:v>
                </c:pt>
                <c:pt idx="4031">
                  <c:v>3990800</c:v>
                </c:pt>
                <c:pt idx="4032">
                  <c:v>3991744</c:v>
                </c:pt>
                <c:pt idx="4033">
                  <c:v>3992672</c:v>
                </c:pt>
                <c:pt idx="4034">
                  <c:v>3993592</c:v>
                </c:pt>
                <c:pt idx="4035">
                  <c:v>3994528</c:v>
                </c:pt>
                <c:pt idx="4036">
                  <c:v>3995464</c:v>
                </c:pt>
                <c:pt idx="4037">
                  <c:v>3996408</c:v>
                </c:pt>
                <c:pt idx="4038">
                  <c:v>3997344</c:v>
                </c:pt>
                <c:pt idx="4039">
                  <c:v>3998280</c:v>
                </c:pt>
                <c:pt idx="4040">
                  <c:v>3999216</c:v>
                </c:pt>
                <c:pt idx="4041">
                  <c:v>4000152</c:v>
                </c:pt>
                <c:pt idx="4042">
                  <c:v>4001072</c:v>
                </c:pt>
                <c:pt idx="4043">
                  <c:v>4002024</c:v>
                </c:pt>
                <c:pt idx="4044">
                  <c:v>4002944</c:v>
                </c:pt>
                <c:pt idx="4045">
                  <c:v>4003896</c:v>
                </c:pt>
                <c:pt idx="4046">
                  <c:v>4004824</c:v>
                </c:pt>
                <c:pt idx="4047">
                  <c:v>4005760</c:v>
                </c:pt>
                <c:pt idx="4048">
                  <c:v>4006696</c:v>
                </c:pt>
                <c:pt idx="4049">
                  <c:v>4007632</c:v>
                </c:pt>
                <c:pt idx="4050">
                  <c:v>4008552</c:v>
                </c:pt>
                <c:pt idx="4051">
                  <c:v>4009488</c:v>
                </c:pt>
                <c:pt idx="4052">
                  <c:v>4010424</c:v>
                </c:pt>
                <c:pt idx="4053">
                  <c:v>4011368</c:v>
                </c:pt>
                <c:pt idx="4054">
                  <c:v>4012304</c:v>
                </c:pt>
                <c:pt idx="4055">
                  <c:v>4013248</c:v>
                </c:pt>
                <c:pt idx="4056">
                  <c:v>4014176</c:v>
                </c:pt>
                <c:pt idx="4057">
                  <c:v>4015116</c:v>
                </c:pt>
                <c:pt idx="4058">
                  <c:v>4016032</c:v>
                </c:pt>
                <c:pt idx="4059">
                  <c:v>4016968</c:v>
                </c:pt>
                <c:pt idx="4060">
                  <c:v>4017904</c:v>
                </c:pt>
                <c:pt idx="4061">
                  <c:v>4018848</c:v>
                </c:pt>
                <c:pt idx="4062">
                  <c:v>4019784</c:v>
                </c:pt>
                <c:pt idx="4063">
                  <c:v>4020720</c:v>
                </c:pt>
                <c:pt idx="4064">
                  <c:v>4021656</c:v>
                </c:pt>
                <c:pt idx="4065">
                  <c:v>4022592</c:v>
                </c:pt>
                <c:pt idx="4066">
                  <c:v>4023528</c:v>
                </c:pt>
                <c:pt idx="4067">
                  <c:v>4024448</c:v>
                </c:pt>
                <c:pt idx="4068">
                  <c:v>4025396</c:v>
                </c:pt>
                <c:pt idx="4069">
                  <c:v>4026328</c:v>
                </c:pt>
                <c:pt idx="4070">
                  <c:v>4027264</c:v>
                </c:pt>
                <c:pt idx="4071">
                  <c:v>4028200</c:v>
                </c:pt>
                <c:pt idx="4072">
                  <c:v>4029136</c:v>
                </c:pt>
                <c:pt idx="4073">
                  <c:v>4030072</c:v>
                </c:pt>
                <c:pt idx="4074">
                  <c:v>4030992</c:v>
                </c:pt>
                <c:pt idx="4075">
                  <c:v>4031928</c:v>
                </c:pt>
                <c:pt idx="4076">
                  <c:v>4032864</c:v>
                </c:pt>
                <c:pt idx="4077">
                  <c:v>4033808</c:v>
                </c:pt>
                <c:pt idx="4078">
                  <c:v>4034752</c:v>
                </c:pt>
                <c:pt idx="4079">
                  <c:v>4035680</c:v>
                </c:pt>
                <c:pt idx="4080">
                  <c:v>4036624</c:v>
                </c:pt>
                <c:pt idx="4081">
                  <c:v>4037552</c:v>
                </c:pt>
                <c:pt idx="4082">
                  <c:v>4038472</c:v>
                </c:pt>
                <c:pt idx="4083">
                  <c:v>4039408</c:v>
                </c:pt>
                <c:pt idx="4084">
                  <c:v>4040344</c:v>
                </c:pt>
                <c:pt idx="4085">
                  <c:v>4041288</c:v>
                </c:pt>
                <c:pt idx="4086">
                  <c:v>4042224</c:v>
                </c:pt>
                <c:pt idx="4087">
                  <c:v>4043160</c:v>
                </c:pt>
                <c:pt idx="4088">
                  <c:v>4044096</c:v>
                </c:pt>
                <c:pt idx="4089">
                  <c:v>4045032</c:v>
                </c:pt>
                <c:pt idx="4090">
                  <c:v>4045952</c:v>
                </c:pt>
                <c:pt idx="4091">
                  <c:v>4046904</c:v>
                </c:pt>
                <c:pt idx="4092">
                  <c:v>4047824</c:v>
                </c:pt>
                <c:pt idx="4093">
                  <c:v>4048768</c:v>
                </c:pt>
                <c:pt idx="4094">
                  <c:v>4049704</c:v>
                </c:pt>
                <c:pt idx="4095">
                  <c:v>4050640</c:v>
                </c:pt>
                <c:pt idx="4096">
                  <c:v>4051576</c:v>
                </c:pt>
                <c:pt idx="4097">
                  <c:v>4052512</c:v>
                </c:pt>
                <c:pt idx="4098">
                  <c:v>4053432</c:v>
                </c:pt>
                <c:pt idx="4099">
                  <c:v>4054368</c:v>
                </c:pt>
                <c:pt idx="4100">
                  <c:v>4055304</c:v>
                </c:pt>
                <c:pt idx="4101">
                  <c:v>4056256</c:v>
                </c:pt>
                <c:pt idx="4102">
                  <c:v>4057184</c:v>
                </c:pt>
                <c:pt idx="4103">
                  <c:v>4058124</c:v>
                </c:pt>
                <c:pt idx="4104">
                  <c:v>4059056</c:v>
                </c:pt>
                <c:pt idx="4105">
                  <c:v>4059992</c:v>
                </c:pt>
                <c:pt idx="4106">
                  <c:v>4060912</c:v>
                </c:pt>
                <c:pt idx="4107">
                  <c:v>4061848</c:v>
                </c:pt>
                <c:pt idx="4108">
                  <c:v>4062784</c:v>
                </c:pt>
                <c:pt idx="4109">
                  <c:v>4063728</c:v>
                </c:pt>
                <c:pt idx="4110">
                  <c:v>4064664</c:v>
                </c:pt>
                <c:pt idx="4111">
                  <c:v>4065600</c:v>
                </c:pt>
                <c:pt idx="4112">
                  <c:v>4066536</c:v>
                </c:pt>
                <c:pt idx="4113">
                  <c:v>4067472</c:v>
                </c:pt>
                <c:pt idx="4114">
                  <c:v>4068404</c:v>
                </c:pt>
                <c:pt idx="4115">
                  <c:v>4069328</c:v>
                </c:pt>
                <c:pt idx="4116">
                  <c:v>4070264</c:v>
                </c:pt>
                <c:pt idx="4117">
                  <c:v>4071208</c:v>
                </c:pt>
                <c:pt idx="4118">
                  <c:v>4072144</c:v>
                </c:pt>
                <c:pt idx="4119">
                  <c:v>4073080</c:v>
                </c:pt>
                <c:pt idx="4120">
                  <c:v>4074016</c:v>
                </c:pt>
                <c:pt idx="4121">
                  <c:v>4074952</c:v>
                </c:pt>
                <c:pt idx="4122">
                  <c:v>4075872</c:v>
                </c:pt>
                <c:pt idx="4123">
                  <c:v>4076808</c:v>
                </c:pt>
                <c:pt idx="4124">
                  <c:v>4077760</c:v>
                </c:pt>
                <c:pt idx="4125">
                  <c:v>4078688</c:v>
                </c:pt>
                <c:pt idx="4126">
                  <c:v>4079628</c:v>
                </c:pt>
                <c:pt idx="4127">
                  <c:v>4080560</c:v>
                </c:pt>
                <c:pt idx="4128">
                  <c:v>4081496</c:v>
                </c:pt>
                <c:pt idx="4129">
                  <c:v>4082432</c:v>
                </c:pt>
                <c:pt idx="4130">
                  <c:v>4083352</c:v>
                </c:pt>
                <c:pt idx="4131">
                  <c:v>4084288</c:v>
                </c:pt>
                <c:pt idx="4132">
                  <c:v>4085224</c:v>
                </c:pt>
                <c:pt idx="4133">
                  <c:v>4086168</c:v>
                </c:pt>
                <c:pt idx="4134">
                  <c:v>4087104</c:v>
                </c:pt>
                <c:pt idx="4135">
                  <c:v>4088040</c:v>
                </c:pt>
                <c:pt idx="4136">
                  <c:v>4088976</c:v>
                </c:pt>
                <c:pt idx="4137">
                  <c:v>4089916</c:v>
                </c:pt>
                <c:pt idx="4138">
                  <c:v>4090832</c:v>
                </c:pt>
                <c:pt idx="4139">
                  <c:v>4091768</c:v>
                </c:pt>
                <c:pt idx="4140">
                  <c:v>4092704</c:v>
                </c:pt>
                <c:pt idx="4141">
                  <c:v>4093648</c:v>
                </c:pt>
                <c:pt idx="4142">
                  <c:v>4094584</c:v>
                </c:pt>
                <c:pt idx="4143">
                  <c:v>4095520</c:v>
                </c:pt>
                <c:pt idx="4144">
                  <c:v>4096456</c:v>
                </c:pt>
                <c:pt idx="4145">
                  <c:v>4097392</c:v>
                </c:pt>
                <c:pt idx="4146">
                  <c:v>4098312</c:v>
                </c:pt>
                <c:pt idx="4147">
                  <c:v>4099264</c:v>
                </c:pt>
                <c:pt idx="4148">
                  <c:v>4100184</c:v>
                </c:pt>
                <c:pt idx="4149">
                  <c:v>4101132</c:v>
                </c:pt>
                <c:pt idx="4150">
                  <c:v>4102064</c:v>
                </c:pt>
                <c:pt idx="4151">
                  <c:v>4103000</c:v>
                </c:pt>
                <c:pt idx="4152">
                  <c:v>4103936</c:v>
                </c:pt>
                <c:pt idx="4153">
                  <c:v>4104872</c:v>
                </c:pt>
                <c:pt idx="4154">
                  <c:v>4105792</c:v>
                </c:pt>
                <c:pt idx="4155">
                  <c:v>4106728</c:v>
                </c:pt>
                <c:pt idx="4156">
                  <c:v>4107664</c:v>
                </c:pt>
                <c:pt idx="4157">
                  <c:v>4108608</c:v>
                </c:pt>
                <c:pt idx="4158">
                  <c:v>4109544</c:v>
                </c:pt>
                <c:pt idx="4159">
                  <c:v>4110480</c:v>
                </c:pt>
                <c:pt idx="4160">
                  <c:v>4111420</c:v>
                </c:pt>
                <c:pt idx="4161">
                  <c:v>4112352</c:v>
                </c:pt>
                <c:pt idx="4162">
                  <c:v>4113272</c:v>
                </c:pt>
                <c:pt idx="4163">
                  <c:v>4114208</c:v>
                </c:pt>
                <c:pt idx="4164">
                  <c:v>4115144</c:v>
                </c:pt>
                <c:pt idx="4165">
                  <c:v>4116088</c:v>
                </c:pt>
                <c:pt idx="4166">
                  <c:v>4117024</c:v>
                </c:pt>
                <c:pt idx="4167">
                  <c:v>4117960</c:v>
                </c:pt>
                <c:pt idx="4168">
                  <c:v>4118896</c:v>
                </c:pt>
                <c:pt idx="4169">
                  <c:v>4119832</c:v>
                </c:pt>
                <c:pt idx="4170">
                  <c:v>4120768</c:v>
                </c:pt>
                <c:pt idx="4171">
                  <c:v>4121688</c:v>
                </c:pt>
                <c:pt idx="4172">
                  <c:v>4122636</c:v>
                </c:pt>
                <c:pt idx="4173">
                  <c:v>4123568</c:v>
                </c:pt>
                <c:pt idx="4174">
                  <c:v>4124504</c:v>
                </c:pt>
                <c:pt idx="4175">
                  <c:v>4125440</c:v>
                </c:pt>
                <c:pt idx="4176">
                  <c:v>4126376</c:v>
                </c:pt>
                <c:pt idx="4177">
                  <c:v>4127312</c:v>
                </c:pt>
                <c:pt idx="4178">
                  <c:v>4128232</c:v>
                </c:pt>
                <c:pt idx="4179">
                  <c:v>4129168</c:v>
                </c:pt>
                <c:pt idx="4180">
                  <c:v>4130104</c:v>
                </c:pt>
                <c:pt idx="4181">
                  <c:v>4131048</c:v>
                </c:pt>
                <c:pt idx="4182">
                  <c:v>4131984</c:v>
                </c:pt>
                <c:pt idx="4183">
                  <c:v>4132924</c:v>
                </c:pt>
                <c:pt idx="4184">
                  <c:v>4133856</c:v>
                </c:pt>
                <c:pt idx="4185">
                  <c:v>4134792</c:v>
                </c:pt>
                <c:pt idx="4186">
                  <c:v>4135712</c:v>
                </c:pt>
                <c:pt idx="4187">
                  <c:v>4136648</c:v>
                </c:pt>
                <c:pt idx="4188">
                  <c:v>4137584</c:v>
                </c:pt>
                <c:pt idx="4189">
                  <c:v>4138528</c:v>
                </c:pt>
                <c:pt idx="4190">
                  <c:v>4139464</c:v>
                </c:pt>
                <c:pt idx="4191">
                  <c:v>4140400</c:v>
                </c:pt>
                <c:pt idx="4192">
                  <c:v>4141336</c:v>
                </c:pt>
                <c:pt idx="4193">
                  <c:v>4142280</c:v>
                </c:pt>
                <c:pt idx="4194">
                  <c:v>4143192</c:v>
                </c:pt>
                <c:pt idx="4195">
                  <c:v>4144140</c:v>
                </c:pt>
                <c:pt idx="4196">
                  <c:v>4145064</c:v>
                </c:pt>
                <c:pt idx="4197">
                  <c:v>4146008</c:v>
                </c:pt>
                <c:pt idx="4198">
                  <c:v>4146944</c:v>
                </c:pt>
                <c:pt idx="4199">
                  <c:v>4147880</c:v>
                </c:pt>
                <c:pt idx="4200">
                  <c:v>4148816</c:v>
                </c:pt>
                <c:pt idx="4201">
                  <c:v>4149752</c:v>
                </c:pt>
                <c:pt idx="4202">
                  <c:v>4150672</c:v>
                </c:pt>
                <c:pt idx="4203">
                  <c:v>4151608</c:v>
                </c:pt>
                <c:pt idx="4204">
                  <c:v>4152544</c:v>
                </c:pt>
                <c:pt idx="4205">
                  <c:v>4153488</c:v>
                </c:pt>
                <c:pt idx="4206">
                  <c:v>4154428</c:v>
                </c:pt>
                <c:pt idx="4207">
                  <c:v>4155360</c:v>
                </c:pt>
                <c:pt idx="4208">
                  <c:v>4156296</c:v>
                </c:pt>
                <c:pt idx="4209">
                  <c:v>4157232</c:v>
                </c:pt>
                <c:pt idx="4210">
                  <c:v>4158152</c:v>
                </c:pt>
                <c:pt idx="4211">
                  <c:v>4159088</c:v>
                </c:pt>
                <c:pt idx="4212">
                  <c:v>4160024</c:v>
                </c:pt>
                <c:pt idx="4213">
                  <c:v>4160968</c:v>
                </c:pt>
                <c:pt idx="4214">
                  <c:v>4161904</c:v>
                </c:pt>
                <c:pt idx="4215">
                  <c:v>4162840</c:v>
                </c:pt>
                <c:pt idx="4216">
                  <c:v>4163784</c:v>
                </c:pt>
                <c:pt idx="4217">
                  <c:v>4164712</c:v>
                </c:pt>
                <c:pt idx="4218">
                  <c:v>4165644</c:v>
                </c:pt>
                <c:pt idx="4219">
                  <c:v>4166568</c:v>
                </c:pt>
                <c:pt idx="4220">
                  <c:v>4167504</c:v>
                </c:pt>
                <c:pt idx="4221">
                  <c:v>4168448</c:v>
                </c:pt>
                <c:pt idx="4222">
                  <c:v>4169384</c:v>
                </c:pt>
                <c:pt idx="4223">
                  <c:v>4170320</c:v>
                </c:pt>
                <c:pt idx="4224">
                  <c:v>4171256</c:v>
                </c:pt>
                <c:pt idx="4225">
                  <c:v>4172192</c:v>
                </c:pt>
                <c:pt idx="4226">
                  <c:v>4173112</c:v>
                </c:pt>
                <c:pt idx="4227">
                  <c:v>4174048</c:v>
                </c:pt>
                <c:pt idx="4228">
                  <c:v>4174984</c:v>
                </c:pt>
                <c:pt idx="4229">
                  <c:v>4175932</c:v>
                </c:pt>
                <c:pt idx="4230">
                  <c:v>4176864</c:v>
                </c:pt>
                <c:pt idx="4231">
                  <c:v>4177800</c:v>
                </c:pt>
                <c:pt idx="4232">
                  <c:v>4178736</c:v>
                </c:pt>
                <c:pt idx="4233">
                  <c:v>4179672</c:v>
                </c:pt>
                <c:pt idx="4234">
                  <c:v>4180592</c:v>
                </c:pt>
                <c:pt idx="4235">
                  <c:v>4181528</c:v>
                </c:pt>
                <c:pt idx="4236">
                  <c:v>4182464</c:v>
                </c:pt>
                <c:pt idx="4237">
                  <c:v>4183408</c:v>
                </c:pt>
                <c:pt idx="4238">
                  <c:v>4184344</c:v>
                </c:pt>
                <c:pt idx="4239">
                  <c:v>4185288</c:v>
                </c:pt>
                <c:pt idx="4240">
                  <c:v>4186216</c:v>
                </c:pt>
                <c:pt idx="4241">
                  <c:v>4187156</c:v>
                </c:pt>
                <c:pt idx="4242">
                  <c:v>4188072</c:v>
                </c:pt>
                <c:pt idx="4243">
                  <c:v>4189008</c:v>
                </c:pt>
                <c:pt idx="4244">
                  <c:v>4189944</c:v>
                </c:pt>
                <c:pt idx="4245">
                  <c:v>4190888</c:v>
                </c:pt>
                <c:pt idx="4246">
                  <c:v>4191824</c:v>
                </c:pt>
                <c:pt idx="4247">
                  <c:v>4192760</c:v>
                </c:pt>
                <c:pt idx="4248">
                  <c:v>4193696</c:v>
                </c:pt>
                <c:pt idx="4249">
                  <c:v>4194632</c:v>
                </c:pt>
                <c:pt idx="4250">
                  <c:v>4195552</c:v>
                </c:pt>
                <c:pt idx="4251">
                  <c:v>4196488</c:v>
                </c:pt>
                <c:pt idx="4252">
                  <c:v>4197436</c:v>
                </c:pt>
                <c:pt idx="4253">
                  <c:v>4198368</c:v>
                </c:pt>
                <c:pt idx="4254">
                  <c:v>4199304</c:v>
                </c:pt>
                <c:pt idx="4255">
                  <c:v>4200240</c:v>
                </c:pt>
                <c:pt idx="4256">
                  <c:v>4201176</c:v>
                </c:pt>
                <c:pt idx="4257">
                  <c:v>4202112</c:v>
                </c:pt>
                <c:pt idx="4258">
                  <c:v>4203032</c:v>
                </c:pt>
                <c:pt idx="4259">
                  <c:v>4203968</c:v>
                </c:pt>
                <c:pt idx="4260">
                  <c:v>4204904</c:v>
                </c:pt>
                <c:pt idx="4261">
                  <c:v>4205848</c:v>
                </c:pt>
                <c:pt idx="4262">
                  <c:v>4206792</c:v>
                </c:pt>
                <c:pt idx="4263">
                  <c:v>4207720</c:v>
                </c:pt>
                <c:pt idx="4264">
                  <c:v>4208664</c:v>
                </c:pt>
                <c:pt idx="4265">
                  <c:v>4209592</c:v>
                </c:pt>
                <c:pt idx="4266">
                  <c:v>4210512</c:v>
                </c:pt>
                <c:pt idx="4267">
                  <c:v>4211448</c:v>
                </c:pt>
                <c:pt idx="4268">
                  <c:v>4212384</c:v>
                </c:pt>
                <c:pt idx="4269">
                  <c:v>4213328</c:v>
                </c:pt>
                <c:pt idx="4270">
                  <c:v>4214264</c:v>
                </c:pt>
                <c:pt idx="4271">
                  <c:v>4215200</c:v>
                </c:pt>
                <c:pt idx="4272">
                  <c:v>4216136</c:v>
                </c:pt>
                <c:pt idx="4273">
                  <c:v>4217072</c:v>
                </c:pt>
                <c:pt idx="4274">
                  <c:v>4217992</c:v>
                </c:pt>
                <c:pt idx="4275">
                  <c:v>4218940</c:v>
                </c:pt>
                <c:pt idx="4276">
                  <c:v>4219864</c:v>
                </c:pt>
                <c:pt idx="4277">
                  <c:v>4220808</c:v>
                </c:pt>
                <c:pt idx="4278">
                  <c:v>4221744</c:v>
                </c:pt>
                <c:pt idx="4279">
                  <c:v>4222680</c:v>
                </c:pt>
                <c:pt idx="4280">
                  <c:v>4223616</c:v>
                </c:pt>
                <c:pt idx="4281">
                  <c:v>4224552</c:v>
                </c:pt>
                <c:pt idx="4282">
                  <c:v>4225472</c:v>
                </c:pt>
                <c:pt idx="4283">
                  <c:v>4226408</c:v>
                </c:pt>
                <c:pt idx="4284">
                  <c:v>4227344</c:v>
                </c:pt>
                <c:pt idx="4285">
                  <c:v>4228296</c:v>
                </c:pt>
                <c:pt idx="4286">
                  <c:v>4229224</c:v>
                </c:pt>
                <c:pt idx="4287">
                  <c:v>4230164</c:v>
                </c:pt>
                <c:pt idx="4288">
                  <c:v>4231096</c:v>
                </c:pt>
                <c:pt idx="4289">
                  <c:v>4232032</c:v>
                </c:pt>
                <c:pt idx="4290">
                  <c:v>4232952</c:v>
                </c:pt>
                <c:pt idx="4291">
                  <c:v>4233888</c:v>
                </c:pt>
                <c:pt idx="4292">
                  <c:v>4234824</c:v>
                </c:pt>
                <c:pt idx="4293">
                  <c:v>4235768</c:v>
                </c:pt>
                <c:pt idx="4294">
                  <c:v>4236704</c:v>
                </c:pt>
                <c:pt idx="4295">
                  <c:v>4237640</c:v>
                </c:pt>
                <c:pt idx="4296">
                  <c:v>4238576</c:v>
                </c:pt>
                <c:pt idx="4297">
                  <c:v>4239512</c:v>
                </c:pt>
                <c:pt idx="4298">
                  <c:v>4240444</c:v>
                </c:pt>
                <c:pt idx="4299">
                  <c:v>4241368</c:v>
                </c:pt>
                <c:pt idx="4300">
                  <c:v>4242304</c:v>
                </c:pt>
                <c:pt idx="4301">
                  <c:v>4243248</c:v>
                </c:pt>
                <c:pt idx="4302">
                  <c:v>4244184</c:v>
                </c:pt>
                <c:pt idx="4303">
                  <c:v>4245120</c:v>
                </c:pt>
                <c:pt idx="4304">
                  <c:v>4246056</c:v>
                </c:pt>
                <c:pt idx="4305">
                  <c:v>4246992</c:v>
                </c:pt>
                <c:pt idx="4306">
                  <c:v>4247912</c:v>
                </c:pt>
                <c:pt idx="4307">
                  <c:v>4248848</c:v>
                </c:pt>
                <c:pt idx="4308">
                  <c:v>4249800</c:v>
                </c:pt>
                <c:pt idx="4309">
                  <c:v>4250728</c:v>
                </c:pt>
                <c:pt idx="4310">
                  <c:v>4251668</c:v>
                </c:pt>
                <c:pt idx="4311">
                  <c:v>4252600</c:v>
                </c:pt>
                <c:pt idx="4312">
                  <c:v>4253536</c:v>
                </c:pt>
                <c:pt idx="4313">
                  <c:v>4254472</c:v>
                </c:pt>
                <c:pt idx="4314">
                  <c:v>4255392</c:v>
                </c:pt>
                <c:pt idx="4315">
                  <c:v>4256328</c:v>
                </c:pt>
                <c:pt idx="4316">
                  <c:v>4257264</c:v>
                </c:pt>
                <c:pt idx="4317">
                  <c:v>4258208</c:v>
                </c:pt>
                <c:pt idx="4318">
                  <c:v>4259144</c:v>
                </c:pt>
                <c:pt idx="4319">
                  <c:v>4260080</c:v>
                </c:pt>
                <c:pt idx="4320">
                  <c:v>4261016</c:v>
                </c:pt>
                <c:pt idx="4321">
                  <c:v>4261952</c:v>
                </c:pt>
                <c:pt idx="4322">
                  <c:v>4262872</c:v>
                </c:pt>
                <c:pt idx="4323">
                  <c:v>4263808</c:v>
                </c:pt>
                <c:pt idx="4324">
                  <c:v>4264744</c:v>
                </c:pt>
                <c:pt idx="4325">
                  <c:v>4265688</c:v>
                </c:pt>
                <c:pt idx="4326">
                  <c:v>4266624</c:v>
                </c:pt>
                <c:pt idx="4327">
                  <c:v>4267560</c:v>
                </c:pt>
                <c:pt idx="4328">
                  <c:v>4268496</c:v>
                </c:pt>
                <c:pt idx="4329">
                  <c:v>4269432</c:v>
                </c:pt>
                <c:pt idx="4330">
                  <c:v>4270352</c:v>
                </c:pt>
                <c:pt idx="4331">
                  <c:v>4271304</c:v>
                </c:pt>
                <c:pt idx="4332">
                  <c:v>4272224</c:v>
                </c:pt>
                <c:pt idx="4333">
                  <c:v>4273172</c:v>
                </c:pt>
                <c:pt idx="4334">
                  <c:v>4274104</c:v>
                </c:pt>
                <c:pt idx="4335">
                  <c:v>4275040</c:v>
                </c:pt>
                <c:pt idx="4336">
                  <c:v>4275976</c:v>
                </c:pt>
                <c:pt idx="4337">
                  <c:v>4276912</c:v>
                </c:pt>
                <c:pt idx="4338">
                  <c:v>4277832</c:v>
                </c:pt>
                <c:pt idx="4339">
                  <c:v>4278768</c:v>
                </c:pt>
                <c:pt idx="4340">
                  <c:v>4279704</c:v>
                </c:pt>
                <c:pt idx="4341">
                  <c:v>4280648</c:v>
                </c:pt>
                <c:pt idx="4342">
                  <c:v>4281584</c:v>
                </c:pt>
                <c:pt idx="4343">
                  <c:v>4282520</c:v>
                </c:pt>
                <c:pt idx="4344">
                  <c:v>4283456</c:v>
                </c:pt>
                <c:pt idx="4345">
                  <c:v>4284392</c:v>
                </c:pt>
                <c:pt idx="4346">
                  <c:v>4285312</c:v>
                </c:pt>
                <c:pt idx="4347">
                  <c:v>4286248</c:v>
                </c:pt>
                <c:pt idx="4348">
                  <c:v>4287184</c:v>
                </c:pt>
                <c:pt idx="4349">
                  <c:v>4288128</c:v>
                </c:pt>
                <c:pt idx="4350">
                  <c:v>4289064</c:v>
                </c:pt>
                <c:pt idx="4351">
                  <c:v>4290000</c:v>
                </c:pt>
                <c:pt idx="4352">
                  <c:v>4290936</c:v>
                </c:pt>
                <c:pt idx="4353">
                  <c:v>4291872</c:v>
                </c:pt>
                <c:pt idx="4354">
                  <c:v>4292808</c:v>
                </c:pt>
                <c:pt idx="4355">
                  <c:v>4293728</c:v>
                </c:pt>
                <c:pt idx="4356">
                  <c:v>4294676</c:v>
                </c:pt>
                <c:pt idx="4357">
                  <c:v>4295608</c:v>
                </c:pt>
                <c:pt idx="4358">
                  <c:v>4296544</c:v>
                </c:pt>
                <c:pt idx="4359">
                  <c:v>4297480</c:v>
                </c:pt>
                <c:pt idx="4360">
                  <c:v>4298416</c:v>
                </c:pt>
                <c:pt idx="4361">
                  <c:v>4299352</c:v>
                </c:pt>
                <c:pt idx="4362">
                  <c:v>4300272</c:v>
                </c:pt>
                <c:pt idx="4363">
                  <c:v>4301208</c:v>
                </c:pt>
                <c:pt idx="4364">
                  <c:v>4302144</c:v>
                </c:pt>
                <c:pt idx="4365">
                  <c:v>4303088</c:v>
                </c:pt>
                <c:pt idx="4366">
                  <c:v>4304024</c:v>
                </c:pt>
                <c:pt idx="4367">
                  <c:v>4304960</c:v>
                </c:pt>
                <c:pt idx="4368">
                  <c:v>4305896</c:v>
                </c:pt>
                <c:pt idx="4369">
                  <c:v>4306832</c:v>
                </c:pt>
                <c:pt idx="4370">
                  <c:v>4307752</c:v>
                </c:pt>
                <c:pt idx="4371">
                  <c:v>4308688</c:v>
                </c:pt>
                <c:pt idx="4372">
                  <c:v>4309624</c:v>
                </c:pt>
                <c:pt idx="4373">
                  <c:v>4310568</c:v>
                </c:pt>
                <c:pt idx="4374">
                  <c:v>4311504</c:v>
                </c:pt>
                <c:pt idx="4375">
                  <c:v>4312440</c:v>
                </c:pt>
                <c:pt idx="4376">
                  <c:v>4313376</c:v>
                </c:pt>
                <c:pt idx="4377">
                  <c:v>4314320</c:v>
                </c:pt>
                <c:pt idx="4378">
                  <c:v>4315232</c:v>
                </c:pt>
                <c:pt idx="4379">
                  <c:v>4316180</c:v>
                </c:pt>
                <c:pt idx="4380">
                  <c:v>4317104</c:v>
                </c:pt>
                <c:pt idx="4381">
                  <c:v>4318048</c:v>
                </c:pt>
                <c:pt idx="4382">
                  <c:v>4318984</c:v>
                </c:pt>
                <c:pt idx="4383">
                  <c:v>4319920</c:v>
                </c:pt>
                <c:pt idx="4384">
                  <c:v>4320856</c:v>
                </c:pt>
                <c:pt idx="4385">
                  <c:v>4321792</c:v>
                </c:pt>
                <c:pt idx="4386">
                  <c:v>4322712</c:v>
                </c:pt>
                <c:pt idx="4387">
                  <c:v>4323648</c:v>
                </c:pt>
                <c:pt idx="4388">
                  <c:v>4324584</c:v>
                </c:pt>
                <c:pt idx="4389">
                  <c:v>4325528</c:v>
                </c:pt>
                <c:pt idx="4390">
                  <c:v>4326464</c:v>
                </c:pt>
                <c:pt idx="4391">
                  <c:v>4327400</c:v>
                </c:pt>
                <c:pt idx="4392">
                  <c:v>4328336</c:v>
                </c:pt>
                <c:pt idx="4393">
                  <c:v>4329272</c:v>
                </c:pt>
                <c:pt idx="4394">
                  <c:v>4330192</c:v>
                </c:pt>
                <c:pt idx="4395">
                  <c:v>4331128</c:v>
                </c:pt>
                <c:pt idx="4396">
                  <c:v>4332064</c:v>
                </c:pt>
                <c:pt idx="4397">
                  <c:v>4333008</c:v>
                </c:pt>
                <c:pt idx="4398">
                  <c:v>4333944</c:v>
                </c:pt>
                <c:pt idx="4399">
                  <c:v>4334880</c:v>
                </c:pt>
                <c:pt idx="4400">
                  <c:v>4335824</c:v>
                </c:pt>
                <c:pt idx="4401">
                  <c:v>4336752</c:v>
                </c:pt>
                <c:pt idx="4402">
                  <c:v>4337684</c:v>
                </c:pt>
                <c:pt idx="4403">
                  <c:v>4338608</c:v>
                </c:pt>
                <c:pt idx="4404">
                  <c:v>4339544</c:v>
                </c:pt>
                <c:pt idx="4405">
                  <c:v>4340488</c:v>
                </c:pt>
                <c:pt idx="4406">
                  <c:v>4341424</c:v>
                </c:pt>
                <c:pt idx="4407">
                  <c:v>4342360</c:v>
                </c:pt>
                <c:pt idx="4408">
                  <c:v>4343296</c:v>
                </c:pt>
                <c:pt idx="4409">
                  <c:v>4344232</c:v>
                </c:pt>
                <c:pt idx="4410">
                  <c:v>4345152</c:v>
                </c:pt>
                <c:pt idx="4411">
                  <c:v>4346088</c:v>
                </c:pt>
                <c:pt idx="4412">
                  <c:v>4347024</c:v>
                </c:pt>
                <c:pt idx="4413">
                  <c:v>4347968</c:v>
                </c:pt>
                <c:pt idx="4414">
                  <c:v>4348904</c:v>
                </c:pt>
                <c:pt idx="4415">
                  <c:v>4349840</c:v>
                </c:pt>
                <c:pt idx="4416">
                  <c:v>4350776</c:v>
                </c:pt>
                <c:pt idx="4417">
                  <c:v>4351712</c:v>
                </c:pt>
                <c:pt idx="4418">
                  <c:v>4352632</c:v>
                </c:pt>
                <c:pt idx="4419">
                  <c:v>4353568</c:v>
                </c:pt>
                <c:pt idx="4420">
                  <c:v>4354504</c:v>
                </c:pt>
                <c:pt idx="4421">
                  <c:v>4355448</c:v>
                </c:pt>
                <c:pt idx="4422">
                  <c:v>4356384</c:v>
                </c:pt>
                <c:pt idx="4423">
                  <c:v>4357328</c:v>
                </c:pt>
                <c:pt idx="4424">
                  <c:v>4358256</c:v>
                </c:pt>
                <c:pt idx="4425">
                  <c:v>4359196</c:v>
                </c:pt>
                <c:pt idx="4426">
                  <c:v>4360112</c:v>
                </c:pt>
                <c:pt idx="4427">
                  <c:v>4361048</c:v>
                </c:pt>
                <c:pt idx="4428">
                  <c:v>4361984</c:v>
                </c:pt>
                <c:pt idx="4429">
                  <c:v>4362928</c:v>
                </c:pt>
                <c:pt idx="4430">
                  <c:v>4363864</c:v>
                </c:pt>
                <c:pt idx="4431">
                  <c:v>4364800</c:v>
                </c:pt>
                <c:pt idx="4432">
                  <c:v>4365736</c:v>
                </c:pt>
                <c:pt idx="4433">
                  <c:v>4366672</c:v>
                </c:pt>
                <c:pt idx="4434">
                  <c:v>4367592</c:v>
                </c:pt>
                <c:pt idx="4435">
                  <c:v>4368528</c:v>
                </c:pt>
                <c:pt idx="4436">
                  <c:v>4369464</c:v>
                </c:pt>
                <c:pt idx="4437">
                  <c:v>4370408</c:v>
                </c:pt>
                <c:pt idx="4438">
                  <c:v>4371344</c:v>
                </c:pt>
                <c:pt idx="4439">
                  <c:v>4372280</c:v>
                </c:pt>
                <c:pt idx="4440">
                  <c:v>4373216</c:v>
                </c:pt>
                <c:pt idx="4441">
                  <c:v>4374152</c:v>
                </c:pt>
                <c:pt idx="4442">
                  <c:v>4375072</c:v>
                </c:pt>
                <c:pt idx="4443">
                  <c:v>4376008</c:v>
                </c:pt>
                <c:pt idx="4444">
                  <c:v>4376944</c:v>
                </c:pt>
                <c:pt idx="4445">
                  <c:v>4377888</c:v>
                </c:pt>
                <c:pt idx="4446">
                  <c:v>4378832</c:v>
                </c:pt>
                <c:pt idx="4447">
                  <c:v>4379760</c:v>
                </c:pt>
                <c:pt idx="4448">
                  <c:v>4380704</c:v>
                </c:pt>
                <c:pt idx="4449">
                  <c:v>4381632</c:v>
                </c:pt>
                <c:pt idx="4450">
                  <c:v>4382552</c:v>
                </c:pt>
                <c:pt idx="4451">
                  <c:v>4383488</c:v>
                </c:pt>
                <c:pt idx="4452">
                  <c:v>4384424</c:v>
                </c:pt>
                <c:pt idx="4453">
                  <c:v>4385368</c:v>
                </c:pt>
                <c:pt idx="4454">
                  <c:v>4386304</c:v>
                </c:pt>
                <c:pt idx="4455">
                  <c:v>4387240</c:v>
                </c:pt>
                <c:pt idx="4456">
                  <c:v>4388176</c:v>
                </c:pt>
                <c:pt idx="4457">
                  <c:v>4389112</c:v>
                </c:pt>
                <c:pt idx="4458">
                  <c:v>4390032</c:v>
                </c:pt>
                <c:pt idx="4459">
                  <c:v>4390968</c:v>
                </c:pt>
                <c:pt idx="4460">
                  <c:v>4391904</c:v>
                </c:pt>
                <c:pt idx="4461">
                  <c:v>4392848</c:v>
                </c:pt>
                <c:pt idx="4462">
                  <c:v>4393784</c:v>
                </c:pt>
                <c:pt idx="4463">
                  <c:v>4394720</c:v>
                </c:pt>
                <c:pt idx="4464">
                  <c:v>4395656</c:v>
                </c:pt>
                <c:pt idx="4465">
                  <c:v>4396592</c:v>
                </c:pt>
                <c:pt idx="4466">
                  <c:v>4397512</c:v>
                </c:pt>
                <c:pt idx="4467">
                  <c:v>4398448</c:v>
                </c:pt>
                <c:pt idx="4468">
                  <c:v>4399384</c:v>
                </c:pt>
                <c:pt idx="4469">
                  <c:v>4400336</c:v>
                </c:pt>
                <c:pt idx="4470">
                  <c:v>4401264</c:v>
                </c:pt>
                <c:pt idx="4471">
                  <c:v>4402204</c:v>
                </c:pt>
                <c:pt idx="4472">
                  <c:v>4403136</c:v>
                </c:pt>
                <c:pt idx="4473">
                  <c:v>4404072</c:v>
                </c:pt>
                <c:pt idx="4474">
                  <c:v>4404992</c:v>
                </c:pt>
                <c:pt idx="4475">
                  <c:v>4405928</c:v>
                </c:pt>
                <c:pt idx="4476">
                  <c:v>4406864</c:v>
                </c:pt>
                <c:pt idx="4477">
                  <c:v>4407808</c:v>
                </c:pt>
                <c:pt idx="4478">
                  <c:v>4408744</c:v>
                </c:pt>
                <c:pt idx="4479">
                  <c:v>4409688</c:v>
                </c:pt>
                <c:pt idx="4480">
                  <c:v>4410616</c:v>
                </c:pt>
                <c:pt idx="4481">
                  <c:v>4411552</c:v>
                </c:pt>
                <c:pt idx="4482">
                  <c:v>4412472</c:v>
                </c:pt>
                <c:pt idx="4483">
                  <c:v>4413408</c:v>
                </c:pt>
                <c:pt idx="4484">
                  <c:v>4414344</c:v>
                </c:pt>
                <c:pt idx="4485">
                  <c:v>4415288</c:v>
                </c:pt>
                <c:pt idx="4486">
                  <c:v>4416224</c:v>
                </c:pt>
                <c:pt idx="4487">
                  <c:v>4417160</c:v>
                </c:pt>
                <c:pt idx="4488">
                  <c:v>4418096</c:v>
                </c:pt>
                <c:pt idx="4489">
                  <c:v>4419032</c:v>
                </c:pt>
                <c:pt idx="4490">
                  <c:v>4419952</c:v>
                </c:pt>
                <c:pt idx="4491">
                  <c:v>4420888</c:v>
                </c:pt>
                <c:pt idx="4492">
                  <c:v>4421840</c:v>
                </c:pt>
                <c:pt idx="4493">
                  <c:v>4422768</c:v>
                </c:pt>
                <c:pt idx="4494">
                  <c:v>4423712</c:v>
                </c:pt>
                <c:pt idx="4495">
                  <c:v>4424640</c:v>
                </c:pt>
                <c:pt idx="4496">
                  <c:v>4425576</c:v>
                </c:pt>
                <c:pt idx="4497">
                  <c:v>4426512</c:v>
                </c:pt>
                <c:pt idx="4498">
                  <c:v>4427432</c:v>
                </c:pt>
                <c:pt idx="4499">
                  <c:v>4428368</c:v>
                </c:pt>
                <c:pt idx="4500">
                  <c:v>4429304</c:v>
                </c:pt>
                <c:pt idx="4501">
                  <c:v>4430248</c:v>
                </c:pt>
                <c:pt idx="4502">
                  <c:v>4431192</c:v>
                </c:pt>
                <c:pt idx="4503">
                  <c:v>4432120</c:v>
                </c:pt>
                <c:pt idx="4504">
                  <c:v>4433056</c:v>
                </c:pt>
                <c:pt idx="4505">
                  <c:v>4433992</c:v>
                </c:pt>
                <c:pt idx="4506">
                  <c:v>4434912</c:v>
                </c:pt>
                <c:pt idx="4507">
                  <c:v>4435848</c:v>
                </c:pt>
                <c:pt idx="4508">
                  <c:v>4436784</c:v>
                </c:pt>
                <c:pt idx="4509">
                  <c:v>4437728</c:v>
                </c:pt>
                <c:pt idx="4510">
                  <c:v>4438664</c:v>
                </c:pt>
                <c:pt idx="4511">
                  <c:v>4439600</c:v>
                </c:pt>
                <c:pt idx="4512">
                  <c:v>4440536</c:v>
                </c:pt>
                <c:pt idx="4513">
                  <c:v>4441472</c:v>
                </c:pt>
                <c:pt idx="4514">
                  <c:v>4442392</c:v>
                </c:pt>
                <c:pt idx="4515">
                  <c:v>4443344</c:v>
                </c:pt>
                <c:pt idx="4516">
                  <c:v>4444264</c:v>
                </c:pt>
                <c:pt idx="4517">
                  <c:v>4445212</c:v>
                </c:pt>
                <c:pt idx="4518">
                  <c:v>4446144</c:v>
                </c:pt>
                <c:pt idx="4519">
                  <c:v>4447080</c:v>
                </c:pt>
                <c:pt idx="4520">
                  <c:v>4448016</c:v>
                </c:pt>
                <c:pt idx="4521">
                  <c:v>4448952</c:v>
                </c:pt>
                <c:pt idx="4522">
                  <c:v>4449872</c:v>
                </c:pt>
                <c:pt idx="4523">
                  <c:v>4450808</c:v>
                </c:pt>
                <c:pt idx="4524">
                  <c:v>4451744</c:v>
                </c:pt>
                <c:pt idx="4525">
                  <c:v>4452696</c:v>
                </c:pt>
                <c:pt idx="4526">
                  <c:v>4453624</c:v>
                </c:pt>
                <c:pt idx="4527">
                  <c:v>4454560</c:v>
                </c:pt>
                <c:pt idx="4528">
                  <c:v>4455496</c:v>
                </c:pt>
                <c:pt idx="4529">
                  <c:v>4456432</c:v>
                </c:pt>
                <c:pt idx="4530">
                  <c:v>4457352</c:v>
                </c:pt>
                <c:pt idx="4531">
                  <c:v>4458288</c:v>
                </c:pt>
                <c:pt idx="4532">
                  <c:v>4459224</c:v>
                </c:pt>
                <c:pt idx="4533">
                  <c:v>4460168</c:v>
                </c:pt>
                <c:pt idx="4534">
                  <c:v>4461104</c:v>
                </c:pt>
                <c:pt idx="4535">
                  <c:v>4462040</c:v>
                </c:pt>
                <c:pt idx="4536">
                  <c:v>4462976</c:v>
                </c:pt>
                <c:pt idx="4537">
                  <c:v>4463912</c:v>
                </c:pt>
                <c:pt idx="4538">
                  <c:v>4464848</c:v>
                </c:pt>
                <c:pt idx="4539">
                  <c:v>4465768</c:v>
                </c:pt>
                <c:pt idx="4540">
                  <c:v>4466716</c:v>
                </c:pt>
                <c:pt idx="4541">
                  <c:v>4467648</c:v>
                </c:pt>
                <c:pt idx="4542">
                  <c:v>4468584</c:v>
                </c:pt>
                <c:pt idx="4543">
                  <c:v>4469520</c:v>
                </c:pt>
                <c:pt idx="4544">
                  <c:v>4470456</c:v>
                </c:pt>
                <c:pt idx="4545">
                  <c:v>4471392</c:v>
                </c:pt>
                <c:pt idx="4546">
                  <c:v>4472312</c:v>
                </c:pt>
                <c:pt idx="4547">
                  <c:v>4473248</c:v>
                </c:pt>
                <c:pt idx="4548">
                  <c:v>4474200</c:v>
                </c:pt>
                <c:pt idx="4549">
                  <c:v>4475128</c:v>
                </c:pt>
                <c:pt idx="4550">
                  <c:v>4476064</c:v>
                </c:pt>
                <c:pt idx="4551">
                  <c:v>4477000</c:v>
                </c:pt>
                <c:pt idx="4552">
                  <c:v>4477936</c:v>
                </c:pt>
                <c:pt idx="4553">
                  <c:v>4478872</c:v>
                </c:pt>
                <c:pt idx="4554">
                  <c:v>4479792</c:v>
                </c:pt>
                <c:pt idx="4555">
                  <c:v>4480728</c:v>
                </c:pt>
                <c:pt idx="4556">
                  <c:v>4481664</c:v>
                </c:pt>
                <c:pt idx="4557">
                  <c:v>4482608</c:v>
                </c:pt>
                <c:pt idx="4558">
                  <c:v>4483544</c:v>
                </c:pt>
                <c:pt idx="4559">
                  <c:v>4484480</c:v>
                </c:pt>
                <c:pt idx="4560">
                  <c:v>4485416</c:v>
                </c:pt>
                <c:pt idx="4561">
                  <c:v>4486360</c:v>
                </c:pt>
                <c:pt idx="4562">
                  <c:v>4487272</c:v>
                </c:pt>
                <c:pt idx="4563">
                  <c:v>4488220</c:v>
                </c:pt>
                <c:pt idx="4564">
                  <c:v>4489144</c:v>
                </c:pt>
                <c:pt idx="4565">
                  <c:v>4490088</c:v>
                </c:pt>
                <c:pt idx="4566">
                  <c:v>4491024</c:v>
                </c:pt>
                <c:pt idx="4567">
                  <c:v>4491960</c:v>
                </c:pt>
                <c:pt idx="4568">
                  <c:v>4492896</c:v>
                </c:pt>
                <c:pt idx="4569">
                  <c:v>4493832</c:v>
                </c:pt>
                <c:pt idx="4570">
                  <c:v>4494752</c:v>
                </c:pt>
                <c:pt idx="4571">
                  <c:v>4495704</c:v>
                </c:pt>
                <c:pt idx="4572">
                  <c:v>4496624</c:v>
                </c:pt>
                <c:pt idx="4573">
                  <c:v>4497568</c:v>
                </c:pt>
                <c:pt idx="4574">
                  <c:v>4498504</c:v>
                </c:pt>
                <c:pt idx="4575">
                  <c:v>4499440</c:v>
                </c:pt>
                <c:pt idx="4576">
                  <c:v>4500376</c:v>
                </c:pt>
                <c:pt idx="4577">
                  <c:v>4501312</c:v>
                </c:pt>
                <c:pt idx="4578">
                  <c:v>4502232</c:v>
                </c:pt>
                <c:pt idx="4579">
                  <c:v>4503168</c:v>
                </c:pt>
                <c:pt idx="4580">
                  <c:v>4504104</c:v>
                </c:pt>
                <c:pt idx="4581">
                  <c:v>4505048</c:v>
                </c:pt>
                <c:pt idx="4582">
                  <c:v>4505984</c:v>
                </c:pt>
                <c:pt idx="4583">
                  <c:v>4506920</c:v>
                </c:pt>
                <c:pt idx="4584">
                  <c:v>4507864</c:v>
                </c:pt>
                <c:pt idx="4585">
                  <c:v>4508792</c:v>
                </c:pt>
                <c:pt idx="4586">
                  <c:v>4509724</c:v>
                </c:pt>
                <c:pt idx="4587">
                  <c:v>4510648</c:v>
                </c:pt>
                <c:pt idx="4588">
                  <c:v>4511584</c:v>
                </c:pt>
                <c:pt idx="4589">
                  <c:v>4512528</c:v>
                </c:pt>
                <c:pt idx="4590">
                  <c:v>4513464</c:v>
                </c:pt>
                <c:pt idx="4591">
                  <c:v>4514400</c:v>
                </c:pt>
                <c:pt idx="4592">
                  <c:v>4515336</c:v>
                </c:pt>
                <c:pt idx="4593">
                  <c:v>4516272</c:v>
                </c:pt>
                <c:pt idx="4594">
                  <c:v>4517208</c:v>
                </c:pt>
                <c:pt idx="4595">
                  <c:v>4518128</c:v>
                </c:pt>
                <c:pt idx="4596">
                  <c:v>4519064</c:v>
                </c:pt>
                <c:pt idx="4597">
                  <c:v>4520008</c:v>
                </c:pt>
                <c:pt idx="4598">
                  <c:v>4520944</c:v>
                </c:pt>
                <c:pt idx="4599">
                  <c:v>4521880</c:v>
                </c:pt>
                <c:pt idx="4600">
                  <c:v>4522816</c:v>
                </c:pt>
                <c:pt idx="4601">
                  <c:v>4523752</c:v>
                </c:pt>
                <c:pt idx="4602">
                  <c:v>4524672</c:v>
                </c:pt>
                <c:pt idx="4603">
                  <c:v>4525608</c:v>
                </c:pt>
                <c:pt idx="4604">
                  <c:v>4526544</c:v>
                </c:pt>
                <c:pt idx="4605">
                  <c:v>4527488</c:v>
                </c:pt>
                <c:pt idx="4606">
                  <c:v>4528424</c:v>
                </c:pt>
                <c:pt idx="4607">
                  <c:v>4529368</c:v>
                </c:pt>
                <c:pt idx="4608">
                  <c:v>4530296</c:v>
                </c:pt>
                <c:pt idx="4609">
                  <c:v>4531236</c:v>
                </c:pt>
                <c:pt idx="4610">
                  <c:v>4532152</c:v>
                </c:pt>
                <c:pt idx="4611">
                  <c:v>4533088</c:v>
                </c:pt>
                <c:pt idx="4612">
                  <c:v>4534024</c:v>
                </c:pt>
                <c:pt idx="4613">
                  <c:v>4534968</c:v>
                </c:pt>
                <c:pt idx="4614">
                  <c:v>4535904</c:v>
                </c:pt>
                <c:pt idx="4615">
                  <c:v>4536840</c:v>
                </c:pt>
                <c:pt idx="4616">
                  <c:v>4537776</c:v>
                </c:pt>
                <c:pt idx="4617">
                  <c:v>4538712</c:v>
                </c:pt>
                <c:pt idx="4618">
                  <c:v>4539632</c:v>
                </c:pt>
                <c:pt idx="4619">
                  <c:v>4540568</c:v>
                </c:pt>
                <c:pt idx="4620">
                  <c:v>4541504</c:v>
                </c:pt>
                <c:pt idx="4621">
                  <c:v>4542448</c:v>
                </c:pt>
                <c:pt idx="4622">
                  <c:v>4543384</c:v>
                </c:pt>
                <c:pt idx="4623">
                  <c:v>4544320</c:v>
                </c:pt>
                <c:pt idx="4624">
                  <c:v>4545256</c:v>
                </c:pt>
                <c:pt idx="4625">
                  <c:v>4546192</c:v>
                </c:pt>
                <c:pt idx="4626">
                  <c:v>4547112</c:v>
                </c:pt>
                <c:pt idx="4627">
                  <c:v>4548048</c:v>
                </c:pt>
                <c:pt idx="4628">
                  <c:v>4548984</c:v>
                </c:pt>
                <c:pt idx="4629">
                  <c:v>4549928</c:v>
                </c:pt>
                <c:pt idx="4630">
                  <c:v>4550872</c:v>
                </c:pt>
                <c:pt idx="4631">
                  <c:v>4551800</c:v>
                </c:pt>
                <c:pt idx="4632">
                  <c:v>4552740</c:v>
                </c:pt>
                <c:pt idx="4633">
                  <c:v>4553672</c:v>
                </c:pt>
                <c:pt idx="4634">
                  <c:v>4554592</c:v>
                </c:pt>
                <c:pt idx="4635">
                  <c:v>4555528</c:v>
                </c:pt>
                <c:pt idx="4636">
                  <c:v>4556464</c:v>
                </c:pt>
                <c:pt idx="4637">
                  <c:v>4557408</c:v>
                </c:pt>
                <c:pt idx="4638">
                  <c:v>4558344</c:v>
                </c:pt>
                <c:pt idx="4639">
                  <c:v>4559280</c:v>
                </c:pt>
                <c:pt idx="4640">
                  <c:v>4560216</c:v>
                </c:pt>
                <c:pt idx="4641">
                  <c:v>4561152</c:v>
                </c:pt>
                <c:pt idx="4642">
                  <c:v>4562072</c:v>
                </c:pt>
                <c:pt idx="4643">
                  <c:v>4563008</c:v>
                </c:pt>
                <c:pt idx="4644">
                  <c:v>4563944</c:v>
                </c:pt>
                <c:pt idx="4645">
                  <c:v>4564888</c:v>
                </c:pt>
                <c:pt idx="4646">
                  <c:v>4565824</c:v>
                </c:pt>
                <c:pt idx="4647">
                  <c:v>4566760</c:v>
                </c:pt>
                <c:pt idx="4648">
                  <c:v>4567696</c:v>
                </c:pt>
                <c:pt idx="4649">
                  <c:v>4568632</c:v>
                </c:pt>
                <c:pt idx="4650">
                  <c:v>4569552</c:v>
                </c:pt>
                <c:pt idx="4651">
                  <c:v>4570488</c:v>
                </c:pt>
                <c:pt idx="4652">
                  <c:v>4571424</c:v>
                </c:pt>
                <c:pt idx="4653">
                  <c:v>4572376</c:v>
                </c:pt>
                <c:pt idx="4654">
                  <c:v>4573304</c:v>
                </c:pt>
                <c:pt idx="4655">
                  <c:v>4574248</c:v>
                </c:pt>
                <c:pt idx="4656">
                  <c:v>4575176</c:v>
                </c:pt>
                <c:pt idx="4657">
                  <c:v>4576112</c:v>
                </c:pt>
                <c:pt idx="4658">
                  <c:v>4577032</c:v>
                </c:pt>
                <c:pt idx="4659">
                  <c:v>4577968</c:v>
                </c:pt>
                <c:pt idx="4660">
                  <c:v>4578904</c:v>
                </c:pt>
                <c:pt idx="4661">
                  <c:v>4579848</c:v>
                </c:pt>
                <c:pt idx="4662">
                  <c:v>4580784</c:v>
                </c:pt>
                <c:pt idx="4663">
                  <c:v>4581728</c:v>
                </c:pt>
                <c:pt idx="4664">
                  <c:v>4582656</c:v>
                </c:pt>
                <c:pt idx="4665">
                  <c:v>4583600</c:v>
                </c:pt>
                <c:pt idx="4666">
                  <c:v>4584512</c:v>
                </c:pt>
                <c:pt idx="4667">
                  <c:v>4585448</c:v>
                </c:pt>
                <c:pt idx="4668">
                  <c:v>4586384</c:v>
                </c:pt>
                <c:pt idx="4669">
                  <c:v>4587328</c:v>
                </c:pt>
                <c:pt idx="4670">
                  <c:v>4588264</c:v>
                </c:pt>
                <c:pt idx="4671">
                  <c:v>4589200</c:v>
                </c:pt>
                <c:pt idx="4672">
                  <c:v>4590136</c:v>
                </c:pt>
                <c:pt idx="4673">
                  <c:v>4591072</c:v>
                </c:pt>
                <c:pt idx="4674">
                  <c:v>4591992</c:v>
                </c:pt>
                <c:pt idx="4675">
                  <c:v>4592928</c:v>
                </c:pt>
                <c:pt idx="4676">
                  <c:v>4593880</c:v>
                </c:pt>
                <c:pt idx="4677">
                  <c:v>4594808</c:v>
                </c:pt>
                <c:pt idx="4678">
                  <c:v>4595748</c:v>
                </c:pt>
                <c:pt idx="4679">
                  <c:v>4596680</c:v>
                </c:pt>
                <c:pt idx="4680">
                  <c:v>4597616</c:v>
                </c:pt>
                <c:pt idx="4681">
                  <c:v>4598552</c:v>
                </c:pt>
                <c:pt idx="4682">
                  <c:v>4599472</c:v>
                </c:pt>
                <c:pt idx="4683">
                  <c:v>4600408</c:v>
                </c:pt>
                <c:pt idx="4684">
                  <c:v>4601344</c:v>
                </c:pt>
                <c:pt idx="4685">
                  <c:v>4602288</c:v>
                </c:pt>
                <c:pt idx="4686">
                  <c:v>4603232</c:v>
                </c:pt>
                <c:pt idx="4687">
                  <c:v>4604160</c:v>
                </c:pt>
                <c:pt idx="4688">
                  <c:v>4605104</c:v>
                </c:pt>
                <c:pt idx="4689">
                  <c:v>4606032</c:v>
                </c:pt>
                <c:pt idx="4690">
                  <c:v>4606952</c:v>
                </c:pt>
                <c:pt idx="4691">
                  <c:v>4607888</c:v>
                </c:pt>
                <c:pt idx="4692">
                  <c:v>4608824</c:v>
                </c:pt>
                <c:pt idx="4693">
                  <c:v>4609768</c:v>
                </c:pt>
                <c:pt idx="4694">
                  <c:v>4610704</c:v>
                </c:pt>
                <c:pt idx="4695">
                  <c:v>4611640</c:v>
                </c:pt>
                <c:pt idx="4696">
                  <c:v>4612576</c:v>
                </c:pt>
                <c:pt idx="4697">
                  <c:v>4613512</c:v>
                </c:pt>
                <c:pt idx="4698">
                  <c:v>4614432</c:v>
                </c:pt>
                <c:pt idx="4699">
                  <c:v>4615384</c:v>
                </c:pt>
                <c:pt idx="4700">
                  <c:v>4616304</c:v>
                </c:pt>
                <c:pt idx="4701">
                  <c:v>4617252</c:v>
                </c:pt>
                <c:pt idx="4702">
                  <c:v>4618184</c:v>
                </c:pt>
                <c:pt idx="4703">
                  <c:v>4619120</c:v>
                </c:pt>
                <c:pt idx="4704">
                  <c:v>4620056</c:v>
                </c:pt>
                <c:pt idx="4705">
                  <c:v>4620992</c:v>
                </c:pt>
                <c:pt idx="4706">
                  <c:v>4621912</c:v>
                </c:pt>
                <c:pt idx="4707">
                  <c:v>4622848</c:v>
                </c:pt>
                <c:pt idx="4708">
                  <c:v>4623784</c:v>
                </c:pt>
                <c:pt idx="4709">
                  <c:v>4624736</c:v>
                </c:pt>
                <c:pt idx="4710">
                  <c:v>4625664</c:v>
                </c:pt>
                <c:pt idx="4711">
                  <c:v>4626608</c:v>
                </c:pt>
                <c:pt idx="4712">
                  <c:v>4627536</c:v>
                </c:pt>
                <c:pt idx="4713">
                  <c:v>4628472</c:v>
                </c:pt>
                <c:pt idx="4714">
                  <c:v>4629392</c:v>
                </c:pt>
                <c:pt idx="4715">
                  <c:v>4630328</c:v>
                </c:pt>
                <c:pt idx="4716">
                  <c:v>4631264</c:v>
                </c:pt>
                <c:pt idx="4717">
                  <c:v>4632208</c:v>
                </c:pt>
                <c:pt idx="4718">
                  <c:v>4633144</c:v>
                </c:pt>
                <c:pt idx="4719">
                  <c:v>4634080</c:v>
                </c:pt>
                <c:pt idx="4720">
                  <c:v>4635016</c:v>
                </c:pt>
                <c:pt idx="4721">
                  <c:v>4635952</c:v>
                </c:pt>
                <c:pt idx="4722">
                  <c:v>4636888</c:v>
                </c:pt>
                <c:pt idx="4723">
                  <c:v>4637808</c:v>
                </c:pt>
                <c:pt idx="4724">
                  <c:v>4638756</c:v>
                </c:pt>
                <c:pt idx="4725">
                  <c:v>4639688</c:v>
                </c:pt>
                <c:pt idx="4726">
                  <c:v>4640624</c:v>
                </c:pt>
                <c:pt idx="4727">
                  <c:v>4641560</c:v>
                </c:pt>
                <c:pt idx="4728">
                  <c:v>4642496</c:v>
                </c:pt>
                <c:pt idx="4729">
                  <c:v>4643432</c:v>
                </c:pt>
                <c:pt idx="4730">
                  <c:v>4644352</c:v>
                </c:pt>
                <c:pt idx="4731">
                  <c:v>4645288</c:v>
                </c:pt>
                <c:pt idx="4732">
                  <c:v>4646240</c:v>
                </c:pt>
                <c:pt idx="4733">
                  <c:v>4647168</c:v>
                </c:pt>
                <c:pt idx="4734">
                  <c:v>4648112</c:v>
                </c:pt>
                <c:pt idx="4735">
                  <c:v>4649040</c:v>
                </c:pt>
                <c:pt idx="4736">
                  <c:v>4649976</c:v>
                </c:pt>
                <c:pt idx="4737">
                  <c:v>4650912</c:v>
                </c:pt>
                <c:pt idx="4738">
                  <c:v>4651832</c:v>
                </c:pt>
                <c:pt idx="4739">
                  <c:v>4652768</c:v>
                </c:pt>
                <c:pt idx="4740">
                  <c:v>4653704</c:v>
                </c:pt>
                <c:pt idx="4741">
                  <c:v>4654648</c:v>
                </c:pt>
                <c:pt idx="4742">
                  <c:v>4655584</c:v>
                </c:pt>
                <c:pt idx="4743">
                  <c:v>4656520</c:v>
                </c:pt>
                <c:pt idx="4744">
                  <c:v>4657456</c:v>
                </c:pt>
                <c:pt idx="4745">
                  <c:v>4658400</c:v>
                </c:pt>
                <c:pt idx="4746">
                  <c:v>4659312</c:v>
                </c:pt>
                <c:pt idx="4747">
                  <c:v>4660260</c:v>
                </c:pt>
                <c:pt idx="4748">
                  <c:v>4661184</c:v>
                </c:pt>
                <c:pt idx="4749">
                  <c:v>4662128</c:v>
                </c:pt>
                <c:pt idx="4750">
                  <c:v>4663064</c:v>
                </c:pt>
                <c:pt idx="4751">
                  <c:v>4664000</c:v>
                </c:pt>
                <c:pt idx="4752">
                  <c:v>4664936</c:v>
                </c:pt>
                <c:pt idx="4753">
                  <c:v>4665872</c:v>
                </c:pt>
                <c:pt idx="4754">
                  <c:v>4666792</c:v>
                </c:pt>
                <c:pt idx="4755">
                  <c:v>4667744</c:v>
                </c:pt>
                <c:pt idx="4756">
                  <c:v>4668664</c:v>
                </c:pt>
                <c:pt idx="4757">
                  <c:v>4669616</c:v>
                </c:pt>
                <c:pt idx="4758">
                  <c:v>4670544</c:v>
                </c:pt>
                <c:pt idx="4759">
                  <c:v>4671480</c:v>
                </c:pt>
                <c:pt idx="4760">
                  <c:v>4672416</c:v>
                </c:pt>
                <c:pt idx="4761">
                  <c:v>4673352</c:v>
                </c:pt>
                <c:pt idx="4762">
                  <c:v>4674272</c:v>
                </c:pt>
                <c:pt idx="4763">
                  <c:v>4675208</c:v>
                </c:pt>
                <c:pt idx="4764">
                  <c:v>4676144</c:v>
                </c:pt>
                <c:pt idx="4765">
                  <c:v>4677088</c:v>
                </c:pt>
                <c:pt idx="4766">
                  <c:v>4678024</c:v>
                </c:pt>
                <c:pt idx="4767">
                  <c:v>4678960</c:v>
                </c:pt>
                <c:pt idx="4768">
                  <c:v>4679904</c:v>
                </c:pt>
                <c:pt idx="4769">
                  <c:v>4680832</c:v>
                </c:pt>
                <c:pt idx="4770">
                  <c:v>4681764</c:v>
                </c:pt>
                <c:pt idx="4771">
                  <c:v>4682688</c:v>
                </c:pt>
                <c:pt idx="4772">
                  <c:v>4683624</c:v>
                </c:pt>
                <c:pt idx="4773">
                  <c:v>4684568</c:v>
                </c:pt>
                <c:pt idx="4774">
                  <c:v>4685504</c:v>
                </c:pt>
                <c:pt idx="4775">
                  <c:v>4686440</c:v>
                </c:pt>
                <c:pt idx="4776">
                  <c:v>4687376</c:v>
                </c:pt>
                <c:pt idx="4777">
                  <c:v>4688312</c:v>
                </c:pt>
                <c:pt idx="4778">
                  <c:v>4689248</c:v>
                </c:pt>
                <c:pt idx="4779">
                  <c:v>4690168</c:v>
                </c:pt>
                <c:pt idx="4780">
                  <c:v>4691120</c:v>
                </c:pt>
                <c:pt idx="4781">
                  <c:v>4692048</c:v>
                </c:pt>
                <c:pt idx="4782">
                  <c:v>4692984</c:v>
                </c:pt>
                <c:pt idx="4783">
                  <c:v>4693920</c:v>
                </c:pt>
                <c:pt idx="4784">
                  <c:v>4694856</c:v>
                </c:pt>
                <c:pt idx="4785">
                  <c:v>4695792</c:v>
                </c:pt>
                <c:pt idx="4786">
                  <c:v>4696712</c:v>
                </c:pt>
                <c:pt idx="4787">
                  <c:v>4697648</c:v>
                </c:pt>
                <c:pt idx="4788">
                  <c:v>4698584</c:v>
                </c:pt>
                <c:pt idx="4789">
                  <c:v>4699528</c:v>
                </c:pt>
                <c:pt idx="4790">
                  <c:v>4700464</c:v>
                </c:pt>
                <c:pt idx="4791">
                  <c:v>4701408</c:v>
                </c:pt>
                <c:pt idx="4792">
                  <c:v>4702336</c:v>
                </c:pt>
                <c:pt idx="4793">
                  <c:v>4703280</c:v>
                </c:pt>
                <c:pt idx="4794">
                  <c:v>4704192</c:v>
                </c:pt>
                <c:pt idx="4795">
                  <c:v>4705128</c:v>
                </c:pt>
                <c:pt idx="4796">
                  <c:v>4706064</c:v>
                </c:pt>
                <c:pt idx="4797">
                  <c:v>4707008</c:v>
                </c:pt>
                <c:pt idx="4798">
                  <c:v>4707944</c:v>
                </c:pt>
                <c:pt idx="4799">
                  <c:v>4708880</c:v>
                </c:pt>
                <c:pt idx="4800">
                  <c:v>4709816</c:v>
                </c:pt>
                <c:pt idx="4801">
                  <c:v>4710752</c:v>
                </c:pt>
                <c:pt idx="4802">
                  <c:v>4711672</c:v>
                </c:pt>
                <c:pt idx="4803">
                  <c:v>4712624</c:v>
                </c:pt>
                <c:pt idx="4804">
                  <c:v>4713544</c:v>
                </c:pt>
                <c:pt idx="4805">
                  <c:v>4714488</c:v>
                </c:pt>
                <c:pt idx="4806">
                  <c:v>4715424</c:v>
                </c:pt>
                <c:pt idx="4807">
                  <c:v>4716360</c:v>
                </c:pt>
                <c:pt idx="4808">
                  <c:v>4717296</c:v>
                </c:pt>
                <c:pt idx="4809">
                  <c:v>4718232</c:v>
                </c:pt>
                <c:pt idx="4810">
                  <c:v>4719152</c:v>
                </c:pt>
                <c:pt idx="4811">
                  <c:v>4720088</c:v>
                </c:pt>
                <c:pt idx="4812">
                  <c:v>4721024</c:v>
                </c:pt>
                <c:pt idx="4813">
                  <c:v>4721968</c:v>
                </c:pt>
                <c:pt idx="4814">
                  <c:v>4722912</c:v>
                </c:pt>
                <c:pt idx="4815">
                  <c:v>4723840</c:v>
                </c:pt>
                <c:pt idx="4816">
                  <c:v>4724784</c:v>
                </c:pt>
                <c:pt idx="4817">
                  <c:v>4725712</c:v>
                </c:pt>
                <c:pt idx="4818">
                  <c:v>4726632</c:v>
                </c:pt>
                <c:pt idx="4819">
                  <c:v>4727568</c:v>
                </c:pt>
                <c:pt idx="4820">
                  <c:v>4728504</c:v>
                </c:pt>
                <c:pt idx="4821">
                  <c:v>4729448</c:v>
                </c:pt>
                <c:pt idx="4822">
                  <c:v>4730384</c:v>
                </c:pt>
                <c:pt idx="4823">
                  <c:v>4731320</c:v>
                </c:pt>
                <c:pt idx="4824">
                  <c:v>4732256</c:v>
                </c:pt>
                <c:pt idx="4825">
                  <c:v>4733192</c:v>
                </c:pt>
                <c:pt idx="4826">
                  <c:v>4734128</c:v>
                </c:pt>
                <c:pt idx="4827">
                  <c:v>4735048</c:v>
                </c:pt>
                <c:pt idx="4828">
                  <c:v>4735984</c:v>
                </c:pt>
                <c:pt idx="4829">
                  <c:v>4736928</c:v>
                </c:pt>
                <c:pt idx="4830">
                  <c:v>4737864</c:v>
                </c:pt>
                <c:pt idx="4831">
                  <c:v>4738800</c:v>
                </c:pt>
                <c:pt idx="4832">
                  <c:v>4739736</c:v>
                </c:pt>
                <c:pt idx="4833">
                  <c:v>4740672</c:v>
                </c:pt>
                <c:pt idx="4834">
                  <c:v>4741592</c:v>
                </c:pt>
                <c:pt idx="4835">
                  <c:v>4742528</c:v>
                </c:pt>
                <c:pt idx="4836">
                  <c:v>4743464</c:v>
                </c:pt>
                <c:pt idx="4837">
                  <c:v>4744416</c:v>
                </c:pt>
                <c:pt idx="4838">
                  <c:v>4745344</c:v>
                </c:pt>
                <c:pt idx="4839">
                  <c:v>4746284</c:v>
                </c:pt>
                <c:pt idx="4840">
                  <c:v>4747216</c:v>
                </c:pt>
                <c:pt idx="4841">
                  <c:v>4748152</c:v>
                </c:pt>
                <c:pt idx="4842">
                  <c:v>4749072</c:v>
                </c:pt>
                <c:pt idx="4843">
                  <c:v>4750008</c:v>
                </c:pt>
                <c:pt idx="4844">
                  <c:v>4750944</c:v>
                </c:pt>
                <c:pt idx="4845">
                  <c:v>4751888</c:v>
                </c:pt>
                <c:pt idx="4846">
                  <c:v>4752824</c:v>
                </c:pt>
                <c:pt idx="4847">
                  <c:v>4753760</c:v>
                </c:pt>
                <c:pt idx="4848">
                  <c:v>4754696</c:v>
                </c:pt>
                <c:pt idx="4849">
                  <c:v>4755640</c:v>
                </c:pt>
                <c:pt idx="4850">
                  <c:v>4756552</c:v>
                </c:pt>
                <c:pt idx="4851">
                  <c:v>4757488</c:v>
                </c:pt>
                <c:pt idx="4852">
                  <c:v>4758424</c:v>
                </c:pt>
                <c:pt idx="4853">
                  <c:v>4759368</c:v>
                </c:pt>
                <c:pt idx="4854">
                  <c:v>4760304</c:v>
                </c:pt>
                <c:pt idx="4855">
                  <c:v>4761240</c:v>
                </c:pt>
                <c:pt idx="4856">
                  <c:v>4762176</c:v>
                </c:pt>
                <c:pt idx="4857">
                  <c:v>4763112</c:v>
                </c:pt>
                <c:pt idx="4858">
                  <c:v>4764032</c:v>
                </c:pt>
                <c:pt idx="4859">
                  <c:v>4764968</c:v>
                </c:pt>
                <c:pt idx="4860">
                  <c:v>4765920</c:v>
                </c:pt>
                <c:pt idx="4861">
                  <c:v>4766848</c:v>
                </c:pt>
                <c:pt idx="4862">
                  <c:v>4767788</c:v>
                </c:pt>
                <c:pt idx="4863">
                  <c:v>4768720</c:v>
                </c:pt>
                <c:pt idx="4864">
                  <c:v>4769656</c:v>
                </c:pt>
                <c:pt idx="4865">
                  <c:v>4770592</c:v>
                </c:pt>
                <c:pt idx="4866">
                  <c:v>4771512</c:v>
                </c:pt>
                <c:pt idx="4867">
                  <c:v>4772448</c:v>
                </c:pt>
                <c:pt idx="4868">
                  <c:v>4773384</c:v>
                </c:pt>
                <c:pt idx="4869">
                  <c:v>4774328</c:v>
                </c:pt>
                <c:pt idx="4870">
                  <c:v>4775264</c:v>
                </c:pt>
                <c:pt idx="4871">
                  <c:v>4776200</c:v>
                </c:pt>
                <c:pt idx="4872">
                  <c:v>4777144</c:v>
                </c:pt>
                <c:pt idx="4873">
                  <c:v>4778072</c:v>
                </c:pt>
                <c:pt idx="4874">
                  <c:v>4778992</c:v>
                </c:pt>
                <c:pt idx="4875">
                  <c:v>4779928</c:v>
                </c:pt>
                <c:pt idx="4876">
                  <c:v>4780864</c:v>
                </c:pt>
                <c:pt idx="4877">
                  <c:v>4781808</c:v>
                </c:pt>
                <c:pt idx="4878">
                  <c:v>4782744</c:v>
                </c:pt>
                <c:pt idx="4879">
                  <c:v>4783680</c:v>
                </c:pt>
                <c:pt idx="4880">
                  <c:v>4784616</c:v>
                </c:pt>
                <c:pt idx="4881">
                  <c:v>4785552</c:v>
                </c:pt>
                <c:pt idx="4882">
                  <c:v>4786472</c:v>
                </c:pt>
                <c:pt idx="4883">
                  <c:v>4787424</c:v>
                </c:pt>
                <c:pt idx="4884">
                  <c:v>4788344</c:v>
                </c:pt>
                <c:pt idx="4885">
                  <c:v>4789292</c:v>
                </c:pt>
                <c:pt idx="4886">
                  <c:v>4790224</c:v>
                </c:pt>
                <c:pt idx="4887">
                  <c:v>4791160</c:v>
                </c:pt>
                <c:pt idx="4888">
                  <c:v>4792096</c:v>
                </c:pt>
                <c:pt idx="4889">
                  <c:v>4793032</c:v>
                </c:pt>
                <c:pt idx="4890">
                  <c:v>4793952</c:v>
                </c:pt>
                <c:pt idx="4891">
                  <c:v>4794888</c:v>
                </c:pt>
                <c:pt idx="4892">
                  <c:v>4795824</c:v>
                </c:pt>
                <c:pt idx="4893">
                  <c:v>4796768</c:v>
                </c:pt>
                <c:pt idx="4894">
                  <c:v>4797704</c:v>
                </c:pt>
                <c:pt idx="4895">
                  <c:v>4798648</c:v>
                </c:pt>
                <c:pt idx="4896">
                  <c:v>4799576</c:v>
                </c:pt>
                <c:pt idx="4897">
                  <c:v>4800516</c:v>
                </c:pt>
                <c:pt idx="4898">
                  <c:v>4801432</c:v>
                </c:pt>
                <c:pt idx="4899">
                  <c:v>4802368</c:v>
                </c:pt>
                <c:pt idx="4900">
                  <c:v>4803304</c:v>
                </c:pt>
                <c:pt idx="4901">
                  <c:v>4804248</c:v>
                </c:pt>
                <c:pt idx="4902">
                  <c:v>4805184</c:v>
                </c:pt>
                <c:pt idx="4903">
                  <c:v>4806120</c:v>
                </c:pt>
                <c:pt idx="4904">
                  <c:v>4807056</c:v>
                </c:pt>
                <c:pt idx="4905">
                  <c:v>4807992</c:v>
                </c:pt>
                <c:pt idx="4906">
                  <c:v>4808928</c:v>
                </c:pt>
                <c:pt idx="4907">
                  <c:v>4809848</c:v>
                </c:pt>
                <c:pt idx="4908">
                  <c:v>4810796</c:v>
                </c:pt>
                <c:pt idx="4909">
                  <c:v>4811728</c:v>
                </c:pt>
                <c:pt idx="4910">
                  <c:v>4812664</c:v>
                </c:pt>
                <c:pt idx="4911">
                  <c:v>4813600</c:v>
                </c:pt>
                <c:pt idx="4912">
                  <c:v>4814536</c:v>
                </c:pt>
                <c:pt idx="4913">
                  <c:v>4815472</c:v>
                </c:pt>
                <c:pt idx="4914">
                  <c:v>4816392</c:v>
                </c:pt>
                <c:pt idx="4915">
                  <c:v>4817328</c:v>
                </c:pt>
                <c:pt idx="4916">
                  <c:v>4818264</c:v>
                </c:pt>
                <c:pt idx="4917">
                  <c:v>4819208</c:v>
                </c:pt>
                <c:pt idx="4918">
                  <c:v>4820152</c:v>
                </c:pt>
                <c:pt idx="4919">
                  <c:v>4821080</c:v>
                </c:pt>
                <c:pt idx="4920">
                  <c:v>4822024</c:v>
                </c:pt>
                <c:pt idx="4921">
                  <c:v>4822952</c:v>
                </c:pt>
                <c:pt idx="4922">
                  <c:v>4823872</c:v>
                </c:pt>
                <c:pt idx="4923">
                  <c:v>4824808</c:v>
                </c:pt>
                <c:pt idx="4924">
                  <c:v>4825744</c:v>
                </c:pt>
                <c:pt idx="4925">
                  <c:v>4826688</c:v>
                </c:pt>
                <c:pt idx="4926">
                  <c:v>4827624</c:v>
                </c:pt>
                <c:pt idx="4927">
                  <c:v>4828560</c:v>
                </c:pt>
                <c:pt idx="4928">
                  <c:v>4829496</c:v>
                </c:pt>
                <c:pt idx="4929">
                  <c:v>4830440</c:v>
                </c:pt>
                <c:pt idx="4930">
                  <c:v>4831352</c:v>
                </c:pt>
                <c:pt idx="4931">
                  <c:v>4832300</c:v>
                </c:pt>
                <c:pt idx="4932">
                  <c:v>4833224</c:v>
                </c:pt>
                <c:pt idx="4933">
                  <c:v>4834168</c:v>
                </c:pt>
                <c:pt idx="4934">
                  <c:v>4835104</c:v>
                </c:pt>
                <c:pt idx="4935">
                  <c:v>4836040</c:v>
                </c:pt>
                <c:pt idx="4936">
                  <c:v>4836976</c:v>
                </c:pt>
                <c:pt idx="4937">
                  <c:v>4837912</c:v>
                </c:pt>
                <c:pt idx="4938">
                  <c:v>4838832</c:v>
                </c:pt>
                <c:pt idx="4939">
                  <c:v>4839768</c:v>
                </c:pt>
                <c:pt idx="4940">
                  <c:v>4840704</c:v>
                </c:pt>
                <c:pt idx="4941">
                  <c:v>4841656</c:v>
                </c:pt>
                <c:pt idx="4942">
                  <c:v>4842584</c:v>
                </c:pt>
                <c:pt idx="4943">
                  <c:v>4843528</c:v>
                </c:pt>
                <c:pt idx="4944">
                  <c:v>4844456</c:v>
                </c:pt>
                <c:pt idx="4945">
                  <c:v>4845392</c:v>
                </c:pt>
                <c:pt idx="4946">
                  <c:v>4846312</c:v>
                </c:pt>
                <c:pt idx="4947">
                  <c:v>4847248</c:v>
                </c:pt>
                <c:pt idx="4948">
                  <c:v>4848184</c:v>
                </c:pt>
                <c:pt idx="4949">
                  <c:v>4849128</c:v>
                </c:pt>
                <c:pt idx="4950">
                  <c:v>4850064</c:v>
                </c:pt>
                <c:pt idx="4951">
                  <c:v>4851000</c:v>
                </c:pt>
                <c:pt idx="4952">
                  <c:v>4851944</c:v>
                </c:pt>
                <c:pt idx="4953">
                  <c:v>4852872</c:v>
                </c:pt>
                <c:pt idx="4954">
                  <c:v>4853804</c:v>
                </c:pt>
                <c:pt idx="4955">
                  <c:v>4854728</c:v>
                </c:pt>
                <c:pt idx="4956">
                  <c:v>4855664</c:v>
                </c:pt>
                <c:pt idx="4957">
                  <c:v>4856608</c:v>
                </c:pt>
                <c:pt idx="4958">
                  <c:v>4857544</c:v>
                </c:pt>
                <c:pt idx="4959">
                  <c:v>4858480</c:v>
                </c:pt>
                <c:pt idx="4960">
                  <c:v>4859416</c:v>
                </c:pt>
                <c:pt idx="4961">
                  <c:v>4860352</c:v>
                </c:pt>
                <c:pt idx="4962">
                  <c:v>4861272</c:v>
                </c:pt>
                <c:pt idx="4963">
                  <c:v>4862208</c:v>
                </c:pt>
                <c:pt idx="4964">
                  <c:v>4863160</c:v>
                </c:pt>
                <c:pt idx="4965">
                  <c:v>4864088</c:v>
                </c:pt>
                <c:pt idx="4966">
                  <c:v>4865028</c:v>
                </c:pt>
                <c:pt idx="4967">
                  <c:v>4865960</c:v>
                </c:pt>
                <c:pt idx="4968">
                  <c:v>4866896</c:v>
                </c:pt>
                <c:pt idx="4969">
                  <c:v>4867832</c:v>
                </c:pt>
                <c:pt idx="4970">
                  <c:v>4868752</c:v>
                </c:pt>
                <c:pt idx="4971">
                  <c:v>4869688</c:v>
                </c:pt>
                <c:pt idx="4972">
                  <c:v>4870624</c:v>
                </c:pt>
                <c:pt idx="4973">
                  <c:v>4871568</c:v>
                </c:pt>
                <c:pt idx="4974">
                  <c:v>4872504</c:v>
                </c:pt>
                <c:pt idx="4975">
                  <c:v>4873448</c:v>
                </c:pt>
                <c:pt idx="4976">
                  <c:v>4874376</c:v>
                </c:pt>
                <c:pt idx="4977">
                  <c:v>4875316</c:v>
                </c:pt>
                <c:pt idx="4978">
                  <c:v>4876232</c:v>
                </c:pt>
                <c:pt idx="4979">
                  <c:v>4877168</c:v>
                </c:pt>
                <c:pt idx="4980">
                  <c:v>4878104</c:v>
                </c:pt>
                <c:pt idx="4981">
                  <c:v>4879048</c:v>
                </c:pt>
                <c:pt idx="4982">
                  <c:v>4879984</c:v>
                </c:pt>
                <c:pt idx="4983">
                  <c:v>4880920</c:v>
                </c:pt>
                <c:pt idx="4984">
                  <c:v>4881856</c:v>
                </c:pt>
                <c:pt idx="4985">
                  <c:v>4882792</c:v>
                </c:pt>
                <c:pt idx="4986">
                  <c:v>4883712</c:v>
                </c:pt>
                <c:pt idx="4987">
                  <c:v>4884664</c:v>
                </c:pt>
                <c:pt idx="4988">
                  <c:v>4885584</c:v>
                </c:pt>
                <c:pt idx="4989">
                  <c:v>4886532</c:v>
                </c:pt>
                <c:pt idx="4990">
                  <c:v>4887464</c:v>
                </c:pt>
                <c:pt idx="4991">
                  <c:v>4888400</c:v>
                </c:pt>
                <c:pt idx="4992">
                  <c:v>4889336</c:v>
                </c:pt>
                <c:pt idx="4993">
                  <c:v>4890272</c:v>
                </c:pt>
                <c:pt idx="4994">
                  <c:v>4891192</c:v>
                </c:pt>
                <c:pt idx="4995">
                  <c:v>4892128</c:v>
                </c:pt>
                <c:pt idx="4996">
                  <c:v>4893064</c:v>
                </c:pt>
                <c:pt idx="4997">
                  <c:v>4894008</c:v>
                </c:pt>
                <c:pt idx="4998">
                  <c:v>4894952</c:v>
                </c:pt>
                <c:pt idx="4999">
                  <c:v>4895880</c:v>
                </c:pt>
                <c:pt idx="5000">
                  <c:v>4896820</c:v>
                </c:pt>
                <c:pt idx="5001">
                  <c:v>4897752</c:v>
                </c:pt>
                <c:pt idx="5002">
                  <c:v>4898672</c:v>
                </c:pt>
                <c:pt idx="5003">
                  <c:v>4899608</c:v>
                </c:pt>
                <c:pt idx="5004">
                  <c:v>4900544</c:v>
                </c:pt>
                <c:pt idx="5005">
                  <c:v>4901488</c:v>
                </c:pt>
                <c:pt idx="5006">
                  <c:v>4902424</c:v>
                </c:pt>
                <c:pt idx="5007">
                  <c:v>4903360</c:v>
                </c:pt>
                <c:pt idx="5008">
                  <c:v>4904296</c:v>
                </c:pt>
                <c:pt idx="5009">
                  <c:v>4905232</c:v>
                </c:pt>
                <c:pt idx="5010">
                  <c:v>4906168</c:v>
                </c:pt>
                <c:pt idx="5011">
                  <c:v>4907088</c:v>
                </c:pt>
                <c:pt idx="5012">
                  <c:v>4908024</c:v>
                </c:pt>
                <c:pt idx="5013">
                  <c:v>4908968</c:v>
                </c:pt>
                <c:pt idx="5014">
                  <c:v>4909904</c:v>
                </c:pt>
                <c:pt idx="5015">
                  <c:v>4910840</c:v>
                </c:pt>
                <c:pt idx="5016">
                  <c:v>4911776</c:v>
                </c:pt>
                <c:pt idx="5017">
                  <c:v>4912712</c:v>
                </c:pt>
                <c:pt idx="5018">
                  <c:v>4913632</c:v>
                </c:pt>
                <c:pt idx="5019">
                  <c:v>4914568</c:v>
                </c:pt>
                <c:pt idx="5020">
                  <c:v>4915504</c:v>
                </c:pt>
                <c:pt idx="5021">
                  <c:v>4916456</c:v>
                </c:pt>
                <c:pt idx="5022">
                  <c:v>4917384</c:v>
                </c:pt>
                <c:pt idx="5023">
                  <c:v>4918324</c:v>
                </c:pt>
                <c:pt idx="5024">
                  <c:v>4919256</c:v>
                </c:pt>
                <c:pt idx="5025">
                  <c:v>4920192</c:v>
                </c:pt>
                <c:pt idx="5026">
                  <c:v>4921112</c:v>
                </c:pt>
                <c:pt idx="5027">
                  <c:v>4922048</c:v>
                </c:pt>
                <c:pt idx="5028">
                  <c:v>4922984</c:v>
                </c:pt>
                <c:pt idx="5029">
                  <c:v>4923928</c:v>
                </c:pt>
                <c:pt idx="5030">
                  <c:v>4924864</c:v>
                </c:pt>
                <c:pt idx="5031">
                  <c:v>4925800</c:v>
                </c:pt>
                <c:pt idx="5032">
                  <c:v>4926736</c:v>
                </c:pt>
                <c:pt idx="5033">
                  <c:v>4927680</c:v>
                </c:pt>
                <c:pt idx="5034">
                  <c:v>4928592</c:v>
                </c:pt>
                <c:pt idx="5035">
                  <c:v>4929528</c:v>
                </c:pt>
                <c:pt idx="5036">
                  <c:v>4930464</c:v>
                </c:pt>
                <c:pt idx="5037">
                  <c:v>4931408</c:v>
                </c:pt>
                <c:pt idx="5038">
                  <c:v>4932344</c:v>
                </c:pt>
                <c:pt idx="5039">
                  <c:v>4933280</c:v>
                </c:pt>
                <c:pt idx="5040">
                  <c:v>4934216</c:v>
                </c:pt>
                <c:pt idx="5041">
                  <c:v>4935152</c:v>
                </c:pt>
                <c:pt idx="5042">
                  <c:v>4936072</c:v>
                </c:pt>
                <c:pt idx="5043">
                  <c:v>4937008</c:v>
                </c:pt>
                <c:pt idx="5044">
                  <c:v>4937960</c:v>
                </c:pt>
                <c:pt idx="5045">
                  <c:v>4938888</c:v>
                </c:pt>
                <c:pt idx="5046">
                  <c:v>4939832</c:v>
                </c:pt>
                <c:pt idx="5047">
                  <c:v>4940760</c:v>
                </c:pt>
                <c:pt idx="5048">
                  <c:v>4941696</c:v>
                </c:pt>
                <c:pt idx="5049">
                  <c:v>4942632</c:v>
                </c:pt>
                <c:pt idx="5050">
                  <c:v>4943552</c:v>
                </c:pt>
                <c:pt idx="5051">
                  <c:v>4944488</c:v>
                </c:pt>
                <c:pt idx="5052">
                  <c:v>4945424</c:v>
                </c:pt>
                <c:pt idx="5053">
                  <c:v>4946368</c:v>
                </c:pt>
                <c:pt idx="5054">
                  <c:v>4947304</c:v>
                </c:pt>
                <c:pt idx="5055">
                  <c:v>4948240</c:v>
                </c:pt>
                <c:pt idx="5056">
                  <c:v>4949184</c:v>
                </c:pt>
                <c:pt idx="5057">
                  <c:v>4950112</c:v>
                </c:pt>
                <c:pt idx="5058">
                  <c:v>4951032</c:v>
                </c:pt>
                <c:pt idx="5059">
                  <c:v>4951968</c:v>
                </c:pt>
                <c:pt idx="5060">
                  <c:v>4952904</c:v>
                </c:pt>
                <c:pt idx="5061">
                  <c:v>4953848</c:v>
                </c:pt>
                <c:pt idx="5062">
                  <c:v>4954784</c:v>
                </c:pt>
                <c:pt idx="5063">
                  <c:v>4955720</c:v>
                </c:pt>
                <c:pt idx="5064">
                  <c:v>4956656</c:v>
                </c:pt>
                <c:pt idx="5065">
                  <c:v>4957592</c:v>
                </c:pt>
                <c:pt idx="5066">
                  <c:v>4958512</c:v>
                </c:pt>
                <c:pt idx="5067">
                  <c:v>4959464</c:v>
                </c:pt>
                <c:pt idx="5068">
                  <c:v>4960384</c:v>
                </c:pt>
                <c:pt idx="5069">
                  <c:v>4961332</c:v>
                </c:pt>
                <c:pt idx="5070">
                  <c:v>4962264</c:v>
                </c:pt>
                <c:pt idx="5071">
                  <c:v>4963200</c:v>
                </c:pt>
                <c:pt idx="5072">
                  <c:v>4964136</c:v>
                </c:pt>
                <c:pt idx="5073">
                  <c:v>4965072</c:v>
                </c:pt>
                <c:pt idx="5074">
                  <c:v>4965992</c:v>
                </c:pt>
                <c:pt idx="5075">
                  <c:v>4966928</c:v>
                </c:pt>
                <c:pt idx="5076">
                  <c:v>4967864</c:v>
                </c:pt>
                <c:pt idx="5077">
                  <c:v>4968808</c:v>
                </c:pt>
                <c:pt idx="5078">
                  <c:v>4969744</c:v>
                </c:pt>
                <c:pt idx="5079">
                  <c:v>4970688</c:v>
                </c:pt>
                <c:pt idx="5080">
                  <c:v>4971616</c:v>
                </c:pt>
                <c:pt idx="5081">
                  <c:v>4972556</c:v>
                </c:pt>
                <c:pt idx="5082">
                  <c:v>4973472</c:v>
                </c:pt>
                <c:pt idx="5083">
                  <c:v>4974408</c:v>
                </c:pt>
                <c:pt idx="5084">
                  <c:v>4975344</c:v>
                </c:pt>
                <c:pt idx="5085">
                  <c:v>4976288</c:v>
                </c:pt>
                <c:pt idx="5086">
                  <c:v>4977224</c:v>
                </c:pt>
                <c:pt idx="5087">
                  <c:v>4978160</c:v>
                </c:pt>
                <c:pt idx="5088">
                  <c:v>4979096</c:v>
                </c:pt>
                <c:pt idx="5089">
                  <c:v>4980032</c:v>
                </c:pt>
                <c:pt idx="5090">
                  <c:v>4980968</c:v>
                </c:pt>
                <c:pt idx="5091">
                  <c:v>4981888</c:v>
                </c:pt>
                <c:pt idx="5092">
                  <c:v>4982836</c:v>
                </c:pt>
                <c:pt idx="5093">
                  <c:v>4983768</c:v>
                </c:pt>
                <c:pt idx="5094">
                  <c:v>4984704</c:v>
                </c:pt>
                <c:pt idx="5095">
                  <c:v>4985640</c:v>
                </c:pt>
                <c:pt idx="5096">
                  <c:v>4986576</c:v>
                </c:pt>
                <c:pt idx="5097">
                  <c:v>4987512</c:v>
                </c:pt>
                <c:pt idx="5098">
                  <c:v>4988432</c:v>
                </c:pt>
                <c:pt idx="5099">
                  <c:v>4989368</c:v>
                </c:pt>
                <c:pt idx="5100">
                  <c:v>4990304</c:v>
                </c:pt>
                <c:pt idx="5101">
                  <c:v>4991248</c:v>
                </c:pt>
                <c:pt idx="5102">
                  <c:v>4992192</c:v>
                </c:pt>
                <c:pt idx="5103">
                  <c:v>4993120</c:v>
                </c:pt>
                <c:pt idx="5104">
                  <c:v>4994060</c:v>
                </c:pt>
                <c:pt idx="5105">
                  <c:v>4994992</c:v>
                </c:pt>
                <c:pt idx="5106">
                  <c:v>4995912</c:v>
                </c:pt>
                <c:pt idx="5107">
                  <c:v>4996848</c:v>
                </c:pt>
                <c:pt idx="5108">
                  <c:v>4997784</c:v>
                </c:pt>
                <c:pt idx="5109">
                  <c:v>4998728</c:v>
                </c:pt>
                <c:pt idx="5110">
                  <c:v>4999664</c:v>
                </c:pt>
                <c:pt idx="5111">
                  <c:v>5000600</c:v>
                </c:pt>
                <c:pt idx="5112">
                  <c:v>5001536</c:v>
                </c:pt>
                <c:pt idx="5113">
                  <c:v>5002472</c:v>
                </c:pt>
                <c:pt idx="5114">
                  <c:v>5003392</c:v>
                </c:pt>
                <c:pt idx="5115">
                  <c:v>5004340</c:v>
                </c:pt>
                <c:pt idx="5116">
                  <c:v>5005264</c:v>
                </c:pt>
                <c:pt idx="5117">
                  <c:v>5006208</c:v>
                </c:pt>
                <c:pt idx="5118">
                  <c:v>5007144</c:v>
                </c:pt>
                <c:pt idx="5119">
                  <c:v>5008080</c:v>
                </c:pt>
                <c:pt idx="5120">
                  <c:v>5009016</c:v>
                </c:pt>
                <c:pt idx="5121">
                  <c:v>5009952</c:v>
                </c:pt>
                <c:pt idx="5122">
                  <c:v>5010872</c:v>
                </c:pt>
                <c:pt idx="5123">
                  <c:v>5011808</c:v>
                </c:pt>
                <c:pt idx="5124">
                  <c:v>5012744</c:v>
                </c:pt>
                <c:pt idx="5125">
                  <c:v>5013696</c:v>
                </c:pt>
                <c:pt idx="5126">
                  <c:v>5014624</c:v>
                </c:pt>
                <c:pt idx="5127">
                  <c:v>5015564</c:v>
                </c:pt>
                <c:pt idx="5128">
                  <c:v>5016496</c:v>
                </c:pt>
                <c:pt idx="5129">
                  <c:v>5017432</c:v>
                </c:pt>
                <c:pt idx="5130">
                  <c:v>5018352</c:v>
                </c:pt>
                <c:pt idx="5131">
                  <c:v>5019288</c:v>
                </c:pt>
                <c:pt idx="5132">
                  <c:v>5020224</c:v>
                </c:pt>
                <c:pt idx="5133">
                  <c:v>5021168</c:v>
                </c:pt>
                <c:pt idx="5134">
                  <c:v>5022104</c:v>
                </c:pt>
                <c:pt idx="5135">
                  <c:v>5023040</c:v>
                </c:pt>
                <c:pt idx="5136">
                  <c:v>5023976</c:v>
                </c:pt>
                <c:pt idx="5137">
                  <c:v>5024912</c:v>
                </c:pt>
                <c:pt idx="5138">
                  <c:v>5025848</c:v>
                </c:pt>
                <c:pt idx="5139">
                  <c:v>5026768</c:v>
                </c:pt>
                <c:pt idx="5140">
                  <c:v>5027704</c:v>
                </c:pt>
                <c:pt idx="5141">
                  <c:v>5028648</c:v>
                </c:pt>
                <c:pt idx="5142">
                  <c:v>5029584</c:v>
                </c:pt>
                <c:pt idx="5143">
                  <c:v>5030520</c:v>
                </c:pt>
                <c:pt idx="5144">
                  <c:v>5031456</c:v>
                </c:pt>
                <c:pt idx="5145">
                  <c:v>5032392</c:v>
                </c:pt>
                <c:pt idx="5146">
                  <c:v>5033312</c:v>
                </c:pt>
                <c:pt idx="5147">
                  <c:v>5034248</c:v>
                </c:pt>
                <c:pt idx="5148">
                  <c:v>5035200</c:v>
                </c:pt>
                <c:pt idx="5149">
                  <c:v>5036128</c:v>
                </c:pt>
                <c:pt idx="5150">
                  <c:v>5037072</c:v>
                </c:pt>
                <c:pt idx="5151">
                  <c:v>5038000</c:v>
                </c:pt>
                <c:pt idx="5152">
                  <c:v>5038936</c:v>
                </c:pt>
                <c:pt idx="5153">
                  <c:v>5039872</c:v>
                </c:pt>
                <c:pt idx="5154">
                  <c:v>5040792</c:v>
                </c:pt>
                <c:pt idx="5155">
                  <c:v>5041728</c:v>
                </c:pt>
                <c:pt idx="5156">
                  <c:v>5042664</c:v>
                </c:pt>
                <c:pt idx="5157">
                  <c:v>5043608</c:v>
                </c:pt>
                <c:pt idx="5158">
                  <c:v>5044544</c:v>
                </c:pt>
                <c:pt idx="5159">
                  <c:v>5045480</c:v>
                </c:pt>
                <c:pt idx="5160">
                  <c:v>5046416</c:v>
                </c:pt>
                <c:pt idx="5161">
                  <c:v>5047360</c:v>
                </c:pt>
                <c:pt idx="5162">
                  <c:v>5048272</c:v>
                </c:pt>
                <c:pt idx="5163">
                  <c:v>5049208</c:v>
                </c:pt>
                <c:pt idx="5164">
                  <c:v>5050144</c:v>
                </c:pt>
                <c:pt idx="5165">
                  <c:v>5051088</c:v>
                </c:pt>
                <c:pt idx="5166">
                  <c:v>5052024</c:v>
                </c:pt>
                <c:pt idx="5167">
                  <c:v>5052960</c:v>
                </c:pt>
                <c:pt idx="5168">
                  <c:v>5053896</c:v>
                </c:pt>
                <c:pt idx="5169">
                  <c:v>5054832</c:v>
                </c:pt>
                <c:pt idx="5170">
                  <c:v>5055752</c:v>
                </c:pt>
                <c:pt idx="5171">
                  <c:v>5056704</c:v>
                </c:pt>
                <c:pt idx="5172">
                  <c:v>5057624</c:v>
                </c:pt>
                <c:pt idx="5173">
                  <c:v>5058576</c:v>
                </c:pt>
                <c:pt idx="5174">
                  <c:v>5059504</c:v>
                </c:pt>
                <c:pt idx="5175">
                  <c:v>5060440</c:v>
                </c:pt>
                <c:pt idx="5176">
                  <c:v>5061376</c:v>
                </c:pt>
                <c:pt idx="5177">
                  <c:v>5062312</c:v>
                </c:pt>
                <c:pt idx="5178">
                  <c:v>5063232</c:v>
                </c:pt>
                <c:pt idx="5179">
                  <c:v>5064168</c:v>
                </c:pt>
                <c:pt idx="5180">
                  <c:v>5065104</c:v>
                </c:pt>
                <c:pt idx="5181">
                  <c:v>5066048</c:v>
                </c:pt>
                <c:pt idx="5182">
                  <c:v>5066984</c:v>
                </c:pt>
                <c:pt idx="5183">
                  <c:v>5067920</c:v>
                </c:pt>
                <c:pt idx="5184">
                  <c:v>5068860</c:v>
                </c:pt>
                <c:pt idx="5185">
                  <c:v>5069792</c:v>
                </c:pt>
                <c:pt idx="5186">
                  <c:v>5070712</c:v>
                </c:pt>
                <c:pt idx="5187">
                  <c:v>5071648</c:v>
                </c:pt>
                <c:pt idx="5188">
                  <c:v>5072584</c:v>
                </c:pt>
                <c:pt idx="5189">
                  <c:v>5073528</c:v>
                </c:pt>
                <c:pt idx="5190">
                  <c:v>5074464</c:v>
                </c:pt>
                <c:pt idx="5191">
                  <c:v>5075400</c:v>
                </c:pt>
                <c:pt idx="5192">
                  <c:v>5076336</c:v>
                </c:pt>
                <c:pt idx="5193">
                  <c:v>5077272</c:v>
                </c:pt>
                <c:pt idx="5194">
                  <c:v>5078208</c:v>
                </c:pt>
                <c:pt idx="5195">
                  <c:v>5079128</c:v>
                </c:pt>
                <c:pt idx="5196">
                  <c:v>5080076</c:v>
                </c:pt>
                <c:pt idx="5197">
                  <c:v>5081008</c:v>
                </c:pt>
                <c:pt idx="5198">
                  <c:v>5081944</c:v>
                </c:pt>
                <c:pt idx="5199">
                  <c:v>5082880</c:v>
                </c:pt>
                <c:pt idx="5200">
                  <c:v>5083816</c:v>
                </c:pt>
                <c:pt idx="5201">
                  <c:v>5084752</c:v>
                </c:pt>
                <c:pt idx="5202">
                  <c:v>5085672</c:v>
                </c:pt>
                <c:pt idx="5203">
                  <c:v>5086608</c:v>
                </c:pt>
                <c:pt idx="5204">
                  <c:v>5087544</c:v>
                </c:pt>
                <c:pt idx="5205">
                  <c:v>5088488</c:v>
                </c:pt>
                <c:pt idx="5206">
                  <c:v>5089424</c:v>
                </c:pt>
                <c:pt idx="5207">
                  <c:v>5090364</c:v>
                </c:pt>
                <c:pt idx="5208">
                  <c:v>5091296</c:v>
                </c:pt>
                <c:pt idx="5209">
                  <c:v>5092232</c:v>
                </c:pt>
                <c:pt idx="5210">
                  <c:v>5093152</c:v>
                </c:pt>
                <c:pt idx="5211">
                  <c:v>5094088</c:v>
                </c:pt>
                <c:pt idx="5212">
                  <c:v>5095024</c:v>
                </c:pt>
                <c:pt idx="5213">
                  <c:v>5095968</c:v>
                </c:pt>
                <c:pt idx="5214">
                  <c:v>5096904</c:v>
                </c:pt>
                <c:pt idx="5215">
                  <c:v>5097840</c:v>
                </c:pt>
                <c:pt idx="5216">
                  <c:v>5098776</c:v>
                </c:pt>
                <c:pt idx="5217">
                  <c:v>5099720</c:v>
                </c:pt>
                <c:pt idx="5218">
                  <c:v>5100632</c:v>
                </c:pt>
                <c:pt idx="5219">
                  <c:v>5101580</c:v>
                </c:pt>
                <c:pt idx="5220">
                  <c:v>5102504</c:v>
                </c:pt>
                <c:pt idx="5221">
                  <c:v>5103448</c:v>
                </c:pt>
                <c:pt idx="5222">
                  <c:v>5104384</c:v>
                </c:pt>
                <c:pt idx="5223">
                  <c:v>5105320</c:v>
                </c:pt>
                <c:pt idx="5224">
                  <c:v>5106256</c:v>
                </c:pt>
                <c:pt idx="5225">
                  <c:v>5107192</c:v>
                </c:pt>
                <c:pt idx="5226">
                  <c:v>5108112</c:v>
                </c:pt>
                <c:pt idx="5227">
                  <c:v>5109048</c:v>
                </c:pt>
                <c:pt idx="5228">
                  <c:v>5109984</c:v>
                </c:pt>
                <c:pt idx="5229">
                  <c:v>5110928</c:v>
                </c:pt>
                <c:pt idx="5230">
                  <c:v>5111872</c:v>
                </c:pt>
                <c:pt idx="5231">
                  <c:v>5112800</c:v>
                </c:pt>
                <c:pt idx="5232">
                  <c:v>5113736</c:v>
                </c:pt>
                <c:pt idx="5233">
                  <c:v>5114672</c:v>
                </c:pt>
                <c:pt idx="5234">
                  <c:v>5115592</c:v>
                </c:pt>
                <c:pt idx="5235">
                  <c:v>5116528</c:v>
                </c:pt>
                <c:pt idx="5236">
                  <c:v>5117464</c:v>
                </c:pt>
                <c:pt idx="5237">
                  <c:v>5118408</c:v>
                </c:pt>
                <c:pt idx="5238">
                  <c:v>5119344</c:v>
                </c:pt>
                <c:pt idx="5239">
                  <c:v>5120280</c:v>
                </c:pt>
                <c:pt idx="5240">
                  <c:v>5121224</c:v>
                </c:pt>
                <c:pt idx="5241">
                  <c:v>5122152</c:v>
                </c:pt>
                <c:pt idx="5242">
                  <c:v>5123084</c:v>
                </c:pt>
                <c:pt idx="5243">
                  <c:v>5124008</c:v>
                </c:pt>
                <c:pt idx="5244">
                  <c:v>5124944</c:v>
                </c:pt>
                <c:pt idx="5245">
                  <c:v>5125888</c:v>
                </c:pt>
                <c:pt idx="5246">
                  <c:v>5126824</c:v>
                </c:pt>
                <c:pt idx="5247">
                  <c:v>5127760</c:v>
                </c:pt>
                <c:pt idx="5248">
                  <c:v>5128696</c:v>
                </c:pt>
                <c:pt idx="5249">
                  <c:v>5129632</c:v>
                </c:pt>
                <c:pt idx="5250">
                  <c:v>5130552</c:v>
                </c:pt>
                <c:pt idx="5251">
                  <c:v>5131488</c:v>
                </c:pt>
                <c:pt idx="5252">
                  <c:v>5132424</c:v>
                </c:pt>
                <c:pt idx="5253">
                  <c:v>5133376</c:v>
                </c:pt>
                <c:pt idx="5254">
                  <c:v>5134304</c:v>
                </c:pt>
                <c:pt idx="5255">
                  <c:v>5135240</c:v>
                </c:pt>
                <c:pt idx="5256">
                  <c:v>5136176</c:v>
                </c:pt>
                <c:pt idx="5257">
                  <c:v>5137112</c:v>
                </c:pt>
                <c:pt idx="5258">
                  <c:v>5138032</c:v>
                </c:pt>
                <c:pt idx="5259">
                  <c:v>5138968</c:v>
                </c:pt>
                <c:pt idx="5260">
                  <c:v>5139904</c:v>
                </c:pt>
                <c:pt idx="5261">
                  <c:v>5140848</c:v>
                </c:pt>
                <c:pt idx="5262">
                  <c:v>5141784</c:v>
                </c:pt>
                <c:pt idx="5263">
                  <c:v>5142728</c:v>
                </c:pt>
                <c:pt idx="5264">
                  <c:v>5143656</c:v>
                </c:pt>
                <c:pt idx="5265">
                  <c:v>5144596</c:v>
                </c:pt>
                <c:pt idx="5266">
                  <c:v>5145512</c:v>
                </c:pt>
                <c:pt idx="5267">
                  <c:v>5146448</c:v>
                </c:pt>
                <c:pt idx="5268">
                  <c:v>5147384</c:v>
                </c:pt>
                <c:pt idx="5269">
                  <c:v>5148328</c:v>
                </c:pt>
                <c:pt idx="5270">
                  <c:v>5149264</c:v>
                </c:pt>
                <c:pt idx="5271">
                  <c:v>5150200</c:v>
                </c:pt>
                <c:pt idx="5272">
                  <c:v>5151136</c:v>
                </c:pt>
                <c:pt idx="5273">
                  <c:v>5152072</c:v>
                </c:pt>
                <c:pt idx="5274">
                  <c:v>5152992</c:v>
                </c:pt>
                <c:pt idx="5275">
                  <c:v>5153928</c:v>
                </c:pt>
                <c:pt idx="5276">
                  <c:v>5154876</c:v>
                </c:pt>
                <c:pt idx="5277">
                  <c:v>5155808</c:v>
                </c:pt>
                <c:pt idx="5278">
                  <c:v>5156744</c:v>
                </c:pt>
                <c:pt idx="5279">
                  <c:v>5157680</c:v>
                </c:pt>
                <c:pt idx="5280">
                  <c:v>5158616</c:v>
                </c:pt>
                <c:pt idx="5281">
                  <c:v>5159552</c:v>
                </c:pt>
                <c:pt idx="5282">
                  <c:v>5160472</c:v>
                </c:pt>
                <c:pt idx="5283">
                  <c:v>5161408</c:v>
                </c:pt>
                <c:pt idx="5284">
                  <c:v>5162344</c:v>
                </c:pt>
                <c:pt idx="5285">
                  <c:v>5163288</c:v>
                </c:pt>
                <c:pt idx="5286">
                  <c:v>5164232</c:v>
                </c:pt>
                <c:pt idx="5287">
                  <c:v>5165160</c:v>
                </c:pt>
                <c:pt idx="5288">
                  <c:v>5166100</c:v>
                </c:pt>
                <c:pt idx="5289">
                  <c:v>5167032</c:v>
                </c:pt>
                <c:pt idx="5290">
                  <c:v>5167952</c:v>
                </c:pt>
                <c:pt idx="5291">
                  <c:v>5168888</c:v>
                </c:pt>
                <c:pt idx="5292">
                  <c:v>5169824</c:v>
                </c:pt>
                <c:pt idx="5293">
                  <c:v>5170768</c:v>
                </c:pt>
                <c:pt idx="5294">
                  <c:v>5171704</c:v>
                </c:pt>
                <c:pt idx="5295">
                  <c:v>5172640</c:v>
                </c:pt>
                <c:pt idx="5296">
                  <c:v>5173576</c:v>
                </c:pt>
                <c:pt idx="5297">
                  <c:v>5174512</c:v>
                </c:pt>
                <c:pt idx="5298">
                  <c:v>5175432</c:v>
                </c:pt>
                <c:pt idx="5299">
                  <c:v>5176384</c:v>
                </c:pt>
                <c:pt idx="5300">
                  <c:v>5177304</c:v>
                </c:pt>
                <c:pt idx="5301">
                  <c:v>5178248</c:v>
                </c:pt>
                <c:pt idx="5302">
                  <c:v>5179184</c:v>
                </c:pt>
                <c:pt idx="5303">
                  <c:v>5180120</c:v>
                </c:pt>
                <c:pt idx="5304">
                  <c:v>5181056</c:v>
                </c:pt>
                <c:pt idx="5305">
                  <c:v>5181992</c:v>
                </c:pt>
                <c:pt idx="5306">
                  <c:v>5182912</c:v>
                </c:pt>
                <c:pt idx="5307">
                  <c:v>5183848</c:v>
                </c:pt>
                <c:pt idx="5308">
                  <c:v>5184784</c:v>
                </c:pt>
                <c:pt idx="5309">
                  <c:v>5185736</c:v>
                </c:pt>
                <c:pt idx="5310">
                  <c:v>5186664</c:v>
                </c:pt>
                <c:pt idx="5311">
                  <c:v>5187604</c:v>
                </c:pt>
                <c:pt idx="5312">
                  <c:v>5188536</c:v>
                </c:pt>
                <c:pt idx="5313">
                  <c:v>5189472</c:v>
                </c:pt>
                <c:pt idx="5314">
                  <c:v>5190392</c:v>
                </c:pt>
                <c:pt idx="5315">
                  <c:v>5191328</c:v>
                </c:pt>
                <c:pt idx="5316">
                  <c:v>5192264</c:v>
                </c:pt>
                <c:pt idx="5317">
                  <c:v>5193208</c:v>
                </c:pt>
                <c:pt idx="5318">
                  <c:v>5194144</c:v>
                </c:pt>
                <c:pt idx="5319">
                  <c:v>5195080</c:v>
                </c:pt>
                <c:pt idx="5320">
                  <c:v>5196016</c:v>
                </c:pt>
                <c:pt idx="5321">
                  <c:v>5196952</c:v>
                </c:pt>
                <c:pt idx="5322">
                  <c:v>5197884</c:v>
                </c:pt>
                <c:pt idx="5323">
                  <c:v>5198808</c:v>
                </c:pt>
                <c:pt idx="5324">
                  <c:v>5199744</c:v>
                </c:pt>
                <c:pt idx="5325">
                  <c:v>5200688</c:v>
                </c:pt>
                <c:pt idx="5326">
                  <c:v>5201624</c:v>
                </c:pt>
                <c:pt idx="5327">
                  <c:v>5202560</c:v>
                </c:pt>
                <c:pt idx="5328">
                  <c:v>5203496</c:v>
                </c:pt>
                <c:pt idx="5329">
                  <c:v>5204432</c:v>
                </c:pt>
                <c:pt idx="5330">
                  <c:v>5205352</c:v>
                </c:pt>
                <c:pt idx="5331">
                  <c:v>5206288</c:v>
                </c:pt>
                <c:pt idx="5332">
                  <c:v>5207240</c:v>
                </c:pt>
                <c:pt idx="5333">
                  <c:v>5208168</c:v>
                </c:pt>
                <c:pt idx="5334">
                  <c:v>5209108</c:v>
                </c:pt>
                <c:pt idx="5335">
                  <c:v>5210040</c:v>
                </c:pt>
                <c:pt idx="5336">
                  <c:v>5210976</c:v>
                </c:pt>
                <c:pt idx="5337">
                  <c:v>5211912</c:v>
                </c:pt>
                <c:pt idx="5338">
                  <c:v>5212832</c:v>
                </c:pt>
                <c:pt idx="5339">
                  <c:v>5213768</c:v>
                </c:pt>
                <c:pt idx="5340">
                  <c:v>5214704</c:v>
                </c:pt>
                <c:pt idx="5341">
                  <c:v>5215648</c:v>
                </c:pt>
                <c:pt idx="5342">
                  <c:v>5216584</c:v>
                </c:pt>
                <c:pt idx="5343">
                  <c:v>5217520</c:v>
                </c:pt>
                <c:pt idx="5344">
                  <c:v>5218456</c:v>
                </c:pt>
                <c:pt idx="5345">
                  <c:v>5219392</c:v>
                </c:pt>
                <c:pt idx="5346">
                  <c:v>5220312</c:v>
                </c:pt>
                <c:pt idx="5347">
                  <c:v>5221248</c:v>
                </c:pt>
                <c:pt idx="5348">
                  <c:v>5222184</c:v>
                </c:pt>
                <c:pt idx="5349">
                  <c:v>5223128</c:v>
                </c:pt>
                <c:pt idx="5350">
                  <c:v>5224064</c:v>
                </c:pt>
                <c:pt idx="5351">
                  <c:v>5225000</c:v>
                </c:pt>
                <c:pt idx="5352">
                  <c:v>5225936</c:v>
                </c:pt>
                <c:pt idx="5353">
                  <c:v>5226872</c:v>
                </c:pt>
                <c:pt idx="5354">
                  <c:v>5227792</c:v>
                </c:pt>
                <c:pt idx="5355">
                  <c:v>5228744</c:v>
                </c:pt>
                <c:pt idx="5356">
                  <c:v>5229664</c:v>
                </c:pt>
                <c:pt idx="5357">
                  <c:v>5230616</c:v>
                </c:pt>
                <c:pt idx="5358">
                  <c:v>5231544</c:v>
                </c:pt>
                <c:pt idx="5359">
                  <c:v>5232480</c:v>
                </c:pt>
                <c:pt idx="5360">
                  <c:v>5233416</c:v>
                </c:pt>
                <c:pt idx="5361">
                  <c:v>5234352</c:v>
                </c:pt>
                <c:pt idx="5362">
                  <c:v>5235272</c:v>
                </c:pt>
                <c:pt idx="5363">
                  <c:v>5236208</c:v>
                </c:pt>
                <c:pt idx="5364">
                  <c:v>5237144</c:v>
                </c:pt>
                <c:pt idx="5365">
                  <c:v>5238088</c:v>
                </c:pt>
                <c:pt idx="5366">
                  <c:v>5239024</c:v>
                </c:pt>
                <c:pt idx="5367">
                  <c:v>5239960</c:v>
                </c:pt>
                <c:pt idx="5368">
                  <c:v>5240896</c:v>
                </c:pt>
                <c:pt idx="5369">
                  <c:v>5241832</c:v>
                </c:pt>
                <c:pt idx="5370">
                  <c:v>5242752</c:v>
                </c:pt>
                <c:pt idx="5371">
                  <c:v>5243688</c:v>
                </c:pt>
                <c:pt idx="5372">
                  <c:v>5244624</c:v>
                </c:pt>
                <c:pt idx="5373">
                  <c:v>5245568</c:v>
                </c:pt>
                <c:pt idx="5374">
                  <c:v>5246504</c:v>
                </c:pt>
                <c:pt idx="5375">
                  <c:v>5247440</c:v>
                </c:pt>
                <c:pt idx="5376">
                  <c:v>5248376</c:v>
                </c:pt>
                <c:pt idx="5377">
                  <c:v>5249312</c:v>
                </c:pt>
                <c:pt idx="5378">
                  <c:v>5250248</c:v>
                </c:pt>
                <c:pt idx="5379">
                  <c:v>5251168</c:v>
                </c:pt>
                <c:pt idx="5380">
                  <c:v>5252120</c:v>
                </c:pt>
                <c:pt idx="5381">
                  <c:v>5253048</c:v>
                </c:pt>
                <c:pt idx="5382">
                  <c:v>5253984</c:v>
                </c:pt>
                <c:pt idx="5383">
                  <c:v>5254920</c:v>
                </c:pt>
                <c:pt idx="5384">
                  <c:v>5255856</c:v>
                </c:pt>
                <c:pt idx="5385">
                  <c:v>5256792</c:v>
                </c:pt>
                <c:pt idx="5386">
                  <c:v>5257712</c:v>
                </c:pt>
                <c:pt idx="5387">
                  <c:v>5258648</c:v>
                </c:pt>
                <c:pt idx="5388">
                  <c:v>5259584</c:v>
                </c:pt>
                <c:pt idx="5389">
                  <c:v>5260528</c:v>
                </c:pt>
                <c:pt idx="5390">
                  <c:v>5261464</c:v>
                </c:pt>
                <c:pt idx="5391">
                  <c:v>5262400</c:v>
                </c:pt>
                <c:pt idx="5392">
                  <c:v>5263336</c:v>
                </c:pt>
                <c:pt idx="5393">
                  <c:v>5264272</c:v>
                </c:pt>
                <c:pt idx="5394">
                  <c:v>5265192</c:v>
                </c:pt>
                <c:pt idx="5395">
                  <c:v>5266128</c:v>
                </c:pt>
                <c:pt idx="5396">
                  <c:v>5267064</c:v>
                </c:pt>
                <c:pt idx="5397">
                  <c:v>5268008</c:v>
                </c:pt>
                <c:pt idx="5398">
                  <c:v>5268944</c:v>
                </c:pt>
                <c:pt idx="5399">
                  <c:v>5269880</c:v>
                </c:pt>
                <c:pt idx="5400">
                  <c:v>5270816</c:v>
                </c:pt>
                <c:pt idx="5401">
                  <c:v>5271760</c:v>
                </c:pt>
                <c:pt idx="5402">
                  <c:v>5272672</c:v>
                </c:pt>
                <c:pt idx="5403">
                  <c:v>5273620</c:v>
                </c:pt>
                <c:pt idx="5404">
                  <c:v>5274544</c:v>
                </c:pt>
                <c:pt idx="5405">
                  <c:v>5275488</c:v>
                </c:pt>
                <c:pt idx="5406">
                  <c:v>5276424</c:v>
                </c:pt>
                <c:pt idx="5407">
                  <c:v>5277360</c:v>
                </c:pt>
                <c:pt idx="5408">
                  <c:v>5278296</c:v>
                </c:pt>
                <c:pt idx="5409">
                  <c:v>5279232</c:v>
                </c:pt>
                <c:pt idx="5410">
                  <c:v>5280152</c:v>
                </c:pt>
                <c:pt idx="5411">
                  <c:v>5281088</c:v>
                </c:pt>
                <c:pt idx="5412">
                  <c:v>5282024</c:v>
                </c:pt>
                <c:pt idx="5413">
                  <c:v>5282968</c:v>
                </c:pt>
                <c:pt idx="5414">
                  <c:v>5283904</c:v>
                </c:pt>
                <c:pt idx="5415">
                  <c:v>5284840</c:v>
                </c:pt>
                <c:pt idx="5416">
                  <c:v>5285776</c:v>
                </c:pt>
                <c:pt idx="5417">
                  <c:v>5286712</c:v>
                </c:pt>
                <c:pt idx="5418">
                  <c:v>5287632</c:v>
                </c:pt>
                <c:pt idx="5419">
                  <c:v>5288568</c:v>
                </c:pt>
                <c:pt idx="5420">
                  <c:v>5289504</c:v>
                </c:pt>
                <c:pt idx="5421">
                  <c:v>5290448</c:v>
                </c:pt>
                <c:pt idx="5422">
                  <c:v>5291384</c:v>
                </c:pt>
                <c:pt idx="5423">
                  <c:v>5292320</c:v>
                </c:pt>
                <c:pt idx="5424">
                  <c:v>5293264</c:v>
                </c:pt>
                <c:pt idx="5425">
                  <c:v>5294192</c:v>
                </c:pt>
                <c:pt idx="5426">
                  <c:v>5295128</c:v>
                </c:pt>
                <c:pt idx="5427">
                  <c:v>5296048</c:v>
                </c:pt>
                <c:pt idx="5428">
                  <c:v>5296984</c:v>
                </c:pt>
                <c:pt idx="5429">
                  <c:v>5297928</c:v>
                </c:pt>
                <c:pt idx="5430">
                  <c:v>5298864</c:v>
                </c:pt>
                <c:pt idx="5431">
                  <c:v>5299800</c:v>
                </c:pt>
                <c:pt idx="5432">
                  <c:v>5300736</c:v>
                </c:pt>
                <c:pt idx="5433">
                  <c:v>5301672</c:v>
                </c:pt>
                <c:pt idx="5434">
                  <c:v>5302592</c:v>
                </c:pt>
                <c:pt idx="5435">
                  <c:v>5303528</c:v>
                </c:pt>
                <c:pt idx="5436">
                  <c:v>5304464</c:v>
                </c:pt>
                <c:pt idx="5437">
                  <c:v>5305408</c:v>
                </c:pt>
                <c:pt idx="5438">
                  <c:v>5306344</c:v>
                </c:pt>
                <c:pt idx="5439">
                  <c:v>5307280</c:v>
                </c:pt>
                <c:pt idx="5440">
                  <c:v>5308216</c:v>
                </c:pt>
                <c:pt idx="5441">
                  <c:v>5309152</c:v>
                </c:pt>
                <c:pt idx="5442">
                  <c:v>5310072</c:v>
                </c:pt>
                <c:pt idx="5443">
                  <c:v>5311008</c:v>
                </c:pt>
                <c:pt idx="5444">
                  <c:v>5311944</c:v>
                </c:pt>
                <c:pt idx="5445">
                  <c:v>5312888</c:v>
                </c:pt>
                <c:pt idx="5446">
                  <c:v>5313824</c:v>
                </c:pt>
                <c:pt idx="5447">
                  <c:v>5314768</c:v>
                </c:pt>
                <c:pt idx="5448">
                  <c:v>5315696</c:v>
                </c:pt>
                <c:pt idx="5449">
                  <c:v>5316636</c:v>
                </c:pt>
                <c:pt idx="5450">
                  <c:v>5317552</c:v>
                </c:pt>
                <c:pt idx="5451">
                  <c:v>5318488</c:v>
                </c:pt>
                <c:pt idx="5452">
                  <c:v>5319424</c:v>
                </c:pt>
                <c:pt idx="5453">
                  <c:v>5320368</c:v>
                </c:pt>
                <c:pt idx="5454">
                  <c:v>5321304</c:v>
                </c:pt>
                <c:pt idx="5455">
                  <c:v>5322240</c:v>
                </c:pt>
                <c:pt idx="5456">
                  <c:v>5323176</c:v>
                </c:pt>
                <c:pt idx="5457">
                  <c:v>5324112</c:v>
                </c:pt>
                <c:pt idx="5458">
                  <c:v>5325032</c:v>
                </c:pt>
                <c:pt idx="5459">
                  <c:v>5325968</c:v>
                </c:pt>
                <c:pt idx="5460">
                  <c:v>5326904</c:v>
                </c:pt>
                <c:pt idx="5461">
                  <c:v>5327848</c:v>
                </c:pt>
                <c:pt idx="5462">
                  <c:v>5328784</c:v>
                </c:pt>
                <c:pt idx="5463">
                  <c:v>5329720</c:v>
                </c:pt>
                <c:pt idx="5464">
                  <c:v>5330656</c:v>
                </c:pt>
                <c:pt idx="5465">
                  <c:v>5331592</c:v>
                </c:pt>
                <c:pt idx="5466">
                  <c:v>5332512</c:v>
                </c:pt>
                <c:pt idx="5467">
                  <c:v>5333448</c:v>
                </c:pt>
                <c:pt idx="5468">
                  <c:v>5334384</c:v>
                </c:pt>
                <c:pt idx="5469">
                  <c:v>5335328</c:v>
                </c:pt>
                <c:pt idx="5470">
                  <c:v>5336272</c:v>
                </c:pt>
                <c:pt idx="5471">
                  <c:v>5337200</c:v>
                </c:pt>
                <c:pt idx="5472">
                  <c:v>5338140</c:v>
                </c:pt>
                <c:pt idx="5473">
                  <c:v>5339072</c:v>
                </c:pt>
                <c:pt idx="5474">
                  <c:v>5339992</c:v>
                </c:pt>
                <c:pt idx="5475">
                  <c:v>5340928</c:v>
                </c:pt>
                <c:pt idx="5476">
                  <c:v>5341864</c:v>
                </c:pt>
                <c:pt idx="5477">
                  <c:v>5342808</c:v>
                </c:pt>
                <c:pt idx="5478">
                  <c:v>5343744</c:v>
                </c:pt>
                <c:pt idx="5479">
                  <c:v>5344680</c:v>
                </c:pt>
                <c:pt idx="5480">
                  <c:v>5345616</c:v>
                </c:pt>
                <c:pt idx="5481">
                  <c:v>5346552</c:v>
                </c:pt>
                <c:pt idx="5482">
                  <c:v>5347472</c:v>
                </c:pt>
                <c:pt idx="5483">
                  <c:v>5348408</c:v>
                </c:pt>
                <c:pt idx="5484">
                  <c:v>5349344</c:v>
                </c:pt>
                <c:pt idx="5485">
                  <c:v>5350288</c:v>
                </c:pt>
                <c:pt idx="5486">
                  <c:v>5351224</c:v>
                </c:pt>
                <c:pt idx="5487">
                  <c:v>5352160</c:v>
                </c:pt>
                <c:pt idx="5488">
                  <c:v>5353096</c:v>
                </c:pt>
                <c:pt idx="5489">
                  <c:v>5354032</c:v>
                </c:pt>
                <c:pt idx="5490">
                  <c:v>5354952</c:v>
                </c:pt>
                <c:pt idx="5491">
                  <c:v>5355888</c:v>
                </c:pt>
                <c:pt idx="5492">
                  <c:v>5356824</c:v>
                </c:pt>
                <c:pt idx="5493">
                  <c:v>5357776</c:v>
                </c:pt>
                <c:pt idx="5494">
                  <c:v>5358704</c:v>
                </c:pt>
                <c:pt idx="5495">
                  <c:v>5359644</c:v>
                </c:pt>
                <c:pt idx="5496">
                  <c:v>5360576</c:v>
                </c:pt>
                <c:pt idx="5497">
                  <c:v>5361512</c:v>
                </c:pt>
                <c:pt idx="5498">
                  <c:v>5362432</c:v>
                </c:pt>
                <c:pt idx="5499">
                  <c:v>5363368</c:v>
                </c:pt>
                <c:pt idx="5500">
                  <c:v>5364304</c:v>
                </c:pt>
                <c:pt idx="5501">
                  <c:v>5365248</c:v>
                </c:pt>
                <c:pt idx="5502">
                  <c:v>5366184</c:v>
                </c:pt>
                <c:pt idx="5503">
                  <c:v>5367128</c:v>
                </c:pt>
                <c:pt idx="5504">
                  <c:v>5368056</c:v>
                </c:pt>
                <c:pt idx="5505">
                  <c:v>5368992</c:v>
                </c:pt>
                <c:pt idx="5506">
                  <c:v>5369912</c:v>
                </c:pt>
                <c:pt idx="5507">
                  <c:v>5370848</c:v>
                </c:pt>
                <c:pt idx="5508">
                  <c:v>5371784</c:v>
                </c:pt>
                <c:pt idx="5509">
                  <c:v>5372728</c:v>
                </c:pt>
                <c:pt idx="5510">
                  <c:v>5373664</c:v>
                </c:pt>
                <c:pt idx="5511">
                  <c:v>5374600</c:v>
                </c:pt>
                <c:pt idx="5512">
                  <c:v>5375536</c:v>
                </c:pt>
                <c:pt idx="5513">
                  <c:v>5376472</c:v>
                </c:pt>
                <c:pt idx="5514">
                  <c:v>5377392</c:v>
                </c:pt>
                <c:pt idx="5515">
                  <c:v>5378328</c:v>
                </c:pt>
                <c:pt idx="5516">
                  <c:v>5379280</c:v>
                </c:pt>
                <c:pt idx="5517">
                  <c:v>5380208</c:v>
                </c:pt>
                <c:pt idx="5518">
                  <c:v>5381148</c:v>
                </c:pt>
                <c:pt idx="5519">
                  <c:v>5382080</c:v>
                </c:pt>
                <c:pt idx="5520">
                  <c:v>5383016</c:v>
                </c:pt>
                <c:pt idx="5521">
                  <c:v>5383952</c:v>
                </c:pt>
                <c:pt idx="5522">
                  <c:v>5384872</c:v>
                </c:pt>
                <c:pt idx="5523">
                  <c:v>5385808</c:v>
                </c:pt>
                <c:pt idx="5524">
                  <c:v>5386744</c:v>
                </c:pt>
                <c:pt idx="5525">
                  <c:v>5387688</c:v>
                </c:pt>
                <c:pt idx="5526">
                  <c:v>5388632</c:v>
                </c:pt>
                <c:pt idx="5527">
                  <c:v>5389560</c:v>
                </c:pt>
                <c:pt idx="5528">
                  <c:v>5390496</c:v>
                </c:pt>
                <c:pt idx="5529">
                  <c:v>5391432</c:v>
                </c:pt>
                <c:pt idx="5530">
                  <c:v>5392352</c:v>
                </c:pt>
                <c:pt idx="5531">
                  <c:v>5393288</c:v>
                </c:pt>
                <c:pt idx="5532">
                  <c:v>5394224</c:v>
                </c:pt>
                <c:pt idx="5533">
                  <c:v>5395168</c:v>
                </c:pt>
                <c:pt idx="5534">
                  <c:v>5396104</c:v>
                </c:pt>
                <c:pt idx="5535">
                  <c:v>5397040</c:v>
                </c:pt>
                <c:pt idx="5536">
                  <c:v>5397976</c:v>
                </c:pt>
                <c:pt idx="5537">
                  <c:v>5398912</c:v>
                </c:pt>
                <c:pt idx="5538">
                  <c:v>5399832</c:v>
                </c:pt>
                <c:pt idx="5539">
                  <c:v>5400784</c:v>
                </c:pt>
                <c:pt idx="5540">
                  <c:v>5401704</c:v>
                </c:pt>
                <c:pt idx="5541">
                  <c:v>5402652</c:v>
                </c:pt>
                <c:pt idx="5542">
                  <c:v>5403584</c:v>
                </c:pt>
                <c:pt idx="5543">
                  <c:v>5404520</c:v>
                </c:pt>
                <c:pt idx="5544">
                  <c:v>5405456</c:v>
                </c:pt>
                <c:pt idx="5545">
                  <c:v>5406392</c:v>
                </c:pt>
                <c:pt idx="5546">
                  <c:v>5407312</c:v>
                </c:pt>
                <c:pt idx="5547">
                  <c:v>5408248</c:v>
                </c:pt>
                <c:pt idx="5548">
                  <c:v>5409184</c:v>
                </c:pt>
                <c:pt idx="5549">
                  <c:v>5410136</c:v>
                </c:pt>
                <c:pt idx="5550">
                  <c:v>5411064</c:v>
                </c:pt>
                <c:pt idx="5551">
                  <c:v>5412000</c:v>
                </c:pt>
                <c:pt idx="5552">
                  <c:v>5412936</c:v>
                </c:pt>
                <c:pt idx="5553">
                  <c:v>5413872</c:v>
                </c:pt>
                <c:pt idx="5554">
                  <c:v>5414792</c:v>
                </c:pt>
                <c:pt idx="5555">
                  <c:v>5415728</c:v>
                </c:pt>
                <c:pt idx="5556">
                  <c:v>5416664</c:v>
                </c:pt>
                <c:pt idx="5557">
                  <c:v>5417608</c:v>
                </c:pt>
                <c:pt idx="5558">
                  <c:v>5418544</c:v>
                </c:pt>
                <c:pt idx="5559">
                  <c:v>5419480</c:v>
                </c:pt>
                <c:pt idx="5560">
                  <c:v>5420416</c:v>
                </c:pt>
                <c:pt idx="5561">
                  <c:v>5421352</c:v>
                </c:pt>
                <c:pt idx="5562">
                  <c:v>5422288</c:v>
                </c:pt>
                <c:pt idx="5563">
                  <c:v>5423208</c:v>
                </c:pt>
                <c:pt idx="5564">
                  <c:v>5424156</c:v>
                </c:pt>
                <c:pt idx="5565">
                  <c:v>5425088</c:v>
                </c:pt>
                <c:pt idx="5566">
                  <c:v>5426024</c:v>
                </c:pt>
                <c:pt idx="5567">
                  <c:v>5426960</c:v>
                </c:pt>
                <c:pt idx="5568">
                  <c:v>5427896</c:v>
                </c:pt>
                <c:pt idx="5569">
                  <c:v>5428832</c:v>
                </c:pt>
                <c:pt idx="5570">
                  <c:v>5429752</c:v>
                </c:pt>
                <c:pt idx="5571">
                  <c:v>5430688</c:v>
                </c:pt>
                <c:pt idx="5572">
                  <c:v>5431640</c:v>
                </c:pt>
                <c:pt idx="5573">
                  <c:v>5432568</c:v>
                </c:pt>
                <c:pt idx="5574">
                  <c:v>5433504</c:v>
                </c:pt>
                <c:pt idx="5575">
                  <c:v>5434440</c:v>
                </c:pt>
                <c:pt idx="5576">
                  <c:v>5435376</c:v>
                </c:pt>
                <c:pt idx="5577">
                  <c:v>5436312</c:v>
                </c:pt>
                <c:pt idx="5578">
                  <c:v>5437232</c:v>
                </c:pt>
                <c:pt idx="5579">
                  <c:v>5438168</c:v>
                </c:pt>
                <c:pt idx="5580">
                  <c:v>5439104</c:v>
                </c:pt>
                <c:pt idx="5581">
                  <c:v>5440048</c:v>
                </c:pt>
                <c:pt idx="5582">
                  <c:v>5440984</c:v>
                </c:pt>
                <c:pt idx="5583">
                  <c:v>5441920</c:v>
                </c:pt>
                <c:pt idx="5584">
                  <c:v>5442856</c:v>
                </c:pt>
                <c:pt idx="5585">
                  <c:v>5443800</c:v>
                </c:pt>
                <c:pt idx="5586">
                  <c:v>5444712</c:v>
                </c:pt>
                <c:pt idx="5587">
                  <c:v>5445660</c:v>
                </c:pt>
                <c:pt idx="5588">
                  <c:v>5446584</c:v>
                </c:pt>
                <c:pt idx="5589">
                  <c:v>5447528</c:v>
                </c:pt>
                <c:pt idx="5590">
                  <c:v>5448464</c:v>
                </c:pt>
                <c:pt idx="5591">
                  <c:v>5449400</c:v>
                </c:pt>
                <c:pt idx="5592">
                  <c:v>5450336</c:v>
                </c:pt>
                <c:pt idx="5593">
                  <c:v>5451272</c:v>
                </c:pt>
                <c:pt idx="5594">
                  <c:v>5452192</c:v>
                </c:pt>
                <c:pt idx="5595">
                  <c:v>5453144</c:v>
                </c:pt>
                <c:pt idx="5596">
                  <c:v>5454064</c:v>
                </c:pt>
                <c:pt idx="5597">
                  <c:v>5455008</c:v>
                </c:pt>
                <c:pt idx="5598">
                  <c:v>5455944</c:v>
                </c:pt>
                <c:pt idx="5599">
                  <c:v>5456880</c:v>
                </c:pt>
                <c:pt idx="5600">
                  <c:v>5457816</c:v>
                </c:pt>
                <c:pt idx="5601">
                  <c:v>5458752</c:v>
                </c:pt>
                <c:pt idx="5602">
                  <c:v>5459672</c:v>
                </c:pt>
                <c:pt idx="5603">
                  <c:v>5460608</c:v>
                </c:pt>
                <c:pt idx="5604">
                  <c:v>5461544</c:v>
                </c:pt>
                <c:pt idx="5605">
                  <c:v>5462488</c:v>
                </c:pt>
                <c:pt idx="5606">
                  <c:v>5463424</c:v>
                </c:pt>
                <c:pt idx="5607">
                  <c:v>5464360</c:v>
                </c:pt>
                <c:pt idx="5608">
                  <c:v>5465304</c:v>
                </c:pt>
                <c:pt idx="5609">
                  <c:v>5466232</c:v>
                </c:pt>
                <c:pt idx="5610">
                  <c:v>5467164</c:v>
                </c:pt>
                <c:pt idx="5611">
                  <c:v>5468088</c:v>
                </c:pt>
                <c:pt idx="5612">
                  <c:v>5469024</c:v>
                </c:pt>
                <c:pt idx="5613">
                  <c:v>5469968</c:v>
                </c:pt>
                <c:pt idx="5614">
                  <c:v>5470904</c:v>
                </c:pt>
                <c:pt idx="5615">
                  <c:v>5471840</c:v>
                </c:pt>
                <c:pt idx="5616">
                  <c:v>5472776</c:v>
                </c:pt>
                <c:pt idx="5617">
                  <c:v>5473712</c:v>
                </c:pt>
                <c:pt idx="5618">
                  <c:v>5474648</c:v>
                </c:pt>
                <c:pt idx="5619">
                  <c:v>5475568</c:v>
                </c:pt>
                <c:pt idx="5620">
                  <c:v>5476504</c:v>
                </c:pt>
                <c:pt idx="5621">
                  <c:v>5477448</c:v>
                </c:pt>
                <c:pt idx="5622">
                  <c:v>5478384</c:v>
                </c:pt>
                <c:pt idx="5623">
                  <c:v>5479320</c:v>
                </c:pt>
                <c:pt idx="5624">
                  <c:v>5480256</c:v>
                </c:pt>
                <c:pt idx="5625">
                  <c:v>5481192</c:v>
                </c:pt>
                <c:pt idx="5626">
                  <c:v>5482112</c:v>
                </c:pt>
                <c:pt idx="5627">
                  <c:v>5483048</c:v>
                </c:pt>
                <c:pt idx="5628">
                  <c:v>5483984</c:v>
                </c:pt>
                <c:pt idx="5629">
                  <c:v>5484928</c:v>
                </c:pt>
                <c:pt idx="5630">
                  <c:v>5485864</c:v>
                </c:pt>
                <c:pt idx="5631">
                  <c:v>5486808</c:v>
                </c:pt>
                <c:pt idx="5632">
                  <c:v>5487736</c:v>
                </c:pt>
                <c:pt idx="5633">
                  <c:v>5488676</c:v>
                </c:pt>
                <c:pt idx="5634">
                  <c:v>5489592</c:v>
                </c:pt>
                <c:pt idx="5635">
                  <c:v>5490528</c:v>
                </c:pt>
                <c:pt idx="5636">
                  <c:v>5491464</c:v>
                </c:pt>
                <c:pt idx="5637">
                  <c:v>5492408</c:v>
                </c:pt>
                <c:pt idx="5638">
                  <c:v>5493344</c:v>
                </c:pt>
                <c:pt idx="5639">
                  <c:v>5494280</c:v>
                </c:pt>
                <c:pt idx="5640">
                  <c:v>5495216</c:v>
                </c:pt>
                <c:pt idx="5641">
                  <c:v>5496152</c:v>
                </c:pt>
                <c:pt idx="5642">
                  <c:v>5497072</c:v>
                </c:pt>
                <c:pt idx="5643">
                  <c:v>5498008</c:v>
                </c:pt>
                <c:pt idx="5644">
                  <c:v>5498944</c:v>
                </c:pt>
                <c:pt idx="5645">
                  <c:v>5499888</c:v>
                </c:pt>
                <c:pt idx="5646">
                  <c:v>5500824</c:v>
                </c:pt>
                <c:pt idx="5647">
                  <c:v>5501760</c:v>
                </c:pt>
                <c:pt idx="5648">
                  <c:v>5502696</c:v>
                </c:pt>
                <c:pt idx="5649">
                  <c:v>5503632</c:v>
                </c:pt>
                <c:pt idx="5650">
                  <c:v>5504552</c:v>
                </c:pt>
                <c:pt idx="5651">
                  <c:v>5505488</c:v>
                </c:pt>
                <c:pt idx="5652">
                  <c:v>5506424</c:v>
                </c:pt>
                <c:pt idx="5653">
                  <c:v>5507368</c:v>
                </c:pt>
                <c:pt idx="5654">
                  <c:v>5508312</c:v>
                </c:pt>
                <c:pt idx="5655">
                  <c:v>5509240</c:v>
                </c:pt>
                <c:pt idx="5656">
                  <c:v>5510180</c:v>
                </c:pt>
                <c:pt idx="5657">
                  <c:v>5511112</c:v>
                </c:pt>
                <c:pt idx="5658">
                  <c:v>5512032</c:v>
                </c:pt>
                <c:pt idx="5659">
                  <c:v>5512968</c:v>
                </c:pt>
                <c:pt idx="5660">
                  <c:v>5513904</c:v>
                </c:pt>
                <c:pt idx="5661">
                  <c:v>5514848</c:v>
                </c:pt>
                <c:pt idx="5662">
                  <c:v>5515784</c:v>
                </c:pt>
                <c:pt idx="5663">
                  <c:v>5516720</c:v>
                </c:pt>
                <c:pt idx="5664">
                  <c:v>5517656</c:v>
                </c:pt>
                <c:pt idx="5665">
                  <c:v>5518592</c:v>
                </c:pt>
                <c:pt idx="5666">
                  <c:v>5519512</c:v>
                </c:pt>
                <c:pt idx="5667">
                  <c:v>5520448</c:v>
                </c:pt>
                <c:pt idx="5668">
                  <c:v>5521384</c:v>
                </c:pt>
                <c:pt idx="5669">
                  <c:v>5522328</c:v>
                </c:pt>
                <c:pt idx="5670">
                  <c:v>5523264</c:v>
                </c:pt>
                <c:pt idx="5671">
                  <c:v>5524200</c:v>
                </c:pt>
                <c:pt idx="5672">
                  <c:v>5525136</c:v>
                </c:pt>
                <c:pt idx="5673">
                  <c:v>5526072</c:v>
                </c:pt>
                <c:pt idx="5674">
                  <c:v>5526992</c:v>
                </c:pt>
                <c:pt idx="5675">
                  <c:v>5527928</c:v>
                </c:pt>
                <c:pt idx="5676">
                  <c:v>5528864</c:v>
                </c:pt>
                <c:pt idx="5677">
                  <c:v>5529816</c:v>
                </c:pt>
                <c:pt idx="5678">
                  <c:v>5530744</c:v>
                </c:pt>
                <c:pt idx="5679">
                  <c:v>5531688</c:v>
                </c:pt>
                <c:pt idx="5680">
                  <c:v>5532616</c:v>
                </c:pt>
                <c:pt idx="5681">
                  <c:v>5533552</c:v>
                </c:pt>
                <c:pt idx="5682">
                  <c:v>5534472</c:v>
                </c:pt>
                <c:pt idx="5683">
                  <c:v>5535408</c:v>
                </c:pt>
                <c:pt idx="5684">
                  <c:v>5536344</c:v>
                </c:pt>
                <c:pt idx="5685">
                  <c:v>5537288</c:v>
                </c:pt>
                <c:pt idx="5686">
                  <c:v>5538224</c:v>
                </c:pt>
                <c:pt idx="5687">
                  <c:v>5539168</c:v>
                </c:pt>
                <c:pt idx="5688">
                  <c:v>5540096</c:v>
                </c:pt>
                <c:pt idx="5689">
                  <c:v>5541040</c:v>
                </c:pt>
                <c:pt idx="5690">
                  <c:v>5541952</c:v>
                </c:pt>
                <c:pt idx="5691">
                  <c:v>5542888</c:v>
                </c:pt>
                <c:pt idx="5692">
                  <c:v>5543824</c:v>
                </c:pt>
                <c:pt idx="5693">
                  <c:v>5544768</c:v>
                </c:pt>
                <c:pt idx="5694">
                  <c:v>5545704</c:v>
                </c:pt>
                <c:pt idx="5695">
                  <c:v>5546640</c:v>
                </c:pt>
                <c:pt idx="5696">
                  <c:v>5547576</c:v>
                </c:pt>
                <c:pt idx="5697">
                  <c:v>5548512</c:v>
                </c:pt>
                <c:pt idx="5698">
                  <c:v>5549432</c:v>
                </c:pt>
                <c:pt idx="5699">
                  <c:v>5550368</c:v>
                </c:pt>
                <c:pt idx="5700">
                  <c:v>5551320</c:v>
                </c:pt>
                <c:pt idx="5701">
                  <c:v>5552248</c:v>
                </c:pt>
                <c:pt idx="5702">
                  <c:v>5553192</c:v>
                </c:pt>
                <c:pt idx="5703">
                  <c:v>5554120</c:v>
                </c:pt>
                <c:pt idx="5704">
                  <c:v>5555056</c:v>
                </c:pt>
                <c:pt idx="5705">
                  <c:v>5555992</c:v>
                </c:pt>
                <c:pt idx="5706">
                  <c:v>5556912</c:v>
                </c:pt>
                <c:pt idx="5707">
                  <c:v>5557848</c:v>
                </c:pt>
                <c:pt idx="5708">
                  <c:v>5558784</c:v>
                </c:pt>
                <c:pt idx="5709">
                  <c:v>5559728</c:v>
                </c:pt>
                <c:pt idx="5710">
                  <c:v>5560672</c:v>
                </c:pt>
                <c:pt idx="5711">
                  <c:v>5561600</c:v>
                </c:pt>
                <c:pt idx="5712">
                  <c:v>5562544</c:v>
                </c:pt>
                <c:pt idx="5713">
                  <c:v>5563472</c:v>
                </c:pt>
                <c:pt idx="5714">
                  <c:v>5564392</c:v>
                </c:pt>
                <c:pt idx="5715">
                  <c:v>5565328</c:v>
                </c:pt>
                <c:pt idx="5716">
                  <c:v>5566264</c:v>
                </c:pt>
                <c:pt idx="5717">
                  <c:v>5567208</c:v>
                </c:pt>
                <c:pt idx="5718">
                  <c:v>5568144</c:v>
                </c:pt>
                <c:pt idx="5719">
                  <c:v>5569080</c:v>
                </c:pt>
                <c:pt idx="5720">
                  <c:v>5570016</c:v>
                </c:pt>
                <c:pt idx="5721">
                  <c:v>5570952</c:v>
                </c:pt>
                <c:pt idx="5722">
                  <c:v>5571872</c:v>
                </c:pt>
                <c:pt idx="5723">
                  <c:v>5572824</c:v>
                </c:pt>
                <c:pt idx="5724">
                  <c:v>5573744</c:v>
                </c:pt>
                <c:pt idx="5725">
                  <c:v>5574696</c:v>
                </c:pt>
                <c:pt idx="5726">
                  <c:v>5575624</c:v>
                </c:pt>
                <c:pt idx="5727">
                  <c:v>5576560</c:v>
                </c:pt>
                <c:pt idx="5728">
                  <c:v>5577496</c:v>
                </c:pt>
                <c:pt idx="5729">
                  <c:v>5578432</c:v>
                </c:pt>
                <c:pt idx="5730">
                  <c:v>5579352</c:v>
                </c:pt>
                <c:pt idx="5731">
                  <c:v>5580288</c:v>
                </c:pt>
                <c:pt idx="5732">
                  <c:v>5581224</c:v>
                </c:pt>
                <c:pt idx="5733">
                  <c:v>5582176</c:v>
                </c:pt>
                <c:pt idx="5734">
                  <c:v>5583104</c:v>
                </c:pt>
                <c:pt idx="5735">
                  <c:v>5584048</c:v>
                </c:pt>
                <c:pt idx="5736">
                  <c:v>5584976</c:v>
                </c:pt>
                <c:pt idx="5737">
                  <c:v>5585912</c:v>
                </c:pt>
                <c:pt idx="5738">
                  <c:v>5586832</c:v>
                </c:pt>
                <c:pt idx="5739">
                  <c:v>5587768</c:v>
                </c:pt>
                <c:pt idx="5740">
                  <c:v>5588704</c:v>
                </c:pt>
                <c:pt idx="5741">
                  <c:v>5589648</c:v>
                </c:pt>
                <c:pt idx="5742">
                  <c:v>5590584</c:v>
                </c:pt>
                <c:pt idx="5743">
                  <c:v>5591520</c:v>
                </c:pt>
                <c:pt idx="5744">
                  <c:v>5592456</c:v>
                </c:pt>
                <c:pt idx="5745">
                  <c:v>5593392</c:v>
                </c:pt>
                <c:pt idx="5746">
                  <c:v>5594328</c:v>
                </c:pt>
                <c:pt idx="5747">
                  <c:v>5595248</c:v>
                </c:pt>
                <c:pt idx="5748">
                  <c:v>5596196</c:v>
                </c:pt>
                <c:pt idx="5749">
                  <c:v>5597128</c:v>
                </c:pt>
                <c:pt idx="5750">
                  <c:v>5598064</c:v>
                </c:pt>
                <c:pt idx="5751">
                  <c:v>5599000</c:v>
                </c:pt>
                <c:pt idx="5752">
                  <c:v>5599936</c:v>
                </c:pt>
                <c:pt idx="5753">
                  <c:v>5600872</c:v>
                </c:pt>
                <c:pt idx="5754">
                  <c:v>5601792</c:v>
                </c:pt>
                <c:pt idx="5755">
                  <c:v>5602728</c:v>
                </c:pt>
                <c:pt idx="5756">
                  <c:v>5603680</c:v>
                </c:pt>
                <c:pt idx="5757">
                  <c:v>5604608</c:v>
                </c:pt>
                <c:pt idx="5758">
                  <c:v>5605552</c:v>
                </c:pt>
                <c:pt idx="5759">
                  <c:v>5606480</c:v>
                </c:pt>
                <c:pt idx="5760">
                  <c:v>5607416</c:v>
                </c:pt>
                <c:pt idx="5761">
                  <c:v>5608352</c:v>
                </c:pt>
                <c:pt idx="5762">
                  <c:v>5609272</c:v>
                </c:pt>
                <c:pt idx="5763">
                  <c:v>5610208</c:v>
                </c:pt>
                <c:pt idx="5764">
                  <c:v>5611144</c:v>
                </c:pt>
                <c:pt idx="5765">
                  <c:v>5612088</c:v>
                </c:pt>
                <c:pt idx="5766">
                  <c:v>5613024</c:v>
                </c:pt>
                <c:pt idx="5767">
                  <c:v>5613960</c:v>
                </c:pt>
                <c:pt idx="5768">
                  <c:v>5614896</c:v>
                </c:pt>
                <c:pt idx="5769">
                  <c:v>5615840</c:v>
                </c:pt>
                <c:pt idx="5770">
                  <c:v>5616752</c:v>
                </c:pt>
                <c:pt idx="5771">
                  <c:v>5617700</c:v>
                </c:pt>
                <c:pt idx="5772">
                  <c:v>5618624</c:v>
                </c:pt>
                <c:pt idx="5773">
                  <c:v>5619568</c:v>
                </c:pt>
                <c:pt idx="5774">
                  <c:v>5620504</c:v>
                </c:pt>
                <c:pt idx="5775">
                  <c:v>5621440</c:v>
                </c:pt>
                <c:pt idx="5776">
                  <c:v>5622376</c:v>
                </c:pt>
                <c:pt idx="5777">
                  <c:v>5623312</c:v>
                </c:pt>
                <c:pt idx="5778">
                  <c:v>5624232</c:v>
                </c:pt>
                <c:pt idx="5779">
                  <c:v>5625184</c:v>
                </c:pt>
                <c:pt idx="5780">
                  <c:v>5626104</c:v>
                </c:pt>
                <c:pt idx="5781">
                  <c:v>5627056</c:v>
                </c:pt>
                <c:pt idx="5782">
                  <c:v>5627984</c:v>
                </c:pt>
                <c:pt idx="5783">
                  <c:v>5628920</c:v>
                </c:pt>
                <c:pt idx="5784">
                  <c:v>5629856</c:v>
                </c:pt>
                <c:pt idx="5785">
                  <c:v>5630792</c:v>
                </c:pt>
                <c:pt idx="5786">
                  <c:v>5631712</c:v>
                </c:pt>
                <c:pt idx="5787">
                  <c:v>5632648</c:v>
                </c:pt>
                <c:pt idx="5788">
                  <c:v>5633584</c:v>
                </c:pt>
                <c:pt idx="5789">
                  <c:v>5634528</c:v>
                </c:pt>
                <c:pt idx="5790">
                  <c:v>5635464</c:v>
                </c:pt>
                <c:pt idx="5791">
                  <c:v>5636400</c:v>
                </c:pt>
                <c:pt idx="5792">
                  <c:v>5637344</c:v>
                </c:pt>
                <c:pt idx="5793">
                  <c:v>5638272</c:v>
                </c:pt>
                <c:pt idx="5794">
                  <c:v>5639208</c:v>
                </c:pt>
                <c:pt idx="5795">
                  <c:v>5640128</c:v>
                </c:pt>
                <c:pt idx="5796">
                  <c:v>5641064</c:v>
                </c:pt>
                <c:pt idx="5797">
                  <c:v>5642008</c:v>
                </c:pt>
                <c:pt idx="5798">
                  <c:v>5642944</c:v>
                </c:pt>
                <c:pt idx="5799">
                  <c:v>5643880</c:v>
                </c:pt>
                <c:pt idx="5800">
                  <c:v>5644816</c:v>
                </c:pt>
                <c:pt idx="5801">
                  <c:v>5645752</c:v>
                </c:pt>
                <c:pt idx="5802">
                  <c:v>5646688</c:v>
                </c:pt>
                <c:pt idx="5803">
                  <c:v>5647608</c:v>
                </c:pt>
                <c:pt idx="5804">
                  <c:v>5648560</c:v>
                </c:pt>
                <c:pt idx="5805">
                  <c:v>5649488</c:v>
                </c:pt>
                <c:pt idx="5806">
                  <c:v>5650424</c:v>
                </c:pt>
                <c:pt idx="5807">
                  <c:v>5651360</c:v>
                </c:pt>
                <c:pt idx="5808">
                  <c:v>5652296</c:v>
                </c:pt>
                <c:pt idx="5809">
                  <c:v>5653232</c:v>
                </c:pt>
                <c:pt idx="5810">
                  <c:v>5654152</c:v>
                </c:pt>
                <c:pt idx="5811">
                  <c:v>5655088</c:v>
                </c:pt>
                <c:pt idx="5812">
                  <c:v>5656024</c:v>
                </c:pt>
                <c:pt idx="5813">
                  <c:v>5656968</c:v>
                </c:pt>
                <c:pt idx="5814">
                  <c:v>5657904</c:v>
                </c:pt>
                <c:pt idx="5815">
                  <c:v>5658848</c:v>
                </c:pt>
                <c:pt idx="5816">
                  <c:v>5659776</c:v>
                </c:pt>
                <c:pt idx="5817">
                  <c:v>5660716</c:v>
                </c:pt>
                <c:pt idx="5818">
                  <c:v>5661632</c:v>
                </c:pt>
                <c:pt idx="5819">
                  <c:v>5662568</c:v>
                </c:pt>
                <c:pt idx="5820">
                  <c:v>5663504</c:v>
                </c:pt>
                <c:pt idx="5821">
                  <c:v>5664448</c:v>
                </c:pt>
                <c:pt idx="5822">
                  <c:v>5665384</c:v>
                </c:pt>
                <c:pt idx="5823">
                  <c:v>5666320</c:v>
                </c:pt>
                <c:pt idx="5824">
                  <c:v>5667256</c:v>
                </c:pt>
                <c:pt idx="5825">
                  <c:v>5668192</c:v>
                </c:pt>
                <c:pt idx="5826">
                  <c:v>5669112</c:v>
                </c:pt>
                <c:pt idx="5827">
                  <c:v>5670064</c:v>
                </c:pt>
                <c:pt idx="5828">
                  <c:v>5670984</c:v>
                </c:pt>
                <c:pt idx="5829">
                  <c:v>5671928</c:v>
                </c:pt>
                <c:pt idx="5830">
                  <c:v>5672864</c:v>
                </c:pt>
                <c:pt idx="5831">
                  <c:v>5673800</c:v>
                </c:pt>
                <c:pt idx="5832">
                  <c:v>5674736</c:v>
                </c:pt>
                <c:pt idx="5833">
                  <c:v>5675672</c:v>
                </c:pt>
                <c:pt idx="5834">
                  <c:v>5676592</c:v>
                </c:pt>
                <c:pt idx="5835">
                  <c:v>5677528</c:v>
                </c:pt>
                <c:pt idx="5836">
                  <c:v>5678464</c:v>
                </c:pt>
                <c:pt idx="5837">
                  <c:v>5679408</c:v>
                </c:pt>
                <c:pt idx="5838">
                  <c:v>5680352</c:v>
                </c:pt>
                <c:pt idx="5839">
                  <c:v>5681280</c:v>
                </c:pt>
                <c:pt idx="5840">
                  <c:v>5682220</c:v>
                </c:pt>
                <c:pt idx="5841">
                  <c:v>5683152</c:v>
                </c:pt>
                <c:pt idx="5842">
                  <c:v>5684072</c:v>
                </c:pt>
                <c:pt idx="5843">
                  <c:v>5685008</c:v>
                </c:pt>
                <c:pt idx="5844">
                  <c:v>5685944</c:v>
                </c:pt>
                <c:pt idx="5845">
                  <c:v>5686888</c:v>
                </c:pt>
                <c:pt idx="5846">
                  <c:v>5687824</c:v>
                </c:pt>
                <c:pt idx="5847">
                  <c:v>5688760</c:v>
                </c:pt>
                <c:pt idx="5848">
                  <c:v>5689696</c:v>
                </c:pt>
                <c:pt idx="5849">
                  <c:v>5690632</c:v>
                </c:pt>
                <c:pt idx="5850">
                  <c:v>5691568</c:v>
                </c:pt>
                <c:pt idx="5851">
                  <c:v>5692488</c:v>
                </c:pt>
                <c:pt idx="5852">
                  <c:v>5693424</c:v>
                </c:pt>
                <c:pt idx="5853">
                  <c:v>5694368</c:v>
                </c:pt>
                <c:pt idx="5854">
                  <c:v>5695304</c:v>
                </c:pt>
                <c:pt idx="5855">
                  <c:v>5696240</c:v>
                </c:pt>
                <c:pt idx="5856">
                  <c:v>5697176</c:v>
                </c:pt>
                <c:pt idx="5857">
                  <c:v>5698112</c:v>
                </c:pt>
                <c:pt idx="5858">
                  <c:v>5699032</c:v>
                </c:pt>
                <c:pt idx="5859">
                  <c:v>5699968</c:v>
                </c:pt>
                <c:pt idx="5860">
                  <c:v>5700904</c:v>
                </c:pt>
                <c:pt idx="5861">
                  <c:v>5701856</c:v>
                </c:pt>
                <c:pt idx="5862">
                  <c:v>5702784</c:v>
                </c:pt>
                <c:pt idx="5863">
                  <c:v>5703724</c:v>
                </c:pt>
                <c:pt idx="5864">
                  <c:v>5704656</c:v>
                </c:pt>
                <c:pt idx="5865">
                  <c:v>5705592</c:v>
                </c:pt>
                <c:pt idx="5866">
                  <c:v>5706512</c:v>
                </c:pt>
                <c:pt idx="5867">
                  <c:v>5707448</c:v>
                </c:pt>
                <c:pt idx="5868">
                  <c:v>5708384</c:v>
                </c:pt>
                <c:pt idx="5869">
                  <c:v>5709328</c:v>
                </c:pt>
                <c:pt idx="5870">
                  <c:v>5710264</c:v>
                </c:pt>
                <c:pt idx="5871">
                  <c:v>5711200</c:v>
                </c:pt>
                <c:pt idx="5872">
                  <c:v>5712136</c:v>
                </c:pt>
                <c:pt idx="5873">
                  <c:v>5713080</c:v>
                </c:pt>
                <c:pt idx="5874">
                  <c:v>5713992</c:v>
                </c:pt>
                <c:pt idx="5875">
                  <c:v>5714928</c:v>
                </c:pt>
                <c:pt idx="5876">
                  <c:v>5715864</c:v>
                </c:pt>
                <c:pt idx="5877">
                  <c:v>5716808</c:v>
                </c:pt>
                <c:pt idx="5878">
                  <c:v>5717744</c:v>
                </c:pt>
                <c:pt idx="5879">
                  <c:v>5718680</c:v>
                </c:pt>
                <c:pt idx="5880">
                  <c:v>5719616</c:v>
                </c:pt>
                <c:pt idx="5881">
                  <c:v>5720552</c:v>
                </c:pt>
                <c:pt idx="5882">
                  <c:v>5721472</c:v>
                </c:pt>
                <c:pt idx="5883">
                  <c:v>5722408</c:v>
                </c:pt>
                <c:pt idx="5884">
                  <c:v>5723360</c:v>
                </c:pt>
                <c:pt idx="5885">
                  <c:v>5724288</c:v>
                </c:pt>
                <c:pt idx="5886">
                  <c:v>5725228</c:v>
                </c:pt>
                <c:pt idx="5887">
                  <c:v>5726160</c:v>
                </c:pt>
                <c:pt idx="5888">
                  <c:v>5727096</c:v>
                </c:pt>
                <c:pt idx="5889">
                  <c:v>5728032</c:v>
                </c:pt>
                <c:pt idx="5890">
                  <c:v>5728952</c:v>
                </c:pt>
                <c:pt idx="5891">
                  <c:v>5729888</c:v>
                </c:pt>
                <c:pt idx="5892">
                  <c:v>5730824</c:v>
                </c:pt>
                <c:pt idx="5893">
                  <c:v>5731768</c:v>
                </c:pt>
                <c:pt idx="5894">
                  <c:v>5732704</c:v>
                </c:pt>
                <c:pt idx="5895">
                  <c:v>5733640</c:v>
                </c:pt>
                <c:pt idx="5896">
                  <c:v>5734584</c:v>
                </c:pt>
                <c:pt idx="5897">
                  <c:v>5735512</c:v>
                </c:pt>
                <c:pt idx="5898">
                  <c:v>5736432</c:v>
                </c:pt>
                <c:pt idx="5899">
                  <c:v>5737368</c:v>
                </c:pt>
                <c:pt idx="5900">
                  <c:v>5738304</c:v>
                </c:pt>
                <c:pt idx="5901">
                  <c:v>5739248</c:v>
                </c:pt>
                <c:pt idx="5902">
                  <c:v>5740184</c:v>
                </c:pt>
                <c:pt idx="5903">
                  <c:v>5741120</c:v>
                </c:pt>
                <c:pt idx="5904">
                  <c:v>5742056</c:v>
                </c:pt>
                <c:pt idx="5905">
                  <c:v>5742992</c:v>
                </c:pt>
                <c:pt idx="5906">
                  <c:v>5743912</c:v>
                </c:pt>
                <c:pt idx="5907">
                  <c:v>5744864</c:v>
                </c:pt>
                <c:pt idx="5908">
                  <c:v>5745784</c:v>
                </c:pt>
                <c:pt idx="5909">
                  <c:v>5746732</c:v>
                </c:pt>
                <c:pt idx="5910">
                  <c:v>5747664</c:v>
                </c:pt>
                <c:pt idx="5911">
                  <c:v>5748600</c:v>
                </c:pt>
                <c:pt idx="5912">
                  <c:v>5749536</c:v>
                </c:pt>
                <c:pt idx="5913">
                  <c:v>5750472</c:v>
                </c:pt>
                <c:pt idx="5914">
                  <c:v>5751392</c:v>
                </c:pt>
                <c:pt idx="5915">
                  <c:v>5752328</c:v>
                </c:pt>
                <c:pt idx="5916">
                  <c:v>5753264</c:v>
                </c:pt>
                <c:pt idx="5917">
                  <c:v>5754208</c:v>
                </c:pt>
                <c:pt idx="5918">
                  <c:v>5755144</c:v>
                </c:pt>
                <c:pt idx="5919">
                  <c:v>5756088</c:v>
                </c:pt>
                <c:pt idx="5920">
                  <c:v>5757016</c:v>
                </c:pt>
                <c:pt idx="5921">
                  <c:v>5757956</c:v>
                </c:pt>
                <c:pt idx="5922">
                  <c:v>5758872</c:v>
                </c:pt>
                <c:pt idx="5923">
                  <c:v>5759808</c:v>
                </c:pt>
                <c:pt idx="5924">
                  <c:v>5760744</c:v>
                </c:pt>
                <c:pt idx="5925">
                  <c:v>5761688</c:v>
                </c:pt>
                <c:pt idx="5926">
                  <c:v>5762624</c:v>
                </c:pt>
                <c:pt idx="5927">
                  <c:v>5763560</c:v>
                </c:pt>
                <c:pt idx="5928">
                  <c:v>5764496</c:v>
                </c:pt>
                <c:pt idx="5929">
                  <c:v>5765432</c:v>
                </c:pt>
                <c:pt idx="5930">
                  <c:v>5766368</c:v>
                </c:pt>
                <c:pt idx="5931">
                  <c:v>5767288</c:v>
                </c:pt>
                <c:pt idx="5932">
                  <c:v>5768236</c:v>
                </c:pt>
                <c:pt idx="5933">
                  <c:v>5769168</c:v>
                </c:pt>
                <c:pt idx="5934">
                  <c:v>5770104</c:v>
                </c:pt>
                <c:pt idx="5935">
                  <c:v>5771040</c:v>
                </c:pt>
                <c:pt idx="5936">
                  <c:v>5771976</c:v>
                </c:pt>
                <c:pt idx="5937">
                  <c:v>5772912</c:v>
                </c:pt>
                <c:pt idx="5938">
                  <c:v>5773832</c:v>
                </c:pt>
                <c:pt idx="5939">
                  <c:v>5774768</c:v>
                </c:pt>
                <c:pt idx="5940">
                  <c:v>5775704</c:v>
                </c:pt>
                <c:pt idx="5941">
                  <c:v>5776648</c:v>
                </c:pt>
                <c:pt idx="5942">
                  <c:v>5777592</c:v>
                </c:pt>
                <c:pt idx="5943">
                  <c:v>5778520</c:v>
                </c:pt>
                <c:pt idx="5944">
                  <c:v>5779460</c:v>
                </c:pt>
                <c:pt idx="5945">
                  <c:v>5780392</c:v>
                </c:pt>
                <c:pt idx="5946">
                  <c:v>5781312</c:v>
                </c:pt>
                <c:pt idx="5947">
                  <c:v>5782248</c:v>
                </c:pt>
                <c:pt idx="5948">
                  <c:v>5783184</c:v>
                </c:pt>
                <c:pt idx="5949">
                  <c:v>5784128</c:v>
                </c:pt>
                <c:pt idx="5950">
                  <c:v>5785064</c:v>
                </c:pt>
                <c:pt idx="5951">
                  <c:v>5786000</c:v>
                </c:pt>
                <c:pt idx="5952">
                  <c:v>5786936</c:v>
                </c:pt>
                <c:pt idx="5953">
                  <c:v>5787880</c:v>
                </c:pt>
                <c:pt idx="5954">
                  <c:v>5788792</c:v>
                </c:pt>
                <c:pt idx="5955">
                  <c:v>5789740</c:v>
                </c:pt>
                <c:pt idx="5956">
                  <c:v>5790664</c:v>
                </c:pt>
                <c:pt idx="5957">
                  <c:v>5791608</c:v>
                </c:pt>
                <c:pt idx="5958">
                  <c:v>5792544</c:v>
                </c:pt>
                <c:pt idx="5959">
                  <c:v>5793480</c:v>
                </c:pt>
                <c:pt idx="5960">
                  <c:v>5794416</c:v>
                </c:pt>
                <c:pt idx="5961">
                  <c:v>5795352</c:v>
                </c:pt>
                <c:pt idx="5962">
                  <c:v>5796272</c:v>
                </c:pt>
                <c:pt idx="5963">
                  <c:v>5797208</c:v>
                </c:pt>
                <c:pt idx="5964">
                  <c:v>5798144</c:v>
                </c:pt>
                <c:pt idx="5965">
                  <c:v>5799096</c:v>
                </c:pt>
                <c:pt idx="5966">
                  <c:v>5800024</c:v>
                </c:pt>
                <c:pt idx="5967">
                  <c:v>5800968</c:v>
                </c:pt>
                <c:pt idx="5968">
                  <c:v>5801896</c:v>
                </c:pt>
                <c:pt idx="5969">
                  <c:v>5802832</c:v>
                </c:pt>
                <c:pt idx="5970">
                  <c:v>5803752</c:v>
                </c:pt>
                <c:pt idx="5971">
                  <c:v>5804688</c:v>
                </c:pt>
                <c:pt idx="5972">
                  <c:v>5805624</c:v>
                </c:pt>
                <c:pt idx="5973">
                  <c:v>5806568</c:v>
                </c:pt>
                <c:pt idx="5974">
                  <c:v>5807504</c:v>
                </c:pt>
                <c:pt idx="5975">
                  <c:v>5808440</c:v>
                </c:pt>
                <c:pt idx="5976">
                  <c:v>5809384</c:v>
                </c:pt>
                <c:pt idx="5977">
                  <c:v>5810312</c:v>
                </c:pt>
                <c:pt idx="5978">
                  <c:v>5811244</c:v>
                </c:pt>
                <c:pt idx="5979">
                  <c:v>5812168</c:v>
                </c:pt>
                <c:pt idx="5980">
                  <c:v>5813104</c:v>
                </c:pt>
                <c:pt idx="5981">
                  <c:v>5814048</c:v>
                </c:pt>
                <c:pt idx="5982">
                  <c:v>5814984</c:v>
                </c:pt>
                <c:pt idx="5983">
                  <c:v>5815920</c:v>
                </c:pt>
                <c:pt idx="5984">
                  <c:v>5816856</c:v>
                </c:pt>
                <c:pt idx="5985">
                  <c:v>5817792</c:v>
                </c:pt>
                <c:pt idx="5986">
                  <c:v>5818712</c:v>
                </c:pt>
                <c:pt idx="5987">
                  <c:v>5819648</c:v>
                </c:pt>
                <c:pt idx="5988">
                  <c:v>5820600</c:v>
                </c:pt>
                <c:pt idx="5989">
                  <c:v>5821528</c:v>
                </c:pt>
                <c:pt idx="5990">
                  <c:v>5822468</c:v>
                </c:pt>
                <c:pt idx="5991">
                  <c:v>5823400</c:v>
                </c:pt>
                <c:pt idx="5992">
                  <c:v>5824336</c:v>
                </c:pt>
                <c:pt idx="5993">
                  <c:v>5825272</c:v>
                </c:pt>
                <c:pt idx="5994">
                  <c:v>5826192</c:v>
                </c:pt>
                <c:pt idx="5995">
                  <c:v>5827128</c:v>
                </c:pt>
                <c:pt idx="5996">
                  <c:v>5828064</c:v>
                </c:pt>
                <c:pt idx="5997">
                  <c:v>5829008</c:v>
                </c:pt>
                <c:pt idx="5998">
                  <c:v>5829944</c:v>
                </c:pt>
                <c:pt idx="5999">
                  <c:v>5830888</c:v>
                </c:pt>
                <c:pt idx="6000">
                  <c:v>5831816</c:v>
                </c:pt>
                <c:pt idx="6001">
                  <c:v>5832756</c:v>
                </c:pt>
                <c:pt idx="6002">
                  <c:v>5833672</c:v>
                </c:pt>
                <c:pt idx="6003">
                  <c:v>5834608</c:v>
                </c:pt>
                <c:pt idx="6004">
                  <c:v>5835544</c:v>
                </c:pt>
                <c:pt idx="6005">
                  <c:v>5836488</c:v>
                </c:pt>
                <c:pt idx="6006">
                  <c:v>5837424</c:v>
                </c:pt>
                <c:pt idx="6007">
                  <c:v>5838360</c:v>
                </c:pt>
                <c:pt idx="6008">
                  <c:v>5839296</c:v>
                </c:pt>
                <c:pt idx="6009">
                  <c:v>5840232</c:v>
                </c:pt>
                <c:pt idx="6010">
                  <c:v>5841152</c:v>
                </c:pt>
                <c:pt idx="6011">
                  <c:v>5842104</c:v>
                </c:pt>
                <c:pt idx="6012">
                  <c:v>5843024</c:v>
                </c:pt>
                <c:pt idx="6013">
                  <c:v>5843972</c:v>
                </c:pt>
                <c:pt idx="6014">
                  <c:v>5844904</c:v>
                </c:pt>
                <c:pt idx="6015">
                  <c:v>5845840</c:v>
                </c:pt>
                <c:pt idx="6016">
                  <c:v>5846776</c:v>
                </c:pt>
                <c:pt idx="6017">
                  <c:v>5847712</c:v>
                </c:pt>
                <c:pt idx="6018">
                  <c:v>5848632</c:v>
                </c:pt>
                <c:pt idx="6019">
                  <c:v>5849568</c:v>
                </c:pt>
                <c:pt idx="6020">
                  <c:v>5850504</c:v>
                </c:pt>
                <c:pt idx="6021">
                  <c:v>5851448</c:v>
                </c:pt>
                <c:pt idx="6022">
                  <c:v>5852392</c:v>
                </c:pt>
                <c:pt idx="6023">
                  <c:v>5853320</c:v>
                </c:pt>
                <c:pt idx="6024">
                  <c:v>5854260</c:v>
                </c:pt>
                <c:pt idx="6025">
                  <c:v>5855192</c:v>
                </c:pt>
                <c:pt idx="6026">
                  <c:v>5856112</c:v>
                </c:pt>
                <c:pt idx="6027">
                  <c:v>5857048</c:v>
                </c:pt>
                <c:pt idx="6028">
                  <c:v>5857984</c:v>
                </c:pt>
                <c:pt idx="6029">
                  <c:v>5858928</c:v>
                </c:pt>
                <c:pt idx="6030">
                  <c:v>5859864</c:v>
                </c:pt>
                <c:pt idx="6031">
                  <c:v>5860800</c:v>
                </c:pt>
                <c:pt idx="6032">
                  <c:v>5861736</c:v>
                </c:pt>
                <c:pt idx="6033">
                  <c:v>5862672</c:v>
                </c:pt>
                <c:pt idx="6034">
                  <c:v>5863608</c:v>
                </c:pt>
                <c:pt idx="6035">
                  <c:v>5864528</c:v>
                </c:pt>
                <c:pt idx="6036">
                  <c:v>5865464</c:v>
                </c:pt>
                <c:pt idx="6037">
                  <c:v>5866408</c:v>
                </c:pt>
                <c:pt idx="6038">
                  <c:v>5867344</c:v>
                </c:pt>
                <c:pt idx="6039">
                  <c:v>5868280</c:v>
                </c:pt>
                <c:pt idx="6040">
                  <c:v>5869216</c:v>
                </c:pt>
                <c:pt idx="6041">
                  <c:v>5870152</c:v>
                </c:pt>
                <c:pt idx="6042">
                  <c:v>5871072</c:v>
                </c:pt>
                <c:pt idx="6043">
                  <c:v>5872008</c:v>
                </c:pt>
                <c:pt idx="6044">
                  <c:v>5872944</c:v>
                </c:pt>
                <c:pt idx="6045">
                  <c:v>5873896</c:v>
                </c:pt>
                <c:pt idx="6046">
                  <c:v>5874824</c:v>
                </c:pt>
                <c:pt idx="6047">
                  <c:v>5875764</c:v>
                </c:pt>
                <c:pt idx="6048">
                  <c:v>5876696</c:v>
                </c:pt>
                <c:pt idx="6049">
                  <c:v>5877632</c:v>
                </c:pt>
                <c:pt idx="6050">
                  <c:v>5878552</c:v>
                </c:pt>
                <c:pt idx="6051">
                  <c:v>5879488</c:v>
                </c:pt>
                <c:pt idx="6052">
                  <c:v>5880424</c:v>
                </c:pt>
                <c:pt idx="6053">
                  <c:v>5881368</c:v>
                </c:pt>
                <c:pt idx="6054">
                  <c:v>5882304</c:v>
                </c:pt>
                <c:pt idx="6055">
                  <c:v>5883240</c:v>
                </c:pt>
                <c:pt idx="6056">
                  <c:v>5884176</c:v>
                </c:pt>
                <c:pt idx="6057">
                  <c:v>5885120</c:v>
                </c:pt>
                <c:pt idx="6058">
                  <c:v>5886032</c:v>
                </c:pt>
                <c:pt idx="6059">
                  <c:v>5886968</c:v>
                </c:pt>
                <c:pt idx="6060">
                  <c:v>5887904</c:v>
                </c:pt>
                <c:pt idx="6061">
                  <c:v>5888848</c:v>
                </c:pt>
                <c:pt idx="6062">
                  <c:v>5889784</c:v>
                </c:pt>
                <c:pt idx="6063">
                  <c:v>5890720</c:v>
                </c:pt>
                <c:pt idx="6064">
                  <c:v>5891656</c:v>
                </c:pt>
                <c:pt idx="6065">
                  <c:v>5892592</c:v>
                </c:pt>
                <c:pt idx="6066">
                  <c:v>5893512</c:v>
                </c:pt>
                <c:pt idx="6067">
                  <c:v>5894448</c:v>
                </c:pt>
                <c:pt idx="6068">
                  <c:v>5895400</c:v>
                </c:pt>
                <c:pt idx="6069">
                  <c:v>5896328</c:v>
                </c:pt>
                <c:pt idx="6070">
                  <c:v>5897268</c:v>
                </c:pt>
                <c:pt idx="6071">
                  <c:v>5898200</c:v>
                </c:pt>
                <c:pt idx="6072">
                  <c:v>5899136</c:v>
                </c:pt>
                <c:pt idx="6073">
                  <c:v>5900072</c:v>
                </c:pt>
                <c:pt idx="6074">
                  <c:v>5900992</c:v>
                </c:pt>
                <c:pt idx="6075">
                  <c:v>5901928</c:v>
                </c:pt>
                <c:pt idx="6076">
                  <c:v>5902864</c:v>
                </c:pt>
                <c:pt idx="6077">
                  <c:v>5903808</c:v>
                </c:pt>
                <c:pt idx="6078">
                  <c:v>5904744</c:v>
                </c:pt>
                <c:pt idx="6079">
                  <c:v>5905680</c:v>
                </c:pt>
                <c:pt idx="6080">
                  <c:v>5906624</c:v>
                </c:pt>
                <c:pt idx="6081">
                  <c:v>5907552</c:v>
                </c:pt>
                <c:pt idx="6082">
                  <c:v>5908472</c:v>
                </c:pt>
                <c:pt idx="6083">
                  <c:v>5909408</c:v>
                </c:pt>
                <c:pt idx="6084">
                  <c:v>5910344</c:v>
                </c:pt>
                <c:pt idx="6085">
                  <c:v>5911288</c:v>
                </c:pt>
                <c:pt idx="6086">
                  <c:v>5912224</c:v>
                </c:pt>
                <c:pt idx="6087">
                  <c:v>5913160</c:v>
                </c:pt>
                <c:pt idx="6088">
                  <c:v>5914096</c:v>
                </c:pt>
                <c:pt idx="6089">
                  <c:v>5915032</c:v>
                </c:pt>
                <c:pt idx="6090">
                  <c:v>5915952</c:v>
                </c:pt>
                <c:pt idx="6091">
                  <c:v>5916904</c:v>
                </c:pt>
                <c:pt idx="6092">
                  <c:v>5917824</c:v>
                </c:pt>
                <c:pt idx="6093">
                  <c:v>5918772</c:v>
                </c:pt>
                <c:pt idx="6094">
                  <c:v>5919704</c:v>
                </c:pt>
                <c:pt idx="6095">
                  <c:v>5920640</c:v>
                </c:pt>
                <c:pt idx="6096">
                  <c:v>5921576</c:v>
                </c:pt>
                <c:pt idx="6097">
                  <c:v>5922512</c:v>
                </c:pt>
                <c:pt idx="6098">
                  <c:v>5923432</c:v>
                </c:pt>
                <c:pt idx="6099">
                  <c:v>5924368</c:v>
                </c:pt>
                <c:pt idx="6100">
                  <c:v>5925304</c:v>
                </c:pt>
                <c:pt idx="6101">
                  <c:v>5926248</c:v>
                </c:pt>
                <c:pt idx="6102">
                  <c:v>5927184</c:v>
                </c:pt>
                <c:pt idx="6103">
                  <c:v>5928128</c:v>
                </c:pt>
                <c:pt idx="6104">
                  <c:v>5929056</c:v>
                </c:pt>
                <c:pt idx="6105">
                  <c:v>5929996</c:v>
                </c:pt>
                <c:pt idx="6106">
                  <c:v>5930912</c:v>
                </c:pt>
                <c:pt idx="6107">
                  <c:v>5931848</c:v>
                </c:pt>
                <c:pt idx="6108">
                  <c:v>5932784</c:v>
                </c:pt>
                <c:pt idx="6109">
                  <c:v>5933728</c:v>
                </c:pt>
                <c:pt idx="6110">
                  <c:v>5934664</c:v>
                </c:pt>
                <c:pt idx="6111">
                  <c:v>5935600</c:v>
                </c:pt>
                <c:pt idx="6112">
                  <c:v>5936536</c:v>
                </c:pt>
                <c:pt idx="6113">
                  <c:v>5937472</c:v>
                </c:pt>
                <c:pt idx="6114">
                  <c:v>5938408</c:v>
                </c:pt>
                <c:pt idx="6115">
                  <c:v>5939328</c:v>
                </c:pt>
                <c:pt idx="6116">
                  <c:v>5940276</c:v>
                </c:pt>
                <c:pt idx="6117">
                  <c:v>5941208</c:v>
                </c:pt>
                <c:pt idx="6118">
                  <c:v>5942144</c:v>
                </c:pt>
                <c:pt idx="6119">
                  <c:v>5943080</c:v>
                </c:pt>
                <c:pt idx="6120">
                  <c:v>5944016</c:v>
                </c:pt>
                <c:pt idx="6121">
                  <c:v>5944952</c:v>
                </c:pt>
                <c:pt idx="6122">
                  <c:v>5945872</c:v>
                </c:pt>
                <c:pt idx="6123">
                  <c:v>5946808</c:v>
                </c:pt>
                <c:pt idx="6124">
                  <c:v>5947744</c:v>
                </c:pt>
                <c:pt idx="6125">
                  <c:v>5948688</c:v>
                </c:pt>
                <c:pt idx="6126">
                  <c:v>5949632</c:v>
                </c:pt>
                <c:pt idx="6127">
                  <c:v>5950560</c:v>
                </c:pt>
                <c:pt idx="6128">
                  <c:v>5951504</c:v>
                </c:pt>
                <c:pt idx="6129">
                  <c:v>5952432</c:v>
                </c:pt>
                <c:pt idx="6130">
                  <c:v>5953352</c:v>
                </c:pt>
                <c:pt idx="6131">
                  <c:v>5954288</c:v>
                </c:pt>
                <c:pt idx="6132">
                  <c:v>5955224</c:v>
                </c:pt>
                <c:pt idx="6133">
                  <c:v>5956168</c:v>
                </c:pt>
                <c:pt idx="6134">
                  <c:v>5957104</c:v>
                </c:pt>
                <c:pt idx="6135">
                  <c:v>5958040</c:v>
                </c:pt>
                <c:pt idx="6136">
                  <c:v>5958976</c:v>
                </c:pt>
                <c:pt idx="6137">
                  <c:v>5959912</c:v>
                </c:pt>
                <c:pt idx="6138">
                  <c:v>5960832</c:v>
                </c:pt>
                <c:pt idx="6139">
                  <c:v>5961780</c:v>
                </c:pt>
                <c:pt idx="6140">
                  <c:v>5962704</c:v>
                </c:pt>
                <c:pt idx="6141">
                  <c:v>5963648</c:v>
                </c:pt>
                <c:pt idx="6142">
                  <c:v>5964584</c:v>
                </c:pt>
                <c:pt idx="6143">
                  <c:v>5965520</c:v>
                </c:pt>
                <c:pt idx="6144">
                  <c:v>5966456</c:v>
                </c:pt>
                <c:pt idx="6145">
                  <c:v>5967392</c:v>
                </c:pt>
                <c:pt idx="6146">
                  <c:v>5968312</c:v>
                </c:pt>
                <c:pt idx="6147">
                  <c:v>5969248</c:v>
                </c:pt>
                <c:pt idx="6148">
                  <c:v>5970184</c:v>
                </c:pt>
                <c:pt idx="6149">
                  <c:v>5971136</c:v>
                </c:pt>
                <c:pt idx="6150">
                  <c:v>5972064</c:v>
                </c:pt>
                <c:pt idx="6151">
                  <c:v>5973004</c:v>
                </c:pt>
                <c:pt idx="6152">
                  <c:v>5973936</c:v>
                </c:pt>
                <c:pt idx="6153">
                  <c:v>5974872</c:v>
                </c:pt>
                <c:pt idx="6154">
                  <c:v>5975792</c:v>
                </c:pt>
                <c:pt idx="6155">
                  <c:v>5976728</c:v>
                </c:pt>
                <c:pt idx="6156">
                  <c:v>5977664</c:v>
                </c:pt>
                <c:pt idx="6157">
                  <c:v>5978608</c:v>
                </c:pt>
                <c:pt idx="6158">
                  <c:v>5979544</c:v>
                </c:pt>
                <c:pt idx="6159">
                  <c:v>5980480</c:v>
                </c:pt>
                <c:pt idx="6160">
                  <c:v>5981416</c:v>
                </c:pt>
                <c:pt idx="6161">
                  <c:v>5982352</c:v>
                </c:pt>
                <c:pt idx="6162">
                  <c:v>5983284</c:v>
                </c:pt>
                <c:pt idx="6163">
                  <c:v>5984208</c:v>
                </c:pt>
                <c:pt idx="6164">
                  <c:v>5985144</c:v>
                </c:pt>
                <c:pt idx="6165">
                  <c:v>5986088</c:v>
                </c:pt>
                <c:pt idx="6166">
                  <c:v>5987024</c:v>
                </c:pt>
                <c:pt idx="6167">
                  <c:v>5987960</c:v>
                </c:pt>
                <c:pt idx="6168">
                  <c:v>5988896</c:v>
                </c:pt>
                <c:pt idx="6169">
                  <c:v>5989832</c:v>
                </c:pt>
                <c:pt idx="6170">
                  <c:v>5990752</c:v>
                </c:pt>
                <c:pt idx="6171">
                  <c:v>5991688</c:v>
                </c:pt>
                <c:pt idx="6172">
                  <c:v>5992640</c:v>
                </c:pt>
                <c:pt idx="6173">
                  <c:v>5993568</c:v>
                </c:pt>
                <c:pt idx="6174">
                  <c:v>5994508</c:v>
                </c:pt>
                <c:pt idx="6175">
                  <c:v>5995440</c:v>
                </c:pt>
                <c:pt idx="6176">
                  <c:v>5996376</c:v>
                </c:pt>
                <c:pt idx="6177">
                  <c:v>5997312</c:v>
                </c:pt>
                <c:pt idx="6178">
                  <c:v>5998232</c:v>
                </c:pt>
                <c:pt idx="6179">
                  <c:v>5999168</c:v>
                </c:pt>
                <c:pt idx="6180">
                  <c:v>6000104</c:v>
                </c:pt>
                <c:pt idx="6181">
                  <c:v>6001048</c:v>
                </c:pt>
                <c:pt idx="6182">
                  <c:v>6001984</c:v>
                </c:pt>
                <c:pt idx="6183">
                  <c:v>6002920</c:v>
                </c:pt>
                <c:pt idx="6184">
                  <c:v>6003856</c:v>
                </c:pt>
                <c:pt idx="6185">
                  <c:v>6004796</c:v>
                </c:pt>
                <c:pt idx="6186">
                  <c:v>6005712</c:v>
                </c:pt>
                <c:pt idx="6187">
                  <c:v>6006648</c:v>
                </c:pt>
                <c:pt idx="6188">
                  <c:v>6007584</c:v>
                </c:pt>
                <c:pt idx="6189">
                  <c:v>6008528</c:v>
                </c:pt>
                <c:pt idx="6190">
                  <c:v>6009464</c:v>
                </c:pt>
                <c:pt idx="6191">
                  <c:v>6010400</c:v>
                </c:pt>
                <c:pt idx="6192">
                  <c:v>6011336</c:v>
                </c:pt>
                <c:pt idx="6193">
                  <c:v>6012272</c:v>
                </c:pt>
                <c:pt idx="6194">
                  <c:v>6013192</c:v>
                </c:pt>
                <c:pt idx="6195">
                  <c:v>6014144</c:v>
                </c:pt>
                <c:pt idx="6196">
                  <c:v>6015064</c:v>
                </c:pt>
                <c:pt idx="6197">
                  <c:v>6016012</c:v>
                </c:pt>
                <c:pt idx="6198">
                  <c:v>6016944</c:v>
                </c:pt>
                <c:pt idx="6199">
                  <c:v>6017880</c:v>
                </c:pt>
                <c:pt idx="6200">
                  <c:v>6018816</c:v>
                </c:pt>
                <c:pt idx="6201">
                  <c:v>6019752</c:v>
                </c:pt>
                <c:pt idx="6202">
                  <c:v>6020672</c:v>
                </c:pt>
                <c:pt idx="6203">
                  <c:v>6021608</c:v>
                </c:pt>
                <c:pt idx="6204">
                  <c:v>6022544</c:v>
                </c:pt>
                <c:pt idx="6205">
                  <c:v>6023488</c:v>
                </c:pt>
                <c:pt idx="6206">
                  <c:v>6024424</c:v>
                </c:pt>
                <c:pt idx="6207">
                  <c:v>6025360</c:v>
                </c:pt>
                <c:pt idx="6208">
                  <c:v>6026300</c:v>
                </c:pt>
                <c:pt idx="6209">
                  <c:v>6027232</c:v>
                </c:pt>
                <c:pt idx="6210">
                  <c:v>6028152</c:v>
                </c:pt>
                <c:pt idx="6211">
                  <c:v>6029088</c:v>
                </c:pt>
                <c:pt idx="6212">
                  <c:v>6030024</c:v>
                </c:pt>
                <c:pt idx="6213">
                  <c:v>6030968</c:v>
                </c:pt>
                <c:pt idx="6214">
                  <c:v>6031904</c:v>
                </c:pt>
                <c:pt idx="6215">
                  <c:v>6032840</c:v>
                </c:pt>
                <c:pt idx="6216">
                  <c:v>6033776</c:v>
                </c:pt>
                <c:pt idx="6217">
                  <c:v>6034712</c:v>
                </c:pt>
                <c:pt idx="6218">
                  <c:v>6035648</c:v>
                </c:pt>
                <c:pt idx="6219">
                  <c:v>6036568</c:v>
                </c:pt>
                <c:pt idx="6220">
                  <c:v>6037516</c:v>
                </c:pt>
                <c:pt idx="6221">
                  <c:v>6038448</c:v>
                </c:pt>
                <c:pt idx="6222">
                  <c:v>6039384</c:v>
                </c:pt>
                <c:pt idx="6223">
                  <c:v>6040320</c:v>
                </c:pt>
                <c:pt idx="6224">
                  <c:v>6041256</c:v>
                </c:pt>
                <c:pt idx="6225">
                  <c:v>6042192</c:v>
                </c:pt>
                <c:pt idx="6226">
                  <c:v>6043112</c:v>
                </c:pt>
                <c:pt idx="6227">
                  <c:v>6044048</c:v>
                </c:pt>
                <c:pt idx="6228">
                  <c:v>6044984</c:v>
                </c:pt>
                <c:pt idx="6229">
                  <c:v>6045928</c:v>
                </c:pt>
                <c:pt idx="6230">
                  <c:v>6046864</c:v>
                </c:pt>
                <c:pt idx="6231">
                  <c:v>6047804</c:v>
                </c:pt>
                <c:pt idx="6232">
                  <c:v>6048736</c:v>
                </c:pt>
                <c:pt idx="6233">
                  <c:v>6049672</c:v>
                </c:pt>
                <c:pt idx="6234">
                  <c:v>6050592</c:v>
                </c:pt>
                <c:pt idx="6235">
                  <c:v>6051528</c:v>
                </c:pt>
                <c:pt idx="6236">
                  <c:v>6052464</c:v>
                </c:pt>
                <c:pt idx="6237">
                  <c:v>6053408</c:v>
                </c:pt>
                <c:pt idx="6238">
                  <c:v>6054344</c:v>
                </c:pt>
                <c:pt idx="6239">
                  <c:v>6055280</c:v>
                </c:pt>
                <c:pt idx="6240">
                  <c:v>6056216</c:v>
                </c:pt>
                <c:pt idx="6241">
                  <c:v>6057160</c:v>
                </c:pt>
                <c:pt idx="6242">
                  <c:v>6058072</c:v>
                </c:pt>
                <c:pt idx="6243">
                  <c:v>6059024</c:v>
                </c:pt>
                <c:pt idx="6244">
                  <c:v>6059944</c:v>
                </c:pt>
                <c:pt idx="6245">
                  <c:v>6060888</c:v>
                </c:pt>
                <c:pt idx="6246">
                  <c:v>6061824</c:v>
                </c:pt>
                <c:pt idx="6247">
                  <c:v>6062760</c:v>
                </c:pt>
                <c:pt idx="6248">
                  <c:v>6063696</c:v>
                </c:pt>
                <c:pt idx="6249">
                  <c:v>6064632</c:v>
                </c:pt>
                <c:pt idx="6250">
                  <c:v>6065552</c:v>
                </c:pt>
                <c:pt idx="6251">
                  <c:v>6066488</c:v>
                </c:pt>
                <c:pt idx="6252">
                  <c:v>6067424</c:v>
                </c:pt>
                <c:pt idx="6253">
                  <c:v>6068368</c:v>
                </c:pt>
                <c:pt idx="6254">
                  <c:v>6069308</c:v>
                </c:pt>
                <c:pt idx="6255">
                  <c:v>6070240</c:v>
                </c:pt>
                <c:pt idx="6256">
                  <c:v>6071176</c:v>
                </c:pt>
                <c:pt idx="6257">
                  <c:v>6072112</c:v>
                </c:pt>
                <c:pt idx="6258">
                  <c:v>6073032</c:v>
                </c:pt>
                <c:pt idx="6259">
                  <c:v>6073968</c:v>
                </c:pt>
                <c:pt idx="6260">
                  <c:v>6074904</c:v>
                </c:pt>
                <c:pt idx="6261">
                  <c:v>6075848</c:v>
                </c:pt>
                <c:pt idx="6262">
                  <c:v>6076784</c:v>
                </c:pt>
                <c:pt idx="6263">
                  <c:v>6077720</c:v>
                </c:pt>
                <c:pt idx="6264">
                  <c:v>6078664</c:v>
                </c:pt>
                <c:pt idx="6265">
                  <c:v>6079592</c:v>
                </c:pt>
                <c:pt idx="6266">
                  <c:v>6080524</c:v>
                </c:pt>
                <c:pt idx="6267">
                  <c:v>6081448</c:v>
                </c:pt>
                <c:pt idx="6268">
                  <c:v>6082384</c:v>
                </c:pt>
                <c:pt idx="6269">
                  <c:v>6083328</c:v>
                </c:pt>
                <c:pt idx="6270">
                  <c:v>6084264</c:v>
                </c:pt>
                <c:pt idx="6271">
                  <c:v>6085200</c:v>
                </c:pt>
                <c:pt idx="6272">
                  <c:v>6086136</c:v>
                </c:pt>
                <c:pt idx="6273">
                  <c:v>6087072</c:v>
                </c:pt>
                <c:pt idx="6274">
                  <c:v>6087992</c:v>
                </c:pt>
                <c:pt idx="6275">
                  <c:v>6088928</c:v>
                </c:pt>
                <c:pt idx="6276">
                  <c:v>6089864</c:v>
                </c:pt>
                <c:pt idx="6277">
                  <c:v>6090812</c:v>
                </c:pt>
                <c:pt idx="6278">
                  <c:v>6091744</c:v>
                </c:pt>
                <c:pt idx="6279">
                  <c:v>6092680</c:v>
                </c:pt>
                <c:pt idx="6280">
                  <c:v>6093616</c:v>
                </c:pt>
                <c:pt idx="6281">
                  <c:v>6094552</c:v>
                </c:pt>
                <c:pt idx="6282">
                  <c:v>6095472</c:v>
                </c:pt>
                <c:pt idx="6283">
                  <c:v>6096408</c:v>
                </c:pt>
                <c:pt idx="6284">
                  <c:v>6097344</c:v>
                </c:pt>
                <c:pt idx="6285">
                  <c:v>6098288</c:v>
                </c:pt>
                <c:pt idx="6286">
                  <c:v>6099224</c:v>
                </c:pt>
                <c:pt idx="6287">
                  <c:v>6100168</c:v>
                </c:pt>
                <c:pt idx="6288">
                  <c:v>6101096</c:v>
                </c:pt>
                <c:pt idx="6289">
                  <c:v>6102036</c:v>
                </c:pt>
                <c:pt idx="6290">
                  <c:v>6102952</c:v>
                </c:pt>
                <c:pt idx="6291">
                  <c:v>6103888</c:v>
                </c:pt>
                <c:pt idx="6292">
                  <c:v>6104824</c:v>
                </c:pt>
                <c:pt idx="6293">
                  <c:v>6105768</c:v>
                </c:pt>
                <c:pt idx="6294">
                  <c:v>6106704</c:v>
                </c:pt>
                <c:pt idx="6295">
                  <c:v>6107640</c:v>
                </c:pt>
                <c:pt idx="6296">
                  <c:v>6108576</c:v>
                </c:pt>
                <c:pt idx="6297">
                  <c:v>6109512</c:v>
                </c:pt>
                <c:pt idx="6298">
                  <c:v>6110432</c:v>
                </c:pt>
                <c:pt idx="6299">
                  <c:v>6111368</c:v>
                </c:pt>
                <c:pt idx="6300">
                  <c:v>6112316</c:v>
                </c:pt>
                <c:pt idx="6301">
                  <c:v>6113248</c:v>
                </c:pt>
                <c:pt idx="6302">
                  <c:v>6114184</c:v>
                </c:pt>
                <c:pt idx="6303">
                  <c:v>6115120</c:v>
                </c:pt>
                <c:pt idx="6304">
                  <c:v>6116056</c:v>
                </c:pt>
                <c:pt idx="6305">
                  <c:v>6116992</c:v>
                </c:pt>
                <c:pt idx="6306">
                  <c:v>6117912</c:v>
                </c:pt>
                <c:pt idx="6307">
                  <c:v>6118848</c:v>
                </c:pt>
                <c:pt idx="6308">
                  <c:v>6119784</c:v>
                </c:pt>
                <c:pt idx="6309">
                  <c:v>6120728</c:v>
                </c:pt>
                <c:pt idx="6310">
                  <c:v>6121672</c:v>
                </c:pt>
                <c:pt idx="6311">
                  <c:v>6122600</c:v>
                </c:pt>
                <c:pt idx="6312">
                  <c:v>6123540</c:v>
                </c:pt>
                <c:pt idx="6313">
                  <c:v>6124472</c:v>
                </c:pt>
                <c:pt idx="6314">
                  <c:v>6125392</c:v>
                </c:pt>
                <c:pt idx="6315">
                  <c:v>6126328</c:v>
                </c:pt>
                <c:pt idx="6316">
                  <c:v>6127264</c:v>
                </c:pt>
                <c:pt idx="6317">
                  <c:v>6128208</c:v>
                </c:pt>
                <c:pt idx="6318">
                  <c:v>6129144</c:v>
                </c:pt>
                <c:pt idx="6319">
                  <c:v>6130080</c:v>
                </c:pt>
                <c:pt idx="6320">
                  <c:v>6131016</c:v>
                </c:pt>
                <c:pt idx="6321">
                  <c:v>6131952</c:v>
                </c:pt>
                <c:pt idx="6322">
                  <c:v>6132872</c:v>
                </c:pt>
                <c:pt idx="6323">
                  <c:v>6133820</c:v>
                </c:pt>
                <c:pt idx="6324">
                  <c:v>6134744</c:v>
                </c:pt>
                <c:pt idx="6325">
                  <c:v>6135688</c:v>
                </c:pt>
                <c:pt idx="6326">
                  <c:v>6136624</c:v>
                </c:pt>
                <c:pt idx="6327">
                  <c:v>6137560</c:v>
                </c:pt>
                <c:pt idx="6328">
                  <c:v>6138496</c:v>
                </c:pt>
                <c:pt idx="6329">
                  <c:v>6139432</c:v>
                </c:pt>
                <c:pt idx="6330">
                  <c:v>6140352</c:v>
                </c:pt>
                <c:pt idx="6331">
                  <c:v>6141288</c:v>
                </c:pt>
                <c:pt idx="6332">
                  <c:v>6142224</c:v>
                </c:pt>
                <c:pt idx="6333">
                  <c:v>6143176</c:v>
                </c:pt>
                <c:pt idx="6334">
                  <c:v>6144104</c:v>
                </c:pt>
                <c:pt idx="6335">
                  <c:v>6145044</c:v>
                </c:pt>
                <c:pt idx="6336">
                  <c:v>6145976</c:v>
                </c:pt>
                <c:pt idx="6337">
                  <c:v>6146912</c:v>
                </c:pt>
                <c:pt idx="6338">
                  <c:v>6147832</c:v>
                </c:pt>
                <c:pt idx="6339">
                  <c:v>6148768</c:v>
                </c:pt>
                <c:pt idx="6340">
                  <c:v>6149704</c:v>
                </c:pt>
                <c:pt idx="6341">
                  <c:v>6150648</c:v>
                </c:pt>
                <c:pt idx="6342">
                  <c:v>6151584</c:v>
                </c:pt>
                <c:pt idx="6343">
                  <c:v>6152520</c:v>
                </c:pt>
                <c:pt idx="6344">
                  <c:v>6153456</c:v>
                </c:pt>
                <c:pt idx="6345">
                  <c:v>6154392</c:v>
                </c:pt>
                <c:pt idx="6346">
                  <c:v>6155324</c:v>
                </c:pt>
                <c:pt idx="6347">
                  <c:v>6156248</c:v>
                </c:pt>
                <c:pt idx="6348">
                  <c:v>6157184</c:v>
                </c:pt>
                <c:pt idx="6349">
                  <c:v>6158128</c:v>
                </c:pt>
                <c:pt idx="6350">
                  <c:v>6159064</c:v>
                </c:pt>
                <c:pt idx="6351">
                  <c:v>6160000</c:v>
                </c:pt>
                <c:pt idx="6352">
                  <c:v>6160936</c:v>
                </c:pt>
                <c:pt idx="6353">
                  <c:v>6161872</c:v>
                </c:pt>
                <c:pt idx="6354">
                  <c:v>6162792</c:v>
                </c:pt>
                <c:pt idx="6355">
                  <c:v>6163728</c:v>
                </c:pt>
                <c:pt idx="6356">
                  <c:v>6164680</c:v>
                </c:pt>
                <c:pt idx="6357">
                  <c:v>6165608</c:v>
                </c:pt>
                <c:pt idx="6358">
                  <c:v>6166548</c:v>
                </c:pt>
                <c:pt idx="6359">
                  <c:v>6167480</c:v>
                </c:pt>
                <c:pt idx="6360">
                  <c:v>6168416</c:v>
                </c:pt>
                <c:pt idx="6361">
                  <c:v>6169352</c:v>
                </c:pt>
                <c:pt idx="6362">
                  <c:v>6170272</c:v>
                </c:pt>
                <c:pt idx="6363">
                  <c:v>6171208</c:v>
                </c:pt>
                <c:pt idx="6364">
                  <c:v>6172144</c:v>
                </c:pt>
                <c:pt idx="6365">
                  <c:v>6173088</c:v>
                </c:pt>
                <c:pt idx="6366">
                  <c:v>6174024</c:v>
                </c:pt>
                <c:pt idx="6367">
                  <c:v>6174960</c:v>
                </c:pt>
                <c:pt idx="6368">
                  <c:v>6175896</c:v>
                </c:pt>
                <c:pt idx="6369">
                  <c:v>6176832</c:v>
                </c:pt>
                <c:pt idx="6370">
                  <c:v>6177752</c:v>
                </c:pt>
                <c:pt idx="6371">
                  <c:v>6178688</c:v>
                </c:pt>
                <c:pt idx="6372">
                  <c:v>6179624</c:v>
                </c:pt>
                <c:pt idx="6373">
                  <c:v>6180568</c:v>
                </c:pt>
                <c:pt idx="6374">
                  <c:v>6181504</c:v>
                </c:pt>
                <c:pt idx="6375">
                  <c:v>6182440</c:v>
                </c:pt>
                <c:pt idx="6376">
                  <c:v>6183376</c:v>
                </c:pt>
                <c:pt idx="6377">
                  <c:v>6184312</c:v>
                </c:pt>
                <c:pt idx="6378">
                  <c:v>6185232</c:v>
                </c:pt>
                <c:pt idx="6379">
                  <c:v>6186184</c:v>
                </c:pt>
                <c:pt idx="6380">
                  <c:v>6187104</c:v>
                </c:pt>
                <c:pt idx="6381">
                  <c:v>6188052</c:v>
                </c:pt>
                <c:pt idx="6382">
                  <c:v>6188984</c:v>
                </c:pt>
                <c:pt idx="6383">
                  <c:v>6189920</c:v>
                </c:pt>
                <c:pt idx="6384">
                  <c:v>6190856</c:v>
                </c:pt>
                <c:pt idx="6385">
                  <c:v>6191792</c:v>
                </c:pt>
                <c:pt idx="6386">
                  <c:v>6192712</c:v>
                </c:pt>
                <c:pt idx="6387">
                  <c:v>6193648</c:v>
                </c:pt>
                <c:pt idx="6388">
                  <c:v>6194584</c:v>
                </c:pt>
                <c:pt idx="6389">
                  <c:v>6195528</c:v>
                </c:pt>
                <c:pt idx="6390">
                  <c:v>6196464</c:v>
                </c:pt>
                <c:pt idx="6391">
                  <c:v>6197400</c:v>
                </c:pt>
                <c:pt idx="6392">
                  <c:v>6198336</c:v>
                </c:pt>
                <c:pt idx="6393">
                  <c:v>6199272</c:v>
                </c:pt>
                <c:pt idx="6394">
                  <c:v>6200192</c:v>
                </c:pt>
                <c:pt idx="6395">
                  <c:v>6201128</c:v>
                </c:pt>
                <c:pt idx="6396">
                  <c:v>6202064</c:v>
                </c:pt>
                <c:pt idx="6397">
                  <c:v>6203008</c:v>
                </c:pt>
                <c:pt idx="6398">
                  <c:v>6203944</c:v>
                </c:pt>
                <c:pt idx="6399">
                  <c:v>6204880</c:v>
                </c:pt>
                <c:pt idx="6400">
                  <c:v>6205816</c:v>
                </c:pt>
                <c:pt idx="6401">
                  <c:v>6206752</c:v>
                </c:pt>
                <c:pt idx="6402">
                  <c:v>6207688</c:v>
                </c:pt>
                <c:pt idx="6403">
                  <c:v>6208608</c:v>
                </c:pt>
                <c:pt idx="6404">
                  <c:v>6209556</c:v>
                </c:pt>
                <c:pt idx="6405">
                  <c:v>6210488</c:v>
                </c:pt>
                <c:pt idx="6406">
                  <c:v>6211424</c:v>
                </c:pt>
                <c:pt idx="6407">
                  <c:v>6212360</c:v>
                </c:pt>
                <c:pt idx="6408">
                  <c:v>6213296</c:v>
                </c:pt>
                <c:pt idx="6409">
                  <c:v>6214232</c:v>
                </c:pt>
                <c:pt idx="6410">
                  <c:v>6215152</c:v>
                </c:pt>
                <c:pt idx="6411">
                  <c:v>6216088</c:v>
                </c:pt>
                <c:pt idx="6412">
                  <c:v>6217024</c:v>
                </c:pt>
                <c:pt idx="6413">
                  <c:v>6217968</c:v>
                </c:pt>
                <c:pt idx="6414">
                  <c:v>6218904</c:v>
                </c:pt>
                <c:pt idx="6415">
                  <c:v>6219840</c:v>
                </c:pt>
                <c:pt idx="6416">
                  <c:v>6220776</c:v>
                </c:pt>
                <c:pt idx="6417">
                  <c:v>6221712</c:v>
                </c:pt>
                <c:pt idx="6418">
                  <c:v>6222632</c:v>
                </c:pt>
                <c:pt idx="6419">
                  <c:v>6223568</c:v>
                </c:pt>
                <c:pt idx="6420">
                  <c:v>6224504</c:v>
                </c:pt>
                <c:pt idx="6421">
                  <c:v>6225448</c:v>
                </c:pt>
                <c:pt idx="6422">
                  <c:v>6226384</c:v>
                </c:pt>
                <c:pt idx="6423">
                  <c:v>6227320</c:v>
                </c:pt>
                <c:pt idx="6424">
                  <c:v>6228256</c:v>
                </c:pt>
                <c:pt idx="6425">
                  <c:v>6229200</c:v>
                </c:pt>
                <c:pt idx="6426">
                  <c:v>6230112</c:v>
                </c:pt>
                <c:pt idx="6427">
                  <c:v>6231060</c:v>
                </c:pt>
                <c:pt idx="6428">
                  <c:v>6231984</c:v>
                </c:pt>
                <c:pt idx="6429">
                  <c:v>6232928</c:v>
                </c:pt>
                <c:pt idx="6430">
                  <c:v>6233864</c:v>
                </c:pt>
                <c:pt idx="6431">
                  <c:v>6234800</c:v>
                </c:pt>
                <c:pt idx="6432">
                  <c:v>6235736</c:v>
                </c:pt>
                <c:pt idx="6433">
                  <c:v>6236672</c:v>
                </c:pt>
                <c:pt idx="6434">
                  <c:v>6237592</c:v>
                </c:pt>
                <c:pt idx="6435">
                  <c:v>6238528</c:v>
                </c:pt>
                <c:pt idx="6436">
                  <c:v>6239464</c:v>
                </c:pt>
                <c:pt idx="6437">
                  <c:v>6240408</c:v>
                </c:pt>
                <c:pt idx="6438">
                  <c:v>6241344</c:v>
                </c:pt>
                <c:pt idx="6439">
                  <c:v>6242280</c:v>
                </c:pt>
                <c:pt idx="6440">
                  <c:v>6243216</c:v>
                </c:pt>
                <c:pt idx="6441">
                  <c:v>6244152</c:v>
                </c:pt>
                <c:pt idx="6442">
                  <c:v>6245072</c:v>
                </c:pt>
                <c:pt idx="6443">
                  <c:v>6246008</c:v>
                </c:pt>
                <c:pt idx="6444">
                  <c:v>6246944</c:v>
                </c:pt>
                <c:pt idx="6445">
                  <c:v>6247888</c:v>
                </c:pt>
                <c:pt idx="6446">
                  <c:v>6248824</c:v>
                </c:pt>
                <c:pt idx="6447">
                  <c:v>6249760</c:v>
                </c:pt>
                <c:pt idx="6448">
                  <c:v>6250704</c:v>
                </c:pt>
                <c:pt idx="6449">
                  <c:v>6251632</c:v>
                </c:pt>
                <c:pt idx="6450">
                  <c:v>6252568</c:v>
                </c:pt>
                <c:pt idx="6451">
                  <c:v>6253488</c:v>
                </c:pt>
                <c:pt idx="6452">
                  <c:v>6254424</c:v>
                </c:pt>
                <c:pt idx="6453">
                  <c:v>6255368</c:v>
                </c:pt>
                <c:pt idx="6454">
                  <c:v>6256304</c:v>
                </c:pt>
                <c:pt idx="6455">
                  <c:v>6257240</c:v>
                </c:pt>
                <c:pt idx="6456">
                  <c:v>6258176</c:v>
                </c:pt>
                <c:pt idx="6457">
                  <c:v>6259112</c:v>
                </c:pt>
                <c:pt idx="6458">
                  <c:v>6260032</c:v>
                </c:pt>
                <c:pt idx="6459">
                  <c:v>6260968</c:v>
                </c:pt>
                <c:pt idx="6460">
                  <c:v>6261904</c:v>
                </c:pt>
                <c:pt idx="6461">
                  <c:v>6262848</c:v>
                </c:pt>
                <c:pt idx="6462">
                  <c:v>6263784</c:v>
                </c:pt>
                <c:pt idx="6463">
                  <c:v>6264720</c:v>
                </c:pt>
                <c:pt idx="6464">
                  <c:v>6265656</c:v>
                </c:pt>
                <c:pt idx="6465">
                  <c:v>6266592</c:v>
                </c:pt>
                <c:pt idx="6466">
                  <c:v>6267512</c:v>
                </c:pt>
                <c:pt idx="6467">
                  <c:v>6268448</c:v>
                </c:pt>
                <c:pt idx="6468">
                  <c:v>6269384</c:v>
                </c:pt>
                <c:pt idx="6469">
                  <c:v>6270328</c:v>
                </c:pt>
                <c:pt idx="6470">
                  <c:v>6271264</c:v>
                </c:pt>
                <c:pt idx="6471">
                  <c:v>6272208</c:v>
                </c:pt>
                <c:pt idx="6472">
                  <c:v>6273136</c:v>
                </c:pt>
                <c:pt idx="6473">
                  <c:v>6274076</c:v>
                </c:pt>
                <c:pt idx="6474">
                  <c:v>6274992</c:v>
                </c:pt>
                <c:pt idx="6475">
                  <c:v>6275928</c:v>
                </c:pt>
                <c:pt idx="6476">
                  <c:v>6276864</c:v>
                </c:pt>
                <c:pt idx="6477">
                  <c:v>6277808</c:v>
                </c:pt>
                <c:pt idx="6478">
                  <c:v>6278744</c:v>
                </c:pt>
                <c:pt idx="6479">
                  <c:v>6279680</c:v>
                </c:pt>
                <c:pt idx="6480">
                  <c:v>6280616</c:v>
                </c:pt>
                <c:pt idx="6481">
                  <c:v>6281552</c:v>
                </c:pt>
                <c:pt idx="6482">
                  <c:v>6282472</c:v>
                </c:pt>
                <c:pt idx="6483">
                  <c:v>6283408</c:v>
                </c:pt>
                <c:pt idx="6484">
                  <c:v>6284344</c:v>
                </c:pt>
                <c:pt idx="6485">
                  <c:v>6285288</c:v>
                </c:pt>
                <c:pt idx="6486">
                  <c:v>6286224</c:v>
                </c:pt>
                <c:pt idx="6487">
                  <c:v>6287160</c:v>
                </c:pt>
                <c:pt idx="6488">
                  <c:v>6288096</c:v>
                </c:pt>
                <c:pt idx="6489">
                  <c:v>6289032</c:v>
                </c:pt>
                <c:pt idx="6490">
                  <c:v>6289952</c:v>
                </c:pt>
                <c:pt idx="6491">
                  <c:v>6290888</c:v>
                </c:pt>
                <c:pt idx="6492">
                  <c:v>6291824</c:v>
                </c:pt>
                <c:pt idx="6493">
                  <c:v>6292768</c:v>
                </c:pt>
                <c:pt idx="6494">
                  <c:v>6293712</c:v>
                </c:pt>
                <c:pt idx="6495">
                  <c:v>6294640</c:v>
                </c:pt>
                <c:pt idx="6496">
                  <c:v>6295580</c:v>
                </c:pt>
                <c:pt idx="6497">
                  <c:v>6296512</c:v>
                </c:pt>
                <c:pt idx="6498">
                  <c:v>6297432</c:v>
                </c:pt>
                <c:pt idx="6499">
                  <c:v>6298368</c:v>
                </c:pt>
                <c:pt idx="6500">
                  <c:v>6299304</c:v>
                </c:pt>
                <c:pt idx="6501">
                  <c:v>6300248</c:v>
                </c:pt>
                <c:pt idx="6502">
                  <c:v>6301184</c:v>
                </c:pt>
                <c:pt idx="6503">
                  <c:v>6302120</c:v>
                </c:pt>
                <c:pt idx="6504">
                  <c:v>6303056</c:v>
                </c:pt>
                <c:pt idx="6505">
                  <c:v>6303992</c:v>
                </c:pt>
                <c:pt idx="6506">
                  <c:v>6304912</c:v>
                </c:pt>
                <c:pt idx="6507">
                  <c:v>6305848</c:v>
                </c:pt>
                <c:pt idx="6508">
                  <c:v>6306784</c:v>
                </c:pt>
                <c:pt idx="6509">
                  <c:v>6307728</c:v>
                </c:pt>
                <c:pt idx="6510">
                  <c:v>6308664</c:v>
                </c:pt>
                <c:pt idx="6511">
                  <c:v>6309600</c:v>
                </c:pt>
                <c:pt idx="6512">
                  <c:v>6310536</c:v>
                </c:pt>
                <c:pt idx="6513">
                  <c:v>6311472</c:v>
                </c:pt>
                <c:pt idx="6514">
                  <c:v>6312392</c:v>
                </c:pt>
                <c:pt idx="6515">
                  <c:v>6313328</c:v>
                </c:pt>
                <c:pt idx="6516">
                  <c:v>6314264</c:v>
                </c:pt>
                <c:pt idx="6517">
                  <c:v>6315216</c:v>
                </c:pt>
                <c:pt idx="6518">
                  <c:v>6316144</c:v>
                </c:pt>
                <c:pt idx="6519">
                  <c:v>6317084</c:v>
                </c:pt>
                <c:pt idx="6520">
                  <c:v>6318016</c:v>
                </c:pt>
                <c:pt idx="6521">
                  <c:v>6318952</c:v>
                </c:pt>
                <c:pt idx="6522">
                  <c:v>6319872</c:v>
                </c:pt>
                <c:pt idx="6523">
                  <c:v>6320808</c:v>
                </c:pt>
                <c:pt idx="6524">
                  <c:v>6321744</c:v>
                </c:pt>
                <c:pt idx="6525">
                  <c:v>6322688</c:v>
                </c:pt>
                <c:pt idx="6526">
                  <c:v>6323624</c:v>
                </c:pt>
                <c:pt idx="6527">
                  <c:v>6324568</c:v>
                </c:pt>
                <c:pt idx="6528">
                  <c:v>6325496</c:v>
                </c:pt>
                <c:pt idx="6529">
                  <c:v>6326432</c:v>
                </c:pt>
                <c:pt idx="6530">
                  <c:v>6327352</c:v>
                </c:pt>
                <c:pt idx="6531">
                  <c:v>6328288</c:v>
                </c:pt>
                <c:pt idx="6532">
                  <c:v>6329224</c:v>
                </c:pt>
                <c:pt idx="6533">
                  <c:v>6330168</c:v>
                </c:pt>
                <c:pt idx="6534">
                  <c:v>6331104</c:v>
                </c:pt>
                <c:pt idx="6535">
                  <c:v>6332040</c:v>
                </c:pt>
                <c:pt idx="6536">
                  <c:v>6332976</c:v>
                </c:pt>
                <c:pt idx="6537">
                  <c:v>6333912</c:v>
                </c:pt>
                <c:pt idx="6538">
                  <c:v>6334832</c:v>
                </c:pt>
                <c:pt idx="6539">
                  <c:v>6335768</c:v>
                </c:pt>
                <c:pt idx="6540">
                  <c:v>6336720</c:v>
                </c:pt>
                <c:pt idx="6541">
                  <c:v>6337648</c:v>
                </c:pt>
                <c:pt idx="6542">
                  <c:v>6338588</c:v>
                </c:pt>
                <c:pt idx="6543">
                  <c:v>6339520</c:v>
                </c:pt>
                <c:pt idx="6544">
                  <c:v>6340456</c:v>
                </c:pt>
                <c:pt idx="6545">
                  <c:v>6341392</c:v>
                </c:pt>
                <c:pt idx="6546">
                  <c:v>6342312</c:v>
                </c:pt>
                <c:pt idx="6547">
                  <c:v>6343248</c:v>
                </c:pt>
                <c:pt idx="6548">
                  <c:v>6344184</c:v>
                </c:pt>
                <c:pt idx="6549">
                  <c:v>6345128</c:v>
                </c:pt>
                <c:pt idx="6550">
                  <c:v>6346072</c:v>
                </c:pt>
                <c:pt idx="6551">
                  <c:v>6347000</c:v>
                </c:pt>
                <c:pt idx="6552">
                  <c:v>6347936</c:v>
                </c:pt>
                <c:pt idx="6553">
                  <c:v>6348872</c:v>
                </c:pt>
                <c:pt idx="6554">
                  <c:v>6349792</c:v>
                </c:pt>
                <c:pt idx="6555">
                  <c:v>6350728</c:v>
                </c:pt>
                <c:pt idx="6556">
                  <c:v>6351664</c:v>
                </c:pt>
                <c:pt idx="6557">
                  <c:v>6352608</c:v>
                </c:pt>
                <c:pt idx="6558">
                  <c:v>6353544</c:v>
                </c:pt>
                <c:pt idx="6559">
                  <c:v>6354480</c:v>
                </c:pt>
                <c:pt idx="6560">
                  <c:v>6355416</c:v>
                </c:pt>
                <c:pt idx="6561">
                  <c:v>6356352</c:v>
                </c:pt>
                <c:pt idx="6562">
                  <c:v>6357272</c:v>
                </c:pt>
                <c:pt idx="6563">
                  <c:v>6358224</c:v>
                </c:pt>
                <c:pt idx="6564">
                  <c:v>6359144</c:v>
                </c:pt>
                <c:pt idx="6565">
                  <c:v>6360092</c:v>
                </c:pt>
                <c:pt idx="6566">
                  <c:v>6361024</c:v>
                </c:pt>
                <c:pt idx="6567">
                  <c:v>6361960</c:v>
                </c:pt>
                <c:pt idx="6568">
                  <c:v>6362896</c:v>
                </c:pt>
                <c:pt idx="6569">
                  <c:v>6363832</c:v>
                </c:pt>
                <c:pt idx="6570">
                  <c:v>6364752</c:v>
                </c:pt>
                <c:pt idx="6571">
                  <c:v>6365688</c:v>
                </c:pt>
                <c:pt idx="6572">
                  <c:v>6366624</c:v>
                </c:pt>
                <c:pt idx="6573">
                  <c:v>6367576</c:v>
                </c:pt>
                <c:pt idx="6574">
                  <c:v>6368504</c:v>
                </c:pt>
                <c:pt idx="6575">
                  <c:v>6369440</c:v>
                </c:pt>
                <c:pt idx="6576">
                  <c:v>6370376</c:v>
                </c:pt>
                <c:pt idx="6577">
                  <c:v>6371312</c:v>
                </c:pt>
                <c:pt idx="6578">
                  <c:v>6372232</c:v>
                </c:pt>
                <c:pt idx="6579">
                  <c:v>6373168</c:v>
                </c:pt>
                <c:pt idx="6580">
                  <c:v>6374104</c:v>
                </c:pt>
                <c:pt idx="6581">
                  <c:v>6375048</c:v>
                </c:pt>
                <c:pt idx="6582">
                  <c:v>6375984</c:v>
                </c:pt>
                <c:pt idx="6583">
                  <c:v>6376920</c:v>
                </c:pt>
                <c:pt idx="6584">
                  <c:v>6377856</c:v>
                </c:pt>
                <c:pt idx="6585">
                  <c:v>6378792</c:v>
                </c:pt>
                <c:pt idx="6586">
                  <c:v>6379728</c:v>
                </c:pt>
                <c:pt idx="6587">
                  <c:v>6380648</c:v>
                </c:pt>
                <c:pt idx="6588">
                  <c:v>6381596</c:v>
                </c:pt>
                <c:pt idx="6589">
                  <c:v>6382528</c:v>
                </c:pt>
                <c:pt idx="6590">
                  <c:v>6383464</c:v>
                </c:pt>
                <c:pt idx="6591">
                  <c:v>6384400</c:v>
                </c:pt>
                <c:pt idx="6592">
                  <c:v>6385336</c:v>
                </c:pt>
                <c:pt idx="6593">
                  <c:v>6386272</c:v>
                </c:pt>
                <c:pt idx="6594">
                  <c:v>6387192</c:v>
                </c:pt>
                <c:pt idx="6595">
                  <c:v>6388128</c:v>
                </c:pt>
                <c:pt idx="6596">
                  <c:v>6389080</c:v>
                </c:pt>
                <c:pt idx="6597">
                  <c:v>6390008</c:v>
                </c:pt>
                <c:pt idx="6598">
                  <c:v>6390944</c:v>
                </c:pt>
                <c:pt idx="6599">
                  <c:v>6391880</c:v>
                </c:pt>
                <c:pt idx="6600">
                  <c:v>6392816</c:v>
                </c:pt>
                <c:pt idx="6601">
                  <c:v>6393752</c:v>
                </c:pt>
                <c:pt idx="6602">
                  <c:v>6394672</c:v>
                </c:pt>
                <c:pt idx="6603">
                  <c:v>6395608</c:v>
                </c:pt>
                <c:pt idx="6604">
                  <c:v>6396544</c:v>
                </c:pt>
                <c:pt idx="6605">
                  <c:v>6397488</c:v>
                </c:pt>
                <c:pt idx="6606">
                  <c:v>6398424</c:v>
                </c:pt>
                <c:pt idx="6607">
                  <c:v>6399360</c:v>
                </c:pt>
                <c:pt idx="6608">
                  <c:v>6400296</c:v>
                </c:pt>
                <c:pt idx="6609">
                  <c:v>6401240</c:v>
                </c:pt>
                <c:pt idx="6610">
                  <c:v>6402152</c:v>
                </c:pt>
                <c:pt idx="6611">
                  <c:v>6403100</c:v>
                </c:pt>
              </c:numCache>
            </c:numRef>
          </c:xVal>
          <c:yVal>
            <c:numRef>
              <c:f>'adc1'!$B$1:$B$6612</c:f>
              <c:numCache>
                <c:formatCode>General</c:formatCode>
                <c:ptCount val="6612"/>
                <c:pt idx="0">
                  <c:v>57</c:v>
                </c:pt>
                <c:pt idx="1">
                  <c:v>57</c:v>
                </c:pt>
                <c:pt idx="2">
                  <c:v>58</c:v>
                </c:pt>
                <c:pt idx="3">
                  <c:v>56</c:v>
                </c:pt>
                <c:pt idx="4">
                  <c:v>56</c:v>
                </c:pt>
                <c:pt idx="5">
                  <c:v>56</c:v>
                </c:pt>
                <c:pt idx="6">
                  <c:v>56</c:v>
                </c:pt>
                <c:pt idx="7">
                  <c:v>56</c:v>
                </c:pt>
                <c:pt idx="8">
                  <c:v>57</c:v>
                </c:pt>
                <c:pt idx="9">
                  <c:v>57</c:v>
                </c:pt>
                <c:pt idx="10">
                  <c:v>56</c:v>
                </c:pt>
                <c:pt idx="11">
                  <c:v>57</c:v>
                </c:pt>
                <c:pt idx="12">
                  <c:v>56</c:v>
                </c:pt>
                <c:pt idx="13">
                  <c:v>58</c:v>
                </c:pt>
                <c:pt idx="14">
                  <c:v>57</c:v>
                </c:pt>
                <c:pt idx="15">
                  <c:v>56</c:v>
                </c:pt>
                <c:pt idx="16">
                  <c:v>55</c:v>
                </c:pt>
                <c:pt idx="17">
                  <c:v>56</c:v>
                </c:pt>
                <c:pt idx="18">
                  <c:v>56</c:v>
                </c:pt>
                <c:pt idx="19">
                  <c:v>57</c:v>
                </c:pt>
                <c:pt idx="20">
                  <c:v>56</c:v>
                </c:pt>
                <c:pt idx="21">
                  <c:v>57</c:v>
                </c:pt>
                <c:pt idx="22">
                  <c:v>56</c:v>
                </c:pt>
                <c:pt idx="23">
                  <c:v>56</c:v>
                </c:pt>
                <c:pt idx="24">
                  <c:v>57</c:v>
                </c:pt>
                <c:pt idx="25">
                  <c:v>57</c:v>
                </c:pt>
                <c:pt idx="26">
                  <c:v>57</c:v>
                </c:pt>
                <c:pt idx="27">
                  <c:v>56</c:v>
                </c:pt>
                <c:pt idx="28">
                  <c:v>56</c:v>
                </c:pt>
                <c:pt idx="29">
                  <c:v>57</c:v>
                </c:pt>
                <c:pt idx="30">
                  <c:v>57</c:v>
                </c:pt>
                <c:pt idx="31">
                  <c:v>57</c:v>
                </c:pt>
                <c:pt idx="32">
                  <c:v>56</c:v>
                </c:pt>
                <c:pt idx="33">
                  <c:v>57</c:v>
                </c:pt>
                <c:pt idx="34">
                  <c:v>57</c:v>
                </c:pt>
                <c:pt idx="35">
                  <c:v>57</c:v>
                </c:pt>
                <c:pt idx="36">
                  <c:v>57</c:v>
                </c:pt>
                <c:pt idx="37">
                  <c:v>57</c:v>
                </c:pt>
                <c:pt idx="38">
                  <c:v>56</c:v>
                </c:pt>
                <c:pt idx="39">
                  <c:v>56</c:v>
                </c:pt>
                <c:pt idx="40">
                  <c:v>57</c:v>
                </c:pt>
                <c:pt idx="41">
                  <c:v>56</c:v>
                </c:pt>
                <c:pt idx="42">
                  <c:v>56</c:v>
                </c:pt>
                <c:pt idx="43">
                  <c:v>56</c:v>
                </c:pt>
                <c:pt idx="44">
                  <c:v>56</c:v>
                </c:pt>
                <c:pt idx="45">
                  <c:v>56</c:v>
                </c:pt>
                <c:pt idx="46">
                  <c:v>57</c:v>
                </c:pt>
                <c:pt idx="47">
                  <c:v>57</c:v>
                </c:pt>
                <c:pt idx="48">
                  <c:v>56</c:v>
                </c:pt>
                <c:pt idx="49">
                  <c:v>57</c:v>
                </c:pt>
                <c:pt idx="50">
                  <c:v>57</c:v>
                </c:pt>
                <c:pt idx="51">
                  <c:v>56</c:v>
                </c:pt>
                <c:pt idx="52">
                  <c:v>57</c:v>
                </c:pt>
                <c:pt idx="53">
                  <c:v>56</c:v>
                </c:pt>
                <c:pt idx="54">
                  <c:v>57</c:v>
                </c:pt>
                <c:pt idx="55">
                  <c:v>56</c:v>
                </c:pt>
                <c:pt idx="56">
                  <c:v>57</c:v>
                </c:pt>
                <c:pt idx="57">
                  <c:v>56</c:v>
                </c:pt>
                <c:pt idx="58">
                  <c:v>56</c:v>
                </c:pt>
                <c:pt idx="59">
                  <c:v>57</c:v>
                </c:pt>
                <c:pt idx="60">
                  <c:v>57</c:v>
                </c:pt>
                <c:pt idx="61">
                  <c:v>57</c:v>
                </c:pt>
                <c:pt idx="62">
                  <c:v>57</c:v>
                </c:pt>
                <c:pt idx="63">
                  <c:v>56</c:v>
                </c:pt>
                <c:pt idx="64">
                  <c:v>57</c:v>
                </c:pt>
                <c:pt idx="65">
                  <c:v>57</c:v>
                </c:pt>
                <c:pt idx="66">
                  <c:v>57</c:v>
                </c:pt>
                <c:pt idx="67">
                  <c:v>57</c:v>
                </c:pt>
                <c:pt idx="68">
                  <c:v>56</c:v>
                </c:pt>
                <c:pt idx="69">
                  <c:v>56</c:v>
                </c:pt>
                <c:pt idx="70">
                  <c:v>57</c:v>
                </c:pt>
                <c:pt idx="71">
                  <c:v>57</c:v>
                </c:pt>
                <c:pt idx="72">
                  <c:v>57</c:v>
                </c:pt>
                <c:pt idx="73">
                  <c:v>56</c:v>
                </c:pt>
                <c:pt idx="74">
                  <c:v>57</c:v>
                </c:pt>
                <c:pt idx="75">
                  <c:v>57</c:v>
                </c:pt>
                <c:pt idx="76">
                  <c:v>56</c:v>
                </c:pt>
                <c:pt idx="77">
                  <c:v>56</c:v>
                </c:pt>
                <c:pt idx="78">
                  <c:v>57</c:v>
                </c:pt>
                <c:pt idx="79">
                  <c:v>57</c:v>
                </c:pt>
                <c:pt idx="80">
                  <c:v>57</c:v>
                </c:pt>
                <c:pt idx="81">
                  <c:v>56</c:v>
                </c:pt>
                <c:pt idx="82">
                  <c:v>56</c:v>
                </c:pt>
                <c:pt idx="83">
                  <c:v>56</c:v>
                </c:pt>
                <c:pt idx="84">
                  <c:v>56</c:v>
                </c:pt>
                <c:pt idx="85">
                  <c:v>57</c:v>
                </c:pt>
                <c:pt idx="86">
                  <c:v>56</c:v>
                </c:pt>
                <c:pt idx="87">
                  <c:v>57</c:v>
                </c:pt>
                <c:pt idx="88">
                  <c:v>56</c:v>
                </c:pt>
                <c:pt idx="89">
                  <c:v>57</c:v>
                </c:pt>
                <c:pt idx="90">
                  <c:v>57</c:v>
                </c:pt>
                <c:pt idx="91">
                  <c:v>57</c:v>
                </c:pt>
                <c:pt idx="92">
                  <c:v>57</c:v>
                </c:pt>
                <c:pt idx="93">
                  <c:v>57</c:v>
                </c:pt>
                <c:pt idx="94">
                  <c:v>56</c:v>
                </c:pt>
                <c:pt idx="95">
                  <c:v>56</c:v>
                </c:pt>
                <c:pt idx="96">
                  <c:v>57</c:v>
                </c:pt>
                <c:pt idx="97">
                  <c:v>57</c:v>
                </c:pt>
                <c:pt idx="98">
                  <c:v>56</c:v>
                </c:pt>
                <c:pt idx="99">
                  <c:v>57</c:v>
                </c:pt>
                <c:pt idx="100">
                  <c:v>56</c:v>
                </c:pt>
                <c:pt idx="101">
                  <c:v>57</c:v>
                </c:pt>
                <c:pt idx="102">
                  <c:v>57</c:v>
                </c:pt>
                <c:pt idx="103">
                  <c:v>56</c:v>
                </c:pt>
                <c:pt idx="104">
                  <c:v>57</c:v>
                </c:pt>
                <c:pt idx="105">
                  <c:v>57</c:v>
                </c:pt>
                <c:pt idx="106">
                  <c:v>56</c:v>
                </c:pt>
                <c:pt idx="107">
                  <c:v>56</c:v>
                </c:pt>
                <c:pt idx="108">
                  <c:v>57</c:v>
                </c:pt>
                <c:pt idx="109">
                  <c:v>56</c:v>
                </c:pt>
                <c:pt idx="110">
                  <c:v>57</c:v>
                </c:pt>
                <c:pt idx="111">
                  <c:v>57</c:v>
                </c:pt>
                <c:pt idx="112">
                  <c:v>57</c:v>
                </c:pt>
                <c:pt idx="113">
                  <c:v>57</c:v>
                </c:pt>
                <c:pt idx="114">
                  <c:v>56</c:v>
                </c:pt>
                <c:pt idx="115">
                  <c:v>57</c:v>
                </c:pt>
                <c:pt idx="116">
                  <c:v>56</c:v>
                </c:pt>
                <c:pt idx="117">
                  <c:v>57</c:v>
                </c:pt>
                <c:pt idx="118">
                  <c:v>56</c:v>
                </c:pt>
                <c:pt idx="119">
                  <c:v>55</c:v>
                </c:pt>
                <c:pt idx="120">
                  <c:v>56</c:v>
                </c:pt>
                <c:pt idx="121">
                  <c:v>56</c:v>
                </c:pt>
                <c:pt idx="122">
                  <c:v>56</c:v>
                </c:pt>
                <c:pt idx="123">
                  <c:v>56</c:v>
                </c:pt>
                <c:pt idx="124">
                  <c:v>56</c:v>
                </c:pt>
                <c:pt idx="125">
                  <c:v>56</c:v>
                </c:pt>
                <c:pt idx="126">
                  <c:v>57</c:v>
                </c:pt>
                <c:pt idx="127">
                  <c:v>56</c:v>
                </c:pt>
                <c:pt idx="128">
                  <c:v>56</c:v>
                </c:pt>
                <c:pt idx="129">
                  <c:v>57</c:v>
                </c:pt>
                <c:pt idx="130">
                  <c:v>56</c:v>
                </c:pt>
                <c:pt idx="131">
                  <c:v>56</c:v>
                </c:pt>
                <c:pt idx="132">
                  <c:v>57</c:v>
                </c:pt>
                <c:pt idx="133">
                  <c:v>56</c:v>
                </c:pt>
                <c:pt idx="134">
                  <c:v>57</c:v>
                </c:pt>
                <c:pt idx="135">
                  <c:v>56</c:v>
                </c:pt>
                <c:pt idx="136">
                  <c:v>57</c:v>
                </c:pt>
                <c:pt idx="137">
                  <c:v>57</c:v>
                </c:pt>
                <c:pt idx="138">
                  <c:v>57</c:v>
                </c:pt>
                <c:pt idx="139">
                  <c:v>56</c:v>
                </c:pt>
                <c:pt idx="140">
                  <c:v>56</c:v>
                </c:pt>
                <c:pt idx="141">
                  <c:v>57</c:v>
                </c:pt>
                <c:pt idx="142">
                  <c:v>56</c:v>
                </c:pt>
                <c:pt idx="143">
                  <c:v>56</c:v>
                </c:pt>
                <c:pt idx="144">
                  <c:v>57</c:v>
                </c:pt>
                <c:pt idx="145">
                  <c:v>56</c:v>
                </c:pt>
                <c:pt idx="146">
                  <c:v>56</c:v>
                </c:pt>
                <c:pt idx="147">
                  <c:v>56</c:v>
                </c:pt>
                <c:pt idx="148">
                  <c:v>56</c:v>
                </c:pt>
                <c:pt idx="149">
                  <c:v>56</c:v>
                </c:pt>
                <c:pt idx="150">
                  <c:v>57</c:v>
                </c:pt>
                <c:pt idx="151">
                  <c:v>56</c:v>
                </c:pt>
                <c:pt idx="152">
                  <c:v>56</c:v>
                </c:pt>
                <c:pt idx="153">
                  <c:v>56</c:v>
                </c:pt>
                <c:pt idx="154">
                  <c:v>56</c:v>
                </c:pt>
                <c:pt idx="155">
                  <c:v>56</c:v>
                </c:pt>
                <c:pt idx="156">
                  <c:v>56</c:v>
                </c:pt>
                <c:pt idx="157">
                  <c:v>57</c:v>
                </c:pt>
                <c:pt idx="158">
                  <c:v>57</c:v>
                </c:pt>
                <c:pt idx="159">
                  <c:v>57</c:v>
                </c:pt>
                <c:pt idx="160">
                  <c:v>57</c:v>
                </c:pt>
                <c:pt idx="161">
                  <c:v>57</c:v>
                </c:pt>
                <c:pt idx="162">
                  <c:v>57</c:v>
                </c:pt>
                <c:pt idx="163">
                  <c:v>57</c:v>
                </c:pt>
                <c:pt idx="164">
                  <c:v>56</c:v>
                </c:pt>
                <c:pt idx="165">
                  <c:v>56</c:v>
                </c:pt>
                <c:pt idx="166">
                  <c:v>55</c:v>
                </c:pt>
                <c:pt idx="167">
                  <c:v>57</c:v>
                </c:pt>
                <c:pt idx="168">
                  <c:v>55</c:v>
                </c:pt>
                <c:pt idx="169">
                  <c:v>56</c:v>
                </c:pt>
                <c:pt idx="170">
                  <c:v>57</c:v>
                </c:pt>
                <c:pt idx="171">
                  <c:v>56</c:v>
                </c:pt>
                <c:pt idx="172">
                  <c:v>57</c:v>
                </c:pt>
                <c:pt idx="173">
                  <c:v>57</c:v>
                </c:pt>
                <c:pt idx="174">
                  <c:v>57</c:v>
                </c:pt>
                <c:pt idx="175">
                  <c:v>57</c:v>
                </c:pt>
                <c:pt idx="176">
                  <c:v>56</c:v>
                </c:pt>
                <c:pt idx="177">
                  <c:v>57</c:v>
                </c:pt>
                <c:pt idx="178">
                  <c:v>57</c:v>
                </c:pt>
                <c:pt idx="179">
                  <c:v>57</c:v>
                </c:pt>
                <c:pt idx="180">
                  <c:v>57</c:v>
                </c:pt>
                <c:pt idx="181">
                  <c:v>57</c:v>
                </c:pt>
                <c:pt idx="182">
                  <c:v>59</c:v>
                </c:pt>
                <c:pt idx="183">
                  <c:v>56</c:v>
                </c:pt>
                <c:pt idx="184">
                  <c:v>55</c:v>
                </c:pt>
                <c:pt idx="185">
                  <c:v>56</c:v>
                </c:pt>
                <c:pt idx="186">
                  <c:v>56</c:v>
                </c:pt>
                <c:pt idx="187">
                  <c:v>56</c:v>
                </c:pt>
                <c:pt idx="188">
                  <c:v>57</c:v>
                </c:pt>
                <c:pt idx="189">
                  <c:v>56</c:v>
                </c:pt>
                <c:pt idx="190">
                  <c:v>57</c:v>
                </c:pt>
                <c:pt idx="191">
                  <c:v>57</c:v>
                </c:pt>
                <c:pt idx="192">
                  <c:v>57</c:v>
                </c:pt>
                <c:pt idx="193">
                  <c:v>56</c:v>
                </c:pt>
                <c:pt idx="194">
                  <c:v>56</c:v>
                </c:pt>
                <c:pt idx="195">
                  <c:v>57</c:v>
                </c:pt>
                <c:pt idx="196">
                  <c:v>57</c:v>
                </c:pt>
                <c:pt idx="197">
                  <c:v>57</c:v>
                </c:pt>
                <c:pt idx="198">
                  <c:v>56</c:v>
                </c:pt>
                <c:pt idx="199">
                  <c:v>57</c:v>
                </c:pt>
                <c:pt idx="200">
                  <c:v>57</c:v>
                </c:pt>
                <c:pt idx="201">
                  <c:v>56</c:v>
                </c:pt>
                <c:pt idx="202">
                  <c:v>56</c:v>
                </c:pt>
                <c:pt idx="203">
                  <c:v>57</c:v>
                </c:pt>
                <c:pt idx="204">
                  <c:v>57</c:v>
                </c:pt>
                <c:pt idx="205">
                  <c:v>56</c:v>
                </c:pt>
                <c:pt idx="206">
                  <c:v>57</c:v>
                </c:pt>
                <c:pt idx="207">
                  <c:v>57</c:v>
                </c:pt>
                <c:pt idx="208">
                  <c:v>57</c:v>
                </c:pt>
                <c:pt idx="209">
                  <c:v>56</c:v>
                </c:pt>
                <c:pt idx="210">
                  <c:v>56</c:v>
                </c:pt>
                <c:pt idx="211">
                  <c:v>57</c:v>
                </c:pt>
                <c:pt idx="212">
                  <c:v>56</c:v>
                </c:pt>
                <c:pt idx="213">
                  <c:v>56</c:v>
                </c:pt>
                <c:pt idx="214">
                  <c:v>56</c:v>
                </c:pt>
                <c:pt idx="215">
                  <c:v>56</c:v>
                </c:pt>
                <c:pt idx="216">
                  <c:v>56</c:v>
                </c:pt>
                <c:pt idx="217">
                  <c:v>57</c:v>
                </c:pt>
                <c:pt idx="218">
                  <c:v>57</c:v>
                </c:pt>
                <c:pt idx="219">
                  <c:v>57</c:v>
                </c:pt>
                <c:pt idx="220">
                  <c:v>57</c:v>
                </c:pt>
                <c:pt idx="221">
                  <c:v>56</c:v>
                </c:pt>
                <c:pt idx="222">
                  <c:v>57</c:v>
                </c:pt>
                <c:pt idx="223">
                  <c:v>57</c:v>
                </c:pt>
                <c:pt idx="224">
                  <c:v>57</c:v>
                </c:pt>
                <c:pt idx="225">
                  <c:v>57</c:v>
                </c:pt>
                <c:pt idx="226">
                  <c:v>56</c:v>
                </c:pt>
                <c:pt idx="227">
                  <c:v>56</c:v>
                </c:pt>
                <c:pt idx="228">
                  <c:v>57</c:v>
                </c:pt>
                <c:pt idx="229">
                  <c:v>56</c:v>
                </c:pt>
                <c:pt idx="230">
                  <c:v>57</c:v>
                </c:pt>
                <c:pt idx="231">
                  <c:v>57</c:v>
                </c:pt>
                <c:pt idx="232">
                  <c:v>57</c:v>
                </c:pt>
                <c:pt idx="233">
                  <c:v>56</c:v>
                </c:pt>
                <c:pt idx="234">
                  <c:v>57</c:v>
                </c:pt>
                <c:pt idx="235">
                  <c:v>57</c:v>
                </c:pt>
                <c:pt idx="236">
                  <c:v>57</c:v>
                </c:pt>
                <c:pt idx="237">
                  <c:v>57</c:v>
                </c:pt>
                <c:pt idx="238">
                  <c:v>56</c:v>
                </c:pt>
                <c:pt idx="239">
                  <c:v>57</c:v>
                </c:pt>
                <c:pt idx="240">
                  <c:v>57</c:v>
                </c:pt>
                <c:pt idx="241">
                  <c:v>57</c:v>
                </c:pt>
                <c:pt idx="242">
                  <c:v>57</c:v>
                </c:pt>
                <c:pt idx="243">
                  <c:v>57</c:v>
                </c:pt>
                <c:pt idx="244">
                  <c:v>58</c:v>
                </c:pt>
                <c:pt idx="245">
                  <c:v>56</c:v>
                </c:pt>
                <c:pt idx="246">
                  <c:v>57</c:v>
                </c:pt>
                <c:pt idx="247">
                  <c:v>56</c:v>
                </c:pt>
                <c:pt idx="248">
                  <c:v>56</c:v>
                </c:pt>
                <c:pt idx="249">
                  <c:v>56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56</c:v>
                </c:pt>
                <c:pt idx="254">
                  <c:v>56</c:v>
                </c:pt>
                <c:pt idx="255">
                  <c:v>56</c:v>
                </c:pt>
                <c:pt idx="256">
                  <c:v>56</c:v>
                </c:pt>
                <c:pt idx="257">
                  <c:v>56</c:v>
                </c:pt>
                <c:pt idx="258">
                  <c:v>56</c:v>
                </c:pt>
                <c:pt idx="259">
                  <c:v>57</c:v>
                </c:pt>
                <c:pt idx="260">
                  <c:v>57</c:v>
                </c:pt>
                <c:pt idx="261">
                  <c:v>58</c:v>
                </c:pt>
                <c:pt idx="262">
                  <c:v>56</c:v>
                </c:pt>
                <c:pt idx="263">
                  <c:v>56</c:v>
                </c:pt>
                <c:pt idx="264">
                  <c:v>56</c:v>
                </c:pt>
                <c:pt idx="265">
                  <c:v>56</c:v>
                </c:pt>
                <c:pt idx="266">
                  <c:v>56</c:v>
                </c:pt>
                <c:pt idx="267">
                  <c:v>56</c:v>
                </c:pt>
                <c:pt idx="268">
                  <c:v>57</c:v>
                </c:pt>
                <c:pt idx="269">
                  <c:v>56</c:v>
                </c:pt>
                <c:pt idx="270">
                  <c:v>57</c:v>
                </c:pt>
                <c:pt idx="271">
                  <c:v>57</c:v>
                </c:pt>
                <c:pt idx="272">
                  <c:v>56</c:v>
                </c:pt>
                <c:pt idx="273">
                  <c:v>57</c:v>
                </c:pt>
                <c:pt idx="274">
                  <c:v>56</c:v>
                </c:pt>
                <c:pt idx="275">
                  <c:v>56</c:v>
                </c:pt>
                <c:pt idx="276">
                  <c:v>57</c:v>
                </c:pt>
                <c:pt idx="277">
                  <c:v>56</c:v>
                </c:pt>
                <c:pt idx="278">
                  <c:v>57</c:v>
                </c:pt>
                <c:pt idx="279">
                  <c:v>56</c:v>
                </c:pt>
                <c:pt idx="280">
                  <c:v>57</c:v>
                </c:pt>
                <c:pt idx="281">
                  <c:v>56</c:v>
                </c:pt>
                <c:pt idx="282">
                  <c:v>56</c:v>
                </c:pt>
                <c:pt idx="283">
                  <c:v>56</c:v>
                </c:pt>
                <c:pt idx="284">
                  <c:v>57</c:v>
                </c:pt>
                <c:pt idx="285">
                  <c:v>56</c:v>
                </c:pt>
                <c:pt idx="286">
                  <c:v>56</c:v>
                </c:pt>
                <c:pt idx="287">
                  <c:v>56</c:v>
                </c:pt>
                <c:pt idx="288">
                  <c:v>56</c:v>
                </c:pt>
                <c:pt idx="289">
                  <c:v>56</c:v>
                </c:pt>
                <c:pt idx="290">
                  <c:v>56</c:v>
                </c:pt>
                <c:pt idx="291">
                  <c:v>57</c:v>
                </c:pt>
                <c:pt idx="292">
                  <c:v>56</c:v>
                </c:pt>
                <c:pt idx="293">
                  <c:v>57</c:v>
                </c:pt>
                <c:pt idx="294">
                  <c:v>56</c:v>
                </c:pt>
                <c:pt idx="295">
                  <c:v>56</c:v>
                </c:pt>
                <c:pt idx="296">
                  <c:v>56</c:v>
                </c:pt>
                <c:pt idx="297">
                  <c:v>56</c:v>
                </c:pt>
                <c:pt idx="298">
                  <c:v>55</c:v>
                </c:pt>
                <c:pt idx="299">
                  <c:v>56</c:v>
                </c:pt>
                <c:pt idx="300">
                  <c:v>56</c:v>
                </c:pt>
                <c:pt idx="301">
                  <c:v>56</c:v>
                </c:pt>
                <c:pt idx="302">
                  <c:v>56</c:v>
                </c:pt>
                <c:pt idx="303">
                  <c:v>56</c:v>
                </c:pt>
                <c:pt idx="304">
                  <c:v>56</c:v>
                </c:pt>
                <c:pt idx="305">
                  <c:v>57</c:v>
                </c:pt>
                <c:pt idx="306">
                  <c:v>59</c:v>
                </c:pt>
                <c:pt idx="307">
                  <c:v>57</c:v>
                </c:pt>
                <c:pt idx="308">
                  <c:v>56</c:v>
                </c:pt>
                <c:pt idx="309">
                  <c:v>56</c:v>
                </c:pt>
                <c:pt idx="310">
                  <c:v>57</c:v>
                </c:pt>
                <c:pt idx="311">
                  <c:v>56</c:v>
                </c:pt>
                <c:pt idx="312">
                  <c:v>57</c:v>
                </c:pt>
                <c:pt idx="313">
                  <c:v>56</c:v>
                </c:pt>
                <c:pt idx="314">
                  <c:v>57</c:v>
                </c:pt>
                <c:pt idx="315">
                  <c:v>56</c:v>
                </c:pt>
                <c:pt idx="316">
                  <c:v>56</c:v>
                </c:pt>
                <c:pt idx="317">
                  <c:v>56</c:v>
                </c:pt>
                <c:pt idx="318">
                  <c:v>56</c:v>
                </c:pt>
                <c:pt idx="319">
                  <c:v>57</c:v>
                </c:pt>
                <c:pt idx="320">
                  <c:v>56</c:v>
                </c:pt>
                <c:pt idx="321">
                  <c:v>56</c:v>
                </c:pt>
                <c:pt idx="322">
                  <c:v>56</c:v>
                </c:pt>
                <c:pt idx="323">
                  <c:v>57</c:v>
                </c:pt>
                <c:pt idx="324">
                  <c:v>57</c:v>
                </c:pt>
                <c:pt idx="325">
                  <c:v>56</c:v>
                </c:pt>
                <c:pt idx="326">
                  <c:v>57</c:v>
                </c:pt>
                <c:pt idx="327">
                  <c:v>56</c:v>
                </c:pt>
                <c:pt idx="328">
                  <c:v>57</c:v>
                </c:pt>
                <c:pt idx="329">
                  <c:v>56</c:v>
                </c:pt>
                <c:pt idx="330">
                  <c:v>57</c:v>
                </c:pt>
                <c:pt idx="331">
                  <c:v>56</c:v>
                </c:pt>
                <c:pt idx="332">
                  <c:v>57</c:v>
                </c:pt>
                <c:pt idx="333">
                  <c:v>56</c:v>
                </c:pt>
                <c:pt idx="334">
                  <c:v>56</c:v>
                </c:pt>
                <c:pt idx="335">
                  <c:v>57</c:v>
                </c:pt>
                <c:pt idx="336">
                  <c:v>57</c:v>
                </c:pt>
                <c:pt idx="337">
                  <c:v>57</c:v>
                </c:pt>
                <c:pt idx="338">
                  <c:v>56</c:v>
                </c:pt>
                <c:pt idx="339">
                  <c:v>56</c:v>
                </c:pt>
                <c:pt idx="340">
                  <c:v>57</c:v>
                </c:pt>
                <c:pt idx="341">
                  <c:v>56</c:v>
                </c:pt>
                <c:pt idx="342">
                  <c:v>57</c:v>
                </c:pt>
                <c:pt idx="343">
                  <c:v>56</c:v>
                </c:pt>
                <c:pt idx="344">
                  <c:v>56</c:v>
                </c:pt>
                <c:pt idx="345">
                  <c:v>57</c:v>
                </c:pt>
                <c:pt idx="346">
                  <c:v>57</c:v>
                </c:pt>
                <c:pt idx="347">
                  <c:v>56</c:v>
                </c:pt>
                <c:pt idx="348">
                  <c:v>57</c:v>
                </c:pt>
                <c:pt idx="349">
                  <c:v>56</c:v>
                </c:pt>
                <c:pt idx="350">
                  <c:v>56</c:v>
                </c:pt>
                <c:pt idx="351">
                  <c:v>56</c:v>
                </c:pt>
                <c:pt idx="352">
                  <c:v>56</c:v>
                </c:pt>
                <c:pt idx="353">
                  <c:v>57</c:v>
                </c:pt>
                <c:pt idx="354">
                  <c:v>56</c:v>
                </c:pt>
                <c:pt idx="355">
                  <c:v>58</c:v>
                </c:pt>
                <c:pt idx="356">
                  <c:v>57</c:v>
                </c:pt>
                <c:pt idx="357">
                  <c:v>56</c:v>
                </c:pt>
                <c:pt idx="358">
                  <c:v>56</c:v>
                </c:pt>
                <c:pt idx="359">
                  <c:v>56</c:v>
                </c:pt>
                <c:pt idx="360">
                  <c:v>57</c:v>
                </c:pt>
                <c:pt idx="361">
                  <c:v>57</c:v>
                </c:pt>
                <c:pt idx="362">
                  <c:v>57</c:v>
                </c:pt>
                <c:pt idx="363">
                  <c:v>57</c:v>
                </c:pt>
                <c:pt idx="364">
                  <c:v>57</c:v>
                </c:pt>
                <c:pt idx="365">
                  <c:v>57</c:v>
                </c:pt>
                <c:pt idx="366">
                  <c:v>57</c:v>
                </c:pt>
                <c:pt idx="367">
                  <c:v>57</c:v>
                </c:pt>
                <c:pt idx="368">
                  <c:v>57</c:v>
                </c:pt>
                <c:pt idx="369">
                  <c:v>56</c:v>
                </c:pt>
                <c:pt idx="370">
                  <c:v>57</c:v>
                </c:pt>
                <c:pt idx="371">
                  <c:v>57</c:v>
                </c:pt>
                <c:pt idx="372">
                  <c:v>56</c:v>
                </c:pt>
                <c:pt idx="373">
                  <c:v>57</c:v>
                </c:pt>
                <c:pt idx="374">
                  <c:v>56</c:v>
                </c:pt>
                <c:pt idx="375">
                  <c:v>57</c:v>
                </c:pt>
                <c:pt idx="376">
                  <c:v>56</c:v>
                </c:pt>
                <c:pt idx="377">
                  <c:v>57</c:v>
                </c:pt>
                <c:pt idx="378">
                  <c:v>56</c:v>
                </c:pt>
                <c:pt idx="379">
                  <c:v>57</c:v>
                </c:pt>
                <c:pt idx="380">
                  <c:v>57</c:v>
                </c:pt>
                <c:pt idx="381">
                  <c:v>57</c:v>
                </c:pt>
                <c:pt idx="382">
                  <c:v>57</c:v>
                </c:pt>
                <c:pt idx="383">
                  <c:v>57</c:v>
                </c:pt>
                <c:pt idx="384">
                  <c:v>57</c:v>
                </c:pt>
                <c:pt idx="385">
                  <c:v>56</c:v>
                </c:pt>
                <c:pt idx="386">
                  <c:v>57</c:v>
                </c:pt>
                <c:pt idx="387">
                  <c:v>57</c:v>
                </c:pt>
                <c:pt idx="388">
                  <c:v>57</c:v>
                </c:pt>
                <c:pt idx="389">
                  <c:v>56</c:v>
                </c:pt>
                <c:pt idx="390">
                  <c:v>57</c:v>
                </c:pt>
                <c:pt idx="391">
                  <c:v>57</c:v>
                </c:pt>
                <c:pt idx="392">
                  <c:v>57</c:v>
                </c:pt>
                <c:pt idx="393">
                  <c:v>57</c:v>
                </c:pt>
                <c:pt idx="394">
                  <c:v>57</c:v>
                </c:pt>
                <c:pt idx="395">
                  <c:v>56</c:v>
                </c:pt>
                <c:pt idx="396">
                  <c:v>57</c:v>
                </c:pt>
                <c:pt idx="397">
                  <c:v>57</c:v>
                </c:pt>
                <c:pt idx="398">
                  <c:v>57</c:v>
                </c:pt>
                <c:pt idx="399">
                  <c:v>56</c:v>
                </c:pt>
                <c:pt idx="400">
                  <c:v>57</c:v>
                </c:pt>
                <c:pt idx="401">
                  <c:v>57</c:v>
                </c:pt>
                <c:pt idx="402">
                  <c:v>57</c:v>
                </c:pt>
                <c:pt idx="403">
                  <c:v>57</c:v>
                </c:pt>
                <c:pt idx="404">
                  <c:v>57</c:v>
                </c:pt>
                <c:pt idx="405">
                  <c:v>57</c:v>
                </c:pt>
                <c:pt idx="406">
                  <c:v>56</c:v>
                </c:pt>
                <c:pt idx="407">
                  <c:v>56</c:v>
                </c:pt>
                <c:pt idx="408">
                  <c:v>56</c:v>
                </c:pt>
                <c:pt idx="409">
                  <c:v>56</c:v>
                </c:pt>
                <c:pt idx="410">
                  <c:v>57</c:v>
                </c:pt>
                <c:pt idx="411">
                  <c:v>56</c:v>
                </c:pt>
                <c:pt idx="412">
                  <c:v>57</c:v>
                </c:pt>
                <c:pt idx="413">
                  <c:v>56</c:v>
                </c:pt>
                <c:pt idx="414">
                  <c:v>56</c:v>
                </c:pt>
                <c:pt idx="415">
                  <c:v>56</c:v>
                </c:pt>
                <c:pt idx="416">
                  <c:v>57</c:v>
                </c:pt>
                <c:pt idx="417">
                  <c:v>57</c:v>
                </c:pt>
                <c:pt idx="418">
                  <c:v>57</c:v>
                </c:pt>
                <c:pt idx="419">
                  <c:v>57</c:v>
                </c:pt>
                <c:pt idx="420">
                  <c:v>57</c:v>
                </c:pt>
                <c:pt idx="421">
                  <c:v>57</c:v>
                </c:pt>
                <c:pt idx="422">
                  <c:v>56</c:v>
                </c:pt>
                <c:pt idx="423">
                  <c:v>57</c:v>
                </c:pt>
                <c:pt idx="424">
                  <c:v>57</c:v>
                </c:pt>
                <c:pt idx="425">
                  <c:v>57</c:v>
                </c:pt>
                <c:pt idx="426">
                  <c:v>57</c:v>
                </c:pt>
                <c:pt idx="427">
                  <c:v>56</c:v>
                </c:pt>
                <c:pt idx="428">
                  <c:v>57</c:v>
                </c:pt>
                <c:pt idx="429">
                  <c:v>57</c:v>
                </c:pt>
                <c:pt idx="430">
                  <c:v>58</c:v>
                </c:pt>
                <c:pt idx="431">
                  <c:v>57</c:v>
                </c:pt>
                <c:pt idx="432">
                  <c:v>57</c:v>
                </c:pt>
                <c:pt idx="433">
                  <c:v>57</c:v>
                </c:pt>
                <c:pt idx="434">
                  <c:v>56</c:v>
                </c:pt>
                <c:pt idx="435">
                  <c:v>57</c:v>
                </c:pt>
                <c:pt idx="436">
                  <c:v>57</c:v>
                </c:pt>
                <c:pt idx="437">
                  <c:v>57</c:v>
                </c:pt>
                <c:pt idx="438">
                  <c:v>57</c:v>
                </c:pt>
                <c:pt idx="439">
                  <c:v>57</c:v>
                </c:pt>
                <c:pt idx="440">
                  <c:v>57</c:v>
                </c:pt>
                <c:pt idx="441">
                  <c:v>57</c:v>
                </c:pt>
                <c:pt idx="442">
                  <c:v>57</c:v>
                </c:pt>
                <c:pt idx="443">
                  <c:v>57</c:v>
                </c:pt>
                <c:pt idx="444">
                  <c:v>57</c:v>
                </c:pt>
                <c:pt idx="445">
                  <c:v>57</c:v>
                </c:pt>
                <c:pt idx="446">
                  <c:v>56</c:v>
                </c:pt>
                <c:pt idx="447">
                  <c:v>57</c:v>
                </c:pt>
                <c:pt idx="448">
                  <c:v>56</c:v>
                </c:pt>
                <c:pt idx="449">
                  <c:v>57</c:v>
                </c:pt>
                <c:pt idx="450">
                  <c:v>56</c:v>
                </c:pt>
                <c:pt idx="451">
                  <c:v>57</c:v>
                </c:pt>
                <c:pt idx="452">
                  <c:v>57</c:v>
                </c:pt>
                <c:pt idx="453">
                  <c:v>56</c:v>
                </c:pt>
                <c:pt idx="454">
                  <c:v>56</c:v>
                </c:pt>
                <c:pt idx="455">
                  <c:v>57</c:v>
                </c:pt>
                <c:pt idx="456">
                  <c:v>56</c:v>
                </c:pt>
                <c:pt idx="457">
                  <c:v>56</c:v>
                </c:pt>
                <c:pt idx="458">
                  <c:v>56</c:v>
                </c:pt>
                <c:pt idx="459">
                  <c:v>57</c:v>
                </c:pt>
                <c:pt idx="460">
                  <c:v>56</c:v>
                </c:pt>
                <c:pt idx="461">
                  <c:v>56</c:v>
                </c:pt>
                <c:pt idx="462">
                  <c:v>57</c:v>
                </c:pt>
                <c:pt idx="463">
                  <c:v>57</c:v>
                </c:pt>
                <c:pt idx="464">
                  <c:v>57</c:v>
                </c:pt>
                <c:pt idx="465">
                  <c:v>57</c:v>
                </c:pt>
                <c:pt idx="466">
                  <c:v>57</c:v>
                </c:pt>
                <c:pt idx="467">
                  <c:v>56</c:v>
                </c:pt>
                <c:pt idx="468">
                  <c:v>56</c:v>
                </c:pt>
                <c:pt idx="469">
                  <c:v>57</c:v>
                </c:pt>
                <c:pt idx="470">
                  <c:v>57</c:v>
                </c:pt>
                <c:pt idx="471">
                  <c:v>56</c:v>
                </c:pt>
                <c:pt idx="472">
                  <c:v>56</c:v>
                </c:pt>
                <c:pt idx="473">
                  <c:v>56</c:v>
                </c:pt>
                <c:pt idx="474">
                  <c:v>56</c:v>
                </c:pt>
                <c:pt idx="475">
                  <c:v>56</c:v>
                </c:pt>
                <c:pt idx="476">
                  <c:v>56</c:v>
                </c:pt>
                <c:pt idx="477">
                  <c:v>57</c:v>
                </c:pt>
                <c:pt idx="478">
                  <c:v>56</c:v>
                </c:pt>
                <c:pt idx="479">
                  <c:v>57</c:v>
                </c:pt>
                <c:pt idx="480">
                  <c:v>57</c:v>
                </c:pt>
                <c:pt idx="481">
                  <c:v>57</c:v>
                </c:pt>
                <c:pt idx="482">
                  <c:v>57</c:v>
                </c:pt>
                <c:pt idx="483">
                  <c:v>57</c:v>
                </c:pt>
                <c:pt idx="484">
                  <c:v>57</c:v>
                </c:pt>
                <c:pt idx="485">
                  <c:v>56</c:v>
                </c:pt>
                <c:pt idx="486">
                  <c:v>56</c:v>
                </c:pt>
                <c:pt idx="487">
                  <c:v>56</c:v>
                </c:pt>
                <c:pt idx="488">
                  <c:v>56</c:v>
                </c:pt>
                <c:pt idx="489">
                  <c:v>56</c:v>
                </c:pt>
                <c:pt idx="490">
                  <c:v>57</c:v>
                </c:pt>
                <c:pt idx="491">
                  <c:v>56</c:v>
                </c:pt>
                <c:pt idx="492">
                  <c:v>54</c:v>
                </c:pt>
                <c:pt idx="493">
                  <c:v>57</c:v>
                </c:pt>
                <c:pt idx="494">
                  <c:v>56</c:v>
                </c:pt>
                <c:pt idx="495">
                  <c:v>56</c:v>
                </c:pt>
                <c:pt idx="496">
                  <c:v>56</c:v>
                </c:pt>
                <c:pt idx="497">
                  <c:v>56</c:v>
                </c:pt>
                <c:pt idx="498">
                  <c:v>57</c:v>
                </c:pt>
                <c:pt idx="499">
                  <c:v>56</c:v>
                </c:pt>
                <c:pt idx="500">
                  <c:v>56</c:v>
                </c:pt>
                <c:pt idx="501">
                  <c:v>57</c:v>
                </c:pt>
                <c:pt idx="502">
                  <c:v>57</c:v>
                </c:pt>
                <c:pt idx="503">
                  <c:v>56</c:v>
                </c:pt>
                <c:pt idx="504">
                  <c:v>56</c:v>
                </c:pt>
                <c:pt idx="505">
                  <c:v>57</c:v>
                </c:pt>
                <c:pt idx="506">
                  <c:v>57</c:v>
                </c:pt>
                <c:pt idx="507">
                  <c:v>56</c:v>
                </c:pt>
                <c:pt idx="508">
                  <c:v>57</c:v>
                </c:pt>
                <c:pt idx="509">
                  <c:v>56</c:v>
                </c:pt>
                <c:pt idx="510">
                  <c:v>57</c:v>
                </c:pt>
                <c:pt idx="511">
                  <c:v>57</c:v>
                </c:pt>
                <c:pt idx="512">
                  <c:v>56</c:v>
                </c:pt>
                <c:pt idx="513">
                  <c:v>57</c:v>
                </c:pt>
                <c:pt idx="514">
                  <c:v>57</c:v>
                </c:pt>
                <c:pt idx="515">
                  <c:v>56</c:v>
                </c:pt>
                <c:pt idx="516">
                  <c:v>57</c:v>
                </c:pt>
                <c:pt idx="517">
                  <c:v>56</c:v>
                </c:pt>
                <c:pt idx="518">
                  <c:v>57</c:v>
                </c:pt>
                <c:pt idx="519">
                  <c:v>57</c:v>
                </c:pt>
                <c:pt idx="520">
                  <c:v>57</c:v>
                </c:pt>
                <c:pt idx="521">
                  <c:v>57</c:v>
                </c:pt>
                <c:pt idx="522">
                  <c:v>56</c:v>
                </c:pt>
                <c:pt idx="523">
                  <c:v>57</c:v>
                </c:pt>
                <c:pt idx="524">
                  <c:v>56</c:v>
                </c:pt>
                <c:pt idx="525">
                  <c:v>56</c:v>
                </c:pt>
                <c:pt idx="526">
                  <c:v>57</c:v>
                </c:pt>
                <c:pt idx="527">
                  <c:v>56</c:v>
                </c:pt>
                <c:pt idx="528">
                  <c:v>57</c:v>
                </c:pt>
                <c:pt idx="529">
                  <c:v>57</c:v>
                </c:pt>
                <c:pt idx="530">
                  <c:v>57</c:v>
                </c:pt>
                <c:pt idx="531">
                  <c:v>57</c:v>
                </c:pt>
                <c:pt idx="532">
                  <c:v>57</c:v>
                </c:pt>
                <c:pt idx="533">
                  <c:v>57</c:v>
                </c:pt>
                <c:pt idx="534">
                  <c:v>57</c:v>
                </c:pt>
                <c:pt idx="535">
                  <c:v>56</c:v>
                </c:pt>
                <c:pt idx="536">
                  <c:v>56</c:v>
                </c:pt>
                <c:pt idx="537">
                  <c:v>56</c:v>
                </c:pt>
                <c:pt idx="538">
                  <c:v>56</c:v>
                </c:pt>
                <c:pt idx="539">
                  <c:v>58</c:v>
                </c:pt>
                <c:pt idx="540">
                  <c:v>56</c:v>
                </c:pt>
                <c:pt idx="541">
                  <c:v>57</c:v>
                </c:pt>
                <c:pt idx="542">
                  <c:v>56</c:v>
                </c:pt>
                <c:pt idx="543">
                  <c:v>56</c:v>
                </c:pt>
                <c:pt idx="544">
                  <c:v>57</c:v>
                </c:pt>
                <c:pt idx="545">
                  <c:v>56</c:v>
                </c:pt>
                <c:pt idx="546">
                  <c:v>57</c:v>
                </c:pt>
                <c:pt idx="547">
                  <c:v>57</c:v>
                </c:pt>
                <c:pt idx="548">
                  <c:v>57</c:v>
                </c:pt>
                <c:pt idx="549">
                  <c:v>56</c:v>
                </c:pt>
                <c:pt idx="550">
                  <c:v>56</c:v>
                </c:pt>
                <c:pt idx="551">
                  <c:v>56</c:v>
                </c:pt>
                <c:pt idx="552">
                  <c:v>57</c:v>
                </c:pt>
                <c:pt idx="553">
                  <c:v>56</c:v>
                </c:pt>
                <c:pt idx="554">
                  <c:v>58</c:v>
                </c:pt>
                <c:pt idx="555">
                  <c:v>57</c:v>
                </c:pt>
                <c:pt idx="556">
                  <c:v>58</c:v>
                </c:pt>
                <c:pt idx="557">
                  <c:v>57</c:v>
                </c:pt>
                <c:pt idx="558">
                  <c:v>56</c:v>
                </c:pt>
                <c:pt idx="559">
                  <c:v>57</c:v>
                </c:pt>
                <c:pt idx="560">
                  <c:v>57</c:v>
                </c:pt>
                <c:pt idx="561">
                  <c:v>56</c:v>
                </c:pt>
                <c:pt idx="562">
                  <c:v>57</c:v>
                </c:pt>
                <c:pt idx="563">
                  <c:v>57</c:v>
                </c:pt>
                <c:pt idx="564">
                  <c:v>56</c:v>
                </c:pt>
                <c:pt idx="565">
                  <c:v>57</c:v>
                </c:pt>
                <c:pt idx="566">
                  <c:v>58</c:v>
                </c:pt>
                <c:pt idx="567">
                  <c:v>57</c:v>
                </c:pt>
                <c:pt idx="568">
                  <c:v>56</c:v>
                </c:pt>
                <c:pt idx="569">
                  <c:v>57</c:v>
                </c:pt>
                <c:pt idx="570">
                  <c:v>57</c:v>
                </c:pt>
                <c:pt idx="571">
                  <c:v>56</c:v>
                </c:pt>
                <c:pt idx="572">
                  <c:v>56</c:v>
                </c:pt>
                <c:pt idx="573">
                  <c:v>57</c:v>
                </c:pt>
                <c:pt idx="574">
                  <c:v>56</c:v>
                </c:pt>
                <c:pt idx="575">
                  <c:v>56</c:v>
                </c:pt>
                <c:pt idx="576">
                  <c:v>57</c:v>
                </c:pt>
                <c:pt idx="577">
                  <c:v>57</c:v>
                </c:pt>
                <c:pt idx="578">
                  <c:v>56</c:v>
                </c:pt>
                <c:pt idx="579">
                  <c:v>57</c:v>
                </c:pt>
                <c:pt idx="580">
                  <c:v>57</c:v>
                </c:pt>
                <c:pt idx="581">
                  <c:v>56</c:v>
                </c:pt>
                <c:pt idx="582">
                  <c:v>56</c:v>
                </c:pt>
                <c:pt idx="583">
                  <c:v>57</c:v>
                </c:pt>
                <c:pt idx="584">
                  <c:v>56</c:v>
                </c:pt>
                <c:pt idx="585">
                  <c:v>57</c:v>
                </c:pt>
                <c:pt idx="586">
                  <c:v>56</c:v>
                </c:pt>
                <c:pt idx="587">
                  <c:v>57</c:v>
                </c:pt>
                <c:pt idx="588">
                  <c:v>56</c:v>
                </c:pt>
                <c:pt idx="589">
                  <c:v>56</c:v>
                </c:pt>
                <c:pt idx="590">
                  <c:v>57</c:v>
                </c:pt>
                <c:pt idx="591">
                  <c:v>56</c:v>
                </c:pt>
                <c:pt idx="592">
                  <c:v>56</c:v>
                </c:pt>
                <c:pt idx="593">
                  <c:v>57</c:v>
                </c:pt>
                <c:pt idx="594">
                  <c:v>56</c:v>
                </c:pt>
                <c:pt idx="595">
                  <c:v>57</c:v>
                </c:pt>
                <c:pt idx="596">
                  <c:v>57</c:v>
                </c:pt>
                <c:pt idx="597">
                  <c:v>58</c:v>
                </c:pt>
                <c:pt idx="598">
                  <c:v>57</c:v>
                </c:pt>
                <c:pt idx="599">
                  <c:v>56</c:v>
                </c:pt>
                <c:pt idx="600">
                  <c:v>56</c:v>
                </c:pt>
                <c:pt idx="601">
                  <c:v>56</c:v>
                </c:pt>
                <c:pt idx="602">
                  <c:v>57</c:v>
                </c:pt>
                <c:pt idx="603">
                  <c:v>57</c:v>
                </c:pt>
                <c:pt idx="604">
                  <c:v>56</c:v>
                </c:pt>
                <c:pt idx="605">
                  <c:v>57</c:v>
                </c:pt>
                <c:pt idx="606">
                  <c:v>57</c:v>
                </c:pt>
                <c:pt idx="607">
                  <c:v>56</c:v>
                </c:pt>
                <c:pt idx="608">
                  <c:v>57</c:v>
                </c:pt>
                <c:pt idx="609">
                  <c:v>56</c:v>
                </c:pt>
                <c:pt idx="610">
                  <c:v>56</c:v>
                </c:pt>
                <c:pt idx="611">
                  <c:v>56</c:v>
                </c:pt>
                <c:pt idx="612">
                  <c:v>57</c:v>
                </c:pt>
                <c:pt idx="613">
                  <c:v>56</c:v>
                </c:pt>
                <c:pt idx="614">
                  <c:v>56</c:v>
                </c:pt>
                <c:pt idx="615">
                  <c:v>57</c:v>
                </c:pt>
                <c:pt idx="616">
                  <c:v>58</c:v>
                </c:pt>
                <c:pt idx="617">
                  <c:v>56</c:v>
                </c:pt>
                <c:pt idx="618">
                  <c:v>57</c:v>
                </c:pt>
                <c:pt idx="619">
                  <c:v>56</c:v>
                </c:pt>
                <c:pt idx="620">
                  <c:v>56</c:v>
                </c:pt>
                <c:pt idx="621">
                  <c:v>56</c:v>
                </c:pt>
                <c:pt idx="622">
                  <c:v>56</c:v>
                </c:pt>
                <c:pt idx="623">
                  <c:v>57</c:v>
                </c:pt>
                <c:pt idx="624">
                  <c:v>56</c:v>
                </c:pt>
                <c:pt idx="625">
                  <c:v>56</c:v>
                </c:pt>
                <c:pt idx="626">
                  <c:v>57</c:v>
                </c:pt>
                <c:pt idx="627">
                  <c:v>56</c:v>
                </c:pt>
                <c:pt idx="628">
                  <c:v>57</c:v>
                </c:pt>
                <c:pt idx="629">
                  <c:v>56</c:v>
                </c:pt>
                <c:pt idx="630">
                  <c:v>56</c:v>
                </c:pt>
                <c:pt idx="631">
                  <c:v>57</c:v>
                </c:pt>
                <c:pt idx="632">
                  <c:v>56</c:v>
                </c:pt>
                <c:pt idx="633">
                  <c:v>57</c:v>
                </c:pt>
                <c:pt idx="634">
                  <c:v>57</c:v>
                </c:pt>
                <c:pt idx="635">
                  <c:v>56</c:v>
                </c:pt>
                <c:pt idx="636">
                  <c:v>58</c:v>
                </c:pt>
                <c:pt idx="637">
                  <c:v>56</c:v>
                </c:pt>
                <c:pt idx="638">
                  <c:v>57</c:v>
                </c:pt>
                <c:pt idx="639">
                  <c:v>56</c:v>
                </c:pt>
                <c:pt idx="640">
                  <c:v>56</c:v>
                </c:pt>
                <c:pt idx="641">
                  <c:v>56</c:v>
                </c:pt>
                <c:pt idx="642">
                  <c:v>56</c:v>
                </c:pt>
                <c:pt idx="643">
                  <c:v>57</c:v>
                </c:pt>
                <c:pt idx="644">
                  <c:v>56</c:v>
                </c:pt>
                <c:pt idx="645">
                  <c:v>56</c:v>
                </c:pt>
                <c:pt idx="646">
                  <c:v>56</c:v>
                </c:pt>
                <c:pt idx="647">
                  <c:v>57</c:v>
                </c:pt>
                <c:pt idx="648">
                  <c:v>56</c:v>
                </c:pt>
                <c:pt idx="649">
                  <c:v>57</c:v>
                </c:pt>
                <c:pt idx="650">
                  <c:v>56</c:v>
                </c:pt>
                <c:pt idx="651">
                  <c:v>56</c:v>
                </c:pt>
                <c:pt idx="652">
                  <c:v>56</c:v>
                </c:pt>
                <c:pt idx="653">
                  <c:v>56</c:v>
                </c:pt>
                <c:pt idx="654">
                  <c:v>57</c:v>
                </c:pt>
                <c:pt idx="655">
                  <c:v>57</c:v>
                </c:pt>
                <c:pt idx="656">
                  <c:v>56</c:v>
                </c:pt>
                <c:pt idx="657">
                  <c:v>57</c:v>
                </c:pt>
                <c:pt idx="658">
                  <c:v>56</c:v>
                </c:pt>
                <c:pt idx="659">
                  <c:v>57</c:v>
                </c:pt>
                <c:pt idx="660">
                  <c:v>56</c:v>
                </c:pt>
                <c:pt idx="661">
                  <c:v>56</c:v>
                </c:pt>
                <c:pt idx="662">
                  <c:v>56</c:v>
                </c:pt>
                <c:pt idx="663">
                  <c:v>57</c:v>
                </c:pt>
                <c:pt idx="664">
                  <c:v>57</c:v>
                </c:pt>
                <c:pt idx="665">
                  <c:v>57</c:v>
                </c:pt>
                <c:pt idx="666">
                  <c:v>57</c:v>
                </c:pt>
                <c:pt idx="667">
                  <c:v>57</c:v>
                </c:pt>
                <c:pt idx="668">
                  <c:v>57</c:v>
                </c:pt>
                <c:pt idx="669">
                  <c:v>56</c:v>
                </c:pt>
                <c:pt idx="670">
                  <c:v>57</c:v>
                </c:pt>
                <c:pt idx="671">
                  <c:v>56</c:v>
                </c:pt>
                <c:pt idx="672">
                  <c:v>57</c:v>
                </c:pt>
                <c:pt idx="673">
                  <c:v>57</c:v>
                </c:pt>
                <c:pt idx="674">
                  <c:v>58</c:v>
                </c:pt>
                <c:pt idx="675">
                  <c:v>57</c:v>
                </c:pt>
                <c:pt idx="676">
                  <c:v>56</c:v>
                </c:pt>
                <c:pt idx="677">
                  <c:v>57</c:v>
                </c:pt>
                <c:pt idx="678">
                  <c:v>58</c:v>
                </c:pt>
                <c:pt idx="679">
                  <c:v>56</c:v>
                </c:pt>
                <c:pt idx="680">
                  <c:v>56</c:v>
                </c:pt>
                <c:pt idx="681">
                  <c:v>56</c:v>
                </c:pt>
                <c:pt idx="682">
                  <c:v>56</c:v>
                </c:pt>
                <c:pt idx="683">
                  <c:v>57</c:v>
                </c:pt>
                <c:pt idx="684">
                  <c:v>56</c:v>
                </c:pt>
                <c:pt idx="685">
                  <c:v>57</c:v>
                </c:pt>
                <c:pt idx="686">
                  <c:v>57</c:v>
                </c:pt>
                <c:pt idx="687">
                  <c:v>57</c:v>
                </c:pt>
                <c:pt idx="688">
                  <c:v>57</c:v>
                </c:pt>
                <c:pt idx="689">
                  <c:v>57</c:v>
                </c:pt>
                <c:pt idx="690">
                  <c:v>57</c:v>
                </c:pt>
                <c:pt idx="691">
                  <c:v>57</c:v>
                </c:pt>
                <c:pt idx="692">
                  <c:v>57</c:v>
                </c:pt>
                <c:pt idx="693">
                  <c:v>56</c:v>
                </c:pt>
                <c:pt idx="694">
                  <c:v>57</c:v>
                </c:pt>
                <c:pt idx="695">
                  <c:v>57</c:v>
                </c:pt>
                <c:pt idx="696">
                  <c:v>56</c:v>
                </c:pt>
                <c:pt idx="697">
                  <c:v>56</c:v>
                </c:pt>
                <c:pt idx="698">
                  <c:v>57</c:v>
                </c:pt>
                <c:pt idx="699">
                  <c:v>57</c:v>
                </c:pt>
                <c:pt idx="700">
                  <c:v>56</c:v>
                </c:pt>
                <c:pt idx="701">
                  <c:v>57</c:v>
                </c:pt>
                <c:pt idx="702">
                  <c:v>56</c:v>
                </c:pt>
                <c:pt idx="703">
                  <c:v>57</c:v>
                </c:pt>
                <c:pt idx="704">
                  <c:v>57</c:v>
                </c:pt>
                <c:pt idx="705">
                  <c:v>57</c:v>
                </c:pt>
                <c:pt idx="706">
                  <c:v>57</c:v>
                </c:pt>
                <c:pt idx="707">
                  <c:v>56</c:v>
                </c:pt>
                <c:pt idx="708">
                  <c:v>57</c:v>
                </c:pt>
                <c:pt idx="709">
                  <c:v>57</c:v>
                </c:pt>
                <c:pt idx="710">
                  <c:v>56</c:v>
                </c:pt>
                <c:pt idx="711">
                  <c:v>57</c:v>
                </c:pt>
                <c:pt idx="712">
                  <c:v>57</c:v>
                </c:pt>
                <c:pt idx="713">
                  <c:v>56</c:v>
                </c:pt>
                <c:pt idx="714">
                  <c:v>57</c:v>
                </c:pt>
                <c:pt idx="715">
                  <c:v>57</c:v>
                </c:pt>
                <c:pt idx="716">
                  <c:v>57</c:v>
                </c:pt>
                <c:pt idx="717">
                  <c:v>57</c:v>
                </c:pt>
                <c:pt idx="718">
                  <c:v>58</c:v>
                </c:pt>
                <c:pt idx="719">
                  <c:v>57</c:v>
                </c:pt>
                <c:pt idx="720">
                  <c:v>56</c:v>
                </c:pt>
                <c:pt idx="721">
                  <c:v>57</c:v>
                </c:pt>
                <c:pt idx="722">
                  <c:v>57</c:v>
                </c:pt>
                <c:pt idx="723">
                  <c:v>57</c:v>
                </c:pt>
                <c:pt idx="724">
                  <c:v>56</c:v>
                </c:pt>
                <c:pt idx="725">
                  <c:v>57</c:v>
                </c:pt>
                <c:pt idx="726">
                  <c:v>57</c:v>
                </c:pt>
                <c:pt idx="727">
                  <c:v>56</c:v>
                </c:pt>
                <c:pt idx="728">
                  <c:v>57</c:v>
                </c:pt>
                <c:pt idx="729">
                  <c:v>57</c:v>
                </c:pt>
                <c:pt idx="730">
                  <c:v>56</c:v>
                </c:pt>
                <c:pt idx="731">
                  <c:v>57</c:v>
                </c:pt>
                <c:pt idx="732">
                  <c:v>56</c:v>
                </c:pt>
                <c:pt idx="733">
                  <c:v>56</c:v>
                </c:pt>
                <c:pt idx="734">
                  <c:v>57</c:v>
                </c:pt>
                <c:pt idx="735">
                  <c:v>57</c:v>
                </c:pt>
                <c:pt idx="736">
                  <c:v>57</c:v>
                </c:pt>
                <c:pt idx="737">
                  <c:v>57</c:v>
                </c:pt>
                <c:pt idx="738">
                  <c:v>56</c:v>
                </c:pt>
                <c:pt idx="739">
                  <c:v>57</c:v>
                </c:pt>
                <c:pt idx="740">
                  <c:v>58</c:v>
                </c:pt>
                <c:pt idx="741">
                  <c:v>57</c:v>
                </c:pt>
                <c:pt idx="742">
                  <c:v>56</c:v>
                </c:pt>
                <c:pt idx="743">
                  <c:v>57</c:v>
                </c:pt>
                <c:pt idx="744">
                  <c:v>57</c:v>
                </c:pt>
                <c:pt idx="745">
                  <c:v>57</c:v>
                </c:pt>
                <c:pt idx="746">
                  <c:v>57</c:v>
                </c:pt>
                <c:pt idx="747">
                  <c:v>57</c:v>
                </c:pt>
                <c:pt idx="748">
                  <c:v>57</c:v>
                </c:pt>
                <c:pt idx="749">
                  <c:v>57</c:v>
                </c:pt>
                <c:pt idx="750">
                  <c:v>56</c:v>
                </c:pt>
                <c:pt idx="751">
                  <c:v>57</c:v>
                </c:pt>
                <c:pt idx="752">
                  <c:v>57</c:v>
                </c:pt>
                <c:pt idx="753">
                  <c:v>57</c:v>
                </c:pt>
                <c:pt idx="754">
                  <c:v>56</c:v>
                </c:pt>
                <c:pt idx="755">
                  <c:v>57</c:v>
                </c:pt>
                <c:pt idx="756">
                  <c:v>57</c:v>
                </c:pt>
                <c:pt idx="757">
                  <c:v>56</c:v>
                </c:pt>
                <c:pt idx="758">
                  <c:v>57</c:v>
                </c:pt>
                <c:pt idx="759">
                  <c:v>57</c:v>
                </c:pt>
                <c:pt idx="760">
                  <c:v>56</c:v>
                </c:pt>
                <c:pt idx="761">
                  <c:v>57</c:v>
                </c:pt>
                <c:pt idx="762">
                  <c:v>56</c:v>
                </c:pt>
                <c:pt idx="763">
                  <c:v>56</c:v>
                </c:pt>
                <c:pt idx="764">
                  <c:v>56</c:v>
                </c:pt>
                <c:pt idx="765">
                  <c:v>56</c:v>
                </c:pt>
                <c:pt idx="766">
                  <c:v>57</c:v>
                </c:pt>
                <c:pt idx="767">
                  <c:v>56</c:v>
                </c:pt>
                <c:pt idx="768">
                  <c:v>56</c:v>
                </c:pt>
                <c:pt idx="769">
                  <c:v>57</c:v>
                </c:pt>
                <c:pt idx="770">
                  <c:v>57</c:v>
                </c:pt>
                <c:pt idx="771">
                  <c:v>56</c:v>
                </c:pt>
                <c:pt idx="772">
                  <c:v>56</c:v>
                </c:pt>
                <c:pt idx="773">
                  <c:v>57</c:v>
                </c:pt>
                <c:pt idx="774">
                  <c:v>56</c:v>
                </c:pt>
                <c:pt idx="775">
                  <c:v>57</c:v>
                </c:pt>
                <c:pt idx="776">
                  <c:v>57</c:v>
                </c:pt>
                <c:pt idx="777">
                  <c:v>56</c:v>
                </c:pt>
                <c:pt idx="778">
                  <c:v>57</c:v>
                </c:pt>
                <c:pt idx="779">
                  <c:v>56</c:v>
                </c:pt>
                <c:pt idx="780">
                  <c:v>57</c:v>
                </c:pt>
                <c:pt idx="781">
                  <c:v>56</c:v>
                </c:pt>
                <c:pt idx="782">
                  <c:v>56</c:v>
                </c:pt>
                <c:pt idx="783">
                  <c:v>56</c:v>
                </c:pt>
                <c:pt idx="784">
                  <c:v>56</c:v>
                </c:pt>
                <c:pt idx="785">
                  <c:v>56</c:v>
                </c:pt>
                <c:pt idx="786">
                  <c:v>56</c:v>
                </c:pt>
                <c:pt idx="787">
                  <c:v>56</c:v>
                </c:pt>
                <c:pt idx="788">
                  <c:v>56</c:v>
                </c:pt>
                <c:pt idx="789">
                  <c:v>56</c:v>
                </c:pt>
                <c:pt idx="790">
                  <c:v>57</c:v>
                </c:pt>
                <c:pt idx="791">
                  <c:v>56</c:v>
                </c:pt>
                <c:pt idx="792">
                  <c:v>57</c:v>
                </c:pt>
                <c:pt idx="793">
                  <c:v>56</c:v>
                </c:pt>
                <c:pt idx="794">
                  <c:v>57</c:v>
                </c:pt>
                <c:pt idx="795">
                  <c:v>57</c:v>
                </c:pt>
                <c:pt idx="796">
                  <c:v>57</c:v>
                </c:pt>
                <c:pt idx="797">
                  <c:v>56</c:v>
                </c:pt>
                <c:pt idx="798">
                  <c:v>57</c:v>
                </c:pt>
                <c:pt idx="799">
                  <c:v>57</c:v>
                </c:pt>
                <c:pt idx="800">
                  <c:v>56</c:v>
                </c:pt>
                <c:pt idx="801">
                  <c:v>57</c:v>
                </c:pt>
                <c:pt idx="802">
                  <c:v>58</c:v>
                </c:pt>
                <c:pt idx="803">
                  <c:v>56</c:v>
                </c:pt>
                <c:pt idx="804">
                  <c:v>56</c:v>
                </c:pt>
                <c:pt idx="805">
                  <c:v>57</c:v>
                </c:pt>
                <c:pt idx="806">
                  <c:v>56</c:v>
                </c:pt>
                <c:pt idx="807">
                  <c:v>57</c:v>
                </c:pt>
                <c:pt idx="808">
                  <c:v>56</c:v>
                </c:pt>
                <c:pt idx="809">
                  <c:v>56</c:v>
                </c:pt>
                <c:pt idx="810">
                  <c:v>56</c:v>
                </c:pt>
                <c:pt idx="811">
                  <c:v>58</c:v>
                </c:pt>
                <c:pt idx="812">
                  <c:v>57</c:v>
                </c:pt>
                <c:pt idx="813">
                  <c:v>56</c:v>
                </c:pt>
                <c:pt idx="814">
                  <c:v>56</c:v>
                </c:pt>
                <c:pt idx="815">
                  <c:v>56</c:v>
                </c:pt>
                <c:pt idx="816">
                  <c:v>57</c:v>
                </c:pt>
                <c:pt idx="817">
                  <c:v>57</c:v>
                </c:pt>
                <c:pt idx="818">
                  <c:v>56</c:v>
                </c:pt>
                <c:pt idx="819">
                  <c:v>57</c:v>
                </c:pt>
                <c:pt idx="820">
                  <c:v>56</c:v>
                </c:pt>
                <c:pt idx="821">
                  <c:v>58</c:v>
                </c:pt>
                <c:pt idx="822">
                  <c:v>57</c:v>
                </c:pt>
                <c:pt idx="823">
                  <c:v>56</c:v>
                </c:pt>
                <c:pt idx="824">
                  <c:v>57</c:v>
                </c:pt>
                <c:pt idx="825">
                  <c:v>56</c:v>
                </c:pt>
                <c:pt idx="826">
                  <c:v>56</c:v>
                </c:pt>
                <c:pt idx="827">
                  <c:v>56</c:v>
                </c:pt>
                <c:pt idx="828">
                  <c:v>56</c:v>
                </c:pt>
                <c:pt idx="829">
                  <c:v>56</c:v>
                </c:pt>
                <c:pt idx="830">
                  <c:v>56</c:v>
                </c:pt>
                <c:pt idx="831">
                  <c:v>57</c:v>
                </c:pt>
                <c:pt idx="832">
                  <c:v>57</c:v>
                </c:pt>
                <c:pt idx="833">
                  <c:v>56</c:v>
                </c:pt>
                <c:pt idx="834">
                  <c:v>57</c:v>
                </c:pt>
                <c:pt idx="835">
                  <c:v>56</c:v>
                </c:pt>
                <c:pt idx="836">
                  <c:v>56</c:v>
                </c:pt>
                <c:pt idx="837">
                  <c:v>57</c:v>
                </c:pt>
                <c:pt idx="838">
                  <c:v>56</c:v>
                </c:pt>
                <c:pt idx="839">
                  <c:v>57</c:v>
                </c:pt>
                <c:pt idx="840">
                  <c:v>57</c:v>
                </c:pt>
                <c:pt idx="841">
                  <c:v>56</c:v>
                </c:pt>
                <c:pt idx="842">
                  <c:v>57</c:v>
                </c:pt>
                <c:pt idx="843">
                  <c:v>56</c:v>
                </c:pt>
                <c:pt idx="844">
                  <c:v>56</c:v>
                </c:pt>
                <c:pt idx="845">
                  <c:v>57</c:v>
                </c:pt>
                <c:pt idx="846">
                  <c:v>56</c:v>
                </c:pt>
                <c:pt idx="847">
                  <c:v>56</c:v>
                </c:pt>
                <c:pt idx="848">
                  <c:v>56</c:v>
                </c:pt>
                <c:pt idx="849">
                  <c:v>56</c:v>
                </c:pt>
                <c:pt idx="850">
                  <c:v>57</c:v>
                </c:pt>
                <c:pt idx="851">
                  <c:v>57</c:v>
                </c:pt>
                <c:pt idx="852">
                  <c:v>56</c:v>
                </c:pt>
                <c:pt idx="853">
                  <c:v>56</c:v>
                </c:pt>
                <c:pt idx="854">
                  <c:v>56</c:v>
                </c:pt>
                <c:pt idx="855">
                  <c:v>57</c:v>
                </c:pt>
                <c:pt idx="856">
                  <c:v>57</c:v>
                </c:pt>
                <c:pt idx="857">
                  <c:v>57</c:v>
                </c:pt>
                <c:pt idx="858">
                  <c:v>56</c:v>
                </c:pt>
                <c:pt idx="859">
                  <c:v>57</c:v>
                </c:pt>
                <c:pt idx="860">
                  <c:v>57</c:v>
                </c:pt>
                <c:pt idx="861">
                  <c:v>56</c:v>
                </c:pt>
                <c:pt idx="862">
                  <c:v>57</c:v>
                </c:pt>
                <c:pt idx="863">
                  <c:v>57</c:v>
                </c:pt>
                <c:pt idx="864">
                  <c:v>58</c:v>
                </c:pt>
                <c:pt idx="865">
                  <c:v>56</c:v>
                </c:pt>
                <c:pt idx="866">
                  <c:v>56</c:v>
                </c:pt>
                <c:pt idx="867">
                  <c:v>56</c:v>
                </c:pt>
                <c:pt idx="868">
                  <c:v>56</c:v>
                </c:pt>
                <c:pt idx="869">
                  <c:v>56</c:v>
                </c:pt>
                <c:pt idx="870">
                  <c:v>56</c:v>
                </c:pt>
                <c:pt idx="871">
                  <c:v>56</c:v>
                </c:pt>
                <c:pt idx="872">
                  <c:v>56</c:v>
                </c:pt>
                <c:pt idx="873">
                  <c:v>56</c:v>
                </c:pt>
                <c:pt idx="874">
                  <c:v>57</c:v>
                </c:pt>
                <c:pt idx="875">
                  <c:v>57</c:v>
                </c:pt>
                <c:pt idx="876">
                  <c:v>57</c:v>
                </c:pt>
                <c:pt idx="877">
                  <c:v>57</c:v>
                </c:pt>
                <c:pt idx="878">
                  <c:v>57</c:v>
                </c:pt>
                <c:pt idx="879">
                  <c:v>57</c:v>
                </c:pt>
                <c:pt idx="880">
                  <c:v>58</c:v>
                </c:pt>
                <c:pt idx="881">
                  <c:v>57</c:v>
                </c:pt>
                <c:pt idx="882">
                  <c:v>57</c:v>
                </c:pt>
                <c:pt idx="883">
                  <c:v>58</c:v>
                </c:pt>
                <c:pt idx="884">
                  <c:v>57</c:v>
                </c:pt>
                <c:pt idx="885">
                  <c:v>56</c:v>
                </c:pt>
                <c:pt idx="886">
                  <c:v>57</c:v>
                </c:pt>
                <c:pt idx="887">
                  <c:v>57</c:v>
                </c:pt>
                <c:pt idx="888">
                  <c:v>57</c:v>
                </c:pt>
                <c:pt idx="889">
                  <c:v>57</c:v>
                </c:pt>
                <c:pt idx="890">
                  <c:v>56</c:v>
                </c:pt>
                <c:pt idx="891">
                  <c:v>57</c:v>
                </c:pt>
                <c:pt idx="892">
                  <c:v>57</c:v>
                </c:pt>
                <c:pt idx="893">
                  <c:v>57</c:v>
                </c:pt>
                <c:pt idx="894">
                  <c:v>57</c:v>
                </c:pt>
                <c:pt idx="895">
                  <c:v>56</c:v>
                </c:pt>
                <c:pt idx="896">
                  <c:v>56</c:v>
                </c:pt>
                <c:pt idx="897">
                  <c:v>57</c:v>
                </c:pt>
                <c:pt idx="898">
                  <c:v>57</c:v>
                </c:pt>
                <c:pt idx="899">
                  <c:v>57</c:v>
                </c:pt>
                <c:pt idx="900">
                  <c:v>57</c:v>
                </c:pt>
                <c:pt idx="901">
                  <c:v>57</c:v>
                </c:pt>
                <c:pt idx="902">
                  <c:v>56</c:v>
                </c:pt>
                <c:pt idx="903">
                  <c:v>55</c:v>
                </c:pt>
                <c:pt idx="904">
                  <c:v>57</c:v>
                </c:pt>
                <c:pt idx="905">
                  <c:v>56</c:v>
                </c:pt>
                <c:pt idx="906">
                  <c:v>56</c:v>
                </c:pt>
                <c:pt idx="907">
                  <c:v>57</c:v>
                </c:pt>
                <c:pt idx="908">
                  <c:v>56</c:v>
                </c:pt>
                <c:pt idx="909">
                  <c:v>56</c:v>
                </c:pt>
                <c:pt idx="910">
                  <c:v>57</c:v>
                </c:pt>
                <c:pt idx="911">
                  <c:v>56</c:v>
                </c:pt>
                <c:pt idx="912">
                  <c:v>57</c:v>
                </c:pt>
                <c:pt idx="913">
                  <c:v>56</c:v>
                </c:pt>
                <c:pt idx="914">
                  <c:v>57</c:v>
                </c:pt>
                <c:pt idx="915">
                  <c:v>56</c:v>
                </c:pt>
                <c:pt idx="916">
                  <c:v>57</c:v>
                </c:pt>
                <c:pt idx="917">
                  <c:v>57</c:v>
                </c:pt>
                <c:pt idx="918">
                  <c:v>57</c:v>
                </c:pt>
                <c:pt idx="919">
                  <c:v>57</c:v>
                </c:pt>
                <c:pt idx="920">
                  <c:v>56</c:v>
                </c:pt>
                <c:pt idx="921">
                  <c:v>56</c:v>
                </c:pt>
                <c:pt idx="922">
                  <c:v>57</c:v>
                </c:pt>
                <c:pt idx="923">
                  <c:v>56</c:v>
                </c:pt>
                <c:pt idx="924">
                  <c:v>56</c:v>
                </c:pt>
                <c:pt idx="925">
                  <c:v>56</c:v>
                </c:pt>
                <c:pt idx="926">
                  <c:v>58</c:v>
                </c:pt>
                <c:pt idx="927">
                  <c:v>57</c:v>
                </c:pt>
                <c:pt idx="928">
                  <c:v>57</c:v>
                </c:pt>
                <c:pt idx="929">
                  <c:v>56</c:v>
                </c:pt>
                <c:pt idx="930">
                  <c:v>57</c:v>
                </c:pt>
                <c:pt idx="931">
                  <c:v>57</c:v>
                </c:pt>
                <c:pt idx="932">
                  <c:v>57</c:v>
                </c:pt>
                <c:pt idx="933">
                  <c:v>56</c:v>
                </c:pt>
                <c:pt idx="934">
                  <c:v>57</c:v>
                </c:pt>
                <c:pt idx="935">
                  <c:v>57</c:v>
                </c:pt>
                <c:pt idx="936">
                  <c:v>56</c:v>
                </c:pt>
                <c:pt idx="937">
                  <c:v>57</c:v>
                </c:pt>
                <c:pt idx="938">
                  <c:v>56</c:v>
                </c:pt>
                <c:pt idx="939">
                  <c:v>58</c:v>
                </c:pt>
                <c:pt idx="940">
                  <c:v>57</c:v>
                </c:pt>
                <c:pt idx="941">
                  <c:v>56</c:v>
                </c:pt>
                <c:pt idx="942">
                  <c:v>56</c:v>
                </c:pt>
                <c:pt idx="943">
                  <c:v>56</c:v>
                </c:pt>
                <c:pt idx="944">
                  <c:v>57</c:v>
                </c:pt>
                <c:pt idx="945">
                  <c:v>57</c:v>
                </c:pt>
                <c:pt idx="946">
                  <c:v>57</c:v>
                </c:pt>
                <c:pt idx="947">
                  <c:v>57</c:v>
                </c:pt>
                <c:pt idx="948">
                  <c:v>57</c:v>
                </c:pt>
                <c:pt idx="949">
                  <c:v>56</c:v>
                </c:pt>
                <c:pt idx="950">
                  <c:v>56</c:v>
                </c:pt>
                <c:pt idx="951">
                  <c:v>57</c:v>
                </c:pt>
                <c:pt idx="952">
                  <c:v>57</c:v>
                </c:pt>
                <c:pt idx="953">
                  <c:v>57</c:v>
                </c:pt>
                <c:pt idx="954">
                  <c:v>56</c:v>
                </c:pt>
                <c:pt idx="955">
                  <c:v>57</c:v>
                </c:pt>
                <c:pt idx="956">
                  <c:v>57</c:v>
                </c:pt>
                <c:pt idx="957">
                  <c:v>56</c:v>
                </c:pt>
                <c:pt idx="958">
                  <c:v>56</c:v>
                </c:pt>
                <c:pt idx="959">
                  <c:v>56</c:v>
                </c:pt>
                <c:pt idx="960">
                  <c:v>56</c:v>
                </c:pt>
                <c:pt idx="961">
                  <c:v>56</c:v>
                </c:pt>
                <c:pt idx="962">
                  <c:v>55</c:v>
                </c:pt>
                <c:pt idx="963">
                  <c:v>56</c:v>
                </c:pt>
                <c:pt idx="964">
                  <c:v>57</c:v>
                </c:pt>
                <c:pt idx="965">
                  <c:v>56</c:v>
                </c:pt>
                <c:pt idx="966">
                  <c:v>57</c:v>
                </c:pt>
                <c:pt idx="967">
                  <c:v>57</c:v>
                </c:pt>
                <c:pt idx="968">
                  <c:v>57</c:v>
                </c:pt>
                <c:pt idx="969">
                  <c:v>57</c:v>
                </c:pt>
                <c:pt idx="970">
                  <c:v>56</c:v>
                </c:pt>
                <c:pt idx="971">
                  <c:v>56</c:v>
                </c:pt>
                <c:pt idx="972">
                  <c:v>57</c:v>
                </c:pt>
                <c:pt idx="973">
                  <c:v>57</c:v>
                </c:pt>
                <c:pt idx="974">
                  <c:v>57</c:v>
                </c:pt>
                <c:pt idx="975">
                  <c:v>56</c:v>
                </c:pt>
                <c:pt idx="976">
                  <c:v>56</c:v>
                </c:pt>
                <c:pt idx="977">
                  <c:v>57</c:v>
                </c:pt>
                <c:pt idx="978">
                  <c:v>56</c:v>
                </c:pt>
                <c:pt idx="979">
                  <c:v>56</c:v>
                </c:pt>
                <c:pt idx="980">
                  <c:v>56</c:v>
                </c:pt>
                <c:pt idx="981">
                  <c:v>57</c:v>
                </c:pt>
                <c:pt idx="982">
                  <c:v>56</c:v>
                </c:pt>
                <c:pt idx="983">
                  <c:v>57</c:v>
                </c:pt>
                <c:pt idx="984">
                  <c:v>56</c:v>
                </c:pt>
                <c:pt idx="985">
                  <c:v>57</c:v>
                </c:pt>
                <c:pt idx="986">
                  <c:v>57</c:v>
                </c:pt>
                <c:pt idx="987">
                  <c:v>57</c:v>
                </c:pt>
                <c:pt idx="988">
                  <c:v>58</c:v>
                </c:pt>
                <c:pt idx="989">
                  <c:v>57</c:v>
                </c:pt>
                <c:pt idx="990">
                  <c:v>56</c:v>
                </c:pt>
                <c:pt idx="991">
                  <c:v>57</c:v>
                </c:pt>
                <c:pt idx="992">
                  <c:v>57</c:v>
                </c:pt>
                <c:pt idx="993">
                  <c:v>57</c:v>
                </c:pt>
                <c:pt idx="994">
                  <c:v>57</c:v>
                </c:pt>
                <c:pt idx="995">
                  <c:v>57</c:v>
                </c:pt>
                <c:pt idx="996">
                  <c:v>57</c:v>
                </c:pt>
                <c:pt idx="997">
                  <c:v>57</c:v>
                </c:pt>
                <c:pt idx="998">
                  <c:v>56</c:v>
                </c:pt>
                <c:pt idx="999">
                  <c:v>57</c:v>
                </c:pt>
                <c:pt idx="1000">
                  <c:v>57</c:v>
                </c:pt>
                <c:pt idx="1001">
                  <c:v>56</c:v>
                </c:pt>
                <c:pt idx="1002">
                  <c:v>57</c:v>
                </c:pt>
                <c:pt idx="1003">
                  <c:v>57</c:v>
                </c:pt>
                <c:pt idx="1004">
                  <c:v>57</c:v>
                </c:pt>
                <c:pt idx="1005">
                  <c:v>57</c:v>
                </c:pt>
                <c:pt idx="1006">
                  <c:v>56</c:v>
                </c:pt>
                <c:pt idx="1007">
                  <c:v>57</c:v>
                </c:pt>
                <c:pt idx="1008">
                  <c:v>57</c:v>
                </c:pt>
                <c:pt idx="1009">
                  <c:v>56</c:v>
                </c:pt>
                <c:pt idx="1010">
                  <c:v>56</c:v>
                </c:pt>
                <c:pt idx="1011">
                  <c:v>57</c:v>
                </c:pt>
                <c:pt idx="1012">
                  <c:v>57</c:v>
                </c:pt>
                <c:pt idx="1013">
                  <c:v>57</c:v>
                </c:pt>
                <c:pt idx="1014">
                  <c:v>56</c:v>
                </c:pt>
                <c:pt idx="1015">
                  <c:v>57</c:v>
                </c:pt>
                <c:pt idx="1016">
                  <c:v>56</c:v>
                </c:pt>
                <c:pt idx="1017">
                  <c:v>56</c:v>
                </c:pt>
                <c:pt idx="1018">
                  <c:v>56</c:v>
                </c:pt>
                <c:pt idx="1019">
                  <c:v>57</c:v>
                </c:pt>
                <c:pt idx="1020">
                  <c:v>56</c:v>
                </c:pt>
                <c:pt idx="1021">
                  <c:v>57</c:v>
                </c:pt>
                <c:pt idx="1022">
                  <c:v>57</c:v>
                </c:pt>
                <c:pt idx="1023">
                  <c:v>56</c:v>
                </c:pt>
                <c:pt idx="1024">
                  <c:v>57</c:v>
                </c:pt>
                <c:pt idx="1025">
                  <c:v>58</c:v>
                </c:pt>
                <c:pt idx="1026">
                  <c:v>57</c:v>
                </c:pt>
                <c:pt idx="1027">
                  <c:v>57</c:v>
                </c:pt>
                <c:pt idx="1028">
                  <c:v>57</c:v>
                </c:pt>
                <c:pt idx="1029">
                  <c:v>57</c:v>
                </c:pt>
                <c:pt idx="1030">
                  <c:v>57</c:v>
                </c:pt>
                <c:pt idx="1031">
                  <c:v>57</c:v>
                </c:pt>
                <c:pt idx="1032">
                  <c:v>57</c:v>
                </c:pt>
                <c:pt idx="1033">
                  <c:v>56</c:v>
                </c:pt>
                <c:pt idx="1034">
                  <c:v>57</c:v>
                </c:pt>
                <c:pt idx="1035">
                  <c:v>57</c:v>
                </c:pt>
                <c:pt idx="1036">
                  <c:v>57</c:v>
                </c:pt>
                <c:pt idx="1037">
                  <c:v>56</c:v>
                </c:pt>
                <c:pt idx="1038">
                  <c:v>57</c:v>
                </c:pt>
                <c:pt idx="1039">
                  <c:v>57</c:v>
                </c:pt>
                <c:pt idx="1040">
                  <c:v>57</c:v>
                </c:pt>
                <c:pt idx="1041">
                  <c:v>57</c:v>
                </c:pt>
                <c:pt idx="1042">
                  <c:v>57</c:v>
                </c:pt>
                <c:pt idx="1043">
                  <c:v>57</c:v>
                </c:pt>
                <c:pt idx="1044">
                  <c:v>57</c:v>
                </c:pt>
                <c:pt idx="1045">
                  <c:v>56</c:v>
                </c:pt>
                <c:pt idx="1046">
                  <c:v>56</c:v>
                </c:pt>
                <c:pt idx="1047">
                  <c:v>56</c:v>
                </c:pt>
                <c:pt idx="1048">
                  <c:v>56</c:v>
                </c:pt>
                <c:pt idx="1049">
                  <c:v>57</c:v>
                </c:pt>
                <c:pt idx="1050">
                  <c:v>58</c:v>
                </c:pt>
                <c:pt idx="1051">
                  <c:v>57</c:v>
                </c:pt>
                <c:pt idx="1052">
                  <c:v>57</c:v>
                </c:pt>
                <c:pt idx="1053">
                  <c:v>57</c:v>
                </c:pt>
                <c:pt idx="1054">
                  <c:v>57</c:v>
                </c:pt>
                <c:pt idx="1055">
                  <c:v>56</c:v>
                </c:pt>
                <c:pt idx="1056">
                  <c:v>56</c:v>
                </c:pt>
                <c:pt idx="1057">
                  <c:v>56</c:v>
                </c:pt>
                <c:pt idx="1058">
                  <c:v>56</c:v>
                </c:pt>
                <c:pt idx="1059">
                  <c:v>56</c:v>
                </c:pt>
                <c:pt idx="1060">
                  <c:v>57</c:v>
                </c:pt>
                <c:pt idx="1061">
                  <c:v>56</c:v>
                </c:pt>
                <c:pt idx="1062">
                  <c:v>57</c:v>
                </c:pt>
                <c:pt idx="1063">
                  <c:v>56</c:v>
                </c:pt>
                <c:pt idx="1064">
                  <c:v>56</c:v>
                </c:pt>
                <c:pt idx="1065">
                  <c:v>57</c:v>
                </c:pt>
                <c:pt idx="1066">
                  <c:v>57</c:v>
                </c:pt>
                <c:pt idx="1067">
                  <c:v>56</c:v>
                </c:pt>
                <c:pt idx="1068">
                  <c:v>57</c:v>
                </c:pt>
                <c:pt idx="1069">
                  <c:v>56</c:v>
                </c:pt>
                <c:pt idx="1070">
                  <c:v>57</c:v>
                </c:pt>
                <c:pt idx="1071">
                  <c:v>57</c:v>
                </c:pt>
                <c:pt idx="1072">
                  <c:v>56</c:v>
                </c:pt>
                <c:pt idx="1073">
                  <c:v>57</c:v>
                </c:pt>
                <c:pt idx="1074">
                  <c:v>57</c:v>
                </c:pt>
                <c:pt idx="1075">
                  <c:v>56</c:v>
                </c:pt>
                <c:pt idx="1076">
                  <c:v>57</c:v>
                </c:pt>
                <c:pt idx="1077">
                  <c:v>56</c:v>
                </c:pt>
                <c:pt idx="1078">
                  <c:v>57</c:v>
                </c:pt>
                <c:pt idx="1079">
                  <c:v>57</c:v>
                </c:pt>
                <c:pt idx="1080">
                  <c:v>56</c:v>
                </c:pt>
                <c:pt idx="1081">
                  <c:v>56</c:v>
                </c:pt>
                <c:pt idx="1082">
                  <c:v>57</c:v>
                </c:pt>
                <c:pt idx="1083">
                  <c:v>56</c:v>
                </c:pt>
                <c:pt idx="1084">
                  <c:v>56</c:v>
                </c:pt>
                <c:pt idx="1085">
                  <c:v>57</c:v>
                </c:pt>
                <c:pt idx="1086">
                  <c:v>56</c:v>
                </c:pt>
                <c:pt idx="1087">
                  <c:v>57</c:v>
                </c:pt>
                <c:pt idx="1088">
                  <c:v>56</c:v>
                </c:pt>
                <c:pt idx="1089">
                  <c:v>56</c:v>
                </c:pt>
                <c:pt idx="1090">
                  <c:v>57</c:v>
                </c:pt>
                <c:pt idx="1091">
                  <c:v>57</c:v>
                </c:pt>
                <c:pt idx="1092">
                  <c:v>57</c:v>
                </c:pt>
                <c:pt idx="1093">
                  <c:v>57</c:v>
                </c:pt>
                <c:pt idx="1094">
                  <c:v>56</c:v>
                </c:pt>
                <c:pt idx="1095">
                  <c:v>57</c:v>
                </c:pt>
                <c:pt idx="1096">
                  <c:v>57</c:v>
                </c:pt>
                <c:pt idx="1097">
                  <c:v>57</c:v>
                </c:pt>
                <c:pt idx="1098">
                  <c:v>56</c:v>
                </c:pt>
                <c:pt idx="1099">
                  <c:v>57</c:v>
                </c:pt>
                <c:pt idx="1100">
                  <c:v>57</c:v>
                </c:pt>
                <c:pt idx="1101">
                  <c:v>56</c:v>
                </c:pt>
                <c:pt idx="1102">
                  <c:v>57</c:v>
                </c:pt>
                <c:pt idx="1103">
                  <c:v>56</c:v>
                </c:pt>
                <c:pt idx="1104">
                  <c:v>57</c:v>
                </c:pt>
                <c:pt idx="1105">
                  <c:v>56</c:v>
                </c:pt>
                <c:pt idx="1106">
                  <c:v>56</c:v>
                </c:pt>
                <c:pt idx="1107">
                  <c:v>56</c:v>
                </c:pt>
                <c:pt idx="1108">
                  <c:v>55</c:v>
                </c:pt>
                <c:pt idx="1109">
                  <c:v>57</c:v>
                </c:pt>
                <c:pt idx="1110">
                  <c:v>58</c:v>
                </c:pt>
                <c:pt idx="1111">
                  <c:v>57</c:v>
                </c:pt>
                <c:pt idx="1112">
                  <c:v>57</c:v>
                </c:pt>
                <c:pt idx="1113">
                  <c:v>57</c:v>
                </c:pt>
                <c:pt idx="1114">
                  <c:v>57</c:v>
                </c:pt>
                <c:pt idx="1115">
                  <c:v>56</c:v>
                </c:pt>
                <c:pt idx="1116">
                  <c:v>56</c:v>
                </c:pt>
                <c:pt idx="1117">
                  <c:v>56</c:v>
                </c:pt>
                <c:pt idx="1118">
                  <c:v>57</c:v>
                </c:pt>
                <c:pt idx="1119">
                  <c:v>57</c:v>
                </c:pt>
                <c:pt idx="1120">
                  <c:v>57</c:v>
                </c:pt>
                <c:pt idx="1121">
                  <c:v>57</c:v>
                </c:pt>
                <c:pt idx="1122">
                  <c:v>57</c:v>
                </c:pt>
                <c:pt idx="1123">
                  <c:v>56</c:v>
                </c:pt>
                <c:pt idx="1124">
                  <c:v>57</c:v>
                </c:pt>
                <c:pt idx="1125">
                  <c:v>56</c:v>
                </c:pt>
                <c:pt idx="1126">
                  <c:v>57</c:v>
                </c:pt>
                <c:pt idx="1127">
                  <c:v>57</c:v>
                </c:pt>
                <c:pt idx="1128">
                  <c:v>56</c:v>
                </c:pt>
                <c:pt idx="1129">
                  <c:v>56</c:v>
                </c:pt>
                <c:pt idx="1130">
                  <c:v>57</c:v>
                </c:pt>
                <c:pt idx="1131">
                  <c:v>57</c:v>
                </c:pt>
                <c:pt idx="1132">
                  <c:v>57</c:v>
                </c:pt>
                <c:pt idx="1133">
                  <c:v>56</c:v>
                </c:pt>
                <c:pt idx="1134">
                  <c:v>56</c:v>
                </c:pt>
                <c:pt idx="1135">
                  <c:v>56</c:v>
                </c:pt>
                <c:pt idx="1136">
                  <c:v>57</c:v>
                </c:pt>
                <c:pt idx="1137">
                  <c:v>57</c:v>
                </c:pt>
                <c:pt idx="1138">
                  <c:v>57</c:v>
                </c:pt>
                <c:pt idx="1139">
                  <c:v>56</c:v>
                </c:pt>
                <c:pt idx="1140">
                  <c:v>56</c:v>
                </c:pt>
                <c:pt idx="1141">
                  <c:v>58</c:v>
                </c:pt>
                <c:pt idx="1142">
                  <c:v>56</c:v>
                </c:pt>
                <c:pt idx="1143">
                  <c:v>56</c:v>
                </c:pt>
                <c:pt idx="1144">
                  <c:v>56</c:v>
                </c:pt>
                <c:pt idx="1145">
                  <c:v>56</c:v>
                </c:pt>
                <c:pt idx="1146">
                  <c:v>57</c:v>
                </c:pt>
                <c:pt idx="1147">
                  <c:v>56</c:v>
                </c:pt>
                <c:pt idx="1148">
                  <c:v>56</c:v>
                </c:pt>
                <c:pt idx="1149">
                  <c:v>56</c:v>
                </c:pt>
                <c:pt idx="1150">
                  <c:v>57</c:v>
                </c:pt>
                <c:pt idx="1151">
                  <c:v>57</c:v>
                </c:pt>
                <c:pt idx="1152">
                  <c:v>56</c:v>
                </c:pt>
                <c:pt idx="1153">
                  <c:v>57</c:v>
                </c:pt>
                <c:pt idx="1154">
                  <c:v>56</c:v>
                </c:pt>
                <c:pt idx="1155">
                  <c:v>57</c:v>
                </c:pt>
                <c:pt idx="1156">
                  <c:v>56</c:v>
                </c:pt>
                <c:pt idx="1157">
                  <c:v>58</c:v>
                </c:pt>
                <c:pt idx="1158">
                  <c:v>56</c:v>
                </c:pt>
                <c:pt idx="1159">
                  <c:v>57</c:v>
                </c:pt>
                <c:pt idx="1160">
                  <c:v>57</c:v>
                </c:pt>
                <c:pt idx="1161">
                  <c:v>57</c:v>
                </c:pt>
                <c:pt idx="1162">
                  <c:v>56</c:v>
                </c:pt>
                <c:pt idx="1163">
                  <c:v>57</c:v>
                </c:pt>
                <c:pt idx="1164">
                  <c:v>57</c:v>
                </c:pt>
                <c:pt idx="1165">
                  <c:v>57</c:v>
                </c:pt>
                <c:pt idx="1166">
                  <c:v>56</c:v>
                </c:pt>
                <c:pt idx="1167">
                  <c:v>57</c:v>
                </c:pt>
                <c:pt idx="1168">
                  <c:v>57</c:v>
                </c:pt>
                <c:pt idx="1169">
                  <c:v>57</c:v>
                </c:pt>
                <c:pt idx="1170">
                  <c:v>57</c:v>
                </c:pt>
                <c:pt idx="1171">
                  <c:v>56</c:v>
                </c:pt>
                <c:pt idx="1172">
                  <c:v>58</c:v>
                </c:pt>
                <c:pt idx="1173">
                  <c:v>56</c:v>
                </c:pt>
                <c:pt idx="1174">
                  <c:v>57</c:v>
                </c:pt>
                <c:pt idx="1175">
                  <c:v>57</c:v>
                </c:pt>
                <c:pt idx="1176">
                  <c:v>57</c:v>
                </c:pt>
                <c:pt idx="1177">
                  <c:v>56</c:v>
                </c:pt>
                <c:pt idx="1178">
                  <c:v>57</c:v>
                </c:pt>
                <c:pt idx="1179">
                  <c:v>57</c:v>
                </c:pt>
                <c:pt idx="1180">
                  <c:v>56</c:v>
                </c:pt>
                <c:pt idx="1181">
                  <c:v>57</c:v>
                </c:pt>
                <c:pt idx="1182">
                  <c:v>56</c:v>
                </c:pt>
                <c:pt idx="1183">
                  <c:v>56</c:v>
                </c:pt>
                <c:pt idx="1184">
                  <c:v>56</c:v>
                </c:pt>
                <c:pt idx="1185">
                  <c:v>56</c:v>
                </c:pt>
                <c:pt idx="1186">
                  <c:v>56</c:v>
                </c:pt>
                <c:pt idx="1187">
                  <c:v>57</c:v>
                </c:pt>
                <c:pt idx="1188">
                  <c:v>57</c:v>
                </c:pt>
                <c:pt idx="1189">
                  <c:v>57</c:v>
                </c:pt>
                <c:pt idx="1190">
                  <c:v>57</c:v>
                </c:pt>
                <c:pt idx="1191">
                  <c:v>57</c:v>
                </c:pt>
                <c:pt idx="1192">
                  <c:v>57</c:v>
                </c:pt>
                <c:pt idx="1193">
                  <c:v>57</c:v>
                </c:pt>
                <c:pt idx="1194">
                  <c:v>57</c:v>
                </c:pt>
                <c:pt idx="1195">
                  <c:v>56</c:v>
                </c:pt>
                <c:pt idx="1196">
                  <c:v>57</c:v>
                </c:pt>
                <c:pt idx="1197">
                  <c:v>57</c:v>
                </c:pt>
                <c:pt idx="1198">
                  <c:v>57</c:v>
                </c:pt>
                <c:pt idx="1199">
                  <c:v>57</c:v>
                </c:pt>
                <c:pt idx="1200">
                  <c:v>56</c:v>
                </c:pt>
                <c:pt idx="1201">
                  <c:v>57</c:v>
                </c:pt>
                <c:pt idx="1202">
                  <c:v>56</c:v>
                </c:pt>
                <c:pt idx="1203">
                  <c:v>58</c:v>
                </c:pt>
                <c:pt idx="1204">
                  <c:v>57</c:v>
                </c:pt>
                <c:pt idx="1205">
                  <c:v>57</c:v>
                </c:pt>
                <c:pt idx="1206">
                  <c:v>57</c:v>
                </c:pt>
                <c:pt idx="1207">
                  <c:v>56</c:v>
                </c:pt>
                <c:pt idx="1208">
                  <c:v>57</c:v>
                </c:pt>
                <c:pt idx="1209">
                  <c:v>55</c:v>
                </c:pt>
                <c:pt idx="1210">
                  <c:v>57</c:v>
                </c:pt>
                <c:pt idx="1211">
                  <c:v>57</c:v>
                </c:pt>
                <c:pt idx="1212">
                  <c:v>57</c:v>
                </c:pt>
                <c:pt idx="1213">
                  <c:v>57</c:v>
                </c:pt>
                <c:pt idx="1214">
                  <c:v>56</c:v>
                </c:pt>
                <c:pt idx="1215">
                  <c:v>57</c:v>
                </c:pt>
                <c:pt idx="1216">
                  <c:v>57</c:v>
                </c:pt>
                <c:pt idx="1217">
                  <c:v>57</c:v>
                </c:pt>
                <c:pt idx="1218">
                  <c:v>56</c:v>
                </c:pt>
                <c:pt idx="1219">
                  <c:v>57</c:v>
                </c:pt>
                <c:pt idx="1220">
                  <c:v>57</c:v>
                </c:pt>
                <c:pt idx="1221">
                  <c:v>57</c:v>
                </c:pt>
                <c:pt idx="1222">
                  <c:v>57</c:v>
                </c:pt>
                <c:pt idx="1223">
                  <c:v>57</c:v>
                </c:pt>
                <c:pt idx="1224">
                  <c:v>57</c:v>
                </c:pt>
                <c:pt idx="1225">
                  <c:v>56</c:v>
                </c:pt>
                <c:pt idx="1226">
                  <c:v>57</c:v>
                </c:pt>
                <c:pt idx="1227">
                  <c:v>57</c:v>
                </c:pt>
                <c:pt idx="1228">
                  <c:v>56</c:v>
                </c:pt>
                <c:pt idx="1229">
                  <c:v>57</c:v>
                </c:pt>
                <c:pt idx="1230">
                  <c:v>56</c:v>
                </c:pt>
                <c:pt idx="1231">
                  <c:v>57</c:v>
                </c:pt>
                <c:pt idx="1232">
                  <c:v>57</c:v>
                </c:pt>
                <c:pt idx="1233">
                  <c:v>56</c:v>
                </c:pt>
                <c:pt idx="1234">
                  <c:v>58</c:v>
                </c:pt>
                <c:pt idx="1235">
                  <c:v>57</c:v>
                </c:pt>
                <c:pt idx="1236">
                  <c:v>56</c:v>
                </c:pt>
                <c:pt idx="1237">
                  <c:v>56</c:v>
                </c:pt>
                <c:pt idx="1238">
                  <c:v>57</c:v>
                </c:pt>
                <c:pt idx="1239">
                  <c:v>57</c:v>
                </c:pt>
                <c:pt idx="1240">
                  <c:v>56</c:v>
                </c:pt>
                <c:pt idx="1241">
                  <c:v>57</c:v>
                </c:pt>
                <c:pt idx="1242">
                  <c:v>56</c:v>
                </c:pt>
                <c:pt idx="1243">
                  <c:v>57</c:v>
                </c:pt>
                <c:pt idx="1244">
                  <c:v>56</c:v>
                </c:pt>
                <c:pt idx="1245">
                  <c:v>57</c:v>
                </c:pt>
                <c:pt idx="1246">
                  <c:v>57</c:v>
                </c:pt>
                <c:pt idx="1247">
                  <c:v>56</c:v>
                </c:pt>
                <c:pt idx="1248">
                  <c:v>57</c:v>
                </c:pt>
                <c:pt idx="1249">
                  <c:v>57</c:v>
                </c:pt>
                <c:pt idx="1250">
                  <c:v>56</c:v>
                </c:pt>
                <c:pt idx="1251">
                  <c:v>56</c:v>
                </c:pt>
                <c:pt idx="1252">
                  <c:v>57</c:v>
                </c:pt>
                <c:pt idx="1253">
                  <c:v>57</c:v>
                </c:pt>
                <c:pt idx="1254">
                  <c:v>57</c:v>
                </c:pt>
                <c:pt idx="1255">
                  <c:v>56</c:v>
                </c:pt>
                <c:pt idx="1256">
                  <c:v>57</c:v>
                </c:pt>
                <c:pt idx="1257">
                  <c:v>57</c:v>
                </c:pt>
                <c:pt idx="1258">
                  <c:v>56</c:v>
                </c:pt>
                <c:pt idx="1259">
                  <c:v>57</c:v>
                </c:pt>
                <c:pt idx="1260">
                  <c:v>56</c:v>
                </c:pt>
                <c:pt idx="1261">
                  <c:v>56</c:v>
                </c:pt>
                <c:pt idx="1262">
                  <c:v>56</c:v>
                </c:pt>
                <c:pt idx="1263">
                  <c:v>57</c:v>
                </c:pt>
                <c:pt idx="1264">
                  <c:v>57</c:v>
                </c:pt>
                <c:pt idx="1265">
                  <c:v>58</c:v>
                </c:pt>
                <c:pt idx="1266">
                  <c:v>56</c:v>
                </c:pt>
                <c:pt idx="1267">
                  <c:v>56</c:v>
                </c:pt>
                <c:pt idx="1268">
                  <c:v>56</c:v>
                </c:pt>
                <c:pt idx="1269">
                  <c:v>57</c:v>
                </c:pt>
                <c:pt idx="1270">
                  <c:v>57</c:v>
                </c:pt>
                <c:pt idx="1271">
                  <c:v>56</c:v>
                </c:pt>
                <c:pt idx="1272">
                  <c:v>57</c:v>
                </c:pt>
                <c:pt idx="1273">
                  <c:v>57</c:v>
                </c:pt>
                <c:pt idx="1274">
                  <c:v>57</c:v>
                </c:pt>
                <c:pt idx="1275">
                  <c:v>56</c:v>
                </c:pt>
                <c:pt idx="1276">
                  <c:v>57</c:v>
                </c:pt>
                <c:pt idx="1277">
                  <c:v>56</c:v>
                </c:pt>
                <c:pt idx="1278">
                  <c:v>56</c:v>
                </c:pt>
                <c:pt idx="1279">
                  <c:v>56</c:v>
                </c:pt>
                <c:pt idx="1280">
                  <c:v>56</c:v>
                </c:pt>
                <c:pt idx="1281">
                  <c:v>57</c:v>
                </c:pt>
                <c:pt idx="1282">
                  <c:v>56</c:v>
                </c:pt>
                <c:pt idx="1283">
                  <c:v>56</c:v>
                </c:pt>
                <c:pt idx="1284">
                  <c:v>57</c:v>
                </c:pt>
                <c:pt idx="1285">
                  <c:v>56</c:v>
                </c:pt>
                <c:pt idx="1286">
                  <c:v>56</c:v>
                </c:pt>
                <c:pt idx="1287">
                  <c:v>57</c:v>
                </c:pt>
                <c:pt idx="1288">
                  <c:v>57</c:v>
                </c:pt>
                <c:pt idx="1289">
                  <c:v>57</c:v>
                </c:pt>
                <c:pt idx="1290">
                  <c:v>57</c:v>
                </c:pt>
                <c:pt idx="1291">
                  <c:v>57</c:v>
                </c:pt>
                <c:pt idx="1292">
                  <c:v>56</c:v>
                </c:pt>
                <c:pt idx="1293">
                  <c:v>57</c:v>
                </c:pt>
                <c:pt idx="1294">
                  <c:v>57</c:v>
                </c:pt>
                <c:pt idx="1295">
                  <c:v>56</c:v>
                </c:pt>
                <c:pt idx="1296">
                  <c:v>58</c:v>
                </c:pt>
                <c:pt idx="1297">
                  <c:v>56</c:v>
                </c:pt>
                <c:pt idx="1298">
                  <c:v>57</c:v>
                </c:pt>
                <c:pt idx="1299">
                  <c:v>56</c:v>
                </c:pt>
                <c:pt idx="1300">
                  <c:v>57</c:v>
                </c:pt>
                <c:pt idx="1301">
                  <c:v>56</c:v>
                </c:pt>
                <c:pt idx="1302">
                  <c:v>57</c:v>
                </c:pt>
                <c:pt idx="1303">
                  <c:v>57</c:v>
                </c:pt>
                <c:pt idx="1304">
                  <c:v>57</c:v>
                </c:pt>
                <c:pt idx="1305">
                  <c:v>56</c:v>
                </c:pt>
                <c:pt idx="1306">
                  <c:v>57</c:v>
                </c:pt>
                <c:pt idx="1307">
                  <c:v>57</c:v>
                </c:pt>
                <c:pt idx="1308">
                  <c:v>57</c:v>
                </c:pt>
                <c:pt idx="1309">
                  <c:v>57</c:v>
                </c:pt>
                <c:pt idx="1310">
                  <c:v>57</c:v>
                </c:pt>
                <c:pt idx="1311">
                  <c:v>57</c:v>
                </c:pt>
                <c:pt idx="1312">
                  <c:v>56</c:v>
                </c:pt>
                <c:pt idx="1313">
                  <c:v>57</c:v>
                </c:pt>
                <c:pt idx="1314">
                  <c:v>57</c:v>
                </c:pt>
                <c:pt idx="1315">
                  <c:v>57</c:v>
                </c:pt>
                <c:pt idx="1316">
                  <c:v>57</c:v>
                </c:pt>
                <c:pt idx="1317">
                  <c:v>56</c:v>
                </c:pt>
                <c:pt idx="1318">
                  <c:v>57</c:v>
                </c:pt>
                <c:pt idx="1319">
                  <c:v>57</c:v>
                </c:pt>
                <c:pt idx="1320">
                  <c:v>56</c:v>
                </c:pt>
                <c:pt idx="1321">
                  <c:v>57</c:v>
                </c:pt>
                <c:pt idx="1322">
                  <c:v>56</c:v>
                </c:pt>
                <c:pt idx="1323">
                  <c:v>57</c:v>
                </c:pt>
                <c:pt idx="1324">
                  <c:v>57</c:v>
                </c:pt>
                <c:pt idx="1325">
                  <c:v>57</c:v>
                </c:pt>
                <c:pt idx="1326">
                  <c:v>57</c:v>
                </c:pt>
                <c:pt idx="1327">
                  <c:v>58</c:v>
                </c:pt>
                <c:pt idx="1328">
                  <c:v>56</c:v>
                </c:pt>
                <c:pt idx="1329">
                  <c:v>57</c:v>
                </c:pt>
                <c:pt idx="1330">
                  <c:v>57</c:v>
                </c:pt>
                <c:pt idx="1331">
                  <c:v>56</c:v>
                </c:pt>
                <c:pt idx="1332">
                  <c:v>56</c:v>
                </c:pt>
                <c:pt idx="1333">
                  <c:v>57</c:v>
                </c:pt>
                <c:pt idx="1334">
                  <c:v>57</c:v>
                </c:pt>
                <c:pt idx="1335">
                  <c:v>57</c:v>
                </c:pt>
                <c:pt idx="1336">
                  <c:v>56</c:v>
                </c:pt>
                <c:pt idx="1337">
                  <c:v>56</c:v>
                </c:pt>
                <c:pt idx="1338">
                  <c:v>56</c:v>
                </c:pt>
                <c:pt idx="1339">
                  <c:v>56</c:v>
                </c:pt>
                <c:pt idx="1340">
                  <c:v>56</c:v>
                </c:pt>
                <c:pt idx="1341">
                  <c:v>57</c:v>
                </c:pt>
                <c:pt idx="1342">
                  <c:v>57</c:v>
                </c:pt>
                <c:pt idx="1343">
                  <c:v>56</c:v>
                </c:pt>
                <c:pt idx="1344">
                  <c:v>57</c:v>
                </c:pt>
                <c:pt idx="1345">
                  <c:v>57</c:v>
                </c:pt>
                <c:pt idx="1346">
                  <c:v>57</c:v>
                </c:pt>
                <c:pt idx="1347">
                  <c:v>57</c:v>
                </c:pt>
                <c:pt idx="1348">
                  <c:v>57</c:v>
                </c:pt>
                <c:pt idx="1349">
                  <c:v>57</c:v>
                </c:pt>
                <c:pt idx="1350">
                  <c:v>57</c:v>
                </c:pt>
                <c:pt idx="1351">
                  <c:v>57</c:v>
                </c:pt>
                <c:pt idx="1352">
                  <c:v>56</c:v>
                </c:pt>
                <c:pt idx="1353">
                  <c:v>57</c:v>
                </c:pt>
                <c:pt idx="1354">
                  <c:v>58</c:v>
                </c:pt>
                <c:pt idx="1355">
                  <c:v>57</c:v>
                </c:pt>
                <c:pt idx="1356">
                  <c:v>57</c:v>
                </c:pt>
                <c:pt idx="1357">
                  <c:v>57</c:v>
                </c:pt>
                <c:pt idx="1358">
                  <c:v>58</c:v>
                </c:pt>
                <c:pt idx="1359">
                  <c:v>56</c:v>
                </c:pt>
                <c:pt idx="1360">
                  <c:v>57</c:v>
                </c:pt>
                <c:pt idx="1361">
                  <c:v>57</c:v>
                </c:pt>
                <c:pt idx="1362">
                  <c:v>56</c:v>
                </c:pt>
                <c:pt idx="1363">
                  <c:v>56</c:v>
                </c:pt>
                <c:pt idx="1364">
                  <c:v>57</c:v>
                </c:pt>
                <c:pt idx="1365">
                  <c:v>57</c:v>
                </c:pt>
                <c:pt idx="1366">
                  <c:v>56</c:v>
                </c:pt>
                <c:pt idx="1367">
                  <c:v>56</c:v>
                </c:pt>
                <c:pt idx="1368">
                  <c:v>57</c:v>
                </c:pt>
                <c:pt idx="1369">
                  <c:v>57</c:v>
                </c:pt>
                <c:pt idx="1370">
                  <c:v>57</c:v>
                </c:pt>
                <c:pt idx="1371">
                  <c:v>57</c:v>
                </c:pt>
                <c:pt idx="1372">
                  <c:v>56</c:v>
                </c:pt>
                <c:pt idx="1373">
                  <c:v>56</c:v>
                </c:pt>
                <c:pt idx="1374">
                  <c:v>57</c:v>
                </c:pt>
                <c:pt idx="1375">
                  <c:v>56</c:v>
                </c:pt>
                <c:pt idx="1376">
                  <c:v>57</c:v>
                </c:pt>
                <c:pt idx="1377">
                  <c:v>57</c:v>
                </c:pt>
                <c:pt idx="1378">
                  <c:v>57</c:v>
                </c:pt>
                <c:pt idx="1379">
                  <c:v>57</c:v>
                </c:pt>
                <c:pt idx="1380">
                  <c:v>57</c:v>
                </c:pt>
                <c:pt idx="1381">
                  <c:v>57</c:v>
                </c:pt>
                <c:pt idx="1382">
                  <c:v>57</c:v>
                </c:pt>
                <c:pt idx="1383">
                  <c:v>56</c:v>
                </c:pt>
                <c:pt idx="1384">
                  <c:v>57</c:v>
                </c:pt>
                <c:pt idx="1385">
                  <c:v>57</c:v>
                </c:pt>
                <c:pt idx="1386">
                  <c:v>57</c:v>
                </c:pt>
                <c:pt idx="1387">
                  <c:v>56</c:v>
                </c:pt>
                <c:pt idx="1388">
                  <c:v>56</c:v>
                </c:pt>
                <c:pt idx="1389">
                  <c:v>56</c:v>
                </c:pt>
                <c:pt idx="1390">
                  <c:v>57</c:v>
                </c:pt>
                <c:pt idx="1391">
                  <c:v>57</c:v>
                </c:pt>
                <c:pt idx="1392">
                  <c:v>57</c:v>
                </c:pt>
                <c:pt idx="1393">
                  <c:v>57</c:v>
                </c:pt>
                <c:pt idx="1394">
                  <c:v>57</c:v>
                </c:pt>
                <c:pt idx="1395">
                  <c:v>56</c:v>
                </c:pt>
                <c:pt idx="1396">
                  <c:v>56</c:v>
                </c:pt>
                <c:pt idx="1397">
                  <c:v>56</c:v>
                </c:pt>
                <c:pt idx="1398">
                  <c:v>56</c:v>
                </c:pt>
                <c:pt idx="1399">
                  <c:v>57</c:v>
                </c:pt>
                <c:pt idx="1400">
                  <c:v>57</c:v>
                </c:pt>
                <c:pt idx="1401">
                  <c:v>57</c:v>
                </c:pt>
                <c:pt idx="1402">
                  <c:v>56</c:v>
                </c:pt>
                <c:pt idx="1403">
                  <c:v>57</c:v>
                </c:pt>
                <c:pt idx="1404">
                  <c:v>57</c:v>
                </c:pt>
                <c:pt idx="1405">
                  <c:v>58</c:v>
                </c:pt>
                <c:pt idx="1406">
                  <c:v>56</c:v>
                </c:pt>
                <c:pt idx="1407">
                  <c:v>56</c:v>
                </c:pt>
                <c:pt idx="1408">
                  <c:v>56</c:v>
                </c:pt>
                <c:pt idx="1409">
                  <c:v>57</c:v>
                </c:pt>
                <c:pt idx="1410">
                  <c:v>56</c:v>
                </c:pt>
                <c:pt idx="1411">
                  <c:v>57</c:v>
                </c:pt>
                <c:pt idx="1412">
                  <c:v>57</c:v>
                </c:pt>
                <c:pt idx="1413">
                  <c:v>57</c:v>
                </c:pt>
                <c:pt idx="1414">
                  <c:v>57</c:v>
                </c:pt>
                <c:pt idx="1415">
                  <c:v>56</c:v>
                </c:pt>
                <c:pt idx="1416">
                  <c:v>56</c:v>
                </c:pt>
                <c:pt idx="1417">
                  <c:v>56</c:v>
                </c:pt>
                <c:pt idx="1418">
                  <c:v>56</c:v>
                </c:pt>
                <c:pt idx="1419">
                  <c:v>57</c:v>
                </c:pt>
                <c:pt idx="1420">
                  <c:v>58</c:v>
                </c:pt>
                <c:pt idx="1421">
                  <c:v>57</c:v>
                </c:pt>
                <c:pt idx="1422">
                  <c:v>57</c:v>
                </c:pt>
                <c:pt idx="1423">
                  <c:v>57</c:v>
                </c:pt>
                <c:pt idx="1424">
                  <c:v>56</c:v>
                </c:pt>
                <c:pt idx="1425">
                  <c:v>57</c:v>
                </c:pt>
                <c:pt idx="1426">
                  <c:v>56</c:v>
                </c:pt>
                <c:pt idx="1427">
                  <c:v>57</c:v>
                </c:pt>
                <c:pt idx="1428">
                  <c:v>56</c:v>
                </c:pt>
                <c:pt idx="1429">
                  <c:v>56</c:v>
                </c:pt>
                <c:pt idx="1430">
                  <c:v>57</c:v>
                </c:pt>
                <c:pt idx="1431">
                  <c:v>56</c:v>
                </c:pt>
                <c:pt idx="1432">
                  <c:v>56</c:v>
                </c:pt>
                <c:pt idx="1433">
                  <c:v>57</c:v>
                </c:pt>
                <c:pt idx="1434">
                  <c:v>57</c:v>
                </c:pt>
                <c:pt idx="1435">
                  <c:v>57</c:v>
                </c:pt>
                <c:pt idx="1436">
                  <c:v>57</c:v>
                </c:pt>
                <c:pt idx="1437">
                  <c:v>57</c:v>
                </c:pt>
                <c:pt idx="1438">
                  <c:v>57</c:v>
                </c:pt>
                <c:pt idx="1439">
                  <c:v>56</c:v>
                </c:pt>
                <c:pt idx="1440">
                  <c:v>57</c:v>
                </c:pt>
                <c:pt idx="1441">
                  <c:v>56</c:v>
                </c:pt>
                <c:pt idx="1442">
                  <c:v>56</c:v>
                </c:pt>
                <c:pt idx="1443">
                  <c:v>58</c:v>
                </c:pt>
                <c:pt idx="1444">
                  <c:v>56</c:v>
                </c:pt>
                <c:pt idx="1445">
                  <c:v>57</c:v>
                </c:pt>
                <c:pt idx="1446">
                  <c:v>57</c:v>
                </c:pt>
                <c:pt idx="1447">
                  <c:v>57</c:v>
                </c:pt>
                <c:pt idx="1448">
                  <c:v>57</c:v>
                </c:pt>
                <c:pt idx="1449">
                  <c:v>56</c:v>
                </c:pt>
                <c:pt idx="1450">
                  <c:v>57</c:v>
                </c:pt>
                <c:pt idx="1451">
                  <c:v>58</c:v>
                </c:pt>
                <c:pt idx="1452">
                  <c:v>57</c:v>
                </c:pt>
                <c:pt idx="1453">
                  <c:v>55</c:v>
                </c:pt>
                <c:pt idx="1454">
                  <c:v>55</c:v>
                </c:pt>
                <c:pt idx="1455">
                  <c:v>57</c:v>
                </c:pt>
                <c:pt idx="1456">
                  <c:v>57</c:v>
                </c:pt>
                <c:pt idx="1457">
                  <c:v>57</c:v>
                </c:pt>
                <c:pt idx="1458">
                  <c:v>57</c:v>
                </c:pt>
                <c:pt idx="1459">
                  <c:v>56</c:v>
                </c:pt>
                <c:pt idx="1460">
                  <c:v>57</c:v>
                </c:pt>
                <c:pt idx="1461">
                  <c:v>57</c:v>
                </c:pt>
                <c:pt idx="1462">
                  <c:v>56</c:v>
                </c:pt>
                <c:pt idx="1463">
                  <c:v>57</c:v>
                </c:pt>
                <c:pt idx="1464">
                  <c:v>57</c:v>
                </c:pt>
                <c:pt idx="1465">
                  <c:v>57</c:v>
                </c:pt>
                <c:pt idx="1466">
                  <c:v>56</c:v>
                </c:pt>
                <c:pt idx="1467">
                  <c:v>57</c:v>
                </c:pt>
                <c:pt idx="1468">
                  <c:v>56</c:v>
                </c:pt>
                <c:pt idx="1469">
                  <c:v>57</c:v>
                </c:pt>
                <c:pt idx="1470">
                  <c:v>57</c:v>
                </c:pt>
                <c:pt idx="1471">
                  <c:v>57</c:v>
                </c:pt>
                <c:pt idx="1472">
                  <c:v>57</c:v>
                </c:pt>
                <c:pt idx="1473">
                  <c:v>57</c:v>
                </c:pt>
                <c:pt idx="1474">
                  <c:v>57</c:v>
                </c:pt>
                <c:pt idx="1475">
                  <c:v>57</c:v>
                </c:pt>
                <c:pt idx="1476">
                  <c:v>58</c:v>
                </c:pt>
                <c:pt idx="1477">
                  <c:v>58</c:v>
                </c:pt>
                <c:pt idx="1478">
                  <c:v>58</c:v>
                </c:pt>
                <c:pt idx="1479">
                  <c:v>58</c:v>
                </c:pt>
                <c:pt idx="1480">
                  <c:v>59</c:v>
                </c:pt>
                <c:pt idx="1481">
                  <c:v>59</c:v>
                </c:pt>
                <c:pt idx="1482">
                  <c:v>61</c:v>
                </c:pt>
                <c:pt idx="1483">
                  <c:v>59</c:v>
                </c:pt>
                <c:pt idx="1484">
                  <c:v>59</c:v>
                </c:pt>
                <c:pt idx="1485">
                  <c:v>60</c:v>
                </c:pt>
                <c:pt idx="1486">
                  <c:v>60</c:v>
                </c:pt>
                <c:pt idx="1487">
                  <c:v>61</c:v>
                </c:pt>
                <c:pt idx="1488">
                  <c:v>60</c:v>
                </c:pt>
                <c:pt idx="1489">
                  <c:v>61</c:v>
                </c:pt>
                <c:pt idx="1490">
                  <c:v>60</c:v>
                </c:pt>
                <c:pt idx="1491">
                  <c:v>61</c:v>
                </c:pt>
                <c:pt idx="1492">
                  <c:v>62</c:v>
                </c:pt>
                <c:pt idx="1493">
                  <c:v>62</c:v>
                </c:pt>
                <c:pt idx="1494">
                  <c:v>61</c:v>
                </c:pt>
                <c:pt idx="1495">
                  <c:v>62</c:v>
                </c:pt>
                <c:pt idx="1496">
                  <c:v>62</c:v>
                </c:pt>
                <c:pt idx="1497">
                  <c:v>62</c:v>
                </c:pt>
                <c:pt idx="1498">
                  <c:v>63</c:v>
                </c:pt>
                <c:pt idx="1499">
                  <c:v>63</c:v>
                </c:pt>
                <c:pt idx="1500">
                  <c:v>63</c:v>
                </c:pt>
                <c:pt idx="1501">
                  <c:v>64</c:v>
                </c:pt>
                <c:pt idx="1502">
                  <c:v>64</c:v>
                </c:pt>
                <c:pt idx="1503">
                  <c:v>65</c:v>
                </c:pt>
                <c:pt idx="1504">
                  <c:v>64</c:v>
                </c:pt>
                <c:pt idx="1505">
                  <c:v>64</c:v>
                </c:pt>
                <c:pt idx="1506">
                  <c:v>65</c:v>
                </c:pt>
                <c:pt idx="1507">
                  <c:v>65</c:v>
                </c:pt>
                <c:pt idx="1508">
                  <c:v>66</c:v>
                </c:pt>
                <c:pt idx="1509">
                  <c:v>65</c:v>
                </c:pt>
                <c:pt idx="1510">
                  <c:v>66</c:v>
                </c:pt>
                <c:pt idx="1511">
                  <c:v>66</c:v>
                </c:pt>
                <c:pt idx="1512">
                  <c:v>66</c:v>
                </c:pt>
                <c:pt idx="1513">
                  <c:v>67</c:v>
                </c:pt>
                <c:pt idx="1514">
                  <c:v>67</c:v>
                </c:pt>
                <c:pt idx="1515">
                  <c:v>67</c:v>
                </c:pt>
                <c:pt idx="1516">
                  <c:v>67</c:v>
                </c:pt>
                <c:pt idx="1517">
                  <c:v>69</c:v>
                </c:pt>
                <c:pt idx="1518">
                  <c:v>68</c:v>
                </c:pt>
                <c:pt idx="1519">
                  <c:v>67</c:v>
                </c:pt>
                <c:pt idx="1520">
                  <c:v>68</c:v>
                </c:pt>
                <c:pt idx="1521">
                  <c:v>68</c:v>
                </c:pt>
                <c:pt idx="1522">
                  <c:v>69</c:v>
                </c:pt>
                <c:pt idx="1523">
                  <c:v>70</c:v>
                </c:pt>
                <c:pt idx="1524">
                  <c:v>69</c:v>
                </c:pt>
                <c:pt idx="1525">
                  <c:v>71</c:v>
                </c:pt>
                <c:pt idx="1526">
                  <c:v>71</c:v>
                </c:pt>
                <c:pt idx="1527">
                  <c:v>70</c:v>
                </c:pt>
                <c:pt idx="1528">
                  <c:v>70</c:v>
                </c:pt>
                <c:pt idx="1529">
                  <c:v>71</c:v>
                </c:pt>
                <c:pt idx="1530">
                  <c:v>71</c:v>
                </c:pt>
                <c:pt idx="1531">
                  <c:v>71</c:v>
                </c:pt>
                <c:pt idx="1532">
                  <c:v>72</c:v>
                </c:pt>
                <c:pt idx="1533">
                  <c:v>72</c:v>
                </c:pt>
                <c:pt idx="1534">
                  <c:v>72</c:v>
                </c:pt>
                <c:pt idx="1535">
                  <c:v>73</c:v>
                </c:pt>
                <c:pt idx="1536">
                  <c:v>73</c:v>
                </c:pt>
                <c:pt idx="1537">
                  <c:v>73</c:v>
                </c:pt>
                <c:pt idx="1538">
                  <c:v>73</c:v>
                </c:pt>
                <c:pt idx="1539">
                  <c:v>74</c:v>
                </c:pt>
                <c:pt idx="1540">
                  <c:v>74</c:v>
                </c:pt>
                <c:pt idx="1541">
                  <c:v>75</c:v>
                </c:pt>
                <c:pt idx="1542">
                  <c:v>74</c:v>
                </c:pt>
                <c:pt idx="1543">
                  <c:v>75</c:v>
                </c:pt>
                <c:pt idx="1544">
                  <c:v>77</c:v>
                </c:pt>
                <c:pt idx="1545">
                  <c:v>76</c:v>
                </c:pt>
                <c:pt idx="1546">
                  <c:v>76</c:v>
                </c:pt>
                <c:pt idx="1547">
                  <c:v>77</c:v>
                </c:pt>
                <c:pt idx="1548">
                  <c:v>76</c:v>
                </c:pt>
                <c:pt idx="1549">
                  <c:v>78</c:v>
                </c:pt>
                <c:pt idx="1550">
                  <c:v>77</c:v>
                </c:pt>
                <c:pt idx="1551">
                  <c:v>78</c:v>
                </c:pt>
                <c:pt idx="1552">
                  <c:v>78</c:v>
                </c:pt>
                <c:pt idx="1553">
                  <c:v>79</c:v>
                </c:pt>
                <c:pt idx="1554">
                  <c:v>79</c:v>
                </c:pt>
                <c:pt idx="1555">
                  <c:v>79</c:v>
                </c:pt>
                <c:pt idx="1556">
                  <c:v>79</c:v>
                </c:pt>
                <c:pt idx="1557">
                  <c:v>81</c:v>
                </c:pt>
                <c:pt idx="1558">
                  <c:v>80</c:v>
                </c:pt>
                <c:pt idx="1559">
                  <c:v>80</c:v>
                </c:pt>
                <c:pt idx="1560">
                  <c:v>81</c:v>
                </c:pt>
                <c:pt idx="1561">
                  <c:v>81</c:v>
                </c:pt>
                <c:pt idx="1562">
                  <c:v>82</c:v>
                </c:pt>
                <c:pt idx="1563">
                  <c:v>81</c:v>
                </c:pt>
                <c:pt idx="1564">
                  <c:v>83</c:v>
                </c:pt>
                <c:pt idx="1565">
                  <c:v>83</c:v>
                </c:pt>
                <c:pt idx="1566">
                  <c:v>84</c:v>
                </c:pt>
                <c:pt idx="1567">
                  <c:v>83</c:v>
                </c:pt>
                <c:pt idx="1568">
                  <c:v>84</c:v>
                </c:pt>
                <c:pt idx="1569">
                  <c:v>85</c:v>
                </c:pt>
                <c:pt idx="1570">
                  <c:v>85</c:v>
                </c:pt>
                <c:pt idx="1571">
                  <c:v>86</c:v>
                </c:pt>
                <c:pt idx="1572">
                  <c:v>86</c:v>
                </c:pt>
                <c:pt idx="1573">
                  <c:v>86</c:v>
                </c:pt>
                <c:pt idx="1574">
                  <c:v>87</c:v>
                </c:pt>
                <c:pt idx="1575">
                  <c:v>88</c:v>
                </c:pt>
                <c:pt idx="1576">
                  <c:v>87</c:v>
                </c:pt>
                <c:pt idx="1577">
                  <c:v>88</c:v>
                </c:pt>
                <c:pt idx="1578">
                  <c:v>88</c:v>
                </c:pt>
                <c:pt idx="1579">
                  <c:v>89</c:v>
                </c:pt>
                <c:pt idx="1580">
                  <c:v>89</c:v>
                </c:pt>
                <c:pt idx="1581">
                  <c:v>89</c:v>
                </c:pt>
                <c:pt idx="1582">
                  <c:v>89</c:v>
                </c:pt>
                <c:pt idx="1583">
                  <c:v>90</c:v>
                </c:pt>
                <c:pt idx="1584">
                  <c:v>90</c:v>
                </c:pt>
                <c:pt idx="1585">
                  <c:v>90</c:v>
                </c:pt>
                <c:pt idx="1586">
                  <c:v>90</c:v>
                </c:pt>
                <c:pt idx="1587">
                  <c:v>90</c:v>
                </c:pt>
                <c:pt idx="1588">
                  <c:v>91</c:v>
                </c:pt>
                <c:pt idx="1589">
                  <c:v>92</c:v>
                </c:pt>
                <c:pt idx="1590">
                  <c:v>92</c:v>
                </c:pt>
                <c:pt idx="1591">
                  <c:v>92</c:v>
                </c:pt>
                <c:pt idx="1592">
                  <c:v>93</c:v>
                </c:pt>
                <c:pt idx="1593">
                  <c:v>93</c:v>
                </c:pt>
                <c:pt idx="1594">
                  <c:v>94</c:v>
                </c:pt>
                <c:pt idx="1595">
                  <c:v>93</c:v>
                </c:pt>
                <c:pt idx="1596">
                  <c:v>94</c:v>
                </c:pt>
                <c:pt idx="1597">
                  <c:v>95</c:v>
                </c:pt>
                <c:pt idx="1598">
                  <c:v>94</c:v>
                </c:pt>
                <c:pt idx="1599">
                  <c:v>95</c:v>
                </c:pt>
                <c:pt idx="1600">
                  <c:v>96</c:v>
                </c:pt>
                <c:pt idx="1601">
                  <c:v>95</c:v>
                </c:pt>
                <c:pt idx="1602">
                  <c:v>96</c:v>
                </c:pt>
                <c:pt idx="1603">
                  <c:v>96</c:v>
                </c:pt>
                <c:pt idx="1604">
                  <c:v>97</c:v>
                </c:pt>
                <c:pt idx="1605">
                  <c:v>96</c:v>
                </c:pt>
                <c:pt idx="1606">
                  <c:v>99</c:v>
                </c:pt>
                <c:pt idx="1607">
                  <c:v>99</c:v>
                </c:pt>
                <c:pt idx="1608">
                  <c:v>98</c:v>
                </c:pt>
                <c:pt idx="1609">
                  <c:v>98</c:v>
                </c:pt>
                <c:pt idx="1610">
                  <c:v>99</c:v>
                </c:pt>
                <c:pt idx="1611">
                  <c:v>99</c:v>
                </c:pt>
                <c:pt idx="1612">
                  <c:v>99</c:v>
                </c:pt>
                <c:pt idx="1613">
                  <c:v>99</c:v>
                </c:pt>
                <c:pt idx="1614">
                  <c:v>99</c:v>
                </c:pt>
                <c:pt idx="1615">
                  <c:v>101</c:v>
                </c:pt>
                <c:pt idx="1616">
                  <c:v>101</c:v>
                </c:pt>
                <c:pt idx="1617">
                  <c:v>101</c:v>
                </c:pt>
                <c:pt idx="1618">
                  <c:v>101</c:v>
                </c:pt>
                <c:pt idx="1619">
                  <c:v>102</c:v>
                </c:pt>
                <c:pt idx="1620">
                  <c:v>102</c:v>
                </c:pt>
                <c:pt idx="1621">
                  <c:v>104</c:v>
                </c:pt>
                <c:pt idx="1622">
                  <c:v>103</c:v>
                </c:pt>
                <c:pt idx="1623">
                  <c:v>103</c:v>
                </c:pt>
                <c:pt idx="1624">
                  <c:v>104</c:v>
                </c:pt>
                <c:pt idx="1625">
                  <c:v>104</c:v>
                </c:pt>
                <c:pt idx="1626">
                  <c:v>105</c:v>
                </c:pt>
                <c:pt idx="1627">
                  <c:v>104</c:v>
                </c:pt>
                <c:pt idx="1628">
                  <c:v>105</c:v>
                </c:pt>
                <c:pt idx="1629">
                  <c:v>106</c:v>
                </c:pt>
                <c:pt idx="1630">
                  <c:v>106</c:v>
                </c:pt>
                <c:pt idx="1631">
                  <c:v>107</c:v>
                </c:pt>
                <c:pt idx="1632">
                  <c:v>107</c:v>
                </c:pt>
                <c:pt idx="1633">
                  <c:v>107</c:v>
                </c:pt>
                <c:pt idx="1634">
                  <c:v>107</c:v>
                </c:pt>
                <c:pt idx="1635">
                  <c:v>107</c:v>
                </c:pt>
                <c:pt idx="1636">
                  <c:v>108</c:v>
                </c:pt>
                <c:pt idx="1637">
                  <c:v>108</c:v>
                </c:pt>
                <c:pt idx="1638">
                  <c:v>109</c:v>
                </c:pt>
                <c:pt idx="1639">
                  <c:v>109</c:v>
                </c:pt>
                <c:pt idx="1640">
                  <c:v>110</c:v>
                </c:pt>
                <c:pt idx="1641">
                  <c:v>111</c:v>
                </c:pt>
                <c:pt idx="1642">
                  <c:v>110</c:v>
                </c:pt>
                <c:pt idx="1643">
                  <c:v>110</c:v>
                </c:pt>
                <c:pt idx="1644">
                  <c:v>111</c:v>
                </c:pt>
                <c:pt idx="1645">
                  <c:v>111</c:v>
                </c:pt>
                <c:pt idx="1646">
                  <c:v>111</c:v>
                </c:pt>
                <c:pt idx="1647">
                  <c:v>113</c:v>
                </c:pt>
                <c:pt idx="1648">
                  <c:v>112</c:v>
                </c:pt>
                <c:pt idx="1649">
                  <c:v>113</c:v>
                </c:pt>
                <c:pt idx="1650">
                  <c:v>113</c:v>
                </c:pt>
                <c:pt idx="1651">
                  <c:v>113</c:v>
                </c:pt>
                <c:pt idx="1652">
                  <c:v>115</c:v>
                </c:pt>
                <c:pt idx="1653">
                  <c:v>115</c:v>
                </c:pt>
                <c:pt idx="1654">
                  <c:v>115</c:v>
                </c:pt>
                <c:pt idx="1655">
                  <c:v>115</c:v>
                </c:pt>
                <c:pt idx="1656">
                  <c:v>116</c:v>
                </c:pt>
                <c:pt idx="1657">
                  <c:v>117</c:v>
                </c:pt>
                <c:pt idx="1658">
                  <c:v>116</c:v>
                </c:pt>
                <c:pt idx="1659">
                  <c:v>117</c:v>
                </c:pt>
                <c:pt idx="1660">
                  <c:v>118</c:v>
                </c:pt>
                <c:pt idx="1661">
                  <c:v>118</c:v>
                </c:pt>
                <c:pt idx="1662">
                  <c:v>119</c:v>
                </c:pt>
                <c:pt idx="1663">
                  <c:v>119</c:v>
                </c:pt>
                <c:pt idx="1664">
                  <c:v>119</c:v>
                </c:pt>
                <c:pt idx="1665">
                  <c:v>120</c:v>
                </c:pt>
                <c:pt idx="1666">
                  <c:v>120</c:v>
                </c:pt>
                <c:pt idx="1667">
                  <c:v>121</c:v>
                </c:pt>
                <c:pt idx="1668">
                  <c:v>121</c:v>
                </c:pt>
                <c:pt idx="1669">
                  <c:v>121</c:v>
                </c:pt>
                <c:pt idx="1670">
                  <c:v>122</c:v>
                </c:pt>
                <c:pt idx="1671">
                  <c:v>122</c:v>
                </c:pt>
                <c:pt idx="1672">
                  <c:v>122</c:v>
                </c:pt>
                <c:pt idx="1673">
                  <c:v>124</c:v>
                </c:pt>
                <c:pt idx="1674">
                  <c:v>123</c:v>
                </c:pt>
                <c:pt idx="1675">
                  <c:v>123</c:v>
                </c:pt>
                <c:pt idx="1676">
                  <c:v>124</c:v>
                </c:pt>
                <c:pt idx="1677">
                  <c:v>125</c:v>
                </c:pt>
                <c:pt idx="1678">
                  <c:v>125</c:v>
                </c:pt>
                <c:pt idx="1679">
                  <c:v>126</c:v>
                </c:pt>
                <c:pt idx="1680">
                  <c:v>127</c:v>
                </c:pt>
                <c:pt idx="1681">
                  <c:v>127</c:v>
                </c:pt>
                <c:pt idx="1682">
                  <c:v>126</c:v>
                </c:pt>
                <c:pt idx="1683">
                  <c:v>128</c:v>
                </c:pt>
                <c:pt idx="1684">
                  <c:v>128</c:v>
                </c:pt>
                <c:pt idx="1685">
                  <c:v>128</c:v>
                </c:pt>
                <c:pt idx="1686">
                  <c:v>127</c:v>
                </c:pt>
                <c:pt idx="1687">
                  <c:v>128</c:v>
                </c:pt>
                <c:pt idx="1688">
                  <c:v>128</c:v>
                </c:pt>
                <c:pt idx="1689">
                  <c:v>130</c:v>
                </c:pt>
                <c:pt idx="1690">
                  <c:v>130</c:v>
                </c:pt>
                <c:pt idx="1691">
                  <c:v>130</c:v>
                </c:pt>
                <c:pt idx="1692">
                  <c:v>130</c:v>
                </c:pt>
                <c:pt idx="1693">
                  <c:v>131</c:v>
                </c:pt>
                <c:pt idx="1694">
                  <c:v>131</c:v>
                </c:pt>
                <c:pt idx="1695">
                  <c:v>132</c:v>
                </c:pt>
                <c:pt idx="1696">
                  <c:v>132</c:v>
                </c:pt>
                <c:pt idx="1697">
                  <c:v>131</c:v>
                </c:pt>
                <c:pt idx="1698">
                  <c:v>132</c:v>
                </c:pt>
                <c:pt idx="1699">
                  <c:v>133</c:v>
                </c:pt>
                <c:pt idx="1700">
                  <c:v>133</c:v>
                </c:pt>
                <c:pt idx="1701">
                  <c:v>133</c:v>
                </c:pt>
                <c:pt idx="1702">
                  <c:v>132</c:v>
                </c:pt>
                <c:pt idx="1703">
                  <c:v>134</c:v>
                </c:pt>
                <c:pt idx="1704">
                  <c:v>134</c:v>
                </c:pt>
                <c:pt idx="1705">
                  <c:v>134</c:v>
                </c:pt>
                <c:pt idx="1706">
                  <c:v>135</c:v>
                </c:pt>
                <c:pt idx="1707">
                  <c:v>136</c:v>
                </c:pt>
                <c:pt idx="1708">
                  <c:v>135</c:v>
                </c:pt>
                <c:pt idx="1709">
                  <c:v>136</c:v>
                </c:pt>
                <c:pt idx="1710">
                  <c:v>137</c:v>
                </c:pt>
                <c:pt idx="1711">
                  <c:v>137</c:v>
                </c:pt>
                <c:pt idx="1712">
                  <c:v>137</c:v>
                </c:pt>
                <c:pt idx="1713">
                  <c:v>138</c:v>
                </c:pt>
                <c:pt idx="1714">
                  <c:v>139</c:v>
                </c:pt>
                <c:pt idx="1715">
                  <c:v>139</c:v>
                </c:pt>
                <c:pt idx="1716">
                  <c:v>139</c:v>
                </c:pt>
                <c:pt idx="1717">
                  <c:v>139</c:v>
                </c:pt>
                <c:pt idx="1718">
                  <c:v>140</c:v>
                </c:pt>
                <c:pt idx="1719">
                  <c:v>140</c:v>
                </c:pt>
                <c:pt idx="1720">
                  <c:v>140</c:v>
                </c:pt>
                <c:pt idx="1721">
                  <c:v>142</c:v>
                </c:pt>
                <c:pt idx="1722">
                  <c:v>141</c:v>
                </c:pt>
                <c:pt idx="1723">
                  <c:v>142</c:v>
                </c:pt>
                <c:pt idx="1724">
                  <c:v>142</c:v>
                </c:pt>
                <c:pt idx="1725">
                  <c:v>142</c:v>
                </c:pt>
                <c:pt idx="1726">
                  <c:v>142</c:v>
                </c:pt>
                <c:pt idx="1727">
                  <c:v>144</c:v>
                </c:pt>
                <c:pt idx="1728">
                  <c:v>144</c:v>
                </c:pt>
                <c:pt idx="1729">
                  <c:v>144</c:v>
                </c:pt>
                <c:pt idx="1730">
                  <c:v>144</c:v>
                </c:pt>
                <c:pt idx="1731">
                  <c:v>144</c:v>
                </c:pt>
                <c:pt idx="1732">
                  <c:v>145</c:v>
                </c:pt>
                <c:pt idx="1733">
                  <c:v>145</c:v>
                </c:pt>
                <c:pt idx="1734">
                  <c:v>146</c:v>
                </c:pt>
                <c:pt idx="1735">
                  <c:v>146</c:v>
                </c:pt>
                <c:pt idx="1736">
                  <c:v>147</c:v>
                </c:pt>
                <c:pt idx="1737">
                  <c:v>147</c:v>
                </c:pt>
                <c:pt idx="1738">
                  <c:v>147</c:v>
                </c:pt>
                <c:pt idx="1739">
                  <c:v>148</c:v>
                </c:pt>
                <c:pt idx="1740">
                  <c:v>148</c:v>
                </c:pt>
                <c:pt idx="1741">
                  <c:v>148</c:v>
                </c:pt>
                <c:pt idx="1742">
                  <c:v>148</c:v>
                </c:pt>
                <c:pt idx="1743">
                  <c:v>149</c:v>
                </c:pt>
                <c:pt idx="1744">
                  <c:v>149</c:v>
                </c:pt>
                <c:pt idx="1745">
                  <c:v>151</c:v>
                </c:pt>
                <c:pt idx="1746">
                  <c:v>150</c:v>
                </c:pt>
                <c:pt idx="1747">
                  <c:v>150</c:v>
                </c:pt>
                <c:pt idx="1748">
                  <c:v>151</c:v>
                </c:pt>
                <c:pt idx="1749">
                  <c:v>151</c:v>
                </c:pt>
                <c:pt idx="1750">
                  <c:v>151</c:v>
                </c:pt>
                <c:pt idx="1751">
                  <c:v>152</c:v>
                </c:pt>
                <c:pt idx="1752">
                  <c:v>152</c:v>
                </c:pt>
                <c:pt idx="1753">
                  <c:v>152</c:v>
                </c:pt>
                <c:pt idx="1754">
                  <c:v>152</c:v>
                </c:pt>
                <c:pt idx="1755">
                  <c:v>153</c:v>
                </c:pt>
                <c:pt idx="1756">
                  <c:v>153</c:v>
                </c:pt>
                <c:pt idx="1757">
                  <c:v>154</c:v>
                </c:pt>
                <c:pt idx="1758">
                  <c:v>154</c:v>
                </c:pt>
                <c:pt idx="1759">
                  <c:v>154</c:v>
                </c:pt>
                <c:pt idx="1760">
                  <c:v>155</c:v>
                </c:pt>
                <c:pt idx="1761">
                  <c:v>155</c:v>
                </c:pt>
                <c:pt idx="1762">
                  <c:v>155</c:v>
                </c:pt>
                <c:pt idx="1763">
                  <c:v>156</c:v>
                </c:pt>
                <c:pt idx="1764">
                  <c:v>156</c:v>
                </c:pt>
                <c:pt idx="1765">
                  <c:v>157</c:v>
                </c:pt>
                <c:pt idx="1766">
                  <c:v>157</c:v>
                </c:pt>
                <c:pt idx="1767">
                  <c:v>157</c:v>
                </c:pt>
                <c:pt idx="1768">
                  <c:v>158</c:v>
                </c:pt>
                <c:pt idx="1769">
                  <c:v>158</c:v>
                </c:pt>
                <c:pt idx="1770">
                  <c:v>159</c:v>
                </c:pt>
                <c:pt idx="1771">
                  <c:v>159</c:v>
                </c:pt>
                <c:pt idx="1772">
                  <c:v>160</c:v>
                </c:pt>
                <c:pt idx="1773">
                  <c:v>159</c:v>
                </c:pt>
                <c:pt idx="1774">
                  <c:v>160</c:v>
                </c:pt>
                <c:pt idx="1775">
                  <c:v>161</c:v>
                </c:pt>
                <c:pt idx="1776">
                  <c:v>160</c:v>
                </c:pt>
                <c:pt idx="1777">
                  <c:v>161</c:v>
                </c:pt>
                <c:pt idx="1778">
                  <c:v>161</c:v>
                </c:pt>
                <c:pt idx="1779">
                  <c:v>161</c:v>
                </c:pt>
                <c:pt idx="1780">
                  <c:v>161</c:v>
                </c:pt>
                <c:pt idx="1781">
                  <c:v>162</c:v>
                </c:pt>
                <c:pt idx="1782">
                  <c:v>163</c:v>
                </c:pt>
                <c:pt idx="1783">
                  <c:v>163</c:v>
                </c:pt>
                <c:pt idx="1784">
                  <c:v>163</c:v>
                </c:pt>
                <c:pt idx="1785">
                  <c:v>164</c:v>
                </c:pt>
                <c:pt idx="1786">
                  <c:v>164</c:v>
                </c:pt>
                <c:pt idx="1787">
                  <c:v>164</c:v>
                </c:pt>
                <c:pt idx="1788">
                  <c:v>165</c:v>
                </c:pt>
                <c:pt idx="1789">
                  <c:v>165</c:v>
                </c:pt>
                <c:pt idx="1790">
                  <c:v>166</c:v>
                </c:pt>
                <c:pt idx="1791">
                  <c:v>167</c:v>
                </c:pt>
                <c:pt idx="1792">
                  <c:v>166</c:v>
                </c:pt>
                <c:pt idx="1793">
                  <c:v>166</c:v>
                </c:pt>
                <c:pt idx="1794">
                  <c:v>166</c:v>
                </c:pt>
                <c:pt idx="1795">
                  <c:v>167</c:v>
                </c:pt>
                <c:pt idx="1796">
                  <c:v>168</c:v>
                </c:pt>
                <c:pt idx="1797">
                  <c:v>169</c:v>
                </c:pt>
                <c:pt idx="1798">
                  <c:v>168</c:v>
                </c:pt>
                <c:pt idx="1799">
                  <c:v>169</c:v>
                </c:pt>
                <c:pt idx="1800">
                  <c:v>168</c:v>
                </c:pt>
                <c:pt idx="1801">
                  <c:v>169</c:v>
                </c:pt>
                <c:pt idx="1802">
                  <c:v>170</c:v>
                </c:pt>
                <c:pt idx="1803">
                  <c:v>169</c:v>
                </c:pt>
                <c:pt idx="1804">
                  <c:v>170</c:v>
                </c:pt>
                <c:pt idx="1805">
                  <c:v>171</c:v>
                </c:pt>
                <c:pt idx="1806">
                  <c:v>171</c:v>
                </c:pt>
                <c:pt idx="1807">
                  <c:v>173</c:v>
                </c:pt>
                <c:pt idx="1808">
                  <c:v>172</c:v>
                </c:pt>
                <c:pt idx="1809">
                  <c:v>172</c:v>
                </c:pt>
                <c:pt idx="1810">
                  <c:v>173</c:v>
                </c:pt>
                <c:pt idx="1811">
                  <c:v>174</c:v>
                </c:pt>
                <c:pt idx="1812">
                  <c:v>174</c:v>
                </c:pt>
                <c:pt idx="1813">
                  <c:v>174</c:v>
                </c:pt>
                <c:pt idx="1814">
                  <c:v>174</c:v>
                </c:pt>
                <c:pt idx="1815">
                  <c:v>175</c:v>
                </c:pt>
                <c:pt idx="1816">
                  <c:v>175</c:v>
                </c:pt>
                <c:pt idx="1817">
                  <c:v>175</c:v>
                </c:pt>
                <c:pt idx="1818">
                  <c:v>176</c:v>
                </c:pt>
                <c:pt idx="1819">
                  <c:v>176</c:v>
                </c:pt>
                <c:pt idx="1820">
                  <c:v>177</c:v>
                </c:pt>
                <c:pt idx="1821">
                  <c:v>176</c:v>
                </c:pt>
                <c:pt idx="1822">
                  <c:v>177</c:v>
                </c:pt>
                <c:pt idx="1823">
                  <c:v>177</c:v>
                </c:pt>
                <c:pt idx="1824">
                  <c:v>178</c:v>
                </c:pt>
                <c:pt idx="1825">
                  <c:v>178</c:v>
                </c:pt>
                <c:pt idx="1826">
                  <c:v>178</c:v>
                </c:pt>
                <c:pt idx="1827">
                  <c:v>179</c:v>
                </c:pt>
                <c:pt idx="1828">
                  <c:v>179</c:v>
                </c:pt>
                <c:pt idx="1829">
                  <c:v>180</c:v>
                </c:pt>
                <c:pt idx="1830">
                  <c:v>180</c:v>
                </c:pt>
                <c:pt idx="1831">
                  <c:v>181</c:v>
                </c:pt>
                <c:pt idx="1832">
                  <c:v>180</c:v>
                </c:pt>
                <c:pt idx="1833">
                  <c:v>181</c:v>
                </c:pt>
                <c:pt idx="1834">
                  <c:v>182</c:v>
                </c:pt>
                <c:pt idx="1835">
                  <c:v>182</c:v>
                </c:pt>
                <c:pt idx="1836">
                  <c:v>183</c:v>
                </c:pt>
                <c:pt idx="1837">
                  <c:v>183</c:v>
                </c:pt>
                <c:pt idx="1838">
                  <c:v>183</c:v>
                </c:pt>
                <c:pt idx="1839">
                  <c:v>184</c:v>
                </c:pt>
                <c:pt idx="1840">
                  <c:v>184</c:v>
                </c:pt>
                <c:pt idx="1841">
                  <c:v>185</c:v>
                </c:pt>
                <c:pt idx="1842">
                  <c:v>185</c:v>
                </c:pt>
                <c:pt idx="1843">
                  <c:v>186</c:v>
                </c:pt>
                <c:pt idx="1844">
                  <c:v>186</c:v>
                </c:pt>
                <c:pt idx="1845">
                  <c:v>186</c:v>
                </c:pt>
                <c:pt idx="1846">
                  <c:v>186</c:v>
                </c:pt>
                <c:pt idx="1847">
                  <c:v>187</c:v>
                </c:pt>
                <c:pt idx="1848">
                  <c:v>187</c:v>
                </c:pt>
                <c:pt idx="1849">
                  <c:v>187</c:v>
                </c:pt>
                <c:pt idx="1850">
                  <c:v>187</c:v>
                </c:pt>
                <c:pt idx="1851">
                  <c:v>189</c:v>
                </c:pt>
                <c:pt idx="1852">
                  <c:v>187</c:v>
                </c:pt>
                <c:pt idx="1853">
                  <c:v>189</c:v>
                </c:pt>
                <c:pt idx="1854">
                  <c:v>188</c:v>
                </c:pt>
                <c:pt idx="1855">
                  <c:v>189</c:v>
                </c:pt>
                <c:pt idx="1856">
                  <c:v>189</c:v>
                </c:pt>
                <c:pt idx="1857">
                  <c:v>190</c:v>
                </c:pt>
                <c:pt idx="1858">
                  <c:v>191</c:v>
                </c:pt>
                <c:pt idx="1859">
                  <c:v>190</c:v>
                </c:pt>
                <c:pt idx="1860">
                  <c:v>191</c:v>
                </c:pt>
                <c:pt idx="1861">
                  <c:v>191</c:v>
                </c:pt>
                <c:pt idx="1862">
                  <c:v>192</c:v>
                </c:pt>
                <c:pt idx="1863">
                  <c:v>192</c:v>
                </c:pt>
                <c:pt idx="1864">
                  <c:v>192</c:v>
                </c:pt>
                <c:pt idx="1865">
                  <c:v>193</c:v>
                </c:pt>
                <c:pt idx="1866">
                  <c:v>193</c:v>
                </c:pt>
                <c:pt idx="1867">
                  <c:v>193</c:v>
                </c:pt>
                <c:pt idx="1868">
                  <c:v>193</c:v>
                </c:pt>
                <c:pt idx="1869">
                  <c:v>194</c:v>
                </c:pt>
                <c:pt idx="1870">
                  <c:v>194</c:v>
                </c:pt>
                <c:pt idx="1871">
                  <c:v>194</c:v>
                </c:pt>
                <c:pt idx="1872">
                  <c:v>195</c:v>
                </c:pt>
                <c:pt idx="1873">
                  <c:v>195</c:v>
                </c:pt>
                <c:pt idx="1874">
                  <c:v>196</c:v>
                </c:pt>
                <c:pt idx="1875">
                  <c:v>196</c:v>
                </c:pt>
                <c:pt idx="1876">
                  <c:v>197</c:v>
                </c:pt>
                <c:pt idx="1877">
                  <c:v>197</c:v>
                </c:pt>
                <c:pt idx="1878">
                  <c:v>197</c:v>
                </c:pt>
                <c:pt idx="1879">
                  <c:v>197</c:v>
                </c:pt>
                <c:pt idx="1880">
                  <c:v>198</c:v>
                </c:pt>
                <c:pt idx="1881">
                  <c:v>198</c:v>
                </c:pt>
                <c:pt idx="1882">
                  <c:v>198</c:v>
                </c:pt>
                <c:pt idx="1883">
                  <c:v>199</c:v>
                </c:pt>
                <c:pt idx="1884">
                  <c:v>200</c:v>
                </c:pt>
                <c:pt idx="1885">
                  <c:v>199</c:v>
                </c:pt>
                <c:pt idx="1886">
                  <c:v>200</c:v>
                </c:pt>
                <c:pt idx="1887">
                  <c:v>202</c:v>
                </c:pt>
                <c:pt idx="1888">
                  <c:v>201</c:v>
                </c:pt>
                <c:pt idx="1889">
                  <c:v>201</c:v>
                </c:pt>
                <c:pt idx="1890">
                  <c:v>202</c:v>
                </c:pt>
                <c:pt idx="1891">
                  <c:v>203</c:v>
                </c:pt>
                <c:pt idx="1892">
                  <c:v>203</c:v>
                </c:pt>
                <c:pt idx="1893">
                  <c:v>203</c:v>
                </c:pt>
                <c:pt idx="1894">
                  <c:v>204</c:v>
                </c:pt>
                <c:pt idx="1895">
                  <c:v>204</c:v>
                </c:pt>
                <c:pt idx="1896">
                  <c:v>204</c:v>
                </c:pt>
                <c:pt idx="1897">
                  <c:v>205</c:v>
                </c:pt>
                <c:pt idx="1898">
                  <c:v>205</c:v>
                </c:pt>
                <c:pt idx="1899">
                  <c:v>205</c:v>
                </c:pt>
                <c:pt idx="1900">
                  <c:v>206</c:v>
                </c:pt>
                <c:pt idx="1901">
                  <c:v>206</c:v>
                </c:pt>
                <c:pt idx="1902">
                  <c:v>206</c:v>
                </c:pt>
                <c:pt idx="1903">
                  <c:v>208</c:v>
                </c:pt>
                <c:pt idx="1904">
                  <c:v>207</c:v>
                </c:pt>
                <c:pt idx="1905">
                  <c:v>208</c:v>
                </c:pt>
                <c:pt idx="1906">
                  <c:v>208</c:v>
                </c:pt>
                <c:pt idx="1907">
                  <c:v>208</c:v>
                </c:pt>
                <c:pt idx="1908">
                  <c:v>209</c:v>
                </c:pt>
                <c:pt idx="1909">
                  <c:v>209</c:v>
                </c:pt>
                <c:pt idx="1910">
                  <c:v>210</c:v>
                </c:pt>
                <c:pt idx="1911">
                  <c:v>210</c:v>
                </c:pt>
                <c:pt idx="1912">
                  <c:v>211</c:v>
                </c:pt>
                <c:pt idx="1913">
                  <c:v>211</c:v>
                </c:pt>
                <c:pt idx="1914">
                  <c:v>211</c:v>
                </c:pt>
                <c:pt idx="1915">
                  <c:v>212</c:v>
                </c:pt>
                <c:pt idx="1916">
                  <c:v>213</c:v>
                </c:pt>
                <c:pt idx="1917">
                  <c:v>213</c:v>
                </c:pt>
                <c:pt idx="1918">
                  <c:v>212</c:v>
                </c:pt>
                <c:pt idx="1919">
                  <c:v>213</c:v>
                </c:pt>
                <c:pt idx="1920">
                  <c:v>214</c:v>
                </c:pt>
                <c:pt idx="1921">
                  <c:v>214</c:v>
                </c:pt>
                <c:pt idx="1922">
                  <c:v>214</c:v>
                </c:pt>
                <c:pt idx="1923">
                  <c:v>214</c:v>
                </c:pt>
                <c:pt idx="1924">
                  <c:v>215</c:v>
                </c:pt>
                <c:pt idx="1925">
                  <c:v>215</c:v>
                </c:pt>
                <c:pt idx="1926">
                  <c:v>215</c:v>
                </c:pt>
                <c:pt idx="1927">
                  <c:v>216</c:v>
                </c:pt>
                <c:pt idx="1928">
                  <c:v>215</c:v>
                </c:pt>
                <c:pt idx="1929">
                  <c:v>216</c:v>
                </c:pt>
                <c:pt idx="1930">
                  <c:v>216</c:v>
                </c:pt>
                <c:pt idx="1931">
                  <c:v>219</c:v>
                </c:pt>
                <c:pt idx="1932">
                  <c:v>217</c:v>
                </c:pt>
                <c:pt idx="1933">
                  <c:v>217</c:v>
                </c:pt>
                <c:pt idx="1934">
                  <c:v>218</c:v>
                </c:pt>
                <c:pt idx="1935">
                  <c:v>218</c:v>
                </c:pt>
                <c:pt idx="1936">
                  <c:v>219</c:v>
                </c:pt>
                <c:pt idx="1937">
                  <c:v>219</c:v>
                </c:pt>
                <c:pt idx="1938">
                  <c:v>220</c:v>
                </c:pt>
                <c:pt idx="1939">
                  <c:v>219</c:v>
                </c:pt>
                <c:pt idx="1940">
                  <c:v>220</c:v>
                </c:pt>
                <c:pt idx="1941">
                  <c:v>220</c:v>
                </c:pt>
                <c:pt idx="1942">
                  <c:v>221</c:v>
                </c:pt>
                <c:pt idx="1943">
                  <c:v>221</c:v>
                </c:pt>
                <c:pt idx="1944">
                  <c:v>221</c:v>
                </c:pt>
                <c:pt idx="1945">
                  <c:v>221</c:v>
                </c:pt>
                <c:pt idx="1946">
                  <c:v>221</c:v>
                </c:pt>
                <c:pt idx="1947">
                  <c:v>222</c:v>
                </c:pt>
                <c:pt idx="1948">
                  <c:v>222</c:v>
                </c:pt>
                <c:pt idx="1949">
                  <c:v>223</c:v>
                </c:pt>
                <c:pt idx="1950">
                  <c:v>223</c:v>
                </c:pt>
                <c:pt idx="1951">
                  <c:v>223</c:v>
                </c:pt>
                <c:pt idx="1952">
                  <c:v>224</c:v>
                </c:pt>
                <c:pt idx="1953">
                  <c:v>224</c:v>
                </c:pt>
                <c:pt idx="1954">
                  <c:v>224</c:v>
                </c:pt>
                <c:pt idx="1955">
                  <c:v>224</c:v>
                </c:pt>
                <c:pt idx="1956">
                  <c:v>225</c:v>
                </c:pt>
                <c:pt idx="1957">
                  <c:v>225</c:v>
                </c:pt>
                <c:pt idx="1958">
                  <c:v>225</c:v>
                </c:pt>
                <c:pt idx="1959">
                  <c:v>226</c:v>
                </c:pt>
                <c:pt idx="1960">
                  <c:v>226</c:v>
                </c:pt>
                <c:pt idx="1961">
                  <c:v>226</c:v>
                </c:pt>
                <c:pt idx="1962">
                  <c:v>226</c:v>
                </c:pt>
                <c:pt idx="1963">
                  <c:v>227</c:v>
                </c:pt>
                <c:pt idx="1964">
                  <c:v>228</c:v>
                </c:pt>
                <c:pt idx="1965">
                  <c:v>228</c:v>
                </c:pt>
                <c:pt idx="1966">
                  <c:v>228</c:v>
                </c:pt>
                <c:pt idx="1967">
                  <c:v>229</c:v>
                </c:pt>
                <c:pt idx="1968">
                  <c:v>229</c:v>
                </c:pt>
                <c:pt idx="1969">
                  <c:v>229</c:v>
                </c:pt>
                <c:pt idx="1970">
                  <c:v>230</c:v>
                </c:pt>
                <c:pt idx="1971">
                  <c:v>230</c:v>
                </c:pt>
                <c:pt idx="1972">
                  <c:v>230</c:v>
                </c:pt>
                <c:pt idx="1973">
                  <c:v>232</c:v>
                </c:pt>
                <c:pt idx="1974">
                  <c:v>232</c:v>
                </c:pt>
                <c:pt idx="1975">
                  <c:v>232</c:v>
                </c:pt>
                <c:pt idx="1976">
                  <c:v>232</c:v>
                </c:pt>
                <c:pt idx="1977">
                  <c:v>233</c:v>
                </c:pt>
                <c:pt idx="1978">
                  <c:v>233</c:v>
                </c:pt>
                <c:pt idx="1979">
                  <c:v>233</c:v>
                </c:pt>
                <c:pt idx="1980">
                  <c:v>233</c:v>
                </c:pt>
                <c:pt idx="1981">
                  <c:v>233</c:v>
                </c:pt>
                <c:pt idx="1982">
                  <c:v>235</c:v>
                </c:pt>
                <c:pt idx="1983">
                  <c:v>234</c:v>
                </c:pt>
                <c:pt idx="1984">
                  <c:v>234</c:v>
                </c:pt>
                <c:pt idx="1985">
                  <c:v>236</c:v>
                </c:pt>
                <c:pt idx="1986">
                  <c:v>236</c:v>
                </c:pt>
                <c:pt idx="1987">
                  <c:v>235</c:v>
                </c:pt>
                <c:pt idx="1988">
                  <c:v>236</c:v>
                </c:pt>
                <c:pt idx="1989">
                  <c:v>236</c:v>
                </c:pt>
                <c:pt idx="1990">
                  <c:v>237</c:v>
                </c:pt>
                <c:pt idx="1991">
                  <c:v>237</c:v>
                </c:pt>
                <c:pt idx="1992">
                  <c:v>237</c:v>
                </c:pt>
                <c:pt idx="1993">
                  <c:v>237</c:v>
                </c:pt>
                <c:pt idx="1994">
                  <c:v>238</c:v>
                </c:pt>
                <c:pt idx="1995">
                  <c:v>238</c:v>
                </c:pt>
                <c:pt idx="1996">
                  <c:v>239</c:v>
                </c:pt>
                <c:pt idx="1997">
                  <c:v>239</c:v>
                </c:pt>
                <c:pt idx="1998">
                  <c:v>239</c:v>
                </c:pt>
                <c:pt idx="1999">
                  <c:v>240</c:v>
                </c:pt>
                <c:pt idx="2000">
                  <c:v>241</c:v>
                </c:pt>
                <c:pt idx="2001">
                  <c:v>241</c:v>
                </c:pt>
                <c:pt idx="2002">
                  <c:v>241</c:v>
                </c:pt>
                <c:pt idx="2003">
                  <c:v>241</c:v>
                </c:pt>
                <c:pt idx="2004">
                  <c:v>242</c:v>
                </c:pt>
                <c:pt idx="2005">
                  <c:v>242</c:v>
                </c:pt>
                <c:pt idx="2006">
                  <c:v>243</c:v>
                </c:pt>
                <c:pt idx="2007">
                  <c:v>243</c:v>
                </c:pt>
                <c:pt idx="2008">
                  <c:v>243</c:v>
                </c:pt>
                <c:pt idx="2009">
                  <c:v>243</c:v>
                </c:pt>
                <c:pt idx="2010">
                  <c:v>244</c:v>
                </c:pt>
                <c:pt idx="2011">
                  <c:v>244</c:v>
                </c:pt>
                <c:pt idx="2012">
                  <c:v>244</c:v>
                </c:pt>
                <c:pt idx="2013">
                  <c:v>245</c:v>
                </c:pt>
                <c:pt idx="2014">
                  <c:v>245</c:v>
                </c:pt>
                <c:pt idx="2015">
                  <c:v>245</c:v>
                </c:pt>
                <c:pt idx="2016">
                  <c:v>246</c:v>
                </c:pt>
                <c:pt idx="2017">
                  <c:v>246</c:v>
                </c:pt>
                <c:pt idx="2018">
                  <c:v>246</c:v>
                </c:pt>
                <c:pt idx="2019">
                  <c:v>246</c:v>
                </c:pt>
                <c:pt idx="2020">
                  <c:v>246</c:v>
                </c:pt>
                <c:pt idx="2021">
                  <c:v>247</c:v>
                </c:pt>
                <c:pt idx="2022">
                  <c:v>247</c:v>
                </c:pt>
                <c:pt idx="2023">
                  <c:v>247</c:v>
                </c:pt>
                <c:pt idx="2024">
                  <c:v>247</c:v>
                </c:pt>
                <c:pt idx="2025">
                  <c:v>248</c:v>
                </c:pt>
                <c:pt idx="2026">
                  <c:v>246</c:v>
                </c:pt>
                <c:pt idx="2027">
                  <c:v>247</c:v>
                </c:pt>
                <c:pt idx="2028">
                  <c:v>247</c:v>
                </c:pt>
                <c:pt idx="2029">
                  <c:v>247</c:v>
                </c:pt>
                <c:pt idx="2030">
                  <c:v>247</c:v>
                </c:pt>
                <c:pt idx="2031">
                  <c:v>246</c:v>
                </c:pt>
                <c:pt idx="2032">
                  <c:v>247</c:v>
                </c:pt>
                <c:pt idx="2033">
                  <c:v>247</c:v>
                </c:pt>
                <c:pt idx="2034">
                  <c:v>248</c:v>
                </c:pt>
                <c:pt idx="2035">
                  <c:v>248</c:v>
                </c:pt>
                <c:pt idx="2036">
                  <c:v>248</c:v>
                </c:pt>
                <c:pt idx="2037">
                  <c:v>248</c:v>
                </c:pt>
                <c:pt idx="2038">
                  <c:v>247</c:v>
                </c:pt>
                <c:pt idx="2039">
                  <c:v>249</c:v>
                </c:pt>
                <c:pt idx="2040">
                  <c:v>247</c:v>
                </c:pt>
                <c:pt idx="2041">
                  <c:v>248</c:v>
                </c:pt>
                <c:pt idx="2042">
                  <c:v>248</c:v>
                </c:pt>
                <c:pt idx="2043">
                  <c:v>248</c:v>
                </c:pt>
                <c:pt idx="2044">
                  <c:v>248</c:v>
                </c:pt>
                <c:pt idx="2045">
                  <c:v>248</c:v>
                </c:pt>
                <c:pt idx="2046">
                  <c:v>248</c:v>
                </c:pt>
                <c:pt idx="2047">
                  <c:v>248</c:v>
                </c:pt>
                <c:pt idx="2048">
                  <c:v>247</c:v>
                </c:pt>
                <c:pt idx="2049">
                  <c:v>248</c:v>
                </c:pt>
                <c:pt idx="2050">
                  <c:v>248</c:v>
                </c:pt>
                <c:pt idx="2051">
                  <c:v>248</c:v>
                </c:pt>
                <c:pt idx="2052">
                  <c:v>248</c:v>
                </c:pt>
                <c:pt idx="2053">
                  <c:v>249</c:v>
                </c:pt>
                <c:pt idx="2054">
                  <c:v>248</c:v>
                </c:pt>
                <c:pt idx="2055">
                  <c:v>249</c:v>
                </c:pt>
                <c:pt idx="2056">
                  <c:v>248</c:v>
                </c:pt>
                <c:pt idx="2057">
                  <c:v>248</c:v>
                </c:pt>
                <c:pt idx="2058">
                  <c:v>249</c:v>
                </c:pt>
                <c:pt idx="2059">
                  <c:v>248</c:v>
                </c:pt>
                <c:pt idx="2060">
                  <c:v>248</c:v>
                </c:pt>
                <c:pt idx="2061">
                  <c:v>248</c:v>
                </c:pt>
                <c:pt idx="2062">
                  <c:v>248</c:v>
                </c:pt>
                <c:pt idx="2063">
                  <c:v>247</c:v>
                </c:pt>
                <c:pt idx="2064">
                  <c:v>248</c:v>
                </c:pt>
                <c:pt idx="2065">
                  <c:v>248</c:v>
                </c:pt>
                <c:pt idx="2066">
                  <c:v>248</c:v>
                </c:pt>
                <c:pt idx="2067">
                  <c:v>248</c:v>
                </c:pt>
                <c:pt idx="2068">
                  <c:v>248</c:v>
                </c:pt>
                <c:pt idx="2069">
                  <c:v>249</c:v>
                </c:pt>
                <c:pt idx="2070">
                  <c:v>248</c:v>
                </c:pt>
                <c:pt idx="2071">
                  <c:v>248</c:v>
                </c:pt>
                <c:pt idx="2072">
                  <c:v>248</c:v>
                </c:pt>
                <c:pt idx="2073">
                  <c:v>248</c:v>
                </c:pt>
                <c:pt idx="2074">
                  <c:v>247</c:v>
                </c:pt>
                <c:pt idx="2075">
                  <c:v>248</c:v>
                </c:pt>
                <c:pt idx="2076">
                  <c:v>248</c:v>
                </c:pt>
                <c:pt idx="2077">
                  <c:v>248</c:v>
                </c:pt>
                <c:pt idx="2078">
                  <c:v>247</c:v>
                </c:pt>
                <c:pt idx="2079">
                  <c:v>248</c:v>
                </c:pt>
                <c:pt idx="2080">
                  <c:v>247</c:v>
                </c:pt>
                <c:pt idx="2081">
                  <c:v>247</c:v>
                </c:pt>
                <c:pt idx="2082">
                  <c:v>248</c:v>
                </c:pt>
                <c:pt idx="2083">
                  <c:v>248</c:v>
                </c:pt>
                <c:pt idx="2084">
                  <c:v>247</c:v>
                </c:pt>
                <c:pt idx="2085">
                  <c:v>248</c:v>
                </c:pt>
                <c:pt idx="2086">
                  <c:v>247</c:v>
                </c:pt>
                <c:pt idx="2087">
                  <c:v>247</c:v>
                </c:pt>
                <c:pt idx="2088">
                  <c:v>248</c:v>
                </c:pt>
                <c:pt idx="2089">
                  <c:v>248</c:v>
                </c:pt>
                <c:pt idx="2090">
                  <c:v>248</c:v>
                </c:pt>
                <c:pt idx="2091">
                  <c:v>248</c:v>
                </c:pt>
                <c:pt idx="2092">
                  <c:v>247</c:v>
                </c:pt>
                <c:pt idx="2093">
                  <c:v>248</c:v>
                </c:pt>
                <c:pt idx="2094">
                  <c:v>248</c:v>
                </c:pt>
                <c:pt idx="2095">
                  <c:v>247</c:v>
                </c:pt>
                <c:pt idx="2096">
                  <c:v>247</c:v>
                </c:pt>
                <c:pt idx="2097">
                  <c:v>248</c:v>
                </c:pt>
                <c:pt idx="2098">
                  <c:v>248</c:v>
                </c:pt>
                <c:pt idx="2099">
                  <c:v>247</c:v>
                </c:pt>
                <c:pt idx="2100">
                  <c:v>247</c:v>
                </c:pt>
                <c:pt idx="2101">
                  <c:v>248</c:v>
                </c:pt>
                <c:pt idx="2102">
                  <c:v>247</c:v>
                </c:pt>
                <c:pt idx="2103">
                  <c:v>247</c:v>
                </c:pt>
                <c:pt idx="2104">
                  <c:v>248</c:v>
                </c:pt>
                <c:pt idx="2105">
                  <c:v>248</c:v>
                </c:pt>
                <c:pt idx="2106">
                  <c:v>248</c:v>
                </c:pt>
                <c:pt idx="2107">
                  <c:v>247</c:v>
                </c:pt>
                <c:pt idx="2108">
                  <c:v>247</c:v>
                </c:pt>
                <c:pt idx="2109">
                  <c:v>248</c:v>
                </c:pt>
                <c:pt idx="2110">
                  <c:v>247</c:v>
                </c:pt>
                <c:pt idx="2111">
                  <c:v>247</c:v>
                </c:pt>
                <c:pt idx="2112">
                  <c:v>247</c:v>
                </c:pt>
                <c:pt idx="2113">
                  <c:v>248</c:v>
                </c:pt>
                <c:pt idx="2114">
                  <c:v>248</c:v>
                </c:pt>
                <c:pt idx="2115">
                  <c:v>247</c:v>
                </c:pt>
                <c:pt idx="2116">
                  <c:v>247</c:v>
                </c:pt>
                <c:pt idx="2117">
                  <c:v>249</c:v>
                </c:pt>
                <c:pt idx="2118">
                  <c:v>248</c:v>
                </c:pt>
                <c:pt idx="2119">
                  <c:v>248</c:v>
                </c:pt>
                <c:pt idx="2120">
                  <c:v>246</c:v>
                </c:pt>
                <c:pt idx="2121">
                  <c:v>246</c:v>
                </c:pt>
                <c:pt idx="2122">
                  <c:v>247</c:v>
                </c:pt>
                <c:pt idx="2123">
                  <c:v>247</c:v>
                </c:pt>
                <c:pt idx="2124">
                  <c:v>246</c:v>
                </c:pt>
                <c:pt idx="2125">
                  <c:v>247</c:v>
                </c:pt>
                <c:pt idx="2126">
                  <c:v>247</c:v>
                </c:pt>
                <c:pt idx="2127">
                  <c:v>246</c:v>
                </c:pt>
                <c:pt idx="2128">
                  <c:v>247</c:v>
                </c:pt>
                <c:pt idx="2129">
                  <c:v>247</c:v>
                </c:pt>
                <c:pt idx="2130">
                  <c:v>247</c:v>
                </c:pt>
                <c:pt idx="2131">
                  <c:v>246</c:v>
                </c:pt>
                <c:pt idx="2132">
                  <c:v>247</c:v>
                </c:pt>
                <c:pt idx="2133">
                  <c:v>247</c:v>
                </c:pt>
                <c:pt idx="2134">
                  <c:v>247</c:v>
                </c:pt>
                <c:pt idx="2135">
                  <c:v>246</c:v>
                </c:pt>
                <c:pt idx="2136">
                  <c:v>245</c:v>
                </c:pt>
                <c:pt idx="2137">
                  <c:v>246</c:v>
                </c:pt>
                <c:pt idx="2138">
                  <c:v>246</c:v>
                </c:pt>
                <c:pt idx="2139">
                  <c:v>246</c:v>
                </c:pt>
                <c:pt idx="2140">
                  <c:v>246</c:v>
                </c:pt>
                <c:pt idx="2141">
                  <c:v>246</c:v>
                </c:pt>
                <c:pt idx="2142">
                  <c:v>245</c:v>
                </c:pt>
                <c:pt idx="2143">
                  <c:v>246</c:v>
                </c:pt>
                <c:pt idx="2144">
                  <c:v>246</c:v>
                </c:pt>
                <c:pt idx="2145">
                  <c:v>245</c:v>
                </c:pt>
                <c:pt idx="2146">
                  <c:v>246</c:v>
                </c:pt>
                <c:pt idx="2147">
                  <c:v>245</c:v>
                </c:pt>
                <c:pt idx="2148">
                  <c:v>246</c:v>
                </c:pt>
                <c:pt idx="2149">
                  <c:v>244</c:v>
                </c:pt>
                <c:pt idx="2150">
                  <c:v>245</c:v>
                </c:pt>
                <c:pt idx="2151">
                  <c:v>246</c:v>
                </c:pt>
                <c:pt idx="2152">
                  <c:v>245</c:v>
                </c:pt>
                <c:pt idx="2153">
                  <c:v>245</c:v>
                </c:pt>
                <c:pt idx="2154">
                  <c:v>245</c:v>
                </c:pt>
                <c:pt idx="2155">
                  <c:v>245</c:v>
                </c:pt>
                <c:pt idx="2156">
                  <c:v>245</c:v>
                </c:pt>
                <c:pt idx="2157">
                  <c:v>245</c:v>
                </c:pt>
                <c:pt idx="2158">
                  <c:v>245</c:v>
                </c:pt>
                <c:pt idx="2159">
                  <c:v>245</c:v>
                </c:pt>
                <c:pt idx="2160">
                  <c:v>245</c:v>
                </c:pt>
                <c:pt idx="2161">
                  <c:v>244</c:v>
                </c:pt>
                <c:pt idx="2162">
                  <c:v>245</c:v>
                </c:pt>
                <c:pt idx="2163">
                  <c:v>245</c:v>
                </c:pt>
                <c:pt idx="2164">
                  <c:v>244</c:v>
                </c:pt>
                <c:pt idx="2165">
                  <c:v>245</c:v>
                </c:pt>
                <c:pt idx="2166">
                  <c:v>244</c:v>
                </c:pt>
                <c:pt idx="2167">
                  <c:v>244</c:v>
                </c:pt>
                <c:pt idx="2168">
                  <c:v>244</c:v>
                </c:pt>
                <c:pt idx="2169">
                  <c:v>245</c:v>
                </c:pt>
                <c:pt idx="2170">
                  <c:v>244</c:v>
                </c:pt>
                <c:pt idx="2171">
                  <c:v>245</c:v>
                </c:pt>
                <c:pt idx="2172">
                  <c:v>245</c:v>
                </c:pt>
                <c:pt idx="2173">
                  <c:v>244</c:v>
                </c:pt>
                <c:pt idx="2174">
                  <c:v>244</c:v>
                </c:pt>
                <c:pt idx="2175">
                  <c:v>244</c:v>
                </c:pt>
                <c:pt idx="2176">
                  <c:v>244</c:v>
                </c:pt>
                <c:pt idx="2177">
                  <c:v>244</c:v>
                </c:pt>
                <c:pt idx="2178">
                  <c:v>244</c:v>
                </c:pt>
                <c:pt idx="2179">
                  <c:v>245</c:v>
                </c:pt>
                <c:pt idx="2180">
                  <c:v>244</c:v>
                </c:pt>
                <c:pt idx="2181">
                  <c:v>244</c:v>
                </c:pt>
                <c:pt idx="2182">
                  <c:v>243</c:v>
                </c:pt>
                <c:pt idx="2183">
                  <c:v>243</c:v>
                </c:pt>
                <c:pt idx="2184">
                  <c:v>243</c:v>
                </c:pt>
                <c:pt idx="2185">
                  <c:v>243</c:v>
                </c:pt>
                <c:pt idx="2186">
                  <c:v>242</c:v>
                </c:pt>
                <c:pt idx="2187">
                  <c:v>243</c:v>
                </c:pt>
                <c:pt idx="2188">
                  <c:v>243</c:v>
                </c:pt>
                <c:pt idx="2189">
                  <c:v>242</c:v>
                </c:pt>
                <c:pt idx="2190">
                  <c:v>241</c:v>
                </c:pt>
                <c:pt idx="2191">
                  <c:v>241</c:v>
                </c:pt>
                <c:pt idx="2192">
                  <c:v>241</c:v>
                </c:pt>
                <c:pt idx="2193">
                  <c:v>241</c:v>
                </c:pt>
                <c:pt idx="2194">
                  <c:v>241</c:v>
                </c:pt>
                <c:pt idx="2195">
                  <c:v>241</c:v>
                </c:pt>
                <c:pt idx="2196">
                  <c:v>240</c:v>
                </c:pt>
                <c:pt idx="2197">
                  <c:v>240</c:v>
                </c:pt>
                <c:pt idx="2198">
                  <c:v>240</c:v>
                </c:pt>
                <c:pt idx="2199">
                  <c:v>240</c:v>
                </c:pt>
                <c:pt idx="2200">
                  <c:v>240</c:v>
                </c:pt>
                <c:pt idx="2201">
                  <c:v>239</c:v>
                </c:pt>
                <c:pt idx="2202">
                  <c:v>239</c:v>
                </c:pt>
                <c:pt idx="2203">
                  <c:v>239</c:v>
                </c:pt>
                <c:pt idx="2204">
                  <c:v>238</c:v>
                </c:pt>
                <c:pt idx="2205">
                  <c:v>239</c:v>
                </c:pt>
                <c:pt idx="2206">
                  <c:v>238</c:v>
                </c:pt>
                <c:pt idx="2207">
                  <c:v>238</c:v>
                </c:pt>
                <c:pt idx="2208">
                  <c:v>238</c:v>
                </c:pt>
                <c:pt idx="2209">
                  <c:v>238</c:v>
                </c:pt>
                <c:pt idx="2210">
                  <c:v>239</c:v>
                </c:pt>
                <c:pt idx="2211">
                  <c:v>238</c:v>
                </c:pt>
                <c:pt idx="2212">
                  <c:v>238</c:v>
                </c:pt>
                <c:pt idx="2213">
                  <c:v>238</c:v>
                </c:pt>
                <c:pt idx="2214">
                  <c:v>238</c:v>
                </c:pt>
                <c:pt idx="2215">
                  <c:v>237</c:v>
                </c:pt>
                <c:pt idx="2216">
                  <c:v>238</c:v>
                </c:pt>
                <c:pt idx="2217">
                  <c:v>237</c:v>
                </c:pt>
                <c:pt idx="2218">
                  <c:v>237</c:v>
                </c:pt>
                <c:pt idx="2219">
                  <c:v>237</c:v>
                </c:pt>
                <c:pt idx="2220">
                  <c:v>238</c:v>
                </c:pt>
                <c:pt idx="2221">
                  <c:v>238</c:v>
                </c:pt>
                <c:pt idx="2222">
                  <c:v>237</c:v>
                </c:pt>
                <c:pt idx="2223">
                  <c:v>237</c:v>
                </c:pt>
                <c:pt idx="2224">
                  <c:v>237</c:v>
                </c:pt>
                <c:pt idx="2225">
                  <c:v>236</c:v>
                </c:pt>
                <c:pt idx="2226">
                  <c:v>237</c:v>
                </c:pt>
                <c:pt idx="2227">
                  <c:v>237</c:v>
                </c:pt>
                <c:pt idx="2228">
                  <c:v>236</c:v>
                </c:pt>
                <c:pt idx="2229">
                  <c:v>236</c:v>
                </c:pt>
                <c:pt idx="2230">
                  <c:v>236</c:v>
                </c:pt>
                <c:pt idx="2231">
                  <c:v>237</c:v>
                </c:pt>
                <c:pt idx="2232">
                  <c:v>235</c:v>
                </c:pt>
                <c:pt idx="2233">
                  <c:v>236</c:v>
                </c:pt>
                <c:pt idx="2234">
                  <c:v>236</c:v>
                </c:pt>
                <c:pt idx="2235">
                  <c:v>235</c:v>
                </c:pt>
                <c:pt idx="2236">
                  <c:v>236</c:v>
                </c:pt>
                <c:pt idx="2237">
                  <c:v>235</c:v>
                </c:pt>
                <c:pt idx="2238">
                  <c:v>235</c:v>
                </c:pt>
                <c:pt idx="2239">
                  <c:v>235</c:v>
                </c:pt>
                <c:pt idx="2240">
                  <c:v>234</c:v>
                </c:pt>
                <c:pt idx="2241">
                  <c:v>236</c:v>
                </c:pt>
                <c:pt idx="2242">
                  <c:v>234</c:v>
                </c:pt>
                <c:pt idx="2243">
                  <c:v>233</c:v>
                </c:pt>
                <c:pt idx="2244">
                  <c:v>233</c:v>
                </c:pt>
                <c:pt idx="2245">
                  <c:v>233</c:v>
                </c:pt>
                <c:pt idx="2246">
                  <c:v>233</c:v>
                </c:pt>
                <c:pt idx="2247">
                  <c:v>233</c:v>
                </c:pt>
                <c:pt idx="2248">
                  <c:v>233</c:v>
                </c:pt>
                <c:pt idx="2249">
                  <c:v>233</c:v>
                </c:pt>
                <c:pt idx="2250">
                  <c:v>233</c:v>
                </c:pt>
                <c:pt idx="2251">
                  <c:v>232</c:v>
                </c:pt>
                <c:pt idx="2252">
                  <c:v>233</c:v>
                </c:pt>
                <c:pt idx="2253">
                  <c:v>233</c:v>
                </c:pt>
                <c:pt idx="2254">
                  <c:v>232</c:v>
                </c:pt>
                <c:pt idx="2255">
                  <c:v>231</c:v>
                </c:pt>
                <c:pt idx="2256">
                  <c:v>232</c:v>
                </c:pt>
                <c:pt idx="2257">
                  <c:v>231</c:v>
                </c:pt>
                <c:pt idx="2258">
                  <c:v>230</c:v>
                </c:pt>
                <c:pt idx="2259">
                  <c:v>231</c:v>
                </c:pt>
                <c:pt idx="2260">
                  <c:v>231</c:v>
                </c:pt>
                <c:pt idx="2261">
                  <c:v>230</c:v>
                </c:pt>
                <c:pt idx="2262">
                  <c:v>231</c:v>
                </c:pt>
                <c:pt idx="2263">
                  <c:v>230</c:v>
                </c:pt>
                <c:pt idx="2264">
                  <c:v>231</c:v>
                </c:pt>
                <c:pt idx="2265">
                  <c:v>230</c:v>
                </c:pt>
                <c:pt idx="2266">
                  <c:v>229</c:v>
                </c:pt>
                <c:pt idx="2267">
                  <c:v>230</c:v>
                </c:pt>
                <c:pt idx="2268">
                  <c:v>230</c:v>
                </c:pt>
                <c:pt idx="2269">
                  <c:v>229</c:v>
                </c:pt>
                <c:pt idx="2270">
                  <c:v>229</c:v>
                </c:pt>
                <c:pt idx="2271">
                  <c:v>229</c:v>
                </c:pt>
                <c:pt idx="2272">
                  <c:v>229</c:v>
                </c:pt>
                <c:pt idx="2273">
                  <c:v>229</c:v>
                </c:pt>
                <c:pt idx="2274">
                  <c:v>228</c:v>
                </c:pt>
                <c:pt idx="2275">
                  <c:v>229</c:v>
                </c:pt>
                <c:pt idx="2276">
                  <c:v>228</c:v>
                </c:pt>
                <c:pt idx="2277">
                  <c:v>228</c:v>
                </c:pt>
                <c:pt idx="2278">
                  <c:v>228</c:v>
                </c:pt>
                <c:pt idx="2279">
                  <c:v>228</c:v>
                </c:pt>
                <c:pt idx="2280">
                  <c:v>228</c:v>
                </c:pt>
                <c:pt idx="2281">
                  <c:v>228</c:v>
                </c:pt>
                <c:pt idx="2282">
                  <c:v>228</c:v>
                </c:pt>
                <c:pt idx="2283">
                  <c:v>226</c:v>
                </c:pt>
                <c:pt idx="2284">
                  <c:v>226</c:v>
                </c:pt>
                <c:pt idx="2285">
                  <c:v>227</c:v>
                </c:pt>
                <c:pt idx="2286">
                  <c:v>227</c:v>
                </c:pt>
                <c:pt idx="2287">
                  <c:v>226</c:v>
                </c:pt>
                <c:pt idx="2288">
                  <c:v>226</c:v>
                </c:pt>
                <c:pt idx="2289">
                  <c:v>225</c:v>
                </c:pt>
                <c:pt idx="2290">
                  <c:v>225</c:v>
                </c:pt>
                <c:pt idx="2291">
                  <c:v>225</c:v>
                </c:pt>
                <c:pt idx="2292">
                  <c:v>225</c:v>
                </c:pt>
                <c:pt idx="2293">
                  <c:v>225</c:v>
                </c:pt>
                <c:pt idx="2294">
                  <c:v>225</c:v>
                </c:pt>
                <c:pt idx="2295">
                  <c:v>224</c:v>
                </c:pt>
                <c:pt idx="2296">
                  <c:v>224</c:v>
                </c:pt>
                <c:pt idx="2297">
                  <c:v>224</c:v>
                </c:pt>
                <c:pt idx="2298">
                  <c:v>223</c:v>
                </c:pt>
                <c:pt idx="2299">
                  <c:v>223</c:v>
                </c:pt>
                <c:pt idx="2300">
                  <c:v>224</c:v>
                </c:pt>
                <c:pt idx="2301">
                  <c:v>223</c:v>
                </c:pt>
                <c:pt idx="2302">
                  <c:v>223</c:v>
                </c:pt>
                <c:pt idx="2303">
                  <c:v>223</c:v>
                </c:pt>
                <c:pt idx="2304">
                  <c:v>222</c:v>
                </c:pt>
                <c:pt idx="2305">
                  <c:v>221</c:v>
                </c:pt>
                <c:pt idx="2306">
                  <c:v>221</c:v>
                </c:pt>
                <c:pt idx="2307">
                  <c:v>221</c:v>
                </c:pt>
                <c:pt idx="2308">
                  <c:v>220</c:v>
                </c:pt>
                <c:pt idx="2309">
                  <c:v>220</c:v>
                </c:pt>
                <c:pt idx="2310">
                  <c:v>220</c:v>
                </c:pt>
                <c:pt idx="2311">
                  <c:v>221</c:v>
                </c:pt>
                <c:pt idx="2312">
                  <c:v>220</c:v>
                </c:pt>
                <c:pt idx="2313">
                  <c:v>219</c:v>
                </c:pt>
                <c:pt idx="2314">
                  <c:v>219</c:v>
                </c:pt>
                <c:pt idx="2315">
                  <c:v>220</c:v>
                </c:pt>
                <c:pt idx="2316">
                  <c:v>219</c:v>
                </c:pt>
                <c:pt idx="2317">
                  <c:v>219</c:v>
                </c:pt>
                <c:pt idx="2318">
                  <c:v>218</c:v>
                </c:pt>
                <c:pt idx="2319">
                  <c:v>219</c:v>
                </c:pt>
                <c:pt idx="2320">
                  <c:v>218</c:v>
                </c:pt>
                <c:pt idx="2321">
                  <c:v>218</c:v>
                </c:pt>
                <c:pt idx="2322">
                  <c:v>217</c:v>
                </c:pt>
                <c:pt idx="2323">
                  <c:v>217</c:v>
                </c:pt>
                <c:pt idx="2324">
                  <c:v>217</c:v>
                </c:pt>
                <c:pt idx="2325">
                  <c:v>217</c:v>
                </c:pt>
                <c:pt idx="2326">
                  <c:v>217</c:v>
                </c:pt>
                <c:pt idx="2327">
                  <c:v>217</c:v>
                </c:pt>
                <c:pt idx="2328">
                  <c:v>217</c:v>
                </c:pt>
                <c:pt idx="2329">
                  <c:v>217</c:v>
                </c:pt>
                <c:pt idx="2330">
                  <c:v>216</c:v>
                </c:pt>
                <c:pt idx="2331">
                  <c:v>216</c:v>
                </c:pt>
                <c:pt idx="2332">
                  <c:v>216</c:v>
                </c:pt>
                <c:pt idx="2333">
                  <c:v>216</c:v>
                </c:pt>
                <c:pt idx="2334">
                  <c:v>216</c:v>
                </c:pt>
                <c:pt idx="2335">
                  <c:v>215</c:v>
                </c:pt>
                <c:pt idx="2336">
                  <c:v>215</c:v>
                </c:pt>
                <c:pt idx="2337">
                  <c:v>215</c:v>
                </c:pt>
                <c:pt idx="2338">
                  <c:v>214</c:v>
                </c:pt>
                <c:pt idx="2339">
                  <c:v>214</c:v>
                </c:pt>
                <c:pt idx="2340">
                  <c:v>214</c:v>
                </c:pt>
                <c:pt idx="2341">
                  <c:v>214</c:v>
                </c:pt>
                <c:pt idx="2342">
                  <c:v>213</c:v>
                </c:pt>
                <c:pt idx="2343">
                  <c:v>213</c:v>
                </c:pt>
                <c:pt idx="2344">
                  <c:v>214</c:v>
                </c:pt>
                <c:pt idx="2345">
                  <c:v>213</c:v>
                </c:pt>
                <c:pt idx="2346">
                  <c:v>212</c:v>
                </c:pt>
                <c:pt idx="2347">
                  <c:v>212</c:v>
                </c:pt>
                <c:pt idx="2348">
                  <c:v>212</c:v>
                </c:pt>
                <c:pt idx="2349">
                  <c:v>212</c:v>
                </c:pt>
                <c:pt idx="2350">
                  <c:v>212</c:v>
                </c:pt>
                <c:pt idx="2351">
                  <c:v>211</c:v>
                </c:pt>
                <c:pt idx="2352">
                  <c:v>211</c:v>
                </c:pt>
                <c:pt idx="2353">
                  <c:v>211</c:v>
                </c:pt>
                <c:pt idx="2354">
                  <c:v>211</c:v>
                </c:pt>
                <c:pt idx="2355">
                  <c:v>211</c:v>
                </c:pt>
                <c:pt idx="2356">
                  <c:v>210</c:v>
                </c:pt>
                <c:pt idx="2357">
                  <c:v>210</c:v>
                </c:pt>
                <c:pt idx="2358">
                  <c:v>209</c:v>
                </c:pt>
                <c:pt idx="2359">
                  <c:v>209</c:v>
                </c:pt>
                <c:pt idx="2360">
                  <c:v>208</c:v>
                </c:pt>
                <c:pt idx="2361">
                  <c:v>209</c:v>
                </c:pt>
                <c:pt idx="2362">
                  <c:v>208</c:v>
                </c:pt>
                <c:pt idx="2363">
                  <c:v>208</c:v>
                </c:pt>
                <c:pt idx="2364">
                  <c:v>207</c:v>
                </c:pt>
                <c:pt idx="2365">
                  <c:v>210</c:v>
                </c:pt>
                <c:pt idx="2366">
                  <c:v>207</c:v>
                </c:pt>
                <c:pt idx="2367">
                  <c:v>207</c:v>
                </c:pt>
                <c:pt idx="2368">
                  <c:v>207</c:v>
                </c:pt>
                <c:pt idx="2369">
                  <c:v>207</c:v>
                </c:pt>
                <c:pt idx="2370">
                  <c:v>206</c:v>
                </c:pt>
                <c:pt idx="2371">
                  <c:v>206</c:v>
                </c:pt>
                <c:pt idx="2372">
                  <c:v>206</c:v>
                </c:pt>
                <c:pt idx="2373">
                  <c:v>206</c:v>
                </c:pt>
                <c:pt idx="2374">
                  <c:v>205</c:v>
                </c:pt>
                <c:pt idx="2375">
                  <c:v>206</c:v>
                </c:pt>
                <c:pt idx="2376">
                  <c:v>204</c:v>
                </c:pt>
                <c:pt idx="2377">
                  <c:v>205</c:v>
                </c:pt>
                <c:pt idx="2378">
                  <c:v>205</c:v>
                </c:pt>
                <c:pt idx="2379">
                  <c:v>204</c:v>
                </c:pt>
                <c:pt idx="2380">
                  <c:v>204</c:v>
                </c:pt>
                <c:pt idx="2381">
                  <c:v>204</c:v>
                </c:pt>
                <c:pt idx="2382">
                  <c:v>204</c:v>
                </c:pt>
                <c:pt idx="2383">
                  <c:v>204</c:v>
                </c:pt>
                <c:pt idx="2384">
                  <c:v>202</c:v>
                </c:pt>
                <c:pt idx="2385">
                  <c:v>202</c:v>
                </c:pt>
                <c:pt idx="2386">
                  <c:v>202</c:v>
                </c:pt>
                <c:pt idx="2387">
                  <c:v>202</c:v>
                </c:pt>
                <c:pt idx="2388">
                  <c:v>201</c:v>
                </c:pt>
                <c:pt idx="2389">
                  <c:v>202</c:v>
                </c:pt>
                <c:pt idx="2390">
                  <c:v>201</c:v>
                </c:pt>
                <c:pt idx="2391">
                  <c:v>200</c:v>
                </c:pt>
                <c:pt idx="2392">
                  <c:v>200</c:v>
                </c:pt>
                <c:pt idx="2393">
                  <c:v>200</c:v>
                </c:pt>
                <c:pt idx="2394">
                  <c:v>199</c:v>
                </c:pt>
                <c:pt idx="2395">
                  <c:v>199</c:v>
                </c:pt>
                <c:pt idx="2396">
                  <c:v>199</c:v>
                </c:pt>
                <c:pt idx="2397">
                  <c:v>199</c:v>
                </c:pt>
                <c:pt idx="2398">
                  <c:v>199</c:v>
                </c:pt>
                <c:pt idx="2399">
                  <c:v>198</c:v>
                </c:pt>
                <c:pt idx="2400">
                  <c:v>198</c:v>
                </c:pt>
                <c:pt idx="2401">
                  <c:v>198</c:v>
                </c:pt>
                <c:pt idx="2402">
                  <c:v>197</c:v>
                </c:pt>
                <c:pt idx="2403">
                  <c:v>197</c:v>
                </c:pt>
                <c:pt idx="2404">
                  <c:v>197</c:v>
                </c:pt>
                <c:pt idx="2405">
                  <c:v>197</c:v>
                </c:pt>
                <c:pt idx="2406">
                  <c:v>197</c:v>
                </c:pt>
                <c:pt idx="2407">
                  <c:v>196</c:v>
                </c:pt>
                <c:pt idx="2408">
                  <c:v>196</c:v>
                </c:pt>
                <c:pt idx="2409">
                  <c:v>197</c:v>
                </c:pt>
                <c:pt idx="2410">
                  <c:v>196</c:v>
                </c:pt>
                <c:pt idx="2411">
                  <c:v>195</c:v>
                </c:pt>
                <c:pt idx="2412">
                  <c:v>195</c:v>
                </c:pt>
                <c:pt idx="2413">
                  <c:v>195</c:v>
                </c:pt>
                <c:pt idx="2414">
                  <c:v>195</c:v>
                </c:pt>
                <c:pt idx="2415">
                  <c:v>195</c:v>
                </c:pt>
                <c:pt idx="2416">
                  <c:v>194</c:v>
                </c:pt>
                <c:pt idx="2417">
                  <c:v>193</c:v>
                </c:pt>
                <c:pt idx="2418">
                  <c:v>194</c:v>
                </c:pt>
                <c:pt idx="2419">
                  <c:v>193</c:v>
                </c:pt>
                <c:pt idx="2420">
                  <c:v>193</c:v>
                </c:pt>
                <c:pt idx="2421">
                  <c:v>193</c:v>
                </c:pt>
                <c:pt idx="2422">
                  <c:v>193</c:v>
                </c:pt>
                <c:pt idx="2423">
                  <c:v>192</c:v>
                </c:pt>
                <c:pt idx="2424">
                  <c:v>192</c:v>
                </c:pt>
                <c:pt idx="2425">
                  <c:v>193</c:v>
                </c:pt>
                <c:pt idx="2426">
                  <c:v>192</c:v>
                </c:pt>
                <c:pt idx="2427">
                  <c:v>193</c:v>
                </c:pt>
                <c:pt idx="2428">
                  <c:v>191</c:v>
                </c:pt>
                <c:pt idx="2429">
                  <c:v>191</c:v>
                </c:pt>
                <c:pt idx="2430">
                  <c:v>192</c:v>
                </c:pt>
                <c:pt idx="2431">
                  <c:v>191</c:v>
                </c:pt>
                <c:pt idx="2432">
                  <c:v>190</c:v>
                </c:pt>
                <c:pt idx="2433">
                  <c:v>190</c:v>
                </c:pt>
                <c:pt idx="2434">
                  <c:v>190</c:v>
                </c:pt>
                <c:pt idx="2435">
                  <c:v>189</c:v>
                </c:pt>
                <c:pt idx="2436">
                  <c:v>189</c:v>
                </c:pt>
                <c:pt idx="2437">
                  <c:v>189</c:v>
                </c:pt>
                <c:pt idx="2438">
                  <c:v>189</c:v>
                </c:pt>
                <c:pt idx="2439">
                  <c:v>188</c:v>
                </c:pt>
                <c:pt idx="2440">
                  <c:v>188</c:v>
                </c:pt>
                <c:pt idx="2441">
                  <c:v>188</c:v>
                </c:pt>
                <c:pt idx="2442">
                  <c:v>186</c:v>
                </c:pt>
                <c:pt idx="2443">
                  <c:v>187</c:v>
                </c:pt>
                <c:pt idx="2444">
                  <c:v>186</c:v>
                </c:pt>
                <c:pt idx="2445">
                  <c:v>186</c:v>
                </c:pt>
                <c:pt idx="2446">
                  <c:v>186</c:v>
                </c:pt>
                <c:pt idx="2447">
                  <c:v>185</c:v>
                </c:pt>
                <c:pt idx="2448">
                  <c:v>185</c:v>
                </c:pt>
                <c:pt idx="2449">
                  <c:v>186</c:v>
                </c:pt>
                <c:pt idx="2450">
                  <c:v>184</c:v>
                </c:pt>
                <c:pt idx="2451">
                  <c:v>184</c:v>
                </c:pt>
                <c:pt idx="2452">
                  <c:v>184</c:v>
                </c:pt>
                <c:pt idx="2453">
                  <c:v>183</c:v>
                </c:pt>
                <c:pt idx="2454">
                  <c:v>183</c:v>
                </c:pt>
                <c:pt idx="2455">
                  <c:v>183</c:v>
                </c:pt>
                <c:pt idx="2456">
                  <c:v>183</c:v>
                </c:pt>
                <c:pt idx="2457">
                  <c:v>182</c:v>
                </c:pt>
                <c:pt idx="2458">
                  <c:v>181</c:v>
                </c:pt>
                <c:pt idx="2459">
                  <c:v>181</c:v>
                </c:pt>
                <c:pt idx="2460">
                  <c:v>181</c:v>
                </c:pt>
                <c:pt idx="2461">
                  <c:v>180</c:v>
                </c:pt>
                <c:pt idx="2462">
                  <c:v>180</c:v>
                </c:pt>
                <c:pt idx="2463">
                  <c:v>180</c:v>
                </c:pt>
                <c:pt idx="2464">
                  <c:v>179</c:v>
                </c:pt>
                <c:pt idx="2465">
                  <c:v>179</c:v>
                </c:pt>
                <c:pt idx="2466">
                  <c:v>179</c:v>
                </c:pt>
                <c:pt idx="2467">
                  <c:v>179</c:v>
                </c:pt>
                <c:pt idx="2468">
                  <c:v>178</c:v>
                </c:pt>
                <c:pt idx="2469">
                  <c:v>177</c:v>
                </c:pt>
                <c:pt idx="2470">
                  <c:v>177</c:v>
                </c:pt>
                <c:pt idx="2471">
                  <c:v>177</c:v>
                </c:pt>
                <c:pt idx="2472">
                  <c:v>176</c:v>
                </c:pt>
                <c:pt idx="2473">
                  <c:v>176</c:v>
                </c:pt>
                <c:pt idx="2474">
                  <c:v>177</c:v>
                </c:pt>
                <c:pt idx="2475">
                  <c:v>176</c:v>
                </c:pt>
                <c:pt idx="2476">
                  <c:v>176</c:v>
                </c:pt>
                <c:pt idx="2477">
                  <c:v>175</c:v>
                </c:pt>
                <c:pt idx="2478">
                  <c:v>175</c:v>
                </c:pt>
                <c:pt idx="2479">
                  <c:v>175</c:v>
                </c:pt>
                <c:pt idx="2480">
                  <c:v>174</c:v>
                </c:pt>
                <c:pt idx="2481">
                  <c:v>174</c:v>
                </c:pt>
                <c:pt idx="2482">
                  <c:v>174</c:v>
                </c:pt>
                <c:pt idx="2483">
                  <c:v>174</c:v>
                </c:pt>
                <c:pt idx="2484">
                  <c:v>173</c:v>
                </c:pt>
                <c:pt idx="2485">
                  <c:v>173</c:v>
                </c:pt>
                <c:pt idx="2486">
                  <c:v>172</c:v>
                </c:pt>
                <c:pt idx="2487">
                  <c:v>172</c:v>
                </c:pt>
                <c:pt idx="2488">
                  <c:v>173</c:v>
                </c:pt>
                <c:pt idx="2489">
                  <c:v>173</c:v>
                </c:pt>
                <c:pt idx="2490">
                  <c:v>171</c:v>
                </c:pt>
                <c:pt idx="2491">
                  <c:v>171</c:v>
                </c:pt>
                <c:pt idx="2492">
                  <c:v>171</c:v>
                </c:pt>
                <c:pt idx="2493">
                  <c:v>170</c:v>
                </c:pt>
                <c:pt idx="2494">
                  <c:v>170</c:v>
                </c:pt>
                <c:pt idx="2495">
                  <c:v>170</c:v>
                </c:pt>
                <c:pt idx="2496">
                  <c:v>169</c:v>
                </c:pt>
                <c:pt idx="2497">
                  <c:v>169</c:v>
                </c:pt>
                <c:pt idx="2498">
                  <c:v>168</c:v>
                </c:pt>
                <c:pt idx="2499">
                  <c:v>168</c:v>
                </c:pt>
                <c:pt idx="2500">
                  <c:v>168</c:v>
                </c:pt>
                <c:pt idx="2501">
                  <c:v>167</c:v>
                </c:pt>
                <c:pt idx="2502">
                  <c:v>167</c:v>
                </c:pt>
                <c:pt idx="2503">
                  <c:v>167</c:v>
                </c:pt>
                <c:pt idx="2504">
                  <c:v>167</c:v>
                </c:pt>
                <c:pt idx="2505">
                  <c:v>166</c:v>
                </c:pt>
                <c:pt idx="2506">
                  <c:v>166</c:v>
                </c:pt>
                <c:pt idx="2507">
                  <c:v>166</c:v>
                </c:pt>
                <c:pt idx="2508">
                  <c:v>164</c:v>
                </c:pt>
                <c:pt idx="2509">
                  <c:v>165</c:v>
                </c:pt>
                <c:pt idx="2510">
                  <c:v>165</c:v>
                </c:pt>
                <c:pt idx="2511">
                  <c:v>165</c:v>
                </c:pt>
                <c:pt idx="2512">
                  <c:v>163</c:v>
                </c:pt>
                <c:pt idx="2513">
                  <c:v>164</c:v>
                </c:pt>
                <c:pt idx="2514">
                  <c:v>163</c:v>
                </c:pt>
                <c:pt idx="2515">
                  <c:v>163</c:v>
                </c:pt>
                <c:pt idx="2516">
                  <c:v>163</c:v>
                </c:pt>
                <c:pt idx="2517">
                  <c:v>163</c:v>
                </c:pt>
                <c:pt idx="2518">
                  <c:v>162</c:v>
                </c:pt>
                <c:pt idx="2519">
                  <c:v>161</c:v>
                </c:pt>
                <c:pt idx="2520">
                  <c:v>161</c:v>
                </c:pt>
                <c:pt idx="2521">
                  <c:v>161</c:v>
                </c:pt>
                <c:pt idx="2522">
                  <c:v>161</c:v>
                </c:pt>
                <c:pt idx="2523">
                  <c:v>160</c:v>
                </c:pt>
                <c:pt idx="2524">
                  <c:v>160</c:v>
                </c:pt>
                <c:pt idx="2525">
                  <c:v>160</c:v>
                </c:pt>
                <c:pt idx="2526">
                  <c:v>160</c:v>
                </c:pt>
                <c:pt idx="2527">
                  <c:v>160</c:v>
                </c:pt>
                <c:pt idx="2528">
                  <c:v>159</c:v>
                </c:pt>
                <c:pt idx="2529">
                  <c:v>159</c:v>
                </c:pt>
                <c:pt idx="2530">
                  <c:v>158</c:v>
                </c:pt>
                <c:pt idx="2531">
                  <c:v>159</c:v>
                </c:pt>
                <c:pt idx="2532">
                  <c:v>158</c:v>
                </c:pt>
                <c:pt idx="2533">
                  <c:v>157</c:v>
                </c:pt>
                <c:pt idx="2534">
                  <c:v>157</c:v>
                </c:pt>
                <c:pt idx="2535">
                  <c:v>157</c:v>
                </c:pt>
                <c:pt idx="2536">
                  <c:v>157</c:v>
                </c:pt>
                <c:pt idx="2537">
                  <c:v>156</c:v>
                </c:pt>
                <c:pt idx="2538">
                  <c:v>157</c:v>
                </c:pt>
                <c:pt idx="2539">
                  <c:v>156</c:v>
                </c:pt>
                <c:pt idx="2540">
                  <c:v>155</c:v>
                </c:pt>
                <c:pt idx="2541">
                  <c:v>155</c:v>
                </c:pt>
                <c:pt idx="2542">
                  <c:v>154</c:v>
                </c:pt>
                <c:pt idx="2543">
                  <c:v>155</c:v>
                </c:pt>
                <c:pt idx="2544">
                  <c:v>154</c:v>
                </c:pt>
                <c:pt idx="2545">
                  <c:v>154</c:v>
                </c:pt>
                <c:pt idx="2546">
                  <c:v>154</c:v>
                </c:pt>
                <c:pt idx="2547">
                  <c:v>154</c:v>
                </c:pt>
                <c:pt idx="2548">
                  <c:v>154</c:v>
                </c:pt>
                <c:pt idx="2549">
                  <c:v>153</c:v>
                </c:pt>
                <c:pt idx="2550">
                  <c:v>153</c:v>
                </c:pt>
                <c:pt idx="2551">
                  <c:v>153</c:v>
                </c:pt>
                <c:pt idx="2552">
                  <c:v>151</c:v>
                </c:pt>
                <c:pt idx="2553">
                  <c:v>151</c:v>
                </c:pt>
                <c:pt idx="2554">
                  <c:v>151</c:v>
                </c:pt>
                <c:pt idx="2555">
                  <c:v>151</c:v>
                </c:pt>
                <c:pt idx="2556">
                  <c:v>150</c:v>
                </c:pt>
                <c:pt idx="2557">
                  <c:v>149</c:v>
                </c:pt>
                <c:pt idx="2558">
                  <c:v>148</c:v>
                </c:pt>
                <c:pt idx="2559">
                  <c:v>148</c:v>
                </c:pt>
                <c:pt idx="2560">
                  <c:v>149</c:v>
                </c:pt>
                <c:pt idx="2561">
                  <c:v>147</c:v>
                </c:pt>
                <c:pt idx="2562">
                  <c:v>147</c:v>
                </c:pt>
                <c:pt idx="2563">
                  <c:v>146</c:v>
                </c:pt>
                <c:pt idx="2564">
                  <c:v>146</c:v>
                </c:pt>
                <c:pt idx="2565">
                  <c:v>146</c:v>
                </c:pt>
                <c:pt idx="2566">
                  <c:v>145</c:v>
                </c:pt>
                <c:pt idx="2567">
                  <c:v>145</c:v>
                </c:pt>
                <c:pt idx="2568">
                  <c:v>145</c:v>
                </c:pt>
                <c:pt idx="2569">
                  <c:v>144</c:v>
                </c:pt>
                <c:pt idx="2570">
                  <c:v>144</c:v>
                </c:pt>
                <c:pt idx="2571">
                  <c:v>143</c:v>
                </c:pt>
                <c:pt idx="2572">
                  <c:v>143</c:v>
                </c:pt>
                <c:pt idx="2573">
                  <c:v>142</c:v>
                </c:pt>
                <c:pt idx="2574">
                  <c:v>141</c:v>
                </c:pt>
                <c:pt idx="2575">
                  <c:v>141</c:v>
                </c:pt>
                <c:pt idx="2576">
                  <c:v>141</c:v>
                </c:pt>
                <c:pt idx="2577">
                  <c:v>140</c:v>
                </c:pt>
                <c:pt idx="2578">
                  <c:v>140</c:v>
                </c:pt>
                <c:pt idx="2579">
                  <c:v>139</c:v>
                </c:pt>
                <c:pt idx="2580">
                  <c:v>139</c:v>
                </c:pt>
                <c:pt idx="2581">
                  <c:v>139</c:v>
                </c:pt>
                <c:pt idx="2582">
                  <c:v>139</c:v>
                </c:pt>
                <c:pt idx="2583">
                  <c:v>139</c:v>
                </c:pt>
                <c:pt idx="2584">
                  <c:v>138</c:v>
                </c:pt>
                <c:pt idx="2585">
                  <c:v>138</c:v>
                </c:pt>
                <c:pt idx="2586">
                  <c:v>137</c:v>
                </c:pt>
                <c:pt idx="2587">
                  <c:v>136</c:v>
                </c:pt>
                <c:pt idx="2588">
                  <c:v>136</c:v>
                </c:pt>
                <c:pt idx="2589">
                  <c:v>137</c:v>
                </c:pt>
                <c:pt idx="2590">
                  <c:v>135</c:v>
                </c:pt>
                <c:pt idx="2591">
                  <c:v>135</c:v>
                </c:pt>
                <c:pt idx="2592">
                  <c:v>135</c:v>
                </c:pt>
                <c:pt idx="2593">
                  <c:v>133</c:v>
                </c:pt>
                <c:pt idx="2594">
                  <c:v>133</c:v>
                </c:pt>
                <c:pt idx="2595">
                  <c:v>133</c:v>
                </c:pt>
                <c:pt idx="2596">
                  <c:v>133</c:v>
                </c:pt>
                <c:pt idx="2597">
                  <c:v>133</c:v>
                </c:pt>
                <c:pt idx="2598">
                  <c:v>131</c:v>
                </c:pt>
                <c:pt idx="2599">
                  <c:v>131</c:v>
                </c:pt>
                <c:pt idx="2600">
                  <c:v>131</c:v>
                </c:pt>
                <c:pt idx="2601">
                  <c:v>130</c:v>
                </c:pt>
                <c:pt idx="2602">
                  <c:v>130</c:v>
                </c:pt>
                <c:pt idx="2603">
                  <c:v>129</c:v>
                </c:pt>
                <c:pt idx="2604">
                  <c:v>129</c:v>
                </c:pt>
                <c:pt idx="2605">
                  <c:v>128</c:v>
                </c:pt>
                <c:pt idx="2606">
                  <c:v>127</c:v>
                </c:pt>
                <c:pt idx="2607">
                  <c:v>127</c:v>
                </c:pt>
                <c:pt idx="2608">
                  <c:v>127</c:v>
                </c:pt>
                <c:pt idx="2609">
                  <c:v>127</c:v>
                </c:pt>
                <c:pt idx="2610">
                  <c:v>126</c:v>
                </c:pt>
                <c:pt idx="2611">
                  <c:v>125</c:v>
                </c:pt>
                <c:pt idx="2612">
                  <c:v>126</c:v>
                </c:pt>
                <c:pt idx="2613">
                  <c:v>126</c:v>
                </c:pt>
                <c:pt idx="2614">
                  <c:v>124</c:v>
                </c:pt>
                <c:pt idx="2615">
                  <c:v>124</c:v>
                </c:pt>
                <c:pt idx="2616">
                  <c:v>123</c:v>
                </c:pt>
                <c:pt idx="2617">
                  <c:v>122</c:v>
                </c:pt>
                <c:pt idx="2618">
                  <c:v>122</c:v>
                </c:pt>
                <c:pt idx="2619">
                  <c:v>122</c:v>
                </c:pt>
                <c:pt idx="2620">
                  <c:v>120</c:v>
                </c:pt>
                <c:pt idx="2621">
                  <c:v>120</c:v>
                </c:pt>
                <c:pt idx="2622">
                  <c:v>119</c:v>
                </c:pt>
                <c:pt idx="2623">
                  <c:v>119</c:v>
                </c:pt>
                <c:pt idx="2624">
                  <c:v>118</c:v>
                </c:pt>
                <c:pt idx="2625">
                  <c:v>117</c:v>
                </c:pt>
                <c:pt idx="2626">
                  <c:v>117</c:v>
                </c:pt>
                <c:pt idx="2627">
                  <c:v>116</c:v>
                </c:pt>
                <c:pt idx="2628">
                  <c:v>116</c:v>
                </c:pt>
                <c:pt idx="2629">
                  <c:v>116</c:v>
                </c:pt>
                <c:pt idx="2630">
                  <c:v>116</c:v>
                </c:pt>
                <c:pt idx="2631">
                  <c:v>114</c:v>
                </c:pt>
                <c:pt idx="2632">
                  <c:v>112</c:v>
                </c:pt>
                <c:pt idx="2633">
                  <c:v>113</c:v>
                </c:pt>
                <c:pt idx="2634">
                  <c:v>112</c:v>
                </c:pt>
                <c:pt idx="2635">
                  <c:v>112</c:v>
                </c:pt>
                <c:pt idx="2636">
                  <c:v>112</c:v>
                </c:pt>
                <c:pt idx="2637">
                  <c:v>112</c:v>
                </c:pt>
                <c:pt idx="2638">
                  <c:v>111</c:v>
                </c:pt>
                <c:pt idx="2639">
                  <c:v>110</c:v>
                </c:pt>
                <c:pt idx="2640">
                  <c:v>111</c:v>
                </c:pt>
                <c:pt idx="2641">
                  <c:v>109</c:v>
                </c:pt>
                <c:pt idx="2642">
                  <c:v>110</c:v>
                </c:pt>
                <c:pt idx="2643">
                  <c:v>109</c:v>
                </c:pt>
                <c:pt idx="2644">
                  <c:v>108</c:v>
                </c:pt>
                <c:pt idx="2645">
                  <c:v>108</c:v>
                </c:pt>
                <c:pt idx="2646">
                  <c:v>107</c:v>
                </c:pt>
                <c:pt idx="2647">
                  <c:v>107</c:v>
                </c:pt>
                <c:pt idx="2648">
                  <c:v>107</c:v>
                </c:pt>
                <c:pt idx="2649">
                  <c:v>106</c:v>
                </c:pt>
                <c:pt idx="2650">
                  <c:v>105</c:v>
                </c:pt>
                <c:pt idx="2651">
                  <c:v>105</c:v>
                </c:pt>
                <c:pt idx="2652">
                  <c:v>105</c:v>
                </c:pt>
                <c:pt idx="2653">
                  <c:v>104</c:v>
                </c:pt>
                <c:pt idx="2654">
                  <c:v>103</c:v>
                </c:pt>
                <c:pt idx="2655">
                  <c:v>104</c:v>
                </c:pt>
                <c:pt idx="2656">
                  <c:v>104</c:v>
                </c:pt>
                <c:pt idx="2657">
                  <c:v>103</c:v>
                </c:pt>
                <c:pt idx="2658">
                  <c:v>103</c:v>
                </c:pt>
                <c:pt idx="2659">
                  <c:v>102</c:v>
                </c:pt>
                <c:pt idx="2660">
                  <c:v>102</c:v>
                </c:pt>
                <c:pt idx="2661">
                  <c:v>101</c:v>
                </c:pt>
                <c:pt idx="2662">
                  <c:v>101</c:v>
                </c:pt>
                <c:pt idx="2663">
                  <c:v>100</c:v>
                </c:pt>
                <c:pt idx="2664">
                  <c:v>99</c:v>
                </c:pt>
                <c:pt idx="2665">
                  <c:v>99</c:v>
                </c:pt>
                <c:pt idx="2666">
                  <c:v>99</c:v>
                </c:pt>
                <c:pt idx="2667">
                  <c:v>99</c:v>
                </c:pt>
                <c:pt idx="2668">
                  <c:v>98</c:v>
                </c:pt>
                <c:pt idx="2669">
                  <c:v>97</c:v>
                </c:pt>
                <c:pt idx="2670">
                  <c:v>97</c:v>
                </c:pt>
                <c:pt idx="2671">
                  <c:v>96</c:v>
                </c:pt>
                <c:pt idx="2672">
                  <c:v>96</c:v>
                </c:pt>
                <c:pt idx="2673">
                  <c:v>96</c:v>
                </c:pt>
                <c:pt idx="2674">
                  <c:v>95</c:v>
                </c:pt>
                <c:pt idx="2675">
                  <c:v>95</c:v>
                </c:pt>
                <c:pt idx="2676">
                  <c:v>94</c:v>
                </c:pt>
                <c:pt idx="2677">
                  <c:v>94</c:v>
                </c:pt>
                <c:pt idx="2678">
                  <c:v>94</c:v>
                </c:pt>
                <c:pt idx="2679">
                  <c:v>93</c:v>
                </c:pt>
                <c:pt idx="2680">
                  <c:v>93</c:v>
                </c:pt>
                <c:pt idx="2681">
                  <c:v>92</c:v>
                </c:pt>
                <c:pt idx="2682">
                  <c:v>92</c:v>
                </c:pt>
                <c:pt idx="2683">
                  <c:v>91</c:v>
                </c:pt>
                <c:pt idx="2684">
                  <c:v>92</c:v>
                </c:pt>
                <c:pt idx="2685">
                  <c:v>91</c:v>
                </c:pt>
                <c:pt idx="2686">
                  <c:v>91</c:v>
                </c:pt>
                <c:pt idx="2687">
                  <c:v>90</c:v>
                </c:pt>
                <c:pt idx="2688">
                  <c:v>89</c:v>
                </c:pt>
                <c:pt idx="2689">
                  <c:v>90</c:v>
                </c:pt>
                <c:pt idx="2690">
                  <c:v>90</c:v>
                </c:pt>
                <c:pt idx="2691">
                  <c:v>89</c:v>
                </c:pt>
                <c:pt idx="2692">
                  <c:v>88</c:v>
                </c:pt>
                <c:pt idx="2693">
                  <c:v>88</c:v>
                </c:pt>
                <c:pt idx="2694">
                  <c:v>88</c:v>
                </c:pt>
                <c:pt idx="2695">
                  <c:v>88</c:v>
                </c:pt>
                <c:pt idx="2696">
                  <c:v>87</c:v>
                </c:pt>
                <c:pt idx="2697">
                  <c:v>87</c:v>
                </c:pt>
                <c:pt idx="2698">
                  <c:v>85</c:v>
                </c:pt>
                <c:pt idx="2699">
                  <c:v>85</c:v>
                </c:pt>
                <c:pt idx="2700">
                  <c:v>85</c:v>
                </c:pt>
                <c:pt idx="2701">
                  <c:v>84</c:v>
                </c:pt>
                <c:pt idx="2702">
                  <c:v>84</c:v>
                </c:pt>
                <c:pt idx="2703">
                  <c:v>85</c:v>
                </c:pt>
                <c:pt idx="2704">
                  <c:v>83</c:v>
                </c:pt>
                <c:pt idx="2705">
                  <c:v>83</c:v>
                </c:pt>
                <c:pt idx="2706">
                  <c:v>83</c:v>
                </c:pt>
                <c:pt idx="2707">
                  <c:v>82</c:v>
                </c:pt>
                <c:pt idx="2708">
                  <c:v>82</c:v>
                </c:pt>
                <c:pt idx="2709">
                  <c:v>81</c:v>
                </c:pt>
                <c:pt idx="2710">
                  <c:v>81</c:v>
                </c:pt>
                <c:pt idx="2711">
                  <c:v>81</c:v>
                </c:pt>
                <c:pt idx="2712">
                  <c:v>80</c:v>
                </c:pt>
                <c:pt idx="2713">
                  <c:v>80</c:v>
                </c:pt>
                <c:pt idx="2714">
                  <c:v>78</c:v>
                </c:pt>
                <c:pt idx="2715">
                  <c:v>78</c:v>
                </c:pt>
                <c:pt idx="2716">
                  <c:v>78</c:v>
                </c:pt>
                <c:pt idx="2717">
                  <c:v>78</c:v>
                </c:pt>
                <c:pt idx="2718">
                  <c:v>76</c:v>
                </c:pt>
                <c:pt idx="2719">
                  <c:v>76</c:v>
                </c:pt>
                <c:pt idx="2720">
                  <c:v>75</c:v>
                </c:pt>
                <c:pt idx="2721">
                  <c:v>75</c:v>
                </c:pt>
                <c:pt idx="2722">
                  <c:v>75</c:v>
                </c:pt>
                <c:pt idx="2723">
                  <c:v>74</c:v>
                </c:pt>
                <c:pt idx="2724">
                  <c:v>74</c:v>
                </c:pt>
                <c:pt idx="2725">
                  <c:v>73</c:v>
                </c:pt>
                <c:pt idx="2726">
                  <c:v>73</c:v>
                </c:pt>
                <c:pt idx="2727">
                  <c:v>72</c:v>
                </c:pt>
                <c:pt idx="2728">
                  <c:v>72</c:v>
                </c:pt>
                <c:pt idx="2729">
                  <c:v>71</c:v>
                </c:pt>
                <c:pt idx="2730">
                  <c:v>70</c:v>
                </c:pt>
                <c:pt idx="2731">
                  <c:v>70</c:v>
                </c:pt>
                <c:pt idx="2732">
                  <c:v>70</c:v>
                </c:pt>
                <c:pt idx="2733">
                  <c:v>69</c:v>
                </c:pt>
                <c:pt idx="2734">
                  <c:v>68</c:v>
                </c:pt>
                <c:pt idx="2735">
                  <c:v>67</c:v>
                </c:pt>
                <c:pt idx="2736">
                  <c:v>67</c:v>
                </c:pt>
                <c:pt idx="2737">
                  <c:v>67</c:v>
                </c:pt>
                <c:pt idx="2738">
                  <c:v>65</c:v>
                </c:pt>
                <c:pt idx="2739">
                  <c:v>64</c:v>
                </c:pt>
                <c:pt idx="2740">
                  <c:v>64</c:v>
                </c:pt>
                <c:pt idx="2741">
                  <c:v>64</c:v>
                </c:pt>
                <c:pt idx="2742">
                  <c:v>63</c:v>
                </c:pt>
                <c:pt idx="2743">
                  <c:v>62</c:v>
                </c:pt>
                <c:pt idx="2744">
                  <c:v>61</c:v>
                </c:pt>
                <c:pt idx="2745">
                  <c:v>61</c:v>
                </c:pt>
                <c:pt idx="2746">
                  <c:v>60</c:v>
                </c:pt>
                <c:pt idx="2747">
                  <c:v>61</c:v>
                </c:pt>
                <c:pt idx="2748">
                  <c:v>59</c:v>
                </c:pt>
                <c:pt idx="2749">
                  <c:v>58</c:v>
                </c:pt>
                <c:pt idx="2750">
                  <c:v>58</c:v>
                </c:pt>
                <c:pt idx="2751">
                  <c:v>57</c:v>
                </c:pt>
                <c:pt idx="2752">
                  <c:v>56</c:v>
                </c:pt>
                <c:pt idx="2753">
                  <c:v>57</c:v>
                </c:pt>
                <c:pt idx="2754">
                  <c:v>55</c:v>
                </c:pt>
                <c:pt idx="2755">
                  <c:v>55</c:v>
                </c:pt>
                <c:pt idx="2756">
                  <c:v>55</c:v>
                </c:pt>
                <c:pt idx="2757">
                  <c:v>54</c:v>
                </c:pt>
                <c:pt idx="2758">
                  <c:v>54</c:v>
                </c:pt>
                <c:pt idx="2759">
                  <c:v>53</c:v>
                </c:pt>
                <c:pt idx="2760">
                  <c:v>54</c:v>
                </c:pt>
                <c:pt idx="2761">
                  <c:v>53</c:v>
                </c:pt>
                <c:pt idx="2762">
                  <c:v>52</c:v>
                </c:pt>
                <c:pt idx="2763">
                  <c:v>51</c:v>
                </c:pt>
                <c:pt idx="2764">
                  <c:v>51</c:v>
                </c:pt>
                <c:pt idx="2765">
                  <c:v>50</c:v>
                </c:pt>
                <c:pt idx="2766">
                  <c:v>49</c:v>
                </c:pt>
                <c:pt idx="2767">
                  <c:v>49</c:v>
                </c:pt>
                <c:pt idx="2768">
                  <c:v>50</c:v>
                </c:pt>
                <c:pt idx="2769">
                  <c:v>49</c:v>
                </c:pt>
                <c:pt idx="2770">
                  <c:v>48</c:v>
                </c:pt>
                <c:pt idx="2771">
                  <c:v>48</c:v>
                </c:pt>
                <c:pt idx="2772">
                  <c:v>47</c:v>
                </c:pt>
                <c:pt idx="2773">
                  <c:v>47</c:v>
                </c:pt>
                <c:pt idx="2774">
                  <c:v>46</c:v>
                </c:pt>
                <c:pt idx="2775">
                  <c:v>46</c:v>
                </c:pt>
                <c:pt idx="2776">
                  <c:v>45</c:v>
                </c:pt>
                <c:pt idx="2777">
                  <c:v>45</c:v>
                </c:pt>
                <c:pt idx="2778">
                  <c:v>44</c:v>
                </c:pt>
                <c:pt idx="2779">
                  <c:v>44</c:v>
                </c:pt>
                <c:pt idx="2780">
                  <c:v>42</c:v>
                </c:pt>
                <c:pt idx="2781">
                  <c:v>42</c:v>
                </c:pt>
                <c:pt idx="2782">
                  <c:v>42</c:v>
                </c:pt>
                <c:pt idx="2783">
                  <c:v>41</c:v>
                </c:pt>
                <c:pt idx="2784">
                  <c:v>40</c:v>
                </c:pt>
                <c:pt idx="2785">
                  <c:v>39</c:v>
                </c:pt>
                <c:pt idx="2786">
                  <c:v>39</c:v>
                </c:pt>
                <c:pt idx="2787">
                  <c:v>39</c:v>
                </c:pt>
                <c:pt idx="2788">
                  <c:v>39</c:v>
                </c:pt>
                <c:pt idx="2789">
                  <c:v>37</c:v>
                </c:pt>
                <c:pt idx="2790">
                  <c:v>37</c:v>
                </c:pt>
                <c:pt idx="2791">
                  <c:v>36</c:v>
                </c:pt>
                <c:pt idx="2792">
                  <c:v>35</c:v>
                </c:pt>
                <c:pt idx="2793">
                  <c:v>35</c:v>
                </c:pt>
                <c:pt idx="2794">
                  <c:v>34</c:v>
                </c:pt>
                <c:pt idx="2795">
                  <c:v>33</c:v>
                </c:pt>
                <c:pt idx="2796">
                  <c:v>33</c:v>
                </c:pt>
                <c:pt idx="2797">
                  <c:v>33</c:v>
                </c:pt>
                <c:pt idx="2798">
                  <c:v>32</c:v>
                </c:pt>
                <c:pt idx="2799">
                  <c:v>32</c:v>
                </c:pt>
                <c:pt idx="2800">
                  <c:v>30</c:v>
                </c:pt>
                <c:pt idx="2801">
                  <c:v>30</c:v>
                </c:pt>
                <c:pt idx="2802">
                  <c:v>29</c:v>
                </c:pt>
                <c:pt idx="2803">
                  <c:v>28</c:v>
                </c:pt>
                <c:pt idx="2804">
                  <c:v>28</c:v>
                </c:pt>
                <c:pt idx="2805">
                  <c:v>26</c:v>
                </c:pt>
                <c:pt idx="2806">
                  <c:v>27</c:v>
                </c:pt>
                <c:pt idx="2807">
                  <c:v>27</c:v>
                </c:pt>
                <c:pt idx="2808">
                  <c:v>26</c:v>
                </c:pt>
                <c:pt idx="2809">
                  <c:v>25</c:v>
                </c:pt>
                <c:pt idx="2810">
                  <c:v>25</c:v>
                </c:pt>
                <c:pt idx="2811">
                  <c:v>25</c:v>
                </c:pt>
                <c:pt idx="2812">
                  <c:v>24</c:v>
                </c:pt>
                <c:pt idx="2813">
                  <c:v>24</c:v>
                </c:pt>
                <c:pt idx="2814">
                  <c:v>23</c:v>
                </c:pt>
                <c:pt idx="2815">
                  <c:v>23</c:v>
                </c:pt>
                <c:pt idx="2816">
                  <c:v>22</c:v>
                </c:pt>
                <c:pt idx="2817">
                  <c:v>21</c:v>
                </c:pt>
                <c:pt idx="2818">
                  <c:v>20</c:v>
                </c:pt>
                <c:pt idx="2819">
                  <c:v>20</c:v>
                </c:pt>
                <c:pt idx="2820">
                  <c:v>19</c:v>
                </c:pt>
                <c:pt idx="2821">
                  <c:v>19</c:v>
                </c:pt>
                <c:pt idx="2822">
                  <c:v>18</c:v>
                </c:pt>
                <c:pt idx="2823">
                  <c:v>18</c:v>
                </c:pt>
                <c:pt idx="2824">
                  <c:v>18</c:v>
                </c:pt>
                <c:pt idx="2825">
                  <c:v>17</c:v>
                </c:pt>
                <c:pt idx="2826">
                  <c:v>17</c:v>
                </c:pt>
                <c:pt idx="2827">
                  <c:v>17</c:v>
                </c:pt>
                <c:pt idx="2828">
                  <c:v>16</c:v>
                </c:pt>
                <c:pt idx="2829">
                  <c:v>17</c:v>
                </c:pt>
                <c:pt idx="2830">
                  <c:v>15</c:v>
                </c:pt>
                <c:pt idx="2831">
                  <c:v>16</c:v>
                </c:pt>
                <c:pt idx="2832">
                  <c:v>14</c:v>
                </c:pt>
                <c:pt idx="2833">
                  <c:v>15</c:v>
                </c:pt>
                <c:pt idx="2834">
                  <c:v>13</c:v>
                </c:pt>
                <c:pt idx="2835">
                  <c:v>13</c:v>
                </c:pt>
                <c:pt idx="2836">
                  <c:v>12</c:v>
                </c:pt>
                <c:pt idx="2837">
                  <c:v>12</c:v>
                </c:pt>
                <c:pt idx="2838">
                  <c:v>12</c:v>
                </c:pt>
                <c:pt idx="2839">
                  <c:v>12</c:v>
                </c:pt>
                <c:pt idx="2840">
                  <c:v>11</c:v>
                </c:pt>
                <c:pt idx="2841">
                  <c:v>11</c:v>
                </c:pt>
                <c:pt idx="2842">
                  <c:v>10</c:v>
                </c:pt>
                <c:pt idx="2843">
                  <c:v>10</c:v>
                </c:pt>
                <c:pt idx="2844">
                  <c:v>9</c:v>
                </c:pt>
                <c:pt idx="2845">
                  <c:v>8</c:v>
                </c:pt>
                <c:pt idx="2846">
                  <c:v>9</c:v>
                </c:pt>
                <c:pt idx="2847">
                  <c:v>9</c:v>
                </c:pt>
                <c:pt idx="2848">
                  <c:v>8</c:v>
                </c:pt>
                <c:pt idx="2849">
                  <c:v>9</c:v>
                </c:pt>
                <c:pt idx="2850">
                  <c:v>8</c:v>
                </c:pt>
                <c:pt idx="2851">
                  <c:v>7</c:v>
                </c:pt>
                <c:pt idx="2852">
                  <c:v>8</c:v>
                </c:pt>
                <c:pt idx="2853">
                  <c:v>7</c:v>
                </c:pt>
                <c:pt idx="2854">
                  <c:v>7</c:v>
                </c:pt>
                <c:pt idx="2855">
                  <c:v>7</c:v>
                </c:pt>
                <c:pt idx="2856">
                  <c:v>7</c:v>
                </c:pt>
                <c:pt idx="2857">
                  <c:v>6</c:v>
                </c:pt>
                <c:pt idx="2858">
                  <c:v>5</c:v>
                </c:pt>
                <c:pt idx="2859">
                  <c:v>6</c:v>
                </c:pt>
                <c:pt idx="2860">
                  <c:v>5</c:v>
                </c:pt>
                <c:pt idx="2861">
                  <c:v>5</c:v>
                </c:pt>
                <c:pt idx="2862">
                  <c:v>5</c:v>
                </c:pt>
                <c:pt idx="2863">
                  <c:v>5</c:v>
                </c:pt>
                <c:pt idx="2864">
                  <c:v>5</c:v>
                </c:pt>
                <c:pt idx="2865">
                  <c:v>5</c:v>
                </c:pt>
                <c:pt idx="2866">
                  <c:v>4</c:v>
                </c:pt>
                <c:pt idx="2867">
                  <c:v>5</c:v>
                </c:pt>
                <c:pt idx="2868">
                  <c:v>5</c:v>
                </c:pt>
                <c:pt idx="2869">
                  <c:v>4</c:v>
                </c:pt>
                <c:pt idx="2870">
                  <c:v>4</c:v>
                </c:pt>
                <c:pt idx="2871">
                  <c:v>4</c:v>
                </c:pt>
                <c:pt idx="2872">
                  <c:v>4</c:v>
                </c:pt>
                <c:pt idx="2873">
                  <c:v>4</c:v>
                </c:pt>
                <c:pt idx="2874">
                  <c:v>4</c:v>
                </c:pt>
                <c:pt idx="2875">
                  <c:v>4</c:v>
                </c:pt>
                <c:pt idx="2876">
                  <c:v>3</c:v>
                </c:pt>
                <c:pt idx="2877">
                  <c:v>4</c:v>
                </c:pt>
                <c:pt idx="2878">
                  <c:v>4</c:v>
                </c:pt>
                <c:pt idx="2879">
                  <c:v>4</c:v>
                </c:pt>
                <c:pt idx="2880">
                  <c:v>5</c:v>
                </c:pt>
                <c:pt idx="2881">
                  <c:v>5</c:v>
                </c:pt>
                <c:pt idx="2882">
                  <c:v>4</c:v>
                </c:pt>
                <c:pt idx="2883">
                  <c:v>4</c:v>
                </c:pt>
                <c:pt idx="2884">
                  <c:v>3</c:v>
                </c:pt>
                <c:pt idx="2885">
                  <c:v>4</c:v>
                </c:pt>
                <c:pt idx="2886">
                  <c:v>2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4</c:v>
                </c:pt>
                <c:pt idx="2892">
                  <c:v>3</c:v>
                </c:pt>
                <c:pt idx="2893">
                  <c:v>3</c:v>
                </c:pt>
                <c:pt idx="2894">
                  <c:v>2</c:v>
                </c:pt>
                <c:pt idx="2895">
                  <c:v>3</c:v>
                </c:pt>
                <c:pt idx="2896">
                  <c:v>2</c:v>
                </c:pt>
                <c:pt idx="2897">
                  <c:v>2</c:v>
                </c:pt>
                <c:pt idx="2898">
                  <c:v>3</c:v>
                </c:pt>
                <c:pt idx="2899">
                  <c:v>3</c:v>
                </c:pt>
                <c:pt idx="2900">
                  <c:v>2</c:v>
                </c:pt>
                <c:pt idx="2901">
                  <c:v>3</c:v>
                </c:pt>
                <c:pt idx="2902">
                  <c:v>2</c:v>
                </c:pt>
                <c:pt idx="2903">
                  <c:v>4</c:v>
                </c:pt>
                <c:pt idx="2904">
                  <c:v>3</c:v>
                </c:pt>
                <c:pt idx="2905">
                  <c:v>2</c:v>
                </c:pt>
                <c:pt idx="2906">
                  <c:v>2</c:v>
                </c:pt>
                <c:pt idx="2907">
                  <c:v>3</c:v>
                </c:pt>
                <c:pt idx="2908">
                  <c:v>2</c:v>
                </c:pt>
                <c:pt idx="2909">
                  <c:v>3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3</c:v>
                </c:pt>
                <c:pt idx="2914">
                  <c:v>2</c:v>
                </c:pt>
                <c:pt idx="2915">
                  <c:v>1</c:v>
                </c:pt>
                <c:pt idx="2916">
                  <c:v>2</c:v>
                </c:pt>
                <c:pt idx="2917">
                  <c:v>1</c:v>
                </c:pt>
                <c:pt idx="2918">
                  <c:v>2</c:v>
                </c:pt>
                <c:pt idx="2919">
                  <c:v>3</c:v>
                </c:pt>
                <c:pt idx="2920">
                  <c:v>2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0</c:v>
                </c:pt>
                <c:pt idx="2927">
                  <c:v>2</c:v>
                </c:pt>
                <c:pt idx="2928">
                  <c:v>1</c:v>
                </c:pt>
                <c:pt idx="2929">
                  <c:v>2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0</c:v>
                </c:pt>
                <c:pt idx="2940">
                  <c:v>1</c:v>
                </c:pt>
                <c:pt idx="2941">
                  <c:v>0</c:v>
                </c:pt>
                <c:pt idx="2942">
                  <c:v>1</c:v>
                </c:pt>
                <c:pt idx="2943">
                  <c:v>1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1</c:v>
                </c:pt>
                <c:pt idx="2948">
                  <c:v>0</c:v>
                </c:pt>
                <c:pt idx="2949">
                  <c:v>1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1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1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2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1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1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83-4520-A817-1E325B890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23456"/>
        <c:axId val="262529280"/>
      </c:scatterChart>
      <c:valAx>
        <c:axId val="26252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9280"/>
        <c:crosses val="autoZero"/>
        <c:crossBetween val="midCat"/>
      </c:valAx>
      <c:valAx>
        <c:axId val="26252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3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'm4'!$D$73:$D$1899</c:f>
              <c:numCache>
                <c:formatCode>0.00E+00</c:formatCode>
                <c:ptCount val="182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</c:numCache>
            </c:numRef>
          </c:xVal>
          <c:yVal>
            <c:numRef>
              <c:f>'m4'!$E$73:$E$1899</c:f>
              <c:numCache>
                <c:formatCode>General</c:formatCode>
                <c:ptCount val="1827"/>
                <c:pt idx="0">
                  <c:v>-0.20410199463367501</c:v>
                </c:pt>
                <c:pt idx="1">
                  <c:v>-0.20234300196170801</c:v>
                </c:pt>
                <c:pt idx="2">
                  <c:v>-0.19805200397968301</c:v>
                </c:pt>
                <c:pt idx="3">
                  <c:v>-0.198590993881226</c:v>
                </c:pt>
                <c:pt idx="4">
                  <c:v>-0.203165993094444</c:v>
                </c:pt>
                <c:pt idx="5">
                  <c:v>-0.20436400175094599</c:v>
                </c:pt>
                <c:pt idx="6">
                  <c:v>-0.20754399895667999</c:v>
                </c:pt>
                <c:pt idx="7">
                  <c:v>-0.211934998631477</c:v>
                </c:pt>
                <c:pt idx="8">
                  <c:v>-0.22164100408554099</c:v>
                </c:pt>
                <c:pt idx="9">
                  <c:v>-0.23526099324226399</c:v>
                </c:pt>
                <c:pt idx="10">
                  <c:v>-0.245904996991158</c:v>
                </c:pt>
                <c:pt idx="11">
                  <c:v>-0.268404990434647</c:v>
                </c:pt>
                <c:pt idx="12">
                  <c:v>-0.29637899994850198</c:v>
                </c:pt>
                <c:pt idx="13">
                  <c:v>-0.31667798757553101</c:v>
                </c:pt>
                <c:pt idx="14">
                  <c:v>-0.34149500727653498</c:v>
                </c:pt>
                <c:pt idx="15">
                  <c:v>-0.37047201395034801</c:v>
                </c:pt>
                <c:pt idx="16">
                  <c:v>-0.40117898583412198</c:v>
                </c:pt>
                <c:pt idx="17">
                  <c:v>-0.43400400876998901</c:v>
                </c:pt>
                <c:pt idx="18">
                  <c:v>-0.46519100666046098</c:v>
                </c:pt>
                <c:pt idx="19">
                  <c:v>-0.50694900751113903</c:v>
                </c:pt>
                <c:pt idx="20">
                  <c:v>-0.54882401227951105</c:v>
                </c:pt>
                <c:pt idx="21">
                  <c:v>-0.58524000644683805</c:v>
                </c:pt>
                <c:pt idx="22">
                  <c:v>-0.63030499219894398</c:v>
                </c:pt>
                <c:pt idx="23">
                  <c:v>-0.68363499641418501</c:v>
                </c:pt>
                <c:pt idx="24">
                  <c:v>-0.74445098638534501</c:v>
                </c:pt>
                <c:pt idx="25">
                  <c:v>-0.796347975730896</c:v>
                </c:pt>
                <c:pt idx="26">
                  <c:v>-0.84623897075653098</c:v>
                </c:pt>
                <c:pt idx="27">
                  <c:v>-0.89409500360488903</c:v>
                </c:pt>
                <c:pt idx="28">
                  <c:v>-0.934167981147766</c:v>
                </c:pt>
                <c:pt idx="29">
                  <c:v>-0.97642499208450295</c:v>
                </c:pt>
                <c:pt idx="30">
                  <c:v>-1.0115619897842401</c:v>
                </c:pt>
                <c:pt idx="31">
                  <c:v>-1.0543019771575901</c:v>
                </c:pt>
                <c:pt idx="32">
                  <c:v>-1.10892605781555</c:v>
                </c:pt>
                <c:pt idx="33">
                  <c:v>-1.15670502185822</c:v>
                </c:pt>
                <c:pt idx="34">
                  <c:v>-1.1999419927596999</c:v>
                </c:pt>
                <c:pt idx="35">
                  <c:v>-1.24511098861694</c:v>
                </c:pt>
                <c:pt idx="36">
                  <c:v>-1.28510200977325</c:v>
                </c:pt>
                <c:pt idx="37">
                  <c:v>-1.3324849605560301</c:v>
                </c:pt>
                <c:pt idx="38">
                  <c:v>-1.3728129863739</c:v>
                </c:pt>
                <c:pt idx="39">
                  <c:v>-1.41131496429443</c:v>
                </c:pt>
                <c:pt idx="40">
                  <c:v>-1.4491499662399301</c:v>
                </c:pt>
                <c:pt idx="41">
                  <c:v>-1.48914802074432</c:v>
                </c:pt>
                <c:pt idx="42">
                  <c:v>-1.52583503723145</c:v>
                </c:pt>
                <c:pt idx="43">
                  <c:v>-1.57011294364929</c:v>
                </c:pt>
                <c:pt idx="44">
                  <c:v>-1.6230510473251301</c:v>
                </c:pt>
                <c:pt idx="45">
                  <c:v>-1.6718930006027199</c:v>
                </c:pt>
                <c:pt idx="46">
                  <c:v>-1.71594297885895</c:v>
                </c:pt>
                <c:pt idx="47">
                  <c:v>-1.7596009969711299</c:v>
                </c:pt>
                <c:pt idx="48">
                  <c:v>-1.7953510284423799</c:v>
                </c:pt>
                <c:pt idx="49">
                  <c:v>-1.82904505729675</c:v>
                </c:pt>
                <c:pt idx="50">
                  <c:v>-1.8632400035858201</c:v>
                </c:pt>
                <c:pt idx="51">
                  <c:v>-1.90552794933319</c:v>
                </c:pt>
                <c:pt idx="52">
                  <c:v>-1.9485570192337001</c:v>
                </c:pt>
                <c:pt idx="53">
                  <c:v>-2.0008239746093799</c:v>
                </c:pt>
                <c:pt idx="54">
                  <c:v>-2.0626850128173801</c:v>
                </c:pt>
                <c:pt idx="55">
                  <c:v>-2.1072330474853498</c:v>
                </c:pt>
                <c:pt idx="56">
                  <c:v>-2.1391620635986301</c:v>
                </c:pt>
                <c:pt idx="57">
                  <c:v>-2.1583340167999299</c:v>
                </c:pt>
                <c:pt idx="58">
                  <c:v>-2.18277907371521</c:v>
                </c:pt>
                <c:pt idx="59">
                  <c:v>-2.2242310047149698</c:v>
                </c:pt>
                <c:pt idx="60">
                  <c:v>-2.28031301498413</c:v>
                </c:pt>
                <c:pt idx="61">
                  <c:v>-2.3359909057617201</c:v>
                </c:pt>
                <c:pt idx="62">
                  <c:v>-2.3894801139831499</c:v>
                </c:pt>
                <c:pt idx="63">
                  <c:v>-2.4423739910125701</c:v>
                </c:pt>
                <c:pt idx="64">
                  <c:v>-2.4806261062622101</c:v>
                </c:pt>
                <c:pt idx="65">
                  <c:v>-2.5047729015350302</c:v>
                </c:pt>
                <c:pt idx="66">
                  <c:v>-2.53193306922913</c:v>
                </c:pt>
                <c:pt idx="67">
                  <c:v>-2.5648269653320299</c:v>
                </c:pt>
                <c:pt idx="68">
                  <c:v>-2.6032860279083301</c:v>
                </c:pt>
                <c:pt idx="69">
                  <c:v>-2.6533989906311</c:v>
                </c:pt>
                <c:pt idx="70">
                  <c:v>-2.7164320945739702</c:v>
                </c:pt>
                <c:pt idx="71">
                  <c:v>-2.78513503074646</c:v>
                </c:pt>
                <c:pt idx="72">
                  <c:v>-2.8332970142364502</c:v>
                </c:pt>
                <c:pt idx="73">
                  <c:v>-2.85777711868286</c:v>
                </c:pt>
                <c:pt idx="74">
                  <c:v>-2.8683280944824201</c:v>
                </c:pt>
                <c:pt idx="75">
                  <c:v>-2.8906729221343999</c:v>
                </c:pt>
                <c:pt idx="76">
                  <c:v>-2.93641901016235</c:v>
                </c:pt>
                <c:pt idx="77">
                  <c:v>-2.9977970123290998</c:v>
                </c:pt>
                <c:pt idx="78">
                  <c:v>-3.0685369968414302</c:v>
                </c:pt>
                <c:pt idx="79">
                  <c:v>-3.1339190006256099</c:v>
                </c:pt>
                <c:pt idx="80">
                  <c:v>-3.1728370189666699</c:v>
                </c:pt>
                <c:pt idx="81">
                  <c:v>-3.1844630241393999</c:v>
                </c:pt>
                <c:pt idx="82">
                  <c:v>-3.1853289604186998</c:v>
                </c:pt>
                <c:pt idx="83">
                  <c:v>-3.2079761028289799</c:v>
                </c:pt>
                <c:pt idx="84">
                  <c:v>-3.26179003715515</c:v>
                </c:pt>
                <c:pt idx="85">
                  <c:v>-3.35944700241089</c:v>
                </c:pt>
                <c:pt idx="86">
                  <c:v>-3.4590399265289302</c:v>
                </c:pt>
                <c:pt idx="87">
                  <c:v>-3.51897192001343</c:v>
                </c:pt>
                <c:pt idx="88">
                  <c:v>-3.52121901512146</c:v>
                </c:pt>
                <c:pt idx="89">
                  <c:v>-3.50946092605591</c:v>
                </c:pt>
                <c:pt idx="90">
                  <c:v>-3.52320408821106</c:v>
                </c:pt>
                <c:pt idx="91">
                  <c:v>-3.5686728954315199</c:v>
                </c:pt>
                <c:pt idx="92">
                  <c:v>-3.6478469371795699</c:v>
                </c:pt>
                <c:pt idx="93">
                  <c:v>-3.7312068939209002</c:v>
                </c:pt>
                <c:pt idx="94">
                  <c:v>-3.7955849170684801</c:v>
                </c:pt>
                <c:pt idx="95">
                  <c:v>-3.8279590606689502</c:v>
                </c:pt>
                <c:pt idx="96">
                  <c:v>-3.8310399055481001</c:v>
                </c:pt>
                <c:pt idx="97">
                  <c:v>-3.8375799655914302</c:v>
                </c:pt>
                <c:pt idx="98">
                  <c:v>-3.87314105033875</c:v>
                </c:pt>
                <c:pt idx="99">
                  <c:v>-3.9575939178466801</c:v>
                </c:pt>
                <c:pt idx="100">
                  <c:v>-4.0542421340942401</c:v>
                </c:pt>
                <c:pt idx="101">
                  <c:v>-4.1173348426818803</c:v>
                </c:pt>
                <c:pt idx="102">
                  <c:v>-4.1368560791015598</c:v>
                </c:pt>
                <c:pt idx="103">
                  <c:v>-4.1343197822570801</c:v>
                </c:pt>
                <c:pt idx="104">
                  <c:v>-4.1434388160705602</c:v>
                </c:pt>
                <c:pt idx="105">
                  <c:v>-4.1869001388549796</c:v>
                </c:pt>
                <c:pt idx="106">
                  <c:v>-4.2663030624389604</c:v>
                </c:pt>
                <c:pt idx="107">
                  <c:v>-4.3578720092773402</c:v>
                </c:pt>
                <c:pt idx="108">
                  <c:v>-4.4217891693115199</c:v>
                </c:pt>
                <c:pt idx="109">
                  <c:v>-4.4457969665527299</c:v>
                </c:pt>
                <c:pt idx="110">
                  <c:v>-4.4496550559997603</c:v>
                </c:pt>
                <c:pt idx="111">
                  <c:v>-4.4557828903198198</c:v>
                </c:pt>
                <c:pt idx="112">
                  <c:v>-4.5026488304138201</c:v>
                </c:pt>
                <c:pt idx="113">
                  <c:v>-4.5871319770812997</c:v>
                </c:pt>
                <c:pt idx="114">
                  <c:v>-4.67830610275269</c:v>
                </c:pt>
                <c:pt idx="115">
                  <c:v>-4.74420213699341</c:v>
                </c:pt>
                <c:pt idx="116">
                  <c:v>-4.7625551223754901</c:v>
                </c:pt>
                <c:pt idx="117">
                  <c:v>-4.7533340454101598</c:v>
                </c:pt>
                <c:pt idx="118">
                  <c:v>-4.7693572044372603</c:v>
                </c:pt>
                <c:pt idx="119">
                  <c:v>-4.8200769424438503</c:v>
                </c:pt>
                <c:pt idx="120">
                  <c:v>-4.911865234375</c:v>
                </c:pt>
                <c:pt idx="121">
                  <c:v>-5.0180430412292498</c:v>
                </c:pt>
                <c:pt idx="122">
                  <c:v>-5.07564401626587</c:v>
                </c:pt>
                <c:pt idx="123">
                  <c:v>-5.0764589309692401</c:v>
                </c:pt>
                <c:pt idx="124">
                  <c:v>-5.0671410560607901</c:v>
                </c:pt>
                <c:pt idx="125">
                  <c:v>-5.0844907760620099</c:v>
                </c:pt>
                <c:pt idx="126">
                  <c:v>-5.13966608047485</c:v>
                </c:pt>
                <c:pt idx="127">
                  <c:v>-5.23626804351807</c:v>
                </c:pt>
                <c:pt idx="128">
                  <c:v>-5.33421087265015</c:v>
                </c:pt>
                <c:pt idx="129">
                  <c:v>-5.3784527778625497</c:v>
                </c:pt>
                <c:pt idx="130">
                  <c:v>-5.3832049369812003</c:v>
                </c:pt>
                <c:pt idx="131">
                  <c:v>-5.3827648162841797</c:v>
                </c:pt>
                <c:pt idx="132">
                  <c:v>-5.4034538269043004</c:v>
                </c:pt>
                <c:pt idx="133">
                  <c:v>-5.4692502021789604</c:v>
                </c:pt>
                <c:pt idx="134">
                  <c:v>-5.5761189460754403</c:v>
                </c:pt>
                <c:pt idx="135">
                  <c:v>-5.6629610061645499</c:v>
                </c:pt>
                <c:pt idx="136">
                  <c:v>-5.6943092346191397</c:v>
                </c:pt>
                <c:pt idx="137">
                  <c:v>-5.6920461654663104</c:v>
                </c:pt>
                <c:pt idx="138">
                  <c:v>-5.6958990097045898</c:v>
                </c:pt>
                <c:pt idx="139">
                  <c:v>-5.7207708358764604</c:v>
                </c:pt>
                <c:pt idx="140">
                  <c:v>-5.7938218116760298</c:v>
                </c:pt>
                <c:pt idx="141">
                  <c:v>-5.9073820114135698</c:v>
                </c:pt>
                <c:pt idx="142">
                  <c:v>-6.0186300277709996</c:v>
                </c:pt>
                <c:pt idx="143">
                  <c:v>-6.0600309371948198</c:v>
                </c:pt>
                <c:pt idx="144">
                  <c:v>-6.0409488677978498</c:v>
                </c:pt>
                <c:pt idx="145">
                  <c:v>-6.0324120521545401</c:v>
                </c:pt>
                <c:pt idx="146">
                  <c:v>-6.0521979331970197</c:v>
                </c:pt>
                <c:pt idx="147">
                  <c:v>-6.1190271377563503</c:v>
                </c:pt>
                <c:pt idx="148">
                  <c:v>-6.2296061515808097</c:v>
                </c:pt>
                <c:pt idx="149">
                  <c:v>-6.3325209617614702</c:v>
                </c:pt>
                <c:pt idx="150">
                  <c:v>-6.36958980560303</c:v>
                </c:pt>
                <c:pt idx="151">
                  <c:v>-6.3636531829834002</c:v>
                </c:pt>
                <c:pt idx="152">
                  <c:v>-6.3573107719421396</c:v>
                </c:pt>
                <c:pt idx="153">
                  <c:v>-6.3935089111328098</c:v>
                </c:pt>
                <c:pt idx="154">
                  <c:v>-6.4676938056945801</c:v>
                </c:pt>
                <c:pt idx="155">
                  <c:v>-6.5596947669982901</c:v>
                </c:pt>
                <c:pt idx="156">
                  <c:v>-6.6407232284545898</c:v>
                </c:pt>
                <c:pt idx="157">
                  <c:v>-6.67360591888428</c:v>
                </c:pt>
                <c:pt idx="158">
                  <c:v>-6.6743521690368697</c:v>
                </c:pt>
                <c:pt idx="159">
                  <c:v>-6.6810951232910201</c:v>
                </c:pt>
                <c:pt idx="160">
                  <c:v>-6.7287740707397496</c:v>
                </c:pt>
                <c:pt idx="161">
                  <c:v>-6.8262858390808097</c:v>
                </c:pt>
                <c:pt idx="162">
                  <c:v>-6.9301252365112296</c:v>
                </c:pt>
                <c:pt idx="163">
                  <c:v>-6.9892687797546396</c:v>
                </c:pt>
                <c:pt idx="164">
                  <c:v>-6.9947171211242702</c:v>
                </c:pt>
                <c:pt idx="165">
                  <c:v>-6.9890379905700701</c:v>
                </c:pt>
                <c:pt idx="166">
                  <c:v>-7.0068950653076199</c:v>
                </c:pt>
                <c:pt idx="167">
                  <c:v>-7.0735988616943404</c:v>
                </c:pt>
                <c:pt idx="168">
                  <c:v>-7.1777281761169398</c:v>
                </c:pt>
                <c:pt idx="169">
                  <c:v>-7.2678518295288104</c:v>
                </c:pt>
                <c:pt idx="170">
                  <c:v>-7.3190960884094203</c:v>
                </c:pt>
                <c:pt idx="171">
                  <c:v>-7.3176732063293501</c:v>
                </c:pt>
                <c:pt idx="172">
                  <c:v>-7.3163681030273402</c:v>
                </c:pt>
                <c:pt idx="173">
                  <c:v>-7.3587331771850604</c:v>
                </c:pt>
                <c:pt idx="174">
                  <c:v>-7.4549012184143102</c:v>
                </c:pt>
                <c:pt idx="175">
                  <c:v>-7.5532641410827601</c:v>
                </c:pt>
                <c:pt idx="176">
                  <c:v>-7.61561822891235</c:v>
                </c:pt>
                <c:pt idx="177">
                  <c:v>-7.6273388862609899</c:v>
                </c:pt>
                <c:pt idx="178">
                  <c:v>-7.6224098205566397</c:v>
                </c:pt>
                <c:pt idx="179">
                  <c:v>-7.65834712982178</c:v>
                </c:pt>
                <c:pt idx="180">
                  <c:v>-7.7476391792297399</c:v>
                </c:pt>
                <c:pt idx="181">
                  <c:v>-7.8411197662353498</c:v>
                </c:pt>
                <c:pt idx="182">
                  <c:v>-7.8953270912170401</c:v>
                </c:pt>
                <c:pt idx="183">
                  <c:v>-7.9079570770263699</c:v>
                </c:pt>
                <c:pt idx="184">
                  <c:v>-7.9214448928832999</c:v>
                </c:pt>
                <c:pt idx="185">
                  <c:v>-7.9550251960754403</c:v>
                </c:pt>
                <c:pt idx="186">
                  <c:v>-8.0194654464721697</c:v>
                </c:pt>
                <c:pt idx="187">
                  <c:v>-8.1122064590454102</c:v>
                </c:pt>
                <c:pt idx="188">
                  <c:v>-8.2024002075195295</c:v>
                </c:pt>
                <c:pt idx="189">
                  <c:v>-8.2480916976928693</c:v>
                </c:pt>
                <c:pt idx="190">
                  <c:v>-8.2535495758056605</c:v>
                </c:pt>
                <c:pt idx="191">
                  <c:v>-8.2491264343261701</c:v>
                </c:pt>
                <c:pt idx="192">
                  <c:v>-8.2886457443237305</c:v>
                </c:pt>
                <c:pt idx="193">
                  <c:v>-8.3776378631591797</c:v>
                </c:pt>
                <c:pt idx="194">
                  <c:v>-8.5008201599121094</c:v>
                </c:pt>
                <c:pt idx="195">
                  <c:v>-8.5909109115600604</c:v>
                </c:pt>
                <c:pt idx="196">
                  <c:v>-8.5990333557128906</c:v>
                </c:pt>
                <c:pt idx="197">
                  <c:v>-8.5839929580688494</c:v>
                </c:pt>
                <c:pt idx="198">
                  <c:v>-8.5927953720092791</c:v>
                </c:pt>
                <c:pt idx="199">
                  <c:v>-8.6420392990112305</c:v>
                </c:pt>
                <c:pt idx="200">
                  <c:v>-8.7400093078613299</c:v>
                </c:pt>
                <c:pt idx="201">
                  <c:v>-8.8481559753418004</c:v>
                </c:pt>
                <c:pt idx="202">
                  <c:v>-8.9074153900146502</c:v>
                </c:pt>
                <c:pt idx="203">
                  <c:v>-8.9216690063476598</c:v>
                </c:pt>
                <c:pt idx="204">
                  <c:v>-8.9180870056152308</c:v>
                </c:pt>
                <c:pt idx="205">
                  <c:v>-8.9451351165771502</c:v>
                </c:pt>
                <c:pt idx="206">
                  <c:v>-9.0090007781982404</c:v>
                </c:pt>
                <c:pt idx="207">
                  <c:v>-9.1095647811889595</c:v>
                </c:pt>
                <c:pt idx="208">
                  <c:v>-9.2047605514526403</c:v>
                </c:pt>
                <c:pt idx="209">
                  <c:v>-9.2487411499023402</c:v>
                </c:pt>
                <c:pt idx="210">
                  <c:v>-9.2520008087158203</c:v>
                </c:pt>
                <c:pt idx="211">
                  <c:v>-9.2589130401611293</c:v>
                </c:pt>
                <c:pt idx="212">
                  <c:v>-9.3048486709594709</c:v>
                </c:pt>
                <c:pt idx="213">
                  <c:v>-9.3872413635253906</c:v>
                </c:pt>
                <c:pt idx="214">
                  <c:v>-9.4815368652343803</c:v>
                </c:pt>
                <c:pt idx="215">
                  <c:v>-9.55401706695557</c:v>
                </c:pt>
                <c:pt idx="216">
                  <c:v>-9.5826292037963903</c:v>
                </c:pt>
                <c:pt idx="217">
                  <c:v>-9.5972414016723597</c:v>
                </c:pt>
                <c:pt idx="218">
                  <c:v>-9.6306533813476598</c:v>
                </c:pt>
                <c:pt idx="219">
                  <c:v>-9.6897125244140607</c:v>
                </c:pt>
                <c:pt idx="220">
                  <c:v>-9.7686252593994105</c:v>
                </c:pt>
                <c:pt idx="221">
                  <c:v>-9.8408174514770508</c:v>
                </c:pt>
                <c:pt idx="222">
                  <c:v>-9.8923254013061506</c:v>
                </c:pt>
                <c:pt idx="223">
                  <c:v>-9.9204568862915004</c:v>
                </c:pt>
                <c:pt idx="224">
                  <c:v>-9.9402332305908203</c:v>
                </c:pt>
                <c:pt idx="225">
                  <c:v>-9.9794845581054705</c:v>
                </c:pt>
                <c:pt idx="226">
                  <c:v>-10.0555686950684</c:v>
                </c:pt>
                <c:pt idx="227">
                  <c:v>-10.1521005630493</c:v>
                </c:pt>
                <c:pt idx="228">
                  <c:v>-10.229157447814901</c:v>
                </c:pt>
                <c:pt idx="229">
                  <c:v>-10.25745677948</c:v>
                </c:pt>
                <c:pt idx="230">
                  <c:v>-10.2655925750732</c:v>
                </c:pt>
                <c:pt idx="231">
                  <c:v>-10.3046169281006</c:v>
                </c:pt>
                <c:pt idx="232">
                  <c:v>-10.3707885742188</c:v>
                </c:pt>
                <c:pt idx="233">
                  <c:v>-10.4497213363647</c:v>
                </c:pt>
                <c:pt idx="234">
                  <c:v>-10.5212650299072</c:v>
                </c:pt>
                <c:pt idx="235">
                  <c:v>-10.563525199890099</c:v>
                </c:pt>
                <c:pt idx="236">
                  <c:v>-10.5821371078491</c:v>
                </c:pt>
                <c:pt idx="237">
                  <c:v>-10.6113729476929</c:v>
                </c:pt>
                <c:pt idx="238">
                  <c:v>-10.678277015686</c:v>
                </c:pt>
                <c:pt idx="239">
                  <c:v>-10.7560167312622</c:v>
                </c:pt>
                <c:pt idx="240">
                  <c:v>-10.8327369689941</c:v>
                </c:pt>
                <c:pt idx="241">
                  <c:v>-10.907133102416999</c:v>
                </c:pt>
                <c:pt idx="242">
                  <c:v>-10.9316730499268</c:v>
                </c:pt>
                <c:pt idx="243">
                  <c:v>-10.9335289001465</c:v>
                </c:pt>
                <c:pt idx="244">
                  <c:v>-10.964033126831101</c:v>
                </c:pt>
                <c:pt idx="245">
                  <c:v>-11.043581008911101</c:v>
                </c:pt>
                <c:pt idx="246">
                  <c:v>-11.1478214263916</c:v>
                </c:pt>
                <c:pt idx="247">
                  <c:v>-11.233160972595201</c:v>
                </c:pt>
                <c:pt idx="248">
                  <c:v>-11.260429382324199</c:v>
                </c:pt>
                <c:pt idx="249">
                  <c:v>-11.265333175659199</c:v>
                </c:pt>
                <c:pt idx="250">
                  <c:v>-11.2999811172485</c:v>
                </c:pt>
                <c:pt idx="251">
                  <c:v>-11.3588647842407</c:v>
                </c:pt>
                <c:pt idx="252">
                  <c:v>-11.439453125</c:v>
                </c:pt>
                <c:pt idx="253">
                  <c:v>-11.5261373519897</c:v>
                </c:pt>
                <c:pt idx="254">
                  <c:v>-11.582348823547401</c:v>
                </c:pt>
                <c:pt idx="255">
                  <c:v>-11.5924530029297</c:v>
                </c:pt>
                <c:pt idx="256">
                  <c:v>-11.609896659851101</c:v>
                </c:pt>
                <c:pt idx="257">
                  <c:v>-11.6716451644897</c:v>
                </c:pt>
                <c:pt idx="258">
                  <c:v>-11.7703294754028</c:v>
                </c:pt>
                <c:pt idx="259">
                  <c:v>-11.850160598754901</c:v>
                </c:pt>
                <c:pt idx="260">
                  <c:v>-11.893184661865201</c:v>
                </c:pt>
                <c:pt idx="261">
                  <c:v>-11.909349441528301</c:v>
                </c:pt>
                <c:pt idx="262">
                  <c:v>-11.938417434692401</c:v>
                </c:pt>
                <c:pt idx="263">
                  <c:v>-12.005708694458001</c:v>
                </c:pt>
                <c:pt idx="264">
                  <c:v>-12.098864555358899</c:v>
                </c:pt>
                <c:pt idx="265">
                  <c:v>-12.1727247238159</c:v>
                </c:pt>
                <c:pt idx="266">
                  <c:v>-12.2024850845337</c:v>
                </c:pt>
                <c:pt idx="267">
                  <c:v>-12.2122449874878</c:v>
                </c:pt>
                <c:pt idx="268">
                  <c:v>-12.2543649673462</c:v>
                </c:pt>
                <c:pt idx="269">
                  <c:v>-12.3446369171143</c:v>
                </c:pt>
                <c:pt idx="270">
                  <c:v>-12.4379434585571</c:v>
                </c:pt>
                <c:pt idx="271">
                  <c:v>-12.4864253997803</c:v>
                </c:pt>
                <c:pt idx="272">
                  <c:v>-12.5051612854004</c:v>
                </c:pt>
                <c:pt idx="273">
                  <c:v>-12.5274353027344</c:v>
                </c:pt>
                <c:pt idx="274">
                  <c:v>-12.591601371765099</c:v>
                </c:pt>
                <c:pt idx="275">
                  <c:v>-12.6902370452881</c:v>
                </c:pt>
                <c:pt idx="276">
                  <c:v>-12.771578788757299</c:v>
                </c:pt>
                <c:pt idx="277">
                  <c:v>-12.8055992126465</c:v>
                </c:pt>
                <c:pt idx="278">
                  <c:v>-12.824951171875</c:v>
                </c:pt>
                <c:pt idx="279">
                  <c:v>-12.8574409484863</c:v>
                </c:pt>
                <c:pt idx="280">
                  <c:v>-12.9226951599121</c:v>
                </c:pt>
                <c:pt idx="281">
                  <c:v>-13.012327194213899</c:v>
                </c:pt>
                <c:pt idx="282">
                  <c:v>-13.102520942688001</c:v>
                </c:pt>
                <c:pt idx="283">
                  <c:v>-13.163369178771999</c:v>
                </c:pt>
                <c:pt idx="284">
                  <c:v>-13.169507026672401</c:v>
                </c:pt>
                <c:pt idx="285">
                  <c:v>-13.166714668273899</c:v>
                </c:pt>
                <c:pt idx="286">
                  <c:v>-13.2186326980591</c:v>
                </c:pt>
                <c:pt idx="287">
                  <c:v>-13.324975013732899</c:v>
                </c:pt>
                <c:pt idx="288">
                  <c:v>-13.4648132324219</c:v>
                </c:pt>
                <c:pt idx="289">
                  <c:v>-13.553220748901399</c:v>
                </c:pt>
                <c:pt idx="290">
                  <c:v>-13.550560951232899</c:v>
                </c:pt>
                <c:pt idx="291">
                  <c:v>-13.537858963012701</c:v>
                </c:pt>
                <c:pt idx="292">
                  <c:v>-13.5422525405884</c:v>
                </c:pt>
                <c:pt idx="293">
                  <c:v>-13.6143531799316</c:v>
                </c:pt>
                <c:pt idx="294">
                  <c:v>-13.744820594787599</c:v>
                </c:pt>
                <c:pt idx="295">
                  <c:v>-13.85338306427</c:v>
                </c:pt>
                <c:pt idx="296">
                  <c:v>-13.893286705017101</c:v>
                </c:pt>
                <c:pt idx="297">
                  <c:v>-13.8812351226807</c:v>
                </c:pt>
                <c:pt idx="298">
                  <c:v>-13.8889150619507</c:v>
                </c:pt>
                <c:pt idx="299">
                  <c:v>-13.9505109786987</c:v>
                </c:pt>
                <c:pt idx="300">
                  <c:v>-14.080518722534199</c:v>
                </c:pt>
                <c:pt idx="301">
                  <c:v>-14.1927814483643</c:v>
                </c:pt>
                <c:pt idx="302">
                  <c:v>-14.2192831039429</c:v>
                </c:pt>
                <c:pt idx="303">
                  <c:v>-14.2137050628662</c:v>
                </c:pt>
                <c:pt idx="304">
                  <c:v>-14.2213430404663</c:v>
                </c:pt>
                <c:pt idx="305">
                  <c:v>-14.2777910232544</c:v>
                </c:pt>
                <c:pt idx="306">
                  <c:v>-14.382432937622101</c:v>
                </c:pt>
                <c:pt idx="307">
                  <c:v>-14.5029287338257</c:v>
                </c:pt>
                <c:pt idx="308">
                  <c:v>-14.5617427825928</c:v>
                </c:pt>
                <c:pt idx="309">
                  <c:v>-14.558525085449199</c:v>
                </c:pt>
                <c:pt idx="310">
                  <c:v>-14.5715427398682</c:v>
                </c:pt>
                <c:pt idx="311">
                  <c:v>-14.6218166351318</c:v>
                </c:pt>
                <c:pt idx="312">
                  <c:v>-14.7106609344482</c:v>
                </c:pt>
                <c:pt idx="313">
                  <c:v>-14.813310623168899</c:v>
                </c:pt>
                <c:pt idx="314">
                  <c:v>-14.881213188171399</c:v>
                </c:pt>
                <c:pt idx="315">
                  <c:v>-14.8970746994019</c:v>
                </c:pt>
                <c:pt idx="316">
                  <c:v>-14.9129066467285</c:v>
                </c:pt>
                <c:pt idx="317">
                  <c:v>-14.9651527404785</c:v>
                </c:pt>
                <c:pt idx="318">
                  <c:v>-15.062127113342299</c:v>
                </c:pt>
                <c:pt idx="319">
                  <c:v>-15.1631126403809</c:v>
                </c:pt>
                <c:pt idx="320">
                  <c:v>-15.2128190994263</c:v>
                </c:pt>
                <c:pt idx="321">
                  <c:v>-15.2155513763428</c:v>
                </c:pt>
                <c:pt idx="322">
                  <c:v>-15.230357170105</c:v>
                </c:pt>
                <c:pt idx="323">
                  <c:v>-15.293438911438001</c:v>
                </c:pt>
                <c:pt idx="324">
                  <c:v>-15.4118766784668</c:v>
                </c:pt>
                <c:pt idx="325">
                  <c:v>-15.526343345642101</c:v>
                </c:pt>
                <c:pt idx="326">
                  <c:v>-15.564617156982401</c:v>
                </c:pt>
                <c:pt idx="327">
                  <c:v>-15.553462982177701</c:v>
                </c:pt>
                <c:pt idx="328">
                  <c:v>-15.567798614501999</c:v>
                </c:pt>
                <c:pt idx="329">
                  <c:v>-15.6322231292725</c:v>
                </c:pt>
                <c:pt idx="330">
                  <c:v>-15.7546434402466</c:v>
                </c:pt>
                <c:pt idx="331">
                  <c:v>-15.868777275085399</c:v>
                </c:pt>
                <c:pt idx="332">
                  <c:v>-15.913464546203601</c:v>
                </c:pt>
                <c:pt idx="333">
                  <c:v>-15.904482841491699</c:v>
                </c:pt>
                <c:pt idx="334">
                  <c:v>-15.9034433364868</c:v>
                </c:pt>
                <c:pt idx="335">
                  <c:v>-15.9677410125732</c:v>
                </c:pt>
                <c:pt idx="336">
                  <c:v>-16.093797683715799</c:v>
                </c:pt>
                <c:pt idx="337">
                  <c:v>-16.2228298187256</c:v>
                </c:pt>
                <c:pt idx="338">
                  <c:v>-16.290220260620099</c:v>
                </c:pt>
                <c:pt idx="339">
                  <c:v>-16.283481597900401</c:v>
                </c:pt>
                <c:pt idx="340">
                  <c:v>-16.275331497192401</c:v>
                </c:pt>
                <c:pt idx="341">
                  <c:v>-16.295204162597699</c:v>
                </c:pt>
                <c:pt idx="342">
                  <c:v>-16.371513366699201</c:v>
                </c:pt>
                <c:pt idx="343">
                  <c:v>-16.5119304656982</c:v>
                </c:pt>
                <c:pt idx="344">
                  <c:v>-16.6108303070068</c:v>
                </c:pt>
                <c:pt idx="345">
                  <c:v>-16.626916885376001</c:v>
                </c:pt>
                <c:pt idx="346">
                  <c:v>-16.634586334228501</c:v>
                </c:pt>
                <c:pt idx="347">
                  <c:v>-16.673061370849599</c:v>
                </c:pt>
                <c:pt idx="348">
                  <c:v>-16.749361038208001</c:v>
                </c:pt>
                <c:pt idx="349">
                  <c:v>-16.84592628479</c:v>
                </c:pt>
                <c:pt idx="350">
                  <c:v>-16.9269313812256</c:v>
                </c:pt>
                <c:pt idx="351">
                  <c:v>-16.953315734863299</c:v>
                </c:pt>
                <c:pt idx="352">
                  <c:v>-16.972900390625</c:v>
                </c:pt>
                <c:pt idx="353">
                  <c:v>-17.016748428344702</c:v>
                </c:pt>
                <c:pt idx="354">
                  <c:v>-17.110780715942401</c:v>
                </c:pt>
                <c:pt idx="355">
                  <c:v>-17.211816787719702</c:v>
                </c:pt>
                <c:pt idx="356">
                  <c:v>-17.271287918090799</c:v>
                </c:pt>
                <c:pt idx="357">
                  <c:v>-17.294849395751999</c:v>
                </c:pt>
                <c:pt idx="358">
                  <c:v>-17.312007904052699</c:v>
                </c:pt>
                <c:pt idx="359">
                  <c:v>-17.362785339355501</c:v>
                </c:pt>
                <c:pt idx="360">
                  <c:v>-17.462846755981399</c:v>
                </c:pt>
                <c:pt idx="361">
                  <c:v>-17.566238403320298</c:v>
                </c:pt>
                <c:pt idx="362">
                  <c:v>-17.6184692382813</c:v>
                </c:pt>
                <c:pt idx="363">
                  <c:v>-17.618974685668899</c:v>
                </c:pt>
                <c:pt idx="364">
                  <c:v>-17.640827178955099</c:v>
                </c:pt>
                <c:pt idx="365">
                  <c:v>-17.722694396972699</c:v>
                </c:pt>
                <c:pt idx="366">
                  <c:v>-17.854404449462901</c:v>
                </c:pt>
                <c:pt idx="367">
                  <c:v>-17.953952789306602</c:v>
                </c:pt>
                <c:pt idx="368">
                  <c:v>-17.9699192047119</c:v>
                </c:pt>
                <c:pt idx="369">
                  <c:v>-17.9606628417969</c:v>
                </c:pt>
                <c:pt idx="370">
                  <c:v>-17.978065490722699</c:v>
                </c:pt>
                <c:pt idx="371">
                  <c:v>-18.064540863037099</c:v>
                </c:pt>
                <c:pt idx="372">
                  <c:v>-18.203809738159201</c:v>
                </c:pt>
                <c:pt idx="373">
                  <c:v>-18.316011428833001</c:v>
                </c:pt>
                <c:pt idx="374">
                  <c:v>-18.351102828979499</c:v>
                </c:pt>
                <c:pt idx="375">
                  <c:v>-18.3382472991943</c:v>
                </c:pt>
                <c:pt idx="376">
                  <c:v>-18.346393585205099</c:v>
                </c:pt>
                <c:pt idx="377">
                  <c:v>-18.404069900512699</c:v>
                </c:pt>
                <c:pt idx="378">
                  <c:v>-18.507951736450199</c:v>
                </c:pt>
                <c:pt idx="379">
                  <c:v>-18.612789154052699</c:v>
                </c:pt>
                <c:pt idx="380">
                  <c:v>-18.680597305297901</c:v>
                </c:pt>
                <c:pt idx="381">
                  <c:v>-18.7046718597412</c:v>
                </c:pt>
                <c:pt idx="382">
                  <c:v>-18.723030090331999</c:v>
                </c:pt>
                <c:pt idx="383">
                  <c:v>-18.772953033447301</c:v>
                </c:pt>
                <c:pt idx="384">
                  <c:v>-18.862819671630898</c:v>
                </c:pt>
                <c:pt idx="385">
                  <c:v>-18.949562072753899</c:v>
                </c:pt>
                <c:pt idx="386">
                  <c:v>-18.9952087402344</c:v>
                </c:pt>
                <c:pt idx="387">
                  <c:v>-19.036516189575199</c:v>
                </c:pt>
                <c:pt idx="388">
                  <c:v>-19.109758377075199</c:v>
                </c:pt>
                <c:pt idx="389">
                  <c:v>-19.200864791870099</c:v>
                </c:pt>
                <c:pt idx="390">
                  <c:v>-19.254522323608398</c:v>
                </c:pt>
                <c:pt idx="391">
                  <c:v>-19.270544052123999</c:v>
                </c:pt>
                <c:pt idx="392">
                  <c:v>-19.305841445922901</c:v>
                </c:pt>
                <c:pt idx="393">
                  <c:v>-19.3850917816162</c:v>
                </c:pt>
                <c:pt idx="394">
                  <c:v>-19.485418319702099</c:v>
                </c:pt>
                <c:pt idx="395">
                  <c:v>-19.5781555175781</c:v>
                </c:pt>
                <c:pt idx="396">
                  <c:v>-19.617658615112301</c:v>
                </c:pt>
                <c:pt idx="397">
                  <c:v>-19.6246337890625</c:v>
                </c:pt>
                <c:pt idx="398">
                  <c:v>-19.6536464691162</c:v>
                </c:pt>
                <c:pt idx="399">
                  <c:v>-19.732397079467798</c:v>
                </c:pt>
                <c:pt idx="400">
                  <c:v>-19.838163375854499</c:v>
                </c:pt>
                <c:pt idx="401">
                  <c:v>-19.919506072998001</c:v>
                </c:pt>
                <c:pt idx="402">
                  <c:v>-19.9717617034912</c:v>
                </c:pt>
                <c:pt idx="403">
                  <c:v>-20.000118255615199</c:v>
                </c:pt>
                <c:pt idx="404">
                  <c:v>-20.025449752807599</c:v>
                </c:pt>
                <c:pt idx="405">
                  <c:v>-20.088676452636701</c:v>
                </c:pt>
                <c:pt idx="406">
                  <c:v>-20.209642410278299</c:v>
                </c:pt>
                <c:pt idx="407">
                  <c:v>-20.3249187469482</c:v>
                </c:pt>
                <c:pt idx="408">
                  <c:v>-20.3606567382813</c:v>
                </c:pt>
                <c:pt idx="409">
                  <c:v>-20.352413177490199</c:v>
                </c:pt>
                <c:pt idx="410">
                  <c:v>-20.371488571166999</c:v>
                </c:pt>
                <c:pt idx="411">
                  <c:v>-20.4378852844238</c:v>
                </c:pt>
                <c:pt idx="412">
                  <c:v>-20.5564975738525</c:v>
                </c:pt>
                <c:pt idx="413">
                  <c:v>-20.6772155761719</c:v>
                </c:pt>
                <c:pt idx="414">
                  <c:v>-20.720859527587901</c:v>
                </c:pt>
                <c:pt idx="415">
                  <c:v>-20.717586517333999</c:v>
                </c:pt>
                <c:pt idx="416">
                  <c:v>-20.736303329467798</c:v>
                </c:pt>
                <c:pt idx="417">
                  <c:v>-20.800409317016602</c:v>
                </c:pt>
                <c:pt idx="418">
                  <c:v>-20.9318332672119</c:v>
                </c:pt>
                <c:pt idx="419">
                  <c:v>-21.060848236083999</c:v>
                </c:pt>
                <c:pt idx="420">
                  <c:v>-21.106784820556602</c:v>
                </c:pt>
                <c:pt idx="421">
                  <c:v>-21.096286773681602</c:v>
                </c:pt>
                <c:pt idx="422">
                  <c:v>-21.091333389282202</c:v>
                </c:pt>
                <c:pt idx="423">
                  <c:v>-21.139116287231399</c:v>
                </c:pt>
                <c:pt idx="424">
                  <c:v>-21.274288177490199</c:v>
                </c:pt>
                <c:pt idx="425">
                  <c:v>-21.4249458312988</c:v>
                </c:pt>
                <c:pt idx="426">
                  <c:v>-21.491735458373999</c:v>
                </c:pt>
                <c:pt idx="427">
                  <c:v>-21.486028671264599</c:v>
                </c:pt>
                <c:pt idx="428">
                  <c:v>-21.482894897460898</c:v>
                </c:pt>
                <c:pt idx="429">
                  <c:v>-21.5240383148193</c:v>
                </c:pt>
                <c:pt idx="430">
                  <c:v>-21.613920211791999</c:v>
                </c:pt>
                <c:pt idx="431">
                  <c:v>-21.7270202636719</c:v>
                </c:pt>
                <c:pt idx="432">
                  <c:v>-21.832536697387699</c:v>
                </c:pt>
                <c:pt idx="433">
                  <c:v>-21.873756408691399</c:v>
                </c:pt>
                <c:pt idx="434">
                  <c:v>-21.866876602172901</c:v>
                </c:pt>
                <c:pt idx="435">
                  <c:v>-21.883960723876999</c:v>
                </c:pt>
                <c:pt idx="436">
                  <c:v>-21.962875366210898</c:v>
                </c:pt>
                <c:pt idx="437">
                  <c:v>-22.100603103637699</c:v>
                </c:pt>
                <c:pt idx="438">
                  <c:v>-22.217176437377901</c:v>
                </c:pt>
                <c:pt idx="439">
                  <c:v>-22.244672775268601</c:v>
                </c:pt>
                <c:pt idx="440">
                  <c:v>-22.233381271362301</c:v>
                </c:pt>
                <c:pt idx="441">
                  <c:v>-22.2506294250488</c:v>
                </c:pt>
                <c:pt idx="442">
                  <c:v>-22.325178146362301</c:v>
                </c:pt>
                <c:pt idx="443">
                  <c:v>-22.464912414550799</c:v>
                </c:pt>
                <c:pt idx="444">
                  <c:v>-22.5827541351318</c:v>
                </c:pt>
                <c:pt idx="445">
                  <c:v>-22.6109619140625</c:v>
                </c:pt>
                <c:pt idx="446">
                  <c:v>-22.6010932922363</c:v>
                </c:pt>
                <c:pt idx="447">
                  <c:v>-22.622684478759801</c:v>
                </c:pt>
                <c:pt idx="448">
                  <c:v>-22.6971435546875</c:v>
                </c:pt>
                <c:pt idx="449">
                  <c:v>-22.828620910644499</c:v>
                </c:pt>
                <c:pt idx="450">
                  <c:v>-22.942741394043001</c:v>
                </c:pt>
                <c:pt idx="451">
                  <c:v>-22.9735622406006</c:v>
                </c:pt>
                <c:pt idx="452">
                  <c:v>-22.970035552978501</c:v>
                </c:pt>
                <c:pt idx="453">
                  <c:v>-22.994747161865199</c:v>
                </c:pt>
                <c:pt idx="454">
                  <c:v>-23.086656570434599</c:v>
                </c:pt>
                <c:pt idx="455">
                  <c:v>-23.1990451812744</c:v>
                </c:pt>
                <c:pt idx="456">
                  <c:v>-23.2862358093262</c:v>
                </c:pt>
                <c:pt idx="457">
                  <c:v>-23.3302116394043</c:v>
                </c:pt>
                <c:pt idx="458">
                  <c:v>-23.346359252929702</c:v>
                </c:pt>
                <c:pt idx="459">
                  <c:v>-23.381147384643601</c:v>
                </c:pt>
                <c:pt idx="460">
                  <c:v>-23.452922821044901</c:v>
                </c:pt>
                <c:pt idx="461">
                  <c:v>-23.555007934570298</c:v>
                </c:pt>
                <c:pt idx="462">
                  <c:v>-23.6657524108887</c:v>
                </c:pt>
                <c:pt idx="463">
                  <c:v>-23.732721328735401</c:v>
                </c:pt>
                <c:pt idx="464">
                  <c:v>-23.745170593261701</c:v>
                </c:pt>
                <c:pt idx="465">
                  <c:v>-23.768140792846701</c:v>
                </c:pt>
                <c:pt idx="466">
                  <c:v>-23.8277893066406</c:v>
                </c:pt>
                <c:pt idx="467">
                  <c:v>-23.9142360687256</c:v>
                </c:pt>
                <c:pt idx="468">
                  <c:v>-23.998144149780298</c:v>
                </c:pt>
                <c:pt idx="469">
                  <c:v>-24.058578491210898</c:v>
                </c:pt>
                <c:pt idx="470">
                  <c:v>-24.109682083129901</c:v>
                </c:pt>
                <c:pt idx="471">
                  <c:v>-24.161432266235401</c:v>
                </c:pt>
                <c:pt idx="472">
                  <c:v>-24.241117477416999</c:v>
                </c:pt>
                <c:pt idx="473">
                  <c:v>-24.3209934234619</c:v>
                </c:pt>
                <c:pt idx="474">
                  <c:v>-24.384649276733398</c:v>
                </c:pt>
                <c:pt idx="475">
                  <c:v>-24.415418624877901</c:v>
                </c:pt>
                <c:pt idx="476">
                  <c:v>-24.448276519775401</c:v>
                </c:pt>
                <c:pt idx="477">
                  <c:v>-24.522081375122099</c:v>
                </c:pt>
                <c:pt idx="478">
                  <c:v>-24.619550704956101</c:v>
                </c:pt>
                <c:pt idx="479">
                  <c:v>-24.717643737793001</c:v>
                </c:pt>
                <c:pt idx="480">
                  <c:v>-24.7781085968018</c:v>
                </c:pt>
                <c:pt idx="481">
                  <c:v>-24.789793014526399</c:v>
                </c:pt>
                <c:pt idx="482">
                  <c:v>-24.830070495605501</c:v>
                </c:pt>
                <c:pt idx="483">
                  <c:v>-24.920894622802699</c:v>
                </c:pt>
                <c:pt idx="484">
                  <c:v>-25.0277004241943</c:v>
                </c:pt>
                <c:pt idx="485">
                  <c:v>-25.0920219421387</c:v>
                </c:pt>
                <c:pt idx="486">
                  <c:v>-25.116815567016602</c:v>
                </c:pt>
                <c:pt idx="487">
                  <c:v>-25.130029678344702</c:v>
                </c:pt>
                <c:pt idx="488">
                  <c:v>-25.1915607452393</c:v>
                </c:pt>
                <c:pt idx="489">
                  <c:v>-25.315748214721701</c:v>
                </c:pt>
                <c:pt idx="490">
                  <c:v>-25.4457893371582</c:v>
                </c:pt>
                <c:pt idx="491">
                  <c:v>-25.503442764282202</c:v>
                </c:pt>
                <c:pt idx="492">
                  <c:v>-25.495254516601602</c:v>
                </c:pt>
                <c:pt idx="493">
                  <c:v>-25.4991149902344</c:v>
                </c:pt>
                <c:pt idx="494">
                  <c:v>-25.573492050170898</c:v>
                </c:pt>
                <c:pt idx="495">
                  <c:v>-25.7036952972412</c:v>
                </c:pt>
                <c:pt idx="496">
                  <c:v>-25.836511611938501</c:v>
                </c:pt>
                <c:pt idx="497">
                  <c:v>-25.888717651367202</c:v>
                </c:pt>
                <c:pt idx="498">
                  <c:v>-25.8783264160156</c:v>
                </c:pt>
                <c:pt idx="499">
                  <c:v>-25.8798713684082</c:v>
                </c:pt>
                <c:pt idx="500">
                  <c:v>-25.939733505248999</c:v>
                </c:pt>
                <c:pt idx="501">
                  <c:v>-26.098037719726602</c:v>
                </c:pt>
                <c:pt idx="502">
                  <c:v>-26.250068664550799</c:v>
                </c:pt>
                <c:pt idx="503">
                  <c:v>-26.290908813476602</c:v>
                </c:pt>
                <c:pt idx="504">
                  <c:v>-26.2759494781494</c:v>
                </c:pt>
                <c:pt idx="505">
                  <c:v>-26.265325546264599</c:v>
                </c:pt>
                <c:pt idx="506">
                  <c:v>-26.3010139465332</c:v>
                </c:pt>
                <c:pt idx="507">
                  <c:v>-26.4401969909668</c:v>
                </c:pt>
                <c:pt idx="508">
                  <c:v>-26.6260375976563</c:v>
                </c:pt>
                <c:pt idx="509">
                  <c:v>-26.698717117309599</c:v>
                </c:pt>
                <c:pt idx="510">
                  <c:v>-26.684965133666999</c:v>
                </c:pt>
                <c:pt idx="511">
                  <c:v>-26.670780181884801</c:v>
                </c:pt>
                <c:pt idx="512">
                  <c:v>-26.703996658325199</c:v>
                </c:pt>
                <c:pt idx="513">
                  <c:v>-26.8092937469482</c:v>
                </c:pt>
                <c:pt idx="514">
                  <c:v>-26.971380233764599</c:v>
                </c:pt>
                <c:pt idx="515">
                  <c:v>-27.065444946289102</c:v>
                </c:pt>
                <c:pt idx="516">
                  <c:v>-27.064477920532202</c:v>
                </c:pt>
                <c:pt idx="517">
                  <c:v>-27.057836532592798</c:v>
                </c:pt>
                <c:pt idx="518">
                  <c:v>-27.0856609344482</c:v>
                </c:pt>
                <c:pt idx="519">
                  <c:v>-27.188013076782202</c:v>
                </c:pt>
                <c:pt idx="520">
                  <c:v>-27.341020584106399</c:v>
                </c:pt>
                <c:pt idx="521">
                  <c:v>-27.4515571594238</c:v>
                </c:pt>
                <c:pt idx="522">
                  <c:v>-27.462724685668899</c:v>
                </c:pt>
                <c:pt idx="523">
                  <c:v>-27.455141067504901</c:v>
                </c:pt>
                <c:pt idx="524">
                  <c:v>-27.486749649047901</c:v>
                </c:pt>
                <c:pt idx="525">
                  <c:v>-27.575712203979499</c:v>
                </c:pt>
                <c:pt idx="526">
                  <c:v>-27.6985054016113</c:v>
                </c:pt>
                <c:pt idx="527">
                  <c:v>-27.794269561767599</c:v>
                </c:pt>
                <c:pt idx="528">
                  <c:v>-27.828313827514599</c:v>
                </c:pt>
                <c:pt idx="529">
                  <c:v>-27.832569122314499</c:v>
                </c:pt>
                <c:pt idx="530">
                  <c:v>-27.863733291626001</c:v>
                </c:pt>
                <c:pt idx="531">
                  <c:v>-27.9742240905762</c:v>
                </c:pt>
                <c:pt idx="532">
                  <c:v>-28.119928359985401</c:v>
                </c:pt>
                <c:pt idx="533">
                  <c:v>-28.1841011047363</c:v>
                </c:pt>
                <c:pt idx="534">
                  <c:v>-28.1787815093994</c:v>
                </c:pt>
                <c:pt idx="535">
                  <c:v>-28.194332122802699</c:v>
                </c:pt>
                <c:pt idx="536">
                  <c:v>-28.255996704101602</c:v>
                </c:pt>
                <c:pt idx="537">
                  <c:v>-28.3678684234619</c:v>
                </c:pt>
                <c:pt idx="538">
                  <c:v>-28.510969161987301</c:v>
                </c:pt>
                <c:pt idx="539">
                  <c:v>-28.588108062744102</c:v>
                </c:pt>
                <c:pt idx="540">
                  <c:v>-28.588081359863299</c:v>
                </c:pt>
                <c:pt idx="541">
                  <c:v>-28.576652526855501</c:v>
                </c:pt>
                <c:pt idx="542">
                  <c:v>-28.620872497558601</c:v>
                </c:pt>
                <c:pt idx="543">
                  <c:v>-28.744197845458999</c:v>
                </c:pt>
                <c:pt idx="544">
                  <c:v>-28.885297775268601</c:v>
                </c:pt>
                <c:pt idx="545">
                  <c:v>-28.960605621337901</c:v>
                </c:pt>
                <c:pt idx="546">
                  <c:v>-28.963121414184599</c:v>
                </c:pt>
                <c:pt idx="547">
                  <c:v>-28.9655857086182</c:v>
                </c:pt>
                <c:pt idx="548">
                  <c:v>-29.0079040527344</c:v>
                </c:pt>
                <c:pt idx="549">
                  <c:v>-29.123853683471701</c:v>
                </c:pt>
                <c:pt idx="550">
                  <c:v>-29.281805038452099</c:v>
                </c:pt>
                <c:pt idx="551">
                  <c:v>-29.371553421020501</c:v>
                </c:pt>
                <c:pt idx="552">
                  <c:v>-29.369464874267599</c:v>
                </c:pt>
                <c:pt idx="553">
                  <c:v>-29.3529567718506</c:v>
                </c:pt>
                <c:pt idx="554">
                  <c:v>-29.3842449188232</c:v>
                </c:pt>
                <c:pt idx="555">
                  <c:v>-29.4974975585938</c:v>
                </c:pt>
                <c:pt idx="556">
                  <c:v>-29.661308288574201</c:v>
                </c:pt>
                <c:pt idx="557">
                  <c:v>-29.770801544189499</c:v>
                </c:pt>
                <c:pt idx="558">
                  <c:v>-29.773820877075199</c:v>
                </c:pt>
                <c:pt idx="559">
                  <c:v>-29.7621974945068</c:v>
                </c:pt>
                <c:pt idx="560">
                  <c:v>-29.776281356811499</c:v>
                </c:pt>
                <c:pt idx="561">
                  <c:v>-29.880973815918001</c:v>
                </c:pt>
                <c:pt idx="562">
                  <c:v>-30.0598659515381</c:v>
                </c:pt>
                <c:pt idx="563">
                  <c:v>-30.159124374389599</c:v>
                </c:pt>
                <c:pt idx="564">
                  <c:v>-30.156112670898398</c:v>
                </c:pt>
                <c:pt idx="565">
                  <c:v>-30.150672912597699</c:v>
                </c:pt>
                <c:pt idx="566">
                  <c:v>-30.179449081420898</c:v>
                </c:pt>
                <c:pt idx="567">
                  <c:v>-30.292509078979499</c:v>
                </c:pt>
                <c:pt idx="568">
                  <c:v>-30.4400329589844</c:v>
                </c:pt>
                <c:pt idx="569">
                  <c:v>-30.5091762542725</c:v>
                </c:pt>
                <c:pt idx="570">
                  <c:v>-30.516492843627901</c:v>
                </c:pt>
                <c:pt idx="571">
                  <c:v>-30.519437789916999</c:v>
                </c:pt>
                <c:pt idx="572">
                  <c:v>-30.5778293609619</c:v>
                </c:pt>
                <c:pt idx="573">
                  <c:v>-30.7281093597412</c:v>
                </c:pt>
                <c:pt idx="574">
                  <c:v>-30.8896484375</c:v>
                </c:pt>
                <c:pt idx="575">
                  <c:v>-30.931880950927699</c:v>
                </c:pt>
                <c:pt idx="576">
                  <c:v>-30.9162921905518</c:v>
                </c:pt>
                <c:pt idx="577">
                  <c:v>-30.914960861206101</c:v>
                </c:pt>
                <c:pt idx="578">
                  <c:v>-30.981836318969702</c:v>
                </c:pt>
                <c:pt idx="579">
                  <c:v>-31.135776519775401</c:v>
                </c:pt>
                <c:pt idx="580">
                  <c:v>-31.259889602661101</c:v>
                </c:pt>
                <c:pt idx="581">
                  <c:v>-31.284389495849599</c:v>
                </c:pt>
                <c:pt idx="582">
                  <c:v>-31.279048919677699</c:v>
                </c:pt>
                <c:pt idx="583">
                  <c:v>-31.300472259521499</c:v>
                </c:pt>
                <c:pt idx="584">
                  <c:v>-31.396745681762699</c:v>
                </c:pt>
                <c:pt idx="585">
                  <c:v>-31.536405563354499</c:v>
                </c:pt>
                <c:pt idx="586">
                  <c:v>-31.650192260742202</c:v>
                </c:pt>
                <c:pt idx="587">
                  <c:v>-31.684593200683601</c:v>
                </c:pt>
                <c:pt idx="588">
                  <c:v>-31.677209854126001</c:v>
                </c:pt>
                <c:pt idx="589">
                  <c:v>-31.7015056610107</c:v>
                </c:pt>
                <c:pt idx="590">
                  <c:v>-31.8056449890137</c:v>
                </c:pt>
                <c:pt idx="591">
                  <c:v>-31.948249816894499</c:v>
                </c:pt>
                <c:pt idx="592">
                  <c:v>-32.030288696289098</c:v>
                </c:pt>
                <c:pt idx="593">
                  <c:v>-32.042572021484403</c:v>
                </c:pt>
                <c:pt idx="594">
                  <c:v>-32.054447174072301</c:v>
                </c:pt>
                <c:pt idx="595">
                  <c:v>-32.101039886474602</c:v>
                </c:pt>
                <c:pt idx="596">
                  <c:v>-32.2104682922363</c:v>
                </c:pt>
                <c:pt idx="597">
                  <c:v>-32.362068176269503</c:v>
                </c:pt>
                <c:pt idx="598">
                  <c:v>-32.464756011962898</c:v>
                </c:pt>
                <c:pt idx="599">
                  <c:v>-32.471347808837898</c:v>
                </c:pt>
                <c:pt idx="600">
                  <c:v>-32.459518432617202</c:v>
                </c:pt>
                <c:pt idx="601">
                  <c:v>-32.492244720458999</c:v>
                </c:pt>
                <c:pt idx="602">
                  <c:v>-32.615455627441399</c:v>
                </c:pt>
                <c:pt idx="603">
                  <c:v>-32.766510009765597</c:v>
                </c:pt>
                <c:pt idx="604">
                  <c:v>-32.845588684082003</c:v>
                </c:pt>
                <c:pt idx="605">
                  <c:v>-32.842536926269503</c:v>
                </c:pt>
                <c:pt idx="606">
                  <c:v>-32.845001220703097</c:v>
                </c:pt>
                <c:pt idx="607">
                  <c:v>-32.902050018310497</c:v>
                </c:pt>
                <c:pt idx="608">
                  <c:v>-33.022041320800803</c:v>
                </c:pt>
                <c:pt idx="609">
                  <c:v>-33.147720336914098</c:v>
                </c:pt>
                <c:pt idx="610">
                  <c:v>-33.219448089599602</c:v>
                </c:pt>
                <c:pt idx="611">
                  <c:v>-33.240318298339801</c:v>
                </c:pt>
                <c:pt idx="612">
                  <c:v>-33.254802703857401</c:v>
                </c:pt>
                <c:pt idx="613">
                  <c:v>-33.321384429931598</c:v>
                </c:pt>
                <c:pt idx="614">
                  <c:v>-33.448265075683601</c:v>
                </c:pt>
                <c:pt idx="615">
                  <c:v>-33.560207366943402</c:v>
                </c:pt>
                <c:pt idx="616">
                  <c:v>-33.613719940185497</c:v>
                </c:pt>
                <c:pt idx="617">
                  <c:v>-33.630027770996101</c:v>
                </c:pt>
                <c:pt idx="618">
                  <c:v>-33.651065826416001</c:v>
                </c:pt>
                <c:pt idx="619">
                  <c:v>-33.709255218505902</c:v>
                </c:pt>
                <c:pt idx="620">
                  <c:v>-33.832275390625</c:v>
                </c:pt>
                <c:pt idx="621">
                  <c:v>-33.957405090332003</c:v>
                </c:pt>
                <c:pt idx="622">
                  <c:v>-34.017589569091797</c:v>
                </c:pt>
                <c:pt idx="623">
                  <c:v>-34.028854370117202</c:v>
                </c:pt>
                <c:pt idx="624">
                  <c:v>-34.048599243164098</c:v>
                </c:pt>
                <c:pt idx="625">
                  <c:v>-34.139068603515597</c:v>
                </c:pt>
                <c:pt idx="626">
                  <c:v>-34.298629760742202</c:v>
                </c:pt>
                <c:pt idx="627">
                  <c:v>-34.4015083312988</c:v>
                </c:pt>
                <c:pt idx="628">
                  <c:v>-34.403404235839801</c:v>
                </c:pt>
                <c:pt idx="629">
                  <c:v>-34.3936958312988</c:v>
                </c:pt>
                <c:pt idx="630">
                  <c:v>-34.442298889160199</c:v>
                </c:pt>
                <c:pt idx="631">
                  <c:v>-34.559200286865199</c:v>
                </c:pt>
                <c:pt idx="632">
                  <c:v>-34.701438903808601</c:v>
                </c:pt>
                <c:pt idx="633">
                  <c:v>-34.780033111572301</c:v>
                </c:pt>
                <c:pt idx="634">
                  <c:v>-34.790378570556598</c:v>
                </c:pt>
                <c:pt idx="635">
                  <c:v>-34.817337036132798</c:v>
                </c:pt>
                <c:pt idx="636">
                  <c:v>-34.868412017822301</c:v>
                </c:pt>
                <c:pt idx="637">
                  <c:v>-34.952323913574197</c:v>
                </c:pt>
                <c:pt idx="638">
                  <c:v>-35.0767211914063</c:v>
                </c:pt>
                <c:pt idx="639">
                  <c:v>-35.1895942687988</c:v>
                </c:pt>
                <c:pt idx="640">
                  <c:v>-35.218830108642599</c:v>
                </c:pt>
                <c:pt idx="641">
                  <c:v>-35.219932556152301</c:v>
                </c:pt>
                <c:pt idx="642">
                  <c:v>-35.258270263671903</c:v>
                </c:pt>
                <c:pt idx="643">
                  <c:v>-35.358200073242202</c:v>
                </c:pt>
                <c:pt idx="644">
                  <c:v>-35.489192962646499</c:v>
                </c:pt>
                <c:pt idx="645">
                  <c:v>-35.588436126708999</c:v>
                </c:pt>
                <c:pt idx="646">
                  <c:v>-35.631092071533203</c:v>
                </c:pt>
                <c:pt idx="647">
                  <c:v>-35.629871368408203</c:v>
                </c:pt>
                <c:pt idx="648">
                  <c:v>-35.6582221984863</c:v>
                </c:pt>
                <c:pt idx="649">
                  <c:v>-35.774791717529297</c:v>
                </c:pt>
                <c:pt idx="650">
                  <c:v>-35.908798217773402</c:v>
                </c:pt>
                <c:pt idx="651">
                  <c:v>-35.985809326171903</c:v>
                </c:pt>
                <c:pt idx="652">
                  <c:v>-36.005283355712898</c:v>
                </c:pt>
                <c:pt idx="653">
                  <c:v>-36.011932373046903</c:v>
                </c:pt>
                <c:pt idx="654">
                  <c:v>-36.0818901062012</c:v>
                </c:pt>
                <c:pt idx="655">
                  <c:v>-36.224514007568402</c:v>
                </c:pt>
                <c:pt idx="656">
                  <c:v>-36.347354888916001</c:v>
                </c:pt>
                <c:pt idx="657">
                  <c:v>-36.3894653320313</c:v>
                </c:pt>
                <c:pt idx="658">
                  <c:v>-36.386173248291001</c:v>
                </c:pt>
                <c:pt idx="659">
                  <c:v>-36.402286529541001</c:v>
                </c:pt>
                <c:pt idx="660">
                  <c:v>-36.494754791259801</c:v>
                </c:pt>
                <c:pt idx="661">
                  <c:v>-36.652751922607401</c:v>
                </c:pt>
                <c:pt idx="662">
                  <c:v>-36.7662963867188</c:v>
                </c:pt>
                <c:pt idx="663">
                  <c:v>-36.780841827392599</c:v>
                </c:pt>
                <c:pt idx="664">
                  <c:v>-36.773250579833999</c:v>
                </c:pt>
                <c:pt idx="665">
                  <c:v>-36.819587707519503</c:v>
                </c:pt>
                <c:pt idx="666">
                  <c:v>-36.962570190429702</c:v>
                </c:pt>
                <c:pt idx="667">
                  <c:v>-37.108863830566399</c:v>
                </c:pt>
                <c:pt idx="668">
                  <c:v>-37.153774261474602</c:v>
                </c:pt>
                <c:pt idx="669">
                  <c:v>-37.139186859130902</c:v>
                </c:pt>
                <c:pt idx="670">
                  <c:v>-37.139293670654297</c:v>
                </c:pt>
                <c:pt idx="671">
                  <c:v>-37.227348327636697</c:v>
                </c:pt>
                <c:pt idx="672">
                  <c:v>-37.422756195068402</c:v>
                </c:pt>
                <c:pt idx="673">
                  <c:v>-37.567237854003899</c:v>
                </c:pt>
                <c:pt idx="674">
                  <c:v>-37.589805603027301</c:v>
                </c:pt>
                <c:pt idx="675">
                  <c:v>-37.572090148925803</c:v>
                </c:pt>
                <c:pt idx="676">
                  <c:v>-37.567134857177699</c:v>
                </c:pt>
                <c:pt idx="677">
                  <c:v>-37.636173248291001</c:v>
                </c:pt>
                <c:pt idx="678">
                  <c:v>-37.811977386474602</c:v>
                </c:pt>
                <c:pt idx="679">
                  <c:v>-37.976207733154297</c:v>
                </c:pt>
                <c:pt idx="680">
                  <c:v>-38.001293182372997</c:v>
                </c:pt>
                <c:pt idx="681">
                  <c:v>-37.979866027832003</c:v>
                </c:pt>
                <c:pt idx="682">
                  <c:v>-37.980400085449197</c:v>
                </c:pt>
                <c:pt idx="683">
                  <c:v>-38.050254821777301</c:v>
                </c:pt>
                <c:pt idx="684">
                  <c:v>-38.213802337646499</c:v>
                </c:pt>
                <c:pt idx="685">
                  <c:v>-38.362060546875</c:v>
                </c:pt>
                <c:pt idx="686">
                  <c:v>-38.4035835266113</c:v>
                </c:pt>
                <c:pt idx="687">
                  <c:v>-38.394199371337898</c:v>
                </c:pt>
                <c:pt idx="688">
                  <c:v>-38.395908355712898</c:v>
                </c:pt>
                <c:pt idx="689">
                  <c:v>-38.475337982177699</c:v>
                </c:pt>
                <c:pt idx="690">
                  <c:v>-38.641429901122997</c:v>
                </c:pt>
                <c:pt idx="691">
                  <c:v>-38.770851135253899</c:v>
                </c:pt>
                <c:pt idx="692">
                  <c:v>-38.789688110351598</c:v>
                </c:pt>
                <c:pt idx="693">
                  <c:v>-38.775306701660199</c:v>
                </c:pt>
                <c:pt idx="694">
                  <c:v>-38.805145263671903</c:v>
                </c:pt>
                <c:pt idx="695">
                  <c:v>-38.919425964355497</c:v>
                </c:pt>
                <c:pt idx="696">
                  <c:v>-39.093048095703097</c:v>
                </c:pt>
                <c:pt idx="697">
                  <c:v>-39.189365386962898</c:v>
                </c:pt>
                <c:pt idx="698">
                  <c:v>-39.188472747802699</c:v>
                </c:pt>
                <c:pt idx="699">
                  <c:v>-39.166538238525398</c:v>
                </c:pt>
                <c:pt idx="700">
                  <c:v>-39.1549682617188</c:v>
                </c:pt>
                <c:pt idx="701">
                  <c:v>-39.153175354003899</c:v>
                </c:pt>
                <c:pt idx="702">
                  <c:v>-39.161407470703097</c:v>
                </c:pt>
                <c:pt idx="703">
                  <c:v>-39.166004180908203</c:v>
                </c:pt>
                <c:pt idx="704">
                  <c:v>-39.171012878417997</c:v>
                </c:pt>
                <c:pt idx="705">
                  <c:v>-39.170871734619098</c:v>
                </c:pt>
                <c:pt idx="706">
                  <c:v>-39.1683158874512</c:v>
                </c:pt>
                <c:pt idx="707">
                  <c:v>-39.161205291747997</c:v>
                </c:pt>
                <c:pt idx="708">
                  <c:v>-39.165550231933601</c:v>
                </c:pt>
                <c:pt idx="709">
                  <c:v>-39.1603813171387</c:v>
                </c:pt>
                <c:pt idx="710">
                  <c:v>-39.147758483886697</c:v>
                </c:pt>
                <c:pt idx="711">
                  <c:v>-39.141513824462898</c:v>
                </c:pt>
                <c:pt idx="712">
                  <c:v>-39.138851165771499</c:v>
                </c:pt>
                <c:pt idx="713">
                  <c:v>-39.138542175292997</c:v>
                </c:pt>
                <c:pt idx="714">
                  <c:v>-39.140472412109403</c:v>
                </c:pt>
                <c:pt idx="715">
                  <c:v>-39.128955841064503</c:v>
                </c:pt>
                <c:pt idx="716">
                  <c:v>-39.120018005371101</c:v>
                </c:pt>
                <c:pt idx="717">
                  <c:v>-39.111652374267599</c:v>
                </c:pt>
                <c:pt idx="718">
                  <c:v>-39.102813720703097</c:v>
                </c:pt>
                <c:pt idx="719">
                  <c:v>-39.090488433837898</c:v>
                </c:pt>
                <c:pt idx="720">
                  <c:v>-39.087081909179702</c:v>
                </c:pt>
                <c:pt idx="721">
                  <c:v>-39.080692291259801</c:v>
                </c:pt>
                <c:pt idx="722">
                  <c:v>-39.0708198547363</c:v>
                </c:pt>
                <c:pt idx="723">
                  <c:v>-39.067306518554702</c:v>
                </c:pt>
                <c:pt idx="724">
                  <c:v>-39.064418792724602</c:v>
                </c:pt>
                <c:pt idx="725">
                  <c:v>-39.055740356445298</c:v>
                </c:pt>
                <c:pt idx="726">
                  <c:v>-39.041843414306598</c:v>
                </c:pt>
                <c:pt idx="727">
                  <c:v>-39.0354194641113</c:v>
                </c:pt>
                <c:pt idx="728">
                  <c:v>-39.030971527099602</c:v>
                </c:pt>
                <c:pt idx="729">
                  <c:v>-39.024848937988303</c:v>
                </c:pt>
                <c:pt idx="730">
                  <c:v>-39.0125541687012</c:v>
                </c:pt>
                <c:pt idx="731">
                  <c:v>-39.006454467773402</c:v>
                </c:pt>
                <c:pt idx="732">
                  <c:v>-39.0003471374512</c:v>
                </c:pt>
                <c:pt idx="733">
                  <c:v>-38.990921020507798</c:v>
                </c:pt>
                <c:pt idx="734">
                  <c:v>-38.981979370117202</c:v>
                </c:pt>
                <c:pt idx="735">
                  <c:v>-38.974563598632798</c:v>
                </c:pt>
                <c:pt idx="736">
                  <c:v>-38.969356536865199</c:v>
                </c:pt>
                <c:pt idx="737">
                  <c:v>-38.9566841125488</c:v>
                </c:pt>
                <c:pt idx="738">
                  <c:v>-38.954704284667997</c:v>
                </c:pt>
                <c:pt idx="739">
                  <c:v>-38.9521675109863</c:v>
                </c:pt>
                <c:pt idx="740">
                  <c:v>-38.937694549560497</c:v>
                </c:pt>
                <c:pt idx="741">
                  <c:v>-38.926559448242202</c:v>
                </c:pt>
                <c:pt idx="742">
                  <c:v>-38.917495727539098</c:v>
                </c:pt>
                <c:pt idx="743">
                  <c:v>-38.909652709960902</c:v>
                </c:pt>
                <c:pt idx="744">
                  <c:v>-38.899612426757798</c:v>
                </c:pt>
                <c:pt idx="745">
                  <c:v>-38.891208648681598</c:v>
                </c:pt>
                <c:pt idx="746">
                  <c:v>-38.888504028320298</c:v>
                </c:pt>
                <c:pt idx="747">
                  <c:v>-38.878162384033203</c:v>
                </c:pt>
                <c:pt idx="748">
                  <c:v>-38.864250183105497</c:v>
                </c:pt>
                <c:pt idx="749">
                  <c:v>-38.858371734619098</c:v>
                </c:pt>
                <c:pt idx="750">
                  <c:v>-38.853477478027301</c:v>
                </c:pt>
                <c:pt idx="751">
                  <c:v>-38.845462799072301</c:v>
                </c:pt>
                <c:pt idx="752">
                  <c:v>-38.834175109863303</c:v>
                </c:pt>
                <c:pt idx="753">
                  <c:v>-38.8222465515137</c:v>
                </c:pt>
                <c:pt idx="754">
                  <c:v>-38.818805694580099</c:v>
                </c:pt>
                <c:pt idx="755">
                  <c:v>-38.812290191650398</c:v>
                </c:pt>
                <c:pt idx="756">
                  <c:v>-38.801799774169901</c:v>
                </c:pt>
                <c:pt idx="757">
                  <c:v>-38.7919731140137</c:v>
                </c:pt>
                <c:pt idx="758">
                  <c:v>-38.7843017578125</c:v>
                </c:pt>
                <c:pt idx="759">
                  <c:v>-38.778884887695298</c:v>
                </c:pt>
                <c:pt idx="760">
                  <c:v>-38.766197204589801</c:v>
                </c:pt>
                <c:pt idx="761">
                  <c:v>-38.757534027099602</c:v>
                </c:pt>
                <c:pt idx="762">
                  <c:v>-38.755176544189503</c:v>
                </c:pt>
                <c:pt idx="763">
                  <c:v>-38.745937347412102</c:v>
                </c:pt>
                <c:pt idx="764">
                  <c:v>-38.732574462890597</c:v>
                </c:pt>
                <c:pt idx="765">
                  <c:v>-38.725009918212898</c:v>
                </c:pt>
                <c:pt idx="766">
                  <c:v>-38.715793609619098</c:v>
                </c:pt>
                <c:pt idx="767">
                  <c:v>-38.705158233642599</c:v>
                </c:pt>
                <c:pt idx="768">
                  <c:v>-38.696506500244098</c:v>
                </c:pt>
                <c:pt idx="769">
                  <c:v>-38.690597534179702</c:v>
                </c:pt>
                <c:pt idx="770">
                  <c:v>-38.685428619384801</c:v>
                </c:pt>
                <c:pt idx="771">
                  <c:v>-38.678951263427699</c:v>
                </c:pt>
                <c:pt idx="772">
                  <c:v>-38.667858123779297</c:v>
                </c:pt>
                <c:pt idx="773">
                  <c:v>-38.660327911377003</c:v>
                </c:pt>
                <c:pt idx="774">
                  <c:v>-38.651660919189503</c:v>
                </c:pt>
                <c:pt idx="775">
                  <c:v>-38.641502380371101</c:v>
                </c:pt>
                <c:pt idx="776">
                  <c:v>-38.628501892089801</c:v>
                </c:pt>
                <c:pt idx="777">
                  <c:v>-38.626743316650398</c:v>
                </c:pt>
                <c:pt idx="778">
                  <c:v>-38.617275238037102</c:v>
                </c:pt>
                <c:pt idx="779">
                  <c:v>-38.608127593994098</c:v>
                </c:pt>
                <c:pt idx="780">
                  <c:v>-38.601608276367202</c:v>
                </c:pt>
                <c:pt idx="781">
                  <c:v>-38.588729858398402</c:v>
                </c:pt>
                <c:pt idx="782">
                  <c:v>-38.576335906982401</c:v>
                </c:pt>
                <c:pt idx="783">
                  <c:v>-38.574142456054702</c:v>
                </c:pt>
                <c:pt idx="784">
                  <c:v>-38.5663032531738</c:v>
                </c:pt>
                <c:pt idx="785">
                  <c:v>-38.557952880859403</c:v>
                </c:pt>
                <c:pt idx="786">
                  <c:v>-38.545036315917997</c:v>
                </c:pt>
                <c:pt idx="787">
                  <c:v>-38.5358695983887</c:v>
                </c:pt>
                <c:pt idx="788">
                  <c:v>-38.525123596191399</c:v>
                </c:pt>
                <c:pt idx="789">
                  <c:v>-38.510730743408203</c:v>
                </c:pt>
                <c:pt idx="790">
                  <c:v>-38.499629974365199</c:v>
                </c:pt>
                <c:pt idx="791">
                  <c:v>-38.493202209472699</c:v>
                </c:pt>
                <c:pt idx="792">
                  <c:v>-38.485488891601598</c:v>
                </c:pt>
                <c:pt idx="793">
                  <c:v>-38.465423583984403</c:v>
                </c:pt>
                <c:pt idx="794">
                  <c:v>-38.453567504882798</c:v>
                </c:pt>
                <c:pt idx="795">
                  <c:v>-38.440906524658203</c:v>
                </c:pt>
                <c:pt idx="796">
                  <c:v>-38.427738189697301</c:v>
                </c:pt>
                <c:pt idx="797">
                  <c:v>-38.405040740966797</c:v>
                </c:pt>
                <c:pt idx="798">
                  <c:v>-38.391082763671903</c:v>
                </c:pt>
                <c:pt idx="799">
                  <c:v>-38.385429382324197</c:v>
                </c:pt>
                <c:pt idx="800">
                  <c:v>-38.371299743652301</c:v>
                </c:pt>
                <c:pt idx="801">
                  <c:v>-38.352733612060497</c:v>
                </c:pt>
                <c:pt idx="802">
                  <c:v>-38.330768585205099</c:v>
                </c:pt>
                <c:pt idx="803">
                  <c:v>-38.308769226074197</c:v>
                </c:pt>
                <c:pt idx="804">
                  <c:v>-38.295852661132798</c:v>
                </c:pt>
                <c:pt idx="805">
                  <c:v>-38.275424957275398</c:v>
                </c:pt>
                <c:pt idx="806">
                  <c:v>-38.254989624023402</c:v>
                </c:pt>
                <c:pt idx="807">
                  <c:v>-38.239757537841797</c:v>
                </c:pt>
                <c:pt idx="808">
                  <c:v>-38.219932556152301</c:v>
                </c:pt>
                <c:pt idx="809">
                  <c:v>-38.205345153808601</c:v>
                </c:pt>
                <c:pt idx="810">
                  <c:v>-38.194099426269503</c:v>
                </c:pt>
                <c:pt idx="811">
                  <c:v>-38.172550201416001</c:v>
                </c:pt>
                <c:pt idx="812">
                  <c:v>-38.151046752929702</c:v>
                </c:pt>
                <c:pt idx="813">
                  <c:v>-38.132911682128899</c:v>
                </c:pt>
                <c:pt idx="814">
                  <c:v>-38.1168403625488</c:v>
                </c:pt>
                <c:pt idx="815">
                  <c:v>-38.092193603515597</c:v>
                </c:pt>
                <c:pt idx="816">
                  <c:v>-38.068752288818402</c:v>
                </c:pt>
                <c:pt idx="817">
                  <c:v>-38.035633087158203</c:v>
                </c:pt>
                <c:pt idx="818">
                  <c:v>-38.010578155517599</c:v>
                </c:pt>
                <c:pt idx="819">
                  <c:v>-38.002456665039098</c:v>
                </c:pt>
                <c:pt idx="820">
                  <c:v>-37.9926948547363</c:v>
                </c:pt>
                <c:pt idx="821">
                  <c:v>-37.980575561523402</c:v>
                </c:pt>
                <c:pt idx="822">
                  <c:v>-37.955158233642599</c:v>
                </c:pt>
                <c:pt idx="823">
                  <c:v>-37.9373779296875</c:v>
                </c:pt>
                <c:pt idx="824">
                  <c:v>-37.920516967773402</c:v>
                </c:pt>
                <c:pt idx="825">
                  <c:v>-37.890071868896499</c:v>
                </c:pt>
                <c:pt idx="826">
                  <c:v>-37.858467102050803</c:v>
                </c:pt>
                <c:pt idx="827">
                  <c:v>-37.841705322265597</c:v>
                </c:pt>
                <c:pt idx="828">
                  <c:v>-37.826606750488303</c:v>
                </c:pt>
                <c:pt idx="829">
                  <c:v>-37.813190460205099</c:v>
                </c:pt>
                <c:pt idx="830">
                  <c:v>-37.791408538818402</c:v>
                </c:pt>
                <c:pt idx="831">
                  <c:v>-37.764060974121101</c:v>
                </c:pt>
                <c:pt idx="832">
                  <c:v>-37.741321563720703</c:v>
                </c:pt>
                <c:pt idx="833">
                  <c:v>-37.713661193847699</c:v>
                </c:pt>
                <c:pt idx="834">
                  <c:v>-37.688087463378899</c:v>
                </c:pt>
                <c:pt idx="835">
                  <c:v>-37.668899536132798</c:v>
                </c:pt>
                <c:pt idx="836">
                  <c:v>-37.652908325195298</c:v>
                </c:pt>
                <c:pt idx="837">
                  <c:v>-37.645240783691399</c:v>
                </c:pt>
                <c:pt idx="838">
                  <c:v>-37.611141204833999</c:v>
                </c:pt>
                <c:pt idx="839">
                  <c:v>-37.5691108703613</c:v>
                </c:pt>
                <c:pt idx="840">
                  <c:v>-37.543331146240199</c:v>
                </c:pt>
                <c:pt idx="841">
                  <c:v>-37.532550811767599</c:v>
                </c:pt>
                <c:pt idx="842">
                  <c:v>-37.524097442627003</c:v>
                </c:pt>
                <c:pt idx="843">
                  <c:v>-37.504558563232401</c:v>
                </c:pt>
                <c:pt idx="844">
                  <c:v>-37.471649169921903</c:v>
                </c:pt>
                <c:pt idx="845">
                  <c:v>-37.448497772216797</c:v>
                </c:pt>
                <c:pt idx="846">
                  <c:v>-37.424652099609403</c:v>
                </c:pt>
                <c:pt idx="847">
                  <c:v>-37.3964653015137</c:v>
                </c:pt>
                <c:pt idx="848">
                  <c:v>-37.378337860107401</c:v>
                </c:pt>
                <c:pt idx="849">
                  <c:v>-37.351768493652301</c:v>
                </c:pt>
                <c:pt idx="850">
                  <c:v>-37.3400688171387</c:v>
                </c:pt>
                <c:pt idx="851">
                  <c:v>-37.323081970214801</c:v>
                </c:pt>
                <c:pt idx="852">
                  <c:v>-37.2797241210938</c:v>
                </c:pt>
                <c:pt idx="853">
                  <c:v>-37.2362251281738</c:v>
                </c:pt>
                <c:pt idx="854">
                  <c:v>-37.221202850341797</c:v>
                </c:pt>
                <c:pt idx="855">
                  <c:v>-37.208827972412102</c:v>
                </c:pt>
                <c:pt idx="856">
                  <c:v>-37.194618225097699</c:v>
                </c:pt>
                <c:pt idx="857">
                  <c:v>-37.171085357666001</c:v>
                </c:pt>
                <c:pt idx="858">
                  <c:v>-37.119674682617202</c:v>
                </c:pt>
                <c:pt idx="859">
                  <c:v>-37.090644836425803</c:v>
                </c:pt>
                <c:pt idx="860">
                  <c:v>-37.081375122070298</c:v>
                </c:pt>
                <c:pt idx="861">
                  <c:v>-37.065048217773402</c:v>
                </c:pt>
                <c:pt idx="862">
                  <c:v>-37.0431518554688</c:v>
                </c:pt>
                <c:pt idx="863">
                  <c:v>-37.009239196777301</c:v>
                </c:pt>
                <c:pt idx="864">
                  <c:v>-36.980476379394503</c:v>
                </c:pt>
                <c:pt idx="865">
                  <c:v>-36.954559326171903</c:v>
                </c:pt>
                <c:pt idx="866">
                  <c:v>-36.940589904785199</c:v>
                </c:pt>
                <c:pt idx="867">
                  <c:v>-36.9251518249512</c:v>
                </c:pt>
                <c:pt idx="868">
                  <c:v>-36.8982543945313</c:v>
                </c:pt>
                <c:pt idx="869">
                  <c:v>-36.854122161865199</c:v>
                </c:pt>
                <c:pt idx="870">
                  <c:v>-36.823055267333999</c:v>
                </c:pt>
                <c:pt idx="871">
                  <c:v>-36.809516906738303</c:v>
                </c:pt>
                <c:pt idx="872">
                  <c:v>-36.787387847900398</c:v>
                </c:pt>
                <c:pt idx="873">
                  <c:v>-36.744468688964801</c:v>
                </c:pt>
                <c:pt idx="874">
                  <c:v>-36.708293914794901</c:v>
                </c:pt>
                <c:pt idx="875">
                  <c:v>-36.690189361572301</c:v>
                </c:pt>
                <c:pt idx="876">
                  <c:v>-36.660621643066399</c:v>
                </c:pt>
                <c:pt idx="877">
                  <c:v>-36.641731262207003</c:v>
                </c:pt>
                <c:pt idx="878">
                  <c:v>-36.639450073242202</c:v>
                </c:pt>
                <c:pt idx="879">
                  <c:v>-36.613693237304702</c:v>
                </c:pt>
                <c:pt idx="880">
                  <c:v>-36.556758880615199</c:v>
                </c:pt>
                <c:pt idx="881">
                  <c:v>-36.507209777832003</c:v>
                </c:pt>
                <c:pt idx="882">
                  <c:v>-36.487213134765597</c:v>
                </c:pt>
                <c:pt idx="883">
                  <c:v>-36.479640960693402</c:v>
                </c:pt>
                <c:pt idx="884">
                  <c:v>-36.468868255615199</c:v>
                </c:pt>
                <c:pt idx="885">
                  <c:v>-36.453723907470703</c:v>
                </c:pt>
                <c:pt idx="886">
                  <c:v>-36.404212951660199</c:v>
                </c:pt>
                <c:pt idx="887">
                  <c:v>-36.331394195556598</c:v>
                </c:pt>
                <c:pt idx="888">
                  <c:v>-36.307136535644503</c:v>
                </c:pt>
                <c:pt idx="889">
                  <c:v>-36.305389404296903</c:v>
                </c:pt>
                <c:pt idx="890">
                  <c:v>-36.295345306396499</c:v>
                </c:pt>
                <c:pt idx="891">
                  <c:v>-36.276622772216797</c:v>
                </c:pt>
                <c:pt idx="892">
                  <c:v>-36.255157470703097</c:v>
                </c:pt>
                <c:pt idx="893">
                  <c:v>-36.211593627929702</c:v>
                </c:pt>
                <c:pt idx="894">
                  <c:v>-36.1637153625488</c:v>
                </c:pt>
                <c:pt idx="895">
                  <c:v>-36.134456634521499</c:v>
                </c:pt>
                <c:pt idx="896">
                  <c:v>-36.1146430969238</c:v>
                </c:pt>
                <c:pt idx="897">
                  <c:v>-36.102474212646499</c:v>
                </c:pt>
                <c:pt idx="898">
                  <c:v>-36.0688285827637</c:v>
                </c:pt>
                <c:pt idx="899">
                  <c:v>-36.033744812011697</c:v>
                </c:pt>
                <c:pt idx="900">
                  <c:v>-36.003490447997997</c:v>
                </c:pt>
                <c:pt idx="901">
                  <c:v>-35.972991943359403</c:v>
                </c:pt>
                <c:pt idx="902">
                  <c:v>-35.937129974365199</c:v>
                </c:pt>
                <c:pt idx="903">
                  <c:v>-35.912590026855497</c:v>
                </c:pt>
                <c:pt idx="904">
                  <c:v>-35.892467498779297</c:v>
                </c:pt>
                <c:pt idx="905">
                  <c:v>-35.883609771728501</c:v>
                </c:pt>
                <c:pt idx="906">
                  <c:v>-35.844161987304702</c:v>
                </c:pt>
                <c:pt idx="907">
                  <c:v>-35.781944274902301</c:v>
                </c:pt>
                <c:pt idx="908">
                  <c:v>-35.7490043640137</c:v>
                </c:pt>
                <c:pt idx="909">
                  <c:v>-35.739570617675803</c:v>
                </c:pt>
                <c:pt idx="910">
                  <c:v>-35.727569580078097</c:v>
                </c:pt>
                <c:pt idx="911">
                  <c:v>-35.695064544677699</c:v>
                </c:pt>
                <c:pt idx="912">
                  <c:v>-35.648937225341797</c:v>
                </c:pt>
                <c:pt idx="913">
                  <c:v>-35.614826202392599</c:v>
                </c:pt>
                <c:pt idx="914">
                  <c:v>-35.589553833007798</c:v>
                </c:pt>
                <c:pt idx="915">
                  <c:v>-35.5484428405762</c:v>
                </c:pt>
                <c:pt idx="916">
                  <c:v>-35.517448425292997</c:v>
                </c:pt>
                <c:pt idx="917">
                  <c:v>-35.502552032470703</c:v>
                </c:pt>
                <c:pt idx="918">
                  <c:v>-35.490398406982401</c:v>
                </c:pt>
                <c:pt idx="919">
                  <c:v>-35.467487335205099</c:v>
                </c:pt>
                <c:pt idx="920">
                  <c:v>-35.431068420410199</c:v>
                </c:pt>
                <c:pt idx="921">
                  <c:v>-35.373294830322301</c:v>
                </c:pt>
                <c:pt idx="922">
                  <c:v>-35.313076019287102</c:v>
                </c:pt>
                <c:pt idx="923">
                  <c:v>-35.2861938476563</c:v>
                </c:pt>
                <c:pt idx="924">
                  <c:v>-35.274993896484403</c:v>
                </c:pt>
                <c:pt idx="925">
                  <c:v>-35.2630004882813</c:v>
                </c:pt>
                <c:pt idx="926">
                  <c:v>-35.246860504150398</c:v>
                </c:pt>
                <c:pt idx="927">
                  <c:v>-35.212100982666001</c:v>
                </c:pt>
                <c:pt idx="928">
                  <c:v>-35.136062622070298</c:v>
                </c:pt>
                <c:pt idx="929">
                  <c:v>-35.073570251464801</c:v>
                </c:pt>
                <c:pt idx="930">
                  <c:v>-35.060012817382798</c:v>
                </c:pt>
                <c:pt idx="931">
                  <c:v>-35.062435150146499</c:v>
                </c:pt>
                <c:pt idx="932">
                  <c:v>-35.047817230224602</c:v>
                </c:pt>
                <c:pt idx="933">
                  <c:v>-35.0057182312012</c:v>
                </c:pt>
                <c:pt idx="934">
                  <c:v>-34.958633422851598</c:v>
                </c:pt>
                <c:pt idx="935">
                  <c:v>-34.920421600341797</c:v>
                </c:pt>
                <c:pt idx="936">
                  <c:v>-34.902565002441399</c:v>
                </c:pt>
                <c:pt idx="937">
                  <c:v>-34.882648468017599</c:v>
                </c:pt>
                <c:pt idx="938">
                  <c:v>-34.847896575927699</c:v>
                </c:pt>
                <c:pt idx="939">
                  <c:v>-34.790908813476598</c:v>
                </c:pt>
                <c:pt idx="940">
                  <c:v>-34.738956451416001</c:v>
                </c:pt>
                <c:pt idx="941">
                  <c:v>-34.719768524169901</c:v>
                </c:pt>
                <c:pt idx="942">
                  <c:v>-34.704021453857401</c:v>
                </c:pt>
                <c:pt idx="943">
                  <c:v>-34.687484741210902</c:v>
                </c:pt>
                <c:pt idx="944">
                  <c:v>-34.6612548828125</c:v>
                </c:pt>
                <c:pt idx="945">
                  <c:v>-34.613639831542997</c:v>
                </c:pt>
                <c:pt idx="946">
                  <c:v>-34.554290771484403</c:v>
                </c:pt>
                <c:pt idx="947">
                  <c:v>-34.511100769042997</c:v>
                </c:pt>
                <c:pt idx="948">
                  <c:v>-34.493408203125</c:v>
                </c:pt>
                <c:pt idx="949">
                  <c:v>-34.4828491210938</c:v>
                </c:pt>
                <c:pt idx="950">
                  <c:v>-34.466323852539098</c:v>
                </c:pt>
                <c:pt idx="951">
                  <c:v>-34.4065551757813</c:v>
                </c:pt>
                <c:pt idx="952">
                  <c:v>-34.343879699707003</c:v>
                </c:pt>
                <c:pt idx="953">
                  <c:v>-34.311481475830099</c:v>
                </c:pt>
                <c:pt idx="954">
                  <c:v>-34.290164947509801</c:v>
                </c:pt>
                <c:pt idx="955">
                  <c:v>-34.278362274169901</c:v>
                </c:pt>
                <c:pt idx="956">
                  <c:v>-34.2539253234863</c:v>
                </c:pt>
                <c:pt idx="957">
                  <c:v>-34.204441070556598</c:v>
                </c:pt>
                <c:pt idx="958">
                  <c:v>-34.161312103271499</c:v>
                </c:pt>
                <c:pt idx="959">
                  <c:v>-34.118827819824197</c:v>
                </c:pt>
                <c:pt idx="960">
                  <c:v>-34.0955619812012</c:v>
                </c:pt>
                <c:pt idx="961">
                  <c:v>-34.081333160400398</c:v>
                </c:pt>
                <c:pt idx="962">
                  <c:v>-34.039230346679702</c:v>
                </c:pt>
                <c:pt idx="963">
                  <c:v>-33.980159759521499</c:v>
                </c:pt>
                <c:pt idx="964">
                  <c:v>-33.938957214355497</c:v>
                </c:pt>
                <c:pt idx="965">
                  <c:v>-33.927082061767599</c:v>
                </c:pt>
                <c:pt idx="966">
                  <c:v>-33.907867431640597</c:v>
                </c:pt>
                <c:pt idx="967">
                  <c:v>-33.868064880371101</c:v>
                </c:pt>
                <c:pt idx="968">
                  <c:v>-33.805286407470703</c:v>
                </c:pt>
                <c:pt idx="969">
                  <c:v>-33.747940063476598</c:v>
                </c:pt>
                <c:pt idx="970">
                  <c:v>-33.728916168212898</c:v>
                </c:pt>
                <c:pt idx="971">
                  <c:v>-33.729850769042997</c:v>
                </c:pt>
                <c:pt idx="972">
                  <c:v>-33.715736389160199</c:v>
                </c:pt>
                <c:pt idx="973">
                  <c:v>-33.667167663574197</c:v>
                </c:pt>
                <c:pt idx="974">
                  <c:v>-33.6047554016113</c:v>
                </c:pt>
                <c:pt idx="975">
                  <c:v>-33.548595428466797</c:v>
                </c:pt>
                <c:pt idx="976">
                  <c:v>-33.518123626708999</c:v>
                </c:pt>
                <c:pt idx="977">
                  <c:v>-33.500030517578097</c:v>
                </c:pt>
                <c:pt idx="978">
                  <c:v>-33.469093322753899</c:v>
                </c:pt>
                <c:pt idx="979">
                  <c:v>-33.445770263671903</c:v>
                </c:pt>
                <c:pt idx="980">
                  <c:v>-33.405941009521499</c:v>
                </c:pt>
                <c:pt idx="981">
                  <c:v>-33.342327117919901</c:v>
                </c:pt>
                <c:pt idx="982">
                  <c:v>-33.292991638183601</c:v>
                </c:pt>
                <c:pt idx="983">
                  <c:v>-33.278221130371101</c:v>
                </c:pt>
                <c:pt idx="984">
                  <c:v>-33.257335662841797</c:v>
                </c:pt>
                <c:pt idx="985">
                  <c:v>-33.222370147705099</c:v>
                </c:pt>
                <c:pt idx="986">
                  <c:v>-33.194515228271499</c:v>
                </c:pt>
                <c:pt idx="987">
                  <c:v>-33.161861419677699</c:v>
                </c:pt>
                <c:pt idx="988">
                  <c:v>-33.098579406738303</c:v>
                </c:pt>
                <c:pt idx="989">
                  <c:v>-33.033939361572301</c:v>
                </c:pt>
                <c:pt idx="990">
                  <c:v>-33.011730194091797</c:v>
                </c:pt>
                <c:pt idx="991">
                  <c:v>-32.9970092773438</c:v>
                </c:pt>
                <c:pt idx="992">
                  <c:v>-32.980220794677699</c:v>
                </c:pt>
                <c:pt idx="993">
                  <c:v>-32.950218200683601</c:v>
                </c:pt>
                <c:pt idx="994">
                  <c:v>-32.889354705810497</c:v>
                </c:pt>
                <c:pt idx="995">
                  <c:v>-32.824485778808601</c:v>
                </c:pt>
                <c:pt idx="996">
                  <c:v>-32.779426574707003</c:v>
                </c:pt>
                <c:pt idx="997">
                  <c:v>-32.772350311279297</c:v>
                </c:pt>
                <c:pt idx="998">
                  <c:v>-32.756141662597699</c:v>
                </c:pt>
                <c:pt idx="999">
                  <c:v>-32.713085174560497</c:v>
                </c:pt>
                <c:pt idx="1000">
                  <c:v>-32.637443542480497</c:v>
                </c:pt>
                <c:pt idx="1001">
                  <c:v>-32.567550659179702</c:v>
                </c:pt>
                <c:pt idx="1002">
                  <c:v>-32.546760559082003</c:v>
                </c:pt>
                <c:pt idx="1003">
                  <c:v>-32.550392150878899</c:v>
                </c:pt>
                <c:pt idx="1004">
                  <c:v>-32.533096313476598</c:v>
                </c:pt>
                <c:pt idx="1005">
                  <c:v>-32.475109100341797</c:v>
                </c:pt>
                <c:pt idx="1006">
                  <c:v>-32.39453125</c:v>
                </c:pt>
                <c:pt idx="1007">
                  <c:v>-32.365890502929702</c:v>
                </c:pt>
                <c:pt idx="1008">
                  <c:v>-32.3375053405762</c:v>
                </c:pt>
                <c:pt idx="1009">
                  <c:v>-32.309230804443402</c:v>
                </c:pt>
                <c:pt idx="1010">
                  <c:v>-32.291744232177699</c:v>
                </c:pt>
                <c:pt idx="1011">
                  <c:v>-32.257007598877003</c:v>
                </c:pt>
                <c:pt idx="1012">
                  <c:v>-32.197433471679702</c:v>
                </c:pt>
                <c:pt idx="1013">
                  <c:v>-32.143932342529297</c:v>
                </c:pt>
                <c:pt idx="1014">
                  <c:v>-32.114498138427699</c:v>
                </c:pt>
                <c:pt idx="1015">
                  <c:v>-32.092555999755902</c:v>
                </c:pt>
                <c:pt idx="1016">
                  <c:v>-32.058616638183601</c:v>
                </c:pt>
                <c:pt idx="1017">
                  <c:v>-32.000381469726598</c:v>
                </c:pt>
                <c:pt idx="1018">
                  <c:v>-31.938316345214801</c:v>
                </c:pt>
                <c:pt idx="1019">
                  <c:v>-31.908981323242202</c:v>
                </c:pt>
                <c:pt idx="1020">
                  <c:v>-31.893833160400401</c:v>
                </c:pt>
                <c:pt idx="1021">
                  <c:v>-31.849681854248001</c:v>
                </c:pt>
                <c:pt idx="1022">
                  <c:v>-31.797849655151399</c:v>
                </c:pt>
                <c:pt idx="1023">
                  <c:v>-31.772121429443398</c:v>
                </c:pt>
                <c:pt idx="1024">
                  <c:v>-31.745496749877901</c:v>
                </c:pt>
                <c:pt idx="1025">
                  <c:v>-31.705764770507798</c:v>
                </c:pt>
                <c:pt idx="1026">
                  <c:v>-31.635656356811499</c:v>
                </c:pt>
                <c:pt idx="1027">
                  <c:v>-31.572868347168001</c:v>
                </c:pt>
                <c:pt idx="1028">
                  <c:v>-31.542289733886701</c:v>
                </c:pt>
                <c:pt idx="1029">
                  <c:v>-31.522636413574201</c:v>
                </c:pt>
                <c:pt idx="1030">
                  <c:v>-31.494581222534201</c:v>
                </c:pt>
                <c:pt idx="1031">
                  <c:v>-31.458581924438501</c:v>
                </c:pt>
                <c:pt idx="1032">
                  <c:v>-31.426084518432599</c:v>
                </c:pt>
                <c:pt idx="1033">
                  <c:v>-31.386980056762699</c:v>
                </c:pt>
                <c:pt idx="1034">
                  <c:v>-31.316837310791001</c:v>
                </c:pt>
                <c:pt idx="1035">
                  <c:v>-31.264408111572301</c:v>
                </c:pt>
                <c:pt idx="1036">
                  <c:v>-31.246728897094702</c:v>
                </c:pt>
                <c:pt idx="1037">
                  <c:v>-31.223808288574201</c:v>
                </c:pt>
                <c:pt idx="1038">
                  <c:v>-31.1736450195313</c:v>
                </c:pt>
                <c:pt idx="1039">
                  <c:v>-31.116672515869102</c:v>
                </c:pt>
                <c:pt idx="1040">
                  <c:v>-31.072137832641602</c:v>
                </c:pt>
                <c:pt idx="1041">
                  <c:v>-31.050544738769499</c:v>
                </c:pt>
                <c:pt idx="1042">
                  <c:v>-31.012800216674801</c:v>
                </c:pt>
                <c:pt idx="1043">
                  <c:v>-30.9560852050781</c:v>
                </c:pt>
                <c:pt idx="1044">
                  <c:v>-30.904933929443398</c:v>
                </c:pt>
                <c:pt idx="1045">
                  <c:v>-30.8865451812744</c:v>
                </c:pt>
                <c:pt idx="1046">
                  <c:v>-30.8737087249756</c:v>
                </c:pt>
                <c:pt idx="1047">
                  <c:v>-30.8244724273682</c:v>
                </c:pt>
                <c:pt idx="1048">
                  <c:v>-30.739517211914102</c:v>
                </c:pt>
                <c:pt idx="1049">
                  <c:v>-30.660497665405298</c:v>
                </c:pt>
                <c:pt idx="1050">
                  <c:v>-30.620933532714801</c:v>
                </c:pt>
                <c:pt idx="1051">
                  <c:v>-30.6196098327637</c:v>
                </c:pt>
                <c:pt idx="1052">
                  <c:v>-30.623197555541999</c:v>
                </c:pt>
                <c:pt idx="1053">
                  <c:v>-30.602504730224599</c:v>
                </c:pt>
                <c:pt idx="1054">
                  <c:v>-30.5335178375244</c:v>
                </c:pt>
                <c:pt idx="1055">
                  <c:v>-30.4092693328857</c:v>
                </c:pt>
                <c:pt idx="1056">
                  <c:v>-30.321264266967798</c:v>
                </c:pt>
                <c:pt idx="1057">
                  <c:v>-30.309644699096701</c:v>
                </c:pt>
                <c:pt idx="1058">
                  <c:v>-30.315109252929702</c:v>
                </c:pt>
                <c:pt idx="1059">
                  <c:v>-30.313329696655298</c:v>
                </c:pt>
                <c:pt idx="1060">
                  <c:v>-30.2980442047119</c:v>
                </c:pt>
                <c:pt idx="1061">
                  <c:v>-30.234401702880898</c:v>
                </c:pt>
                <c:pt idx="1062">
                  <c:v>-30.134925842285199</c:v>
                </c:pt>
                <c:pt idx="1063">
                  <c:v>-30.083633422851602</c:v>
                </c:pt>
                <c:pt idx="1064">
                  <c:v>-30.0762042999268</c:v>
                </c:pt>
                <c:pt idx="1065">
                  <c:v>-30.058305740356399</c:v>
                </c:pt>
                <c:pt idx="1066">
                  <c:v>-30.028324127197301</c:v>
                </c:pt>
                <c:pt idx="1067">
                  <c:v>-29.947841644287099</c:v>
                </c:pt>
                <c:pt idx="1068">
                  <c:v>-29.846725463867202</c:v>
                </c:pt>
                <c:pt idx="1069">
                  <c:v>-29.813392639160199</c:v>
                </c:pt>
                <c:pt idx="1070">
                  <c:v>-29.820484161376999</c:v>
                </c:pt>
                <c:pt idx="1071">
                  <c:v>-29.812669754028299</c:v>
                </c:pt>
                <c:pt idx="1072">
                  <c:v>-29.773820877075199</c:v>
                </c:pt>
                <c:pt idx="1073">
                  <c:v>-29.703828811645501</c:v>
                </c:pt>
                <c:pt idx="1074">
                  <c:v>-29.62477684021</c:v>
                </c:pt>
                <c:pt idx="1075">
                  <c:v>-29.571857452392599</c:v>
                </c:pt>
                <c:pt idx="1076">
                  <c:v>-29.546672821044901</c:v>
                </c:pt>
                <c:pt idx="1077">
                  <c:v>-29.5348205566406</c:v>
                </c:pt>
                <c:pt idx="1078">
                  <c:v>-29.498249053955099</c:v>
                </c:pt>
                <c:pt idx="1079">
                  <c:v>-29.416160583496101</c:v>
                </c:pt>
                <c:pt idx="1080">
                  <c:v>-29.354801177978501</c:v>
                </c:pt>
                <c:pt idx="1081">
                  <c:v>-29.333988189697301</c:v>
                </c:pt>
                <c:pt idx="1082">
                  <c:v>-29.317365646362301</c:v>
                </c:pt>
                <c:pt idx="1083">
                  <c:v>-29.3010578155518</c:v>
                </c:pt>
                <c:pt idx="1084">
                  <c:v>-29.2463779449463</c:v>
                </c:pt>
                <c:pt idx="1085">
                  <c:v>-29.1541042327881</c:v>
                </c:pt>
                <c:pt idx="1086">
                  <c:v>-29.088697433471701</c:v>
                </c:pt>
                <c:pt idx="1087">
                  <c:v>-29.057933807373001</c:v>
                </c:pt>
                <c:pt idx="1088">
                  <c:v>-29.0451049804688</c:v>
                </c:pt>
                <c:pt idx="1089">
                  <c:v>-29.0437335968018</c:v>
                </c:pt>
                <c:pt idx="1090">
                  <c:v>-28.991176605224599</c:v>
                </c:pt>
                <c:pt idx="1091">
                  <c:v>-28.870113372802699</c:v>
                </c:pt>
                <c:pt idx="1092">
                  <c:v>-28.777940750122099</c:v>
                </c:pt>
                <c:pt idx="1093">
                  <c:v>-28.7705173492432</c:v>
                </c:pt>
                <c:pt idx="1094">
                  <c:v>-28.779396057128899</c:v>
                </c:pt>
                <c:pt idx="1095">
                  <c:v>-28.769533157348601</c:v>
                </c:pt>
                <c:pt idx="1096">
                  <c:v>-28.725336074829102</c:v>
                </c:pt>
                <c:pt idx="1097">
                  <c:v>-28.623584747314499</c:v>
                </c:pt>
                <c:pt idx="1098">
                  <c:v>-28.5284328460693</c:v>
                </c:pt>
                <c:pt idx="1099">
                  <c:v>-28.4925136566162</c:v>
                </c:pt>
                <c:pt idx="1100">
                  <c:v>-28.490764617919901</c:v>
                </c:pt>
                <c:pt idx="1101">
                  <c:v>-28.4864807128906</c:v>
                </c:pt>
                <c:pt idx="1102">
                  <c:v>-28.470972061157202</c:v>
                </c:pt>
                <c:pt idx="1103">
                  <c:v>-28.4095764160156</c:v>
                </c:pt>
                <c:pt idx="1104">
                  <c:v>-28.2784614562988</c:v>
                </c:pt>
                <c:pt idx="1105">
                  <c:v>-28.1758213043213</c:v>
                </c:pt>
                <c:pt idx="1106">
                  <c:v>-28.1636772155762</c:v>
                </c:pt>
                <c:pt idx="1107">
                  <c:v>-28.1737766265869</c:v>
                </c:pt>
                <c:pt idx="1108">
                  <c:v>-28.166276931762699</c:v>
                </c:pt>
                <c:pt idx="1109">
                  <c:v>-28.1406574249268</c:v>
                </c:pt>
                <c:pt idx="1110">
                  <c:v>-28.0616855621338</c:v>
                </c:pt>
                <c:pt idx="1111">
                  <c:v>-27.9629211425781</c:v>
                </c:pt>
                <c:pt idx="1112">
                  <c:v>-27.9274082183838</c:v>
                </c:pt>
                <c:pt idx="1113">
                  <c:v>-27.925996780395501</c:v>
                </c:pt>
                <c:pt idx="1114">
                  <c:v>-27.889329910278299</c:v>
                </c:pt>
                <c:pt idx="1115">
                  <c:v>-27.834529876708999</c:v>
                </c:pt>
                <c:pt idx="1116">
                  <c:v>-27.769041061401399</c:v>
                </c:pt>
                <c:pt idx="1117">
                  <c:v>-27.686693191528299</c:v>
                </c:pt>
                <c:pt idx="1118">
                  <c:v>-27.653520584106399</c:v>
                </c:pt>
                <c:pt idx="1119">
                  <c:v>-27.647464752197301</c:v>
                </c:pt>
                <c:pt idx="1120">
                  <c:v>-27.637449264526399</c:v>
                </c:pt>
                <c:pt idx="1121">
                  <c:v>-27.6020698547363</c:v>
                </c:pt>
                <c:pt idx="1122">
                  <c:v>-27.500804901123001</c:v>
                </c:pt>
                <c:pt idx="1123">
                  <c:v>-27.4007968902588</c:v>
                </c:pt>
                <c:pt idx="1124">
                  <c:v>-27.3545246124268</c:v>
                </c:pt>
                <c:pt idx="1125">
                  <c:v>-27.348648071289102</c:v>
                </c:pt>
                <c:pt idx="1126">
                  <c:v>-27.345201492309599</c:v>
                </c:pt>
                <c:pt idx="1127">
                  <c:v>-27.300573348998999</c:v>
                </c:pt>
                <c:pt idx="1128">
                  <c:v>-27.216669082641602</c:v>
                </c:pt>
                <c:pt idx="1129">
                  <c:v>-27.138181686401399</c:v>
                </c:pt>
                <c:pt idx="1130">
                  <c:v>-27.107124328613299</c:v>
                </c:pt>
                <c:pt idx="1131">
                  <c:v>-27.082380294799801</c:v>
                </c:pt>
                <c:pt idx="1132">
                  <c:v>-27.0725402832031</c:v>
                </c:pt>
                <c:pt idx="1133">
                  <c:v>-27.0372924804688</c:v>
                </c:pt>
                <c:pt idx="1134">
                  <c:v>-26.920749664306602</c:v>
                </c:pt>
                <c:pt idx="1135">
                  <c:v>-26.823165893554702</c:v>
                </c:pt>
                <c:pt idx="1136">
                  <c:v>-26.798389434814499</c:v>
                </c:pt>
                <c:pt idx="1137">
                  <c:v>-26.7972526550293</c:v>
                </c:pt>
                <c:pt idx="1138">
                  <c:v>-26.784013748168899</c:v>
                </c:pt>
                <c:pt idx="1139">
                  <c:v>-26.731452941894499</c:v>
                </c:pt>
                <c:pt idx="1140">
                  <c:v>-26.647853851318398</c:v>
                </c:pt>
                <c:pt idx="1141">
                  <c:v>-26.575965881347699</c:v>
                </c:pt>
                <c:pt idx="1142">
                  <c:v>-26.546989440918001</c:v>
                </c:pt>
                <c:pt idx="1143">
                  <c:v>-26.5332927703857</c:v>
                </c:pt>
                <c:pt idx="1144">
                  <c:v>-26.492652893066399</c:v>
                </c:pt>
                <c:pt idx="1145">
                  <c:v>-26.421085357666001</c:v>
                </c:pt>
                <c:pt idx="1146">
                  <c:v>-26.3539333343506</c:v>
                </c:pt>
                <c:pt idx="1147">
                  <c:v>-26.3067722320557</c:v>
                </c:pt>
                <c:pt idx="1148">
                  <c:v>-26.274620056152301</c:v>
                </c:pt>
                <c:pt idx="1149">
                  <c:v>-26.243797302246101</c:v>
                </c:pt>
                <c:pt idx="1150">
                  <c:v>-26.191877365112301</c:v>
                </c:pt>
                <c:pt idx="1151">
                  <c:v>-26.109605789184599</c:v>
                </c:pt>
                <c:pt idx="1152">
                  <c:v>-26.0483493804932</c:v>
                </c:pt>
                <c:pt idx="1153">
                  <c:v>-26.028629302978501</c:v>
                </c:pt>
                <c:pt idx="1154">
                  <c:v>-26.023109436035199</c:v>
                </c:pt>
                <c:pt idx="1155">
                  <c:v>-25.998580932617202</c:v>
                </c:pt>
                <c:pt idx="1156">
                  <c:v>-25.928148269653299</c:v>
                </c:pt>
                <c:pt idx="1157">
                  <c:v>-25.7860507965088</c:v>
                </c:pt>
                <c:pt idx="1158">
                  <c:v>-25.68284034729</c:v>
                </c:pt>
                <c:pt idx="1159">
                  <c:v>-25.677671432495099</c:v>
                </c:pt>
                <c:pt idx="1160">
                  <c:v>-25.684179306030298</c:v>
                </c:pt>
                <c:pt idx="1161">
                  <c:v>-25.6812133789063</c:v>
                </c:pt>
                <c:pt idx="1162">
                  <c:v>-25.658584594726602</c:v>
                </c:pt>
                <c:pt idx="1163">
                  <c:v>-25.561235427856399</c:v>
                </c:pt>
                <c:pt idx="1164">
                  <c:v>-25.4328708648682</c:v>
                </c:pt>
                <c:pt idx="1165">
                  <c:v>-25.386203765869102</c:v>
                </c:pt>
                <c:pt idx="1166">
                  <c:v>-25.382839202880898</c:v>
                </c:pt>
                <c:pt idx="1167">
                  <c:v>-25.3759250640869</c:v>
                </c:pt>
                <c:pt idx="1168">
                  <c:v>-25.351558685302699</c:v>
                </c:pt>
                <c:pt idx="1169">
                  <c:v>-25.276731491088899</c:v>
                </c:pt>
                <c:pt idx="1170">
                  <c:v>-25.171709060668899</c:v>
                </c:pt>
                <c:pt idx="1171">
                  <c:v>-25.092046737670898</c:v>
                </c:pt>
                <c:pt idx="1172">
                  <c:v>-25.080266952514599</c:v>
                </c:pt>
                <c:pt idx="1173">
                  <c:v>-25.082838058471701</c:v>
                </c:pt>
                <c:pt idx="1174">
                  <c:v>-25.057212829589801</c:v>
                </c:pt>
                <c:pt idx="1175">
                  <c:v>-24.9691467285156</c:v>
                </c:pt>
                <c:pt idx="1176">
                  <c:v>-24.853221893310501</c:v>
                </c:pt>
                <c:pt idx="1177">
                  <c:v>-24.798395156860401</c:v>
                </c:pt>
                <c:pt idx="1178">
                  <c:v>-24.797204971313501</c:v>
                </c:pt>
                <c:pt idx="1179">
                  <c:v>-24.790504455566399</c:v>
                </c:pt>
                <c:pt idx="1180">
                  <c:v>-24.7537517547607</c:v>
                </c:pt>
                <c:pt idx="1181">
                  <c:v>-24.6730632781982</c:v>
                </c:pt>
                <c:pt idx="1182">
                  <c:v>-24.566478729248001</c:v>
                </c:pt>
                <c:pt idx="1183">
                  <c:v>-24.5045051574707</c:v>
                </c:pt>
                <c:pt idx="1184">
                  <c:v>-24.497562408447301</c:v>
                </c:pt>
                <c:pt idx="1185">
                  <c:v>-24.489934921264599</c:v>
                </c:pt>
                <c:pt idx="1186">
                  <c:v>-24.454067230224599</c:v>
                </c:pt>
                <c:pt idx="1187">
                  <c:v>-24.385133743286101</c:v>
                </c:pt>
                <c:pt idx="1188">
                  <c:v>-24.285467147827099</c:v>
                </c:pt>
                <c:pt idx="1189">
                  <c:v>-24.210832595825199</c:v>
                </c:pt>
                <c:pt idx="1190">
                  <c:v>-24.1797771453857</c:v>
                </c:pt>
                <c:pt idx="1191">
                  <c:v>-24.174757003784201</c:v>
                </c:pt>
                <c:pt idx="1192">
                  <c:v>-24.157983779907202</c:v>
                </c:pt>
                <c:pt idx="1193">
                  <c:v>-24.0788383483887</c:v>
                </c:pt>
                <c:pt idx="1194">
                  <c:v>-23.952266693115199</c:v>
                </c:pt>
                <c:pt idx="1195">
                  <c:v>-23.878351211547901</c:v>
                </c:pt>
                <c:pt idx="1196">
                  <c:v>-23.875860214233398</c:v>
                </c:pt>
                <c:pt idx="1197">
                  <c:v>-23.869356155395501</c:v>
                </c:pt>
                <c:pt idx="1198">
                  <c:v>-23.833753585815401</c:v>
                </c:pt>
                <c:pt idx="1199">
                  <c:v>-23.770267486572301</c:v>
                </c:pt>
                <c:pt idx="1200">
                  <c:v>-23.6965141296387</c:v>
                </c:pt>
                <c:pt idx="1201">
                  <c:v>-23.631982803344702</c:v>
                </c:pt>
                <c:pt idx="1202">
                  <c:v>-23.5836791992188</c:v>
                </c:pt>
                <c:pt idx="1203">
                  <c:v>-23.5443325042725</c:v>
                </c:pt>
                <c:pt idx="1204">
                  <c:v>-23.515691757202099</c:v>
                </c:pt>
                <c:pt idx="1205">
                  <c:v>-23.4607944488525</c:v>
                </c:pt>
                <c:pt idx="1206">
                  <c:v>-23.380865097045898</c:v>
                </c:pt>
                <c:pt idx="1207">
                  <c:v>-23.319505691528299</c:v>
                </c:pt>
                <c:pt idx="1208">
                  <c:v>-23.281730651855501</c:v>
                </c:pt>
                <c:pt idx="1209">
                  <c:v>-23.259864807128899</c:v>
                </c:pt>
                <c:pt idx="1210">
                  <c:v>-23.224916458129901</c:v>
                </c:pt>
                <c:pt idx="1211">
                  <c:v>-23.1489772796631</c:v>
                </c:pt>
                <c:pt idx="1212">
                  <c:v>-23.0655422210693</c:v>
                </c:pt>
                <c:pt idx="1213">
                  <c:v>-22.999462127685501</c:v>
                </c:pt>
                <c:pt idx="1214">
                  <c:v>-22.955579757690401</c:v>
                </c:pt>
                <c:pt idx="1215">
                  <c:v>-22.9539680480957</c:v>
                </c:pt>
                <c:pt idx="1216">
                  <c:v>-22.913478851318398</c:v>
                </c:pt>
                <c:pt idx="1217">
                  <c:v>-22.814958572387699</c:v>
                </c:pt>
                <c:pt idx="1218">
                  <c:v>-22.736463546752901</c:v>
                </c:pt>
                <c:pt idx="1219">
                  <c:v>-22.700790405273398</c:v>
                </c:pt>
                <c:pt idx="1220">
                  <c:v>-22.686628341674801</c:v>
                </c:pt>
                <c:pt idx="1221">
                  <c:v>-22.671913146972699</c:v>
                </c:pt>
                <c:pt idx="1222">
                  <c:v>-22.602352142333999</c:v>
                </c:pt>
                <c:pt idx="1223">
                  <c:v>-22.484622955322301</c:v>
                </c:pt>
                <c:pt idx="1224">
                  <c:v>-22.4049892425537</c:v>
                </c:pt>
                <c:pt idx="1225">
                  <c:v>-22.3915195465088</c:v>
                </c:pt>
                <c:pt idx="1226">
                  <c:v>-22.388490676879901</c:v>
                </c:pt>
                <c:pt idx="1227">
                  <c:v>-22.356397628784201</c:v>
                </c:pt>
                <c:pt idx="1228">
                  <c:v>-22.2501335144043</c:v>
                </c:pt>
                <c:pt idx="1229">
                  <c:v>-22.131507873535199</c:v>
                </c:pt>
                <c:pt idx="1230">
                  <c:v>-22.0994358062744</c:v>
                </c:pt>
                <c:pt idx="1231">
                  <c:v>-22.103126525878899</c:v>
                </c:pt>
                <c:pt idx="1232">
                  <c:v>-22.092229843139599</c:v>
                </c:pt>
                <c:pt idx="1233">
                  <c:v>-22.0436687469482</c:v>
                </c:pt>
                <c:pt idx="1234">
                  <c:v>-21.929174423217798</c:v>
                </c:pt>
                <c:pt idx="1235">
                  <c:v>-21.830665588378899</c:v>
                </c:pt>
                <c:pt idx="1236">
                  <c:v>-21.790918350219702</c:v>
                </c:pt>
                <c:pt idx="1237">
                  <c:v>-21.793401718139599</c:v>
                </c:pt>
                <c:pt idx="1238">
                  <c:v>-21.786134719848601</c:v>
                </c:pt>
                <c:pt idx="1239">
                  <c:v>-21.721155166626001</c:v>
                </c:pt>
                <c:pt idx="1240">
                  <c:v>-21.599746704101602</c:v>
                </c:pt>
                <c:pt idx="1241">
                  <c:v>-21.5005912780762</c:v>
                </c:pt>
                <c:pt idx="1242">
                  <c:v>-21.472606658935501</c:v>
                </c:pt>
                <c:pt idx="1243">
                  <c:v>-21.4761657714844</c:v>
                </c:pt>
                <c:pt idx="1244">
                  <c:v>-21.462671279907202</c:v>
                </c:pt>
                <c:pt idx="1245">
                  <c:v>-21.3870449066162</c:v>
                </c:pt>
                <c:pt idx="1246">
                  <c:v>-21.271141052246101</c:v>
                </c:pt>
                <c:pt idx="1247">
                  <c:v>-21.200000762939499</c:v>
                </c:pt>
                <c:pt idx="1248">
                  <c:v>-21.182085037231399</c:v>
                </c:pt>
                <c:pt idx="1249">
                  <c:v>-21.177131652831999</c:v>
                </c:pt>
                <c:pt idx="1250">
                  <c:v>-21.1356811523438</c:v>
                </c:pt>
                <c:pt idx="1251">
                  <c:v>-21.049850463867202</c:v>
                </c:pt>
                <c:pt idx="1252">
                  <c:v>-20.948717117309599</c:v>
                </c:pt>
                <c:pt idx="1253">
                  <c:v>-20.902250289916999</c:v>
                </c:pt>
                <c:pt idx="1254">
                  <c:v>-20.893516540527301</c:v>
                </c:pt>
                <c:pt idx="1255">
                  <c:v>-20.8651123046875</c:v>
                </c:pt>
                <c:pt idx="1256">
                  <c:v>-20.787733078002901</c:v>
                </c:pt>
                <c:pt idx="1257">
                  <c:v>-20.702917098998999</c:v>
                </c:pt>
                <c:pt idx="1258">
                  <c:v>-20.643970489501999</c:v>
                </c:pt>
                <c:pt idx="1259">
                  <c:v>-20.59814453125</c:v>
                </c:pt>
                <c:pt idx="1260">
                  <c:v>-20.552433013916001</c:v>
                </c:pt>
                <c:pt idx="1261">
                  <c:v>-20.515001296997099</c:v>
                </c:pt>
                <c:pt idx="1262">
                  <c:v>-20.464555740356399</c:v>
                </c:pt>
                <c:pt idx="1263">
                  <c:v>-20.403009414672901</c:v>
                </c:pt>
                <c:pt idx="1264">
                  <c:v>-20.346523284912099</c:v>
                </c:pt>
                <c:pt idx="1265">
                  <c:v>-20.2918891906738</c:v>
                </c:pt>
                <c:pt idx="1266">
                  <c:v>-20.214851379394499</c:v>
                </c:pt>
                <c:pt idx="1267">
                  <c:v>-20.158056259155298</c:v>
                </c:pt>
                <c:pt idx="1268">
                  <c:v>-20.1376647949219</c:v>
                </c:pt>
                <c:pt idx="1269">
                  <c:v>-20.120109558105501</c:v>
                </c:pt>
                <c:pt idx="1270">
                  <c:v>-20.061843872070298</c:v>
                </c:pt>
                <c:pt idx="1271">
                  <c:v>-19.9547004699707</c:v>
                </c:pt>
                <c:pt idx="1272">
                  <c:v>-19.8424282073975</c:v>
                </c:pt>
                <c:pt idx="1273">
                  <c:v>-19.7791233062744</c:v>
                </c:pt>
                <c:pt idx="1274">
                  <c:v>-19.7745265960693</c:v>
                </c:pt>
                <c:pt idx="1275">
                  <c:v>-19.780052185058601</c:v>
                </c:pt>
                <c:pt idx="1276">
                  <c:v>-19.7575378417969</c:v>
                </c:pt>
                <c:pt idx="1277">
                  <c:v>-19.684577941894499</c:v>
                </c:pt>
                <c:pt idx="1278">
                  <c:v>-19.557081222534201</c:v>
                </c:pt>
                <c:pt idx="1279">
                  <c:v>-19.423210144043001</c:v>
                </c:pt>
                <c:pt idx="1280">
                  <c:v>-19.374526977539102</c:v>
                </c:pt>
                <c:pt idx="1281">
                  <c:v>-19.3802604675293</c:v>
                </c:pt>
                <c:pt idx="1282">
                  <c:v>-19.375547409057599</c:v>
                </c:pt>
                <c:pt idx="1283">
                  <c:v>-19.357479095458999</c:v>
                </c:pt>
                <c:pt idx="1284">
                  <c:v>-19.303358078002901</c:v>
                </c:pt>
                <c:pt idx="1285">
                  <c:v>-19.192802429199201</c:v>
                </c:pt>
                <c:pt idx="1286">
                  <c:v>-19.0826816558838</c:v>
                </c:pt>
                <c:pt idx="1287">
                  <c:v>-19.0311374664307</c:v>
                </c:pt>
                <c:pt idx="1288">
                  <c:v>-19.032199859619102</c:v>
                </c:pt>
                <c:pt idx="1289">
                  <c:v>-19.0267143249512</c:v>
                </c:pt>
                <c:pt idx="1290">
                  <c:v>-18.977663040161101</c:v>
                </c:pt>
                <c:pt idx="1291">
                  <c:v>-18.8727416992188</c:v>
                </c:pt>
                <c:pt idx="1292">
                  <c:v>-18.727779388427699</c:v>
                </c:pt>
                <c:pt idx="1293">
                  <c:v>-18.655021667480501</c:v>
                </c:pt>
                <c:pt idx="1294">
                  <c:v>-18.659709930419901</c:v>
                </c:pt>
                <c:pt idx="1295">
                  <c:v>-18.665891647338899</c:v>
                </c:pt>
                <c:pt idx="1296">
                  <c:v>-18.646390914916999</c:v>
                </c:pt>
                <c:pt idx="1297">
                  <c:v>-18.5671272277832</c:v>
                </c:pt>
                <c:pt idx="1298">
                  <c:v>-18.4281616210938</c:v>
                </c:pt>
                <c:pt idx="1299">
                  <c:v>-18.3339328765869</c:v>
                </c:pt>
                <c:pt idx="1300">
                  <c:v>-18.319505691528299</c:v>
                </c:pt>
                <c:pt idx="1301">
                  <c:v>-18.3242588043213</c:v>
                </c:pt>
                <c:pt idx="1302">
                  <c:v>-18.3163242340088</c:v>
                </c:pt>
                <c:pt idx="1303">
                  <c:v>-18.254661560058601</c:v>
                </c:pt>
                <c:pt idx="1304">
                  <c:v>-18.108739852905298</c:v>
                </c:pt>
                <c:pt idx="1305">
                  <c:v>-17.9804992675781</c:v>
                </c:pt>
                <c:pt idx="1306">
                  <c:v>-17.954982757568398</c:v>
                </c:pt>
                <c:pt idx="1307">
                  <c:v>-17.966117858886701</c:v>
                </c:pt>
                <c:pt idx="1308">
                  <c:v>-17.958793640136701</c:v>
                </c:pt>
                <c:pt idx="1309">
                  <c:v>-17.908746719360401</c:v>
                </c:pt>
                <c:pt idx="1310">
                  <c:v>-17.8183994293213</c:v>
                </c:pt>
                <c:pt idx="1311">
                  <c:v>-17.701930999755898</c:v>
                </c:pt>
                <c:pt idx="1312">
                  <c:v>-17.612451553344702</c:v>
                </c:pt>
                <c:pt idx="1313">
                  <c:v>-17.600507736206101</c:v>
                </c:pt>
                <c:pt idx="1314">
                  <c:v>-17.604652404785199</c:v>
                </c:pt>
                <c:pt idx="1315">
                  <c:v>-17.5929145812988</c:v>
                </c:pt>
                <c:pt idx="1316">
                  <c:v>-17.5300598144531</c:v>
                </c:pt>
                <c:pt idx="1317">
                  <c:v>-17.395940780639599</c:v>
                </c:pt>
                <c:pt idx="1318">
                  <c:v>-17.2717685699463</c:v>
                </c:pt>
                <c:pt idx="1319">
                  <c:v>-17.230981826782202</c:v>
                </c:pt>
                <c:pt idx="1320">
                  <c:v>-17.236106872558601</c:v>
                </c:pt>
                <c:pt idx="1321">
                  <c:v>-17.2332458496094</c:v>
                </c:pt>
                <c:pt idx="1322">
                  <c:v>-17.186565399169901</c:v>
                </c:pt>
                <c:pt idx="1323">
                  <c:v>-17.070680618286101</c:v>
                </c:pt>
                <c:pt idx="1324">
                  <c:v>-16.9526767730713</c:v>
                </c:pt>
                <c:pt idx="1325">
                  <c:v>-16.906877517700199</c:v>
                </c:pt>
                <c:pt idx="1326">
                  <c:v>-16.900606155395501</c:v>
                </c:pt>
                <c:pt idx="1327">
                  <c:v>-16.876001358032202</c:v>
                </c:pt>
                <c:pt idx="1328">
                  <c:v>-16.829015731811499</c:v>
                </c:pt>
                <c:pt idx="1329">
                  <c:v>-16.744422912597699</c:v>
                </c:pt>
                <c:pt idx="1330">
                  <c:v>-16.6418762207031</c:v>
                </c:pt>
                <c:pt idx="1331">
                  <c:v>-16.572248458862301</c:v>
                </c:pt>
                <c:pt idx="1332">
                  <c:v>-16.5550136566162</c:v>
                </c:pt>
                <c:pt idx="1333">
                  <c:v>-16.537677764892599</c:v>
                </c:pt>
                <c:pt idx="1334">
                  <c:v>-16.481756210327099</c:v>
                </c:pt>
                <c:pt idx="1335">
                  <c:v>-16.38893699646</c:v>
                </c:pt>
                <c:pt idx="1336">
                  <c:v>-16.2820949554443</c:v>
                </c:pt>
                <c:pt idx="1337">
                  <c:v>-16.2346706390381</c:v>
                </c:pt>
                <c:pt idx="1338">
                  <c:v>-16.232868194580099</c:v>
                </c:pt>
                <c:pt idx="1339">
                  <c:v>-16.2166938781738</c:v>
                </c:pt>
                <c:pt idx="1340">
                  <c:v>-16.144264221191399</c:v>
                </c:pt>
                <c:pt idx="1341">
                  <c:v>-16.011003494262699</c:v>
                </c:pt>
                <c:pt idx="1342">
                  <c:v>-15.889325141906699</c:v>
                </c:pt>
                <c:pt idx="1343">
                  <c:v>-15.856077194213899</c:v>
                </c:pt>
                <c:pt idx="1344">
                  <c:v>-15.871152877807599</c:v>
                </c:pt>
                <c:pt idx="1345">
                  <c:v>-15.866130828857401</c:v>
                </c:pt>
                <c:pt idx="1346">
                  <c:v>-15.812156677246101</c:v>
                </c:pt>
                <c:pt idx="1347">
                  <c:v>-15.7085914611816</c:v>
                </c:pt>
                <c:pt idx="1348">
                  <c:v>-15.5892391204834</c:v>
                </c:pt>
                <c:pt idx="1349">
                  <c:v>-15.518033027648899</c:v>
                </c:pt>
                <c:pt idx="1350">
                  <c:v>-15.5098934173584</c:v>
                </c:pt>
                <c:pt idx="1351">
                  <c:v>-15.512165069580099</c:v>
                </c:pt>
                <c:pt idx="1352">
                  <c:v>-15.4710788726807</c:v>
                </c:pt>
                <c:pt idx="1353">
                  <c:v>-15.3513326644897</c:v>
                </c:pt>
                <c:pt idx="1354">
                  <c:v>-15.2261810302734</c:v>
                </c:pt>
                <c:pt idx="1355">
                  <c:v>-15.1842308044434</c:v>
                </c:pt>
                <c:pt idx="1356">
                  <c:v>-15.182991027831999</c:v>
                </c:pt>
                <c:pt idx="1357">
                  <c:v>-15.170737266540501</c:v>
                </c:pt>
                <c:pt idx="1358">
                  <c:v>-15.0980825424194</c:v>
                </c:pt>
                <c:pt idx="1359">
                  <c:v>-14.9794454574585</c:v>
                </c:pt>
                <c:pt idx="1360">
                  <c:v>-14.891224861145</c:v>
                </c:pt>
                <c:pt idx="1361">
                  <c:v>-14.8535251617432</c:v>
                </c:pt>
                <c:pt idx="1362">
                  <c:v>-14.8403272628784</c:v>
                </c:pt>
                <c:pt idx="1363">
                  <c:v>-14.823015213012701</c:v>
                </c:pt>
                <c:pt idx="1364">
                  <c:v>-14.7640733718872</c:v>
                </c:pt>
                <c:pt idx="1365">
                  <c:v>-14.633273124694799</c:v>
                </c:pt>
                <c:pt idx="1366">
                  <c:v>-14.503497123718301</c:v>
                </c:pt>
                <c:pt idx="1367">
                  <c:v>-14.4505071640015</c:v>
                </c:pt>
                <c:pt idx="1368">
                  <c:v>-14.4526147842407</c:v>
                </c:pt>
                <c:pt idx="1369">
                  <c:v>-14.4587450027466</c:v>
                </c:pt>
                <c:pt idx="1370">
                  <c:v>-14.423891067504901</c:v>
                </c:pt>
                <c:pt idx="1371">
                  <c:v>-14.3018646240234</c:v>
                </c:pt>
                <c:pt idx="1372">
                  <c:v>-14.1541805267334</c:v>
                </c:pt>
                <c:pt idx="1373">
                  <c:v>-14.1034746170044</c:v>
                </c:pt>
                <c:pt idx="1374">
                  <c:v>-14.112652778625501</c:v>
                </c:pt>
                <c:pt idx="1375">
                  <c:v>-14.112749099731399</c:v>
                </c:pt>
                <c:pt idx="1376">
                  <c:v>-14.0576267242432</c:v>
                </c:pt>
                <c:pt idx="1377">
                  <c:v>-13.9271993637085</c:v>
                </c:pt>
                <c:pt idx="1378">
                  <c:v>-13.823717117309601</c:v>
                </c:pt>
                <c:pt idx="1379">
                  <c:v>-13.7888631820679</c:v>
                </c:pt>
                <c:pt idx="1380">
                  <c:v>-13.790429115295399</c:v>
                </c:pt>
                <c:pt idx="1381">
                  <c:v>-13.765453338623001</c:v>
                </c:pt>
                <c:pt idx="1382">
                  <c:v>-13.675438880920399</c:v>
                </c:pt>
                <c:pt idx="1383">
                  <c:v>-13.555727005004901</c:v>
                </c:pt>
                <c:pt idx="1384">
                  <c:v>-13.4686689376831</c:v>
                </c:pt>
                <c:pt idx="1385">
                  <c:v>-13.4546451568604</c:v>
                </c:pt>
                <c:pt idx="1386">
                  <c:v>-13.453072547912599</c:v>
                </c:pt>
                <c:pt idx="1387">
                  <c:v>-13.417930603027299</c:v>
                </c:pt>
                <c:pt idx="1388">
                  <c:v>-13.304607391357401</c:v>
                </c:pt>
                <c:pt idx="1389">
                  <c:v>-13.1556692123413</c:v>
                </c:pt>
                <c:pt idx="1390">
                  <c:v>-13.0783529281616</c:v>
                </c:pt>
                <c:pt idx="1391">
                  <c:v>-13.077909469604499</c:v>
                </c:pt>
                <c:pt idx="1392">
                  <c:v>-13.0896654129028</c:v>
                </c:pt>
                <c:pt idx="1393">
                  <c:v>-13.0779933929443</c:v>
                </c:pt>
                <c:pt idx="1394">
                  <c:v>-12.997501373291</c:v>
                </c:pt>
                <c:pt idx="1395">
                  <c:v>-12.838940620422401</c:v>
                </c:pt>
                <c:pt idx="1396">
                  <c:v>-12.711373329162599</c:v>
                </c:pt>
                <c:pt idx="1397">
                  <c:v>-12.6800527572632</c:v>
                </c:pt>
                <c:pt idx="1398">
                  <c:v>-12.683408737182599</c:v>
                </c:pt>
                <c:pt idx="1399">
                  <c:v>-12.679223060607899</c:v>
                </c:pt>
                <c:pt idx="1400">
                  <c:v>-12.642280578613301</c:v>
                </c:pt>
                <c:pt idx="1401">
                  <c:v>-12.536705017089799</c:v>
                </c:pt>
                <c:pt idx="1402">
                  <c:v>-12.387137413024901</c:v>
                </c:pt>
                <c:pt idx="1403">
                  <c:v>-12.315005302429199</c:v>
                </c:pt>
                <c:pt idx="1404">
                  <c:v>-12.311616897583001</c:v>
                </c:pt>
                <c:pt idx="1405">
                  <c:v>-12.316708564758301</c:v>
                </c:pt>
                <c:pt idx="1406">
                  <c:v>-12.2841854095459</c:v>
                </c:pt>
                <c:pt idx="1407">
                  <c:v>-12.166989326477101</c:v>
                </c:pt>
                <c:pt idx="1408">
                  <c:v>-12.027712821960399</c:v>
                </c:pt>
                <c:pt idx="1409">
                  <c:v>-11.9693689346313</c:v>
                </c:pt>
                <c:pt idx="1410">
                  <c:v>-11.9710092544556</c:v>
                </c:pt>
                <c:pt idx="1411">
                  <c:v>-11.9604291915894</c:v>
                </c:pt>
                <c:pt idx="1412">
                  <c:v>-11.9106330871582</c:v>
                </c:pt>
                <c:pt idx="1413">
                  <c:v>-11.799204826355</c:v>
                </c:pt>
                <c:pt idx="1414">
                  <c:v>-11.666497230529799</c:v>
                </c:pt>
                <c:pt idx="1415">
                  <c:v>-11.5844612121582</c:v>
                </c:pt>
                <c:pt idx="1416">
                  <c:v>-11.5819492340088</c:v>
                </c:pt>
                <c:pt idx="1417">
                  <c:v>-11.5856685638428</c:v>
                </c:pt>
                <c:pt idx="1418">
                  <c:v>-11.5648851394653</c:v>
                </c:pt>
                <c:pt idx="1419">
                  <c:v>-11.481717109680201</c:v>
                </c:pt>
                <c:pt idx="1420">
                  <c:v>-11.3379373550415</c:v>
                </c:pt>
                <c:pt idx="1421">
                  <c:v>-11.2110805511475</c:v>
                </c:pt>
                <c:pt idx="1422">
                  <c:v>-11.1791772842407</c:v>
                </c:pt>
                <c:pt idx="1423">
                  <c:v>-11.1905927658081</c:v>
                </c:pt>
                <c:pt idx="1424">
                  <c:v>-11.1799612045288</c:v>
                </c:pt>
                <c:pt idx="1425">
                  <c:v>-11.1327247619629</c:v>
                </c:pt>
                <c:pt idx="1426">
                  <c:v>-11.0217094421387</c:v>
                </c:pt>
                <c:pt idx="1427">
                  <c:v>-10.867785453796399</c:v>
                </c:pt>
                <c:pt idx="1428">
                  <c:v>-10.780549049377401</c:v>
                </c:pt>
                <c:pt idx="1429">
                  <c:v>-10.775089263916</c:v>
                </c:pt>
                <c:pt idx="1430">
                  <c:v>-10.78444480896</c:v>
                </c:pt>
                <c:pt idx="1431">
                  <c:v>-10.7725210189819</c:v>
                </c:pt>
                <c:pt idx="1432">
                  <c:v>-10.708604812622101</c:v>
                </c:pt>
                <c:pt idx="1433">
                  <c:v>-10.5709285736084</c:v>
                </c:pt>
                <c:pt idx="1434">
                  <c:v>-10.4060611724854</c:v>
                </c:pt>
                <c:pt idx="1435">
                  <c:v>-10.3335733413696</c:v>
                </c:pt>
                <c:pt idx="1436">
                  <c:v>-10.341468811035201</c:v>
                </c:pt>
                <c:pt idx="1437">
                  <c:v>-10.3548488616943</c:v>
                </c:pt>
                <c:pt idx="1438">
                  <c:v>-10.350304603576699</c:v>
                </c:pt>
                <c:pt idx="1439">
                  <c:v>-10.2693767547607</c:v>
                </c:pt>
                <c:pt idx="1440">
                  <c:v>-10.106593132019</c:v>
                </c:pt>
                <c:pt idx="1441">
                  <c:v>-9.9645328521728498</c:v>
                </c:pt>
                <c:pt idx="1442">
                  <c:v>-9.9283046722412092</c:v>
                </c:pt>
                <c:pt idx="1443">
                  <c:v>-9.9395332336425799</c:v>
                </c:pt>
                <c:pt idx="1444">
                  <c:v>-9.9512529373168892</c:v>
                </c:pt>
                <c:pt idx="1445">
                  <c:v>-9.9096374511718803</c:v>
                </c:pt>
                <c:pt idx="1446">
                  <c:v>-9.7914972305297905</c:v>
                </c:pt>
                <c:pt idx="1447">
                  <c:v>-9.6524572372436506</c:v>
                </c:pt>
                <c:pt idx="1448">
                  <c:v>-9.5753087997436506</c:v>
                </c:pt>
                <c:pt idx="1449">
                  <c:v>-9.5764694213867205</c:v>
                </c:pt>
                <c:pt idx="1450">
                  <c:v>-9.5654525756835902</c:v>
                </c:pt>
                <c:pt idx="1451">
                  <c:v>-9.5171928405761701</c:v>
                </c:pt>
                <c:pt idx="1452">
                  <c:v>-9.4307327270507795</c:v>
                </c:pt>
                <c:pt idx="1453">
                  <c:v>-9.3204650878906303</c:v>
                </c:pt>
                <c:pt idx="1454">
                  <c:v>-9.2314729690551793</c:v>
                </c:pt>
                <c:pt idx="1455">
                  <c:v>-9.1959333419799805</c:v>
                </c:pt>
                <c:pt idx="1456">
                  <c:v>-9.1797971725463903</c:v>
                </c:pt>
                <c:pt idx="1457">
                  <c:v>-9.1493654251098597</c:v>
                </c:pt>
                <c:pt idx="1458">
                  <c:v>-9.0836095809936506</c:v>
                </c:pt>
                <c:pt idx="1459">
                  <c:v>-8.9628572463989293</c:v>
                </c:pt>
                <c:pt idx="1460">
                  <c:v>-8.8406839370727504</c:v>
                </c:pt>
                <c:pt idx="1461">
                  <c:v>-8.7862329483032209</c:v>
                </c:pt>
                <c:pt idx="1462">
                  <c:v>-8.7860088348388707</c:v>
                </c:pt>
                <c:pt idx="1463">
                  <c:v>-8.7815647125244105</c:v>
                </c:pt>
                <c:pt idx="1464">
                  <c:v>-8.7397642135620099</c:v>
                </c:pt>
                <c:pt idx="1465">
                  <c:v>-8.6186847686767596</c:v>
                </c:pt>
                <c:pt idx="1466">
                  <c:v>-8.4704875946044904</c:v>
                </c:pt>
                <c:pt idx="1467">
                  <c:v>-8.3933639526367205</c:v>
                </c:pt>
                <c:pt idx="1468">
                  <c:v>-8.3908109664916992</c:v>
                </c:pt>
                <c:pt idx="1469">
                  <c:v>-8.3959236145019496</c:v>
                </c:pt>
                <c:pt idx="1470">
                  <c:v>-8.35418605804443</c:v>
                </c:pt>
                <c:pt idx="1471">
                  <c:v>-8.2451095581054705</c:v>
                </c:pt>
                <c:pt idx="1472">
                  <c:v>-8.1135635375976598</c:v>
                </c:pt>
                <c:pt idx="1473">
                  <c:v>-8.0322504043579102</c:v>
                </c:pt>
                <c:pt idx="1474">
                  <c:v>-8.0139093399047905</c:v>
                </c:pt>
                <c:pt idx="1475">
                  <c:v>-8.01867580413818</c:v>
                </c:pt>
                <c:pt idx="1476">
                  <c:v>-7.9990730285644496</c:v>
                </c:pt>
                <c:pt idx="1477">
                  <c:v>-7.9063339233398402</c:v>
                </c:pt>
                <c:pt idx="1478">
                  <c:v>-7.7480092048645002</c:v>
                </c:pt>
                <c:pt idx="1479">
                  <c:v>-7.60943698883057</c:v>
                </c:pt>
                <c:pt idx="1480">
                  <c:v>-7.5699520111084002</c:v>
                </c:pt>
                <c:pt idx="1481">
                  <c:v>-7.5830368995666504</c:v>
                </c:pt>
                <c:pt idx="1482">
                  <c:v>-7.5888710021972701</c:v>
                </c:pt>
                <c:pt idx="1483">
                  <c:v>-7.5534248352050799</c:v>
                </c:pt>
                <c:pt idx="1484">
                  <c:v>-7.4385509490966797</c:v>
                </c:pt>
                <c:pt idx="1485">
                  <c:v>-7.2743377685546902</c:v>
                </c:pt>
                <c:pt idx="1486">
                  <c:v>-7.1826128959655797</c:v>
                </c:pt>
                <c:pt idx="1487">
                  <c:v>-7.1783938407897896</c:v>
                </c:pt>
                <c:pt idx="1488">
                  <c:v>-7.1854991912841797</c:v>
                </c:pt>
                <c:pt idx="1489">
                  <c:v>-7.1613960266113299</c:v>
                </c:pt>
                <c:pt idx="1490">
                  <c:v>-7.0812249183654803</c:v>
                </c:pt>
                <c:pt idx="1491">
                  <c:v>-6.9457502365112296</c:v>
                </c:pt>
                <c:pt idx="1492">
                  <c:v>-6.8179631233215297</c:v>
                </c:pt>
                <c:pt idx="1493">
                  <c:v>-6.7767610549926802</c:v>
                </c:pt>
                <c:pt idx="1494">
                  <c:v>-6.7866549491882298</c:v>
                </c:pt>
                <c:pt idx="1495">
                  <c:v>-6.7854051589965803</c:v>
                </c:pt>
                <c:pt idx="1496">
                  <c:v>-6.73252201080322</c:v>
                </c:pt>
                <c:pt idx="1497">
                  <c:v>-6.6116437911987296</c:v>
                </c:pt>
                <c:pt idx="1498">
                  <c:v>-6.4685997962951696</c:v>
                </c:pt>
                <c:pt idx="1499">
                  <c:v>-6.3759818077087402</c:v>
                </c:pt>
                <c:pt idx="1500">
                  <c:v>-6.3599519729614302</c:v>
                </c:pt>
                <c:pt idx="1501">
                  <c:v>-6.3714871406555202</c:v>
                </c:pt>
                <c:pt idx="1502">
                  <c:v>-6.3351378440856898</c:v>
                </c:pt>
                <c:pt idx="1503">
                  <c:v>-6.2430500984191903</c:v>
                </c:pt>
                <c:pt idx="1504">
                  <c:v>-6.1112289428710902</c:v>
                </c:pt>
                <c:pt idx="1505">
                  <c:v>-6.0121340751647896</c:v>
                </c:pt>
                <c:pt idx="1506">
                  <c:v>-5.9769768714904803</c:v>
                </c:pt>
                <c:pt idx="1507">
                  <c:v>-5.9816861152648899</c:v>
                </c:pt>
                <c:pt idx="1508">
                  <c:v>-5.9618439674377397</c:v>
                </c:pt>
                <c:pt idx="1509">
                  <c:v>-5.8766231536865199</c:v>
                </c:pt>
                <c:pt idx="1510">
                  <c:v>-5.7415590286254901</c:v>
                </c:pt>
                <c:pt idx="1511">
                  <c:v>-5.6358709335327104</c:v>
                </c:pt>
                <c:pt idx="1512">
                  <c:v>-5.6005811691284197</c:v>
                </c:pt>
                <c:pt idx="1513">
                  <c:v>-5.59958696365356</c:v>
                </c:pt>
                <c:pt idx="1514">
                  <c:v>-5.5760760307312003</c:v>
                </c:pt>
                <c:pt idx="1515">
                  <c:v>-5.4956130981445304</c:v>
                </c:pt>
                <c:pt idx="1516">
                  <c:v>-5.3717098236084002</c:v>
                </c:pt>
                <c:pt idx="1517">
                  <c:v>-5.2645421028137198</c:v>
                </c:pt>
                <c:pt idx="1518">
                  <c:v>-5.2060708999633798</c:v>
                </c:pt>
                <c:pt idx="1519">
                  <c:v>-5.1939148902893102</c:v>
                </c:pt>
                <c:pt idx="1520">
                  <c:v>-5.1899647712707502</c:v>
                </c:pt>
                <c:pt idx="1521">
                  <c:v>-5.1455798149108896</c:v>
                </c:pt>
                <c:pt idx="1522">
                  <c:v>-5.0289387702941903</c:v>
                </c:pt>
                <c:pt idx="1523">
                  <c:v>-4.8852949142456099</c:v>
                </c:pt>
                <c:pt idx="1524">
                  <c:v>-4.7735347747802699</c:v>
                </c:pt>
                <c:pt idx="1525">
                  <c:v>-4.73677682876587</c:v>
                </c:pt>
                <c:pt idx="1526">
                  <c:v>-4.7456970214843803</c:v>
                </c:pt>
                <c:pt idx="1527">
                  <c:v>-4.7490038871765101</c:v>
                </c:pt>
                <c:pt idx="1528">
                  <c:v>-4.7022418975830096</c:v>
                </c:pt>
                <c:pt idx="1529">
                  <c:v>-4.5788612365722701</c:v>
                </c:pt>
                <c:pt idx="1530">
                  <c:v>-4.4125628471374503</c:v>
                </c:pt>
                <c:pt idx="1531">
                  <c:v>-4.29683589935303</c:v>
                </c:pt>
                <c:pt idx="1532">
                  <c:v>-4.2817211151123002</c:v>
                </c:pt>
                <c:pt idx="1533">
                  <c:v>-4.29872798919678</c:v>
                </c:pt>
                <c:pt idx="1534">
                  <c:v>-4.2981839179992702</c:v>
                </c:pt>
                <c:pt idx="1535">
                  <c:v>-4.2585768699645996</c:v>
                </c:pt>
                <c:pt idx="1536">
                  <c:v>-4.1456270217895499</c:v>
                </c:pt>
                <c:pt idx="1537">
                  <c:v>-3.9796519279479998</c:v>
                </c:pt>
                <c:pt idx="1538">
                  <c:v>-3.8593320846557599</c:v>
                </c:pt>
                <c:pt idx="1539">
                  <c:v>-3.8245940208435099</c:v>
                </c:pt>
                <c:pt idx="1540">
                  <c:v>-3.8419640064239502</c:v>
                </c:pt>
                <c:pt idx="1541">
                  <c:v>-3.8474559783935498</c:v>
                </c:pt>
                <c:pt idx="1542">
                  <c:v>-3.7973799705505402</c:v>
                </c:pt>
                <c:pt idx="1543">
                  <c:v>-3.6752638816833501</c:v>
                </c:pt>
                <c:pt idx="1544">
                  <c:v>-3.5223650932311998</c:v>
                </c:pt>
                <c:pt idx="1545">
                  <c:v>-3.4161529541015598</c:v>
                </c:pt>
                <c:pt idx="1546">
                  <c:v>-3.3926520347595202</c:v>
                </c:pt>
                <c:pt idx="1547">
                  <c:v>-3.4033100605011</c:v>
                </c:pt>
                <c:pt idx="1548">
                  <c:v>-3.4116199016571001</c:v>
                </c:pt>
                <c:pt idx="1549">
                  <c:v>-3.3602409362793</c:v>
                </c:pt>
                <c:pt idx="1550">
                  <c:v>-3.22762799263</c:v>
                </c:pt>
                <c:pt idx="1551">
                  <c:v>-3.05751705169678</c:v>
                </c:pt>
                <c:pt idx="1552">
                  <c:v>-2.9356229305267298</c:v>
                </c:pt>
                <c:pt idx="1553">
                  <c:v>-2.9041919708252002</c:v>
                </c:pt>
                <c:pt idx="1554">
                  <c:v>-2.9229390621185298</c:v>
                </c:pt>
                <c:pt idx="1555">
                  <c:v>-2.9331910610199001</c:v>
                </c:pt>
                <c:pt idx="1556">
                  <c:v>-2.9111890792846702</c:v>
                </c:pt>
                <c:pt idx="1557">
                  <c:v>-2.81976294517517</c:v>
                </c:pt>
                <c:pt idx="1558">
                  <c:v>-2.6725130081176798</c:v>
                </c:pt>
                <c:pt idx="1559">
                  <c:v>-2.5370008945465101</c:v>
                </c:pt>
                <c:pt idx="1560">
                  <c:v>-2.4646620750427202</c:v>
                </c:pt>
                <c:pt idx="1561">
                  <c:v>-2.4581348896026598</c:v>
                </c:pt>
                <c:pt idx="1562">
                  <c:v>-2.4628999233245898</c:v>
                </c:pt>
                <c:pt idx="1563">
                  <c:v>-2.4433569908142099</c:v>
                </c:pt>
                <c:pt idx="1564">
                  <c:v>-2.3749830722808798</c:v>
                </c:pt>
                <c:pt idx="1565">
                  <c:v>-2.2568418979644802</c:v>
                </c:pt>
                <c:pt idx="1566">
                  <c:v>-2.1203029155731201</c:v>
                </c:pt>
                <c:pt idx="1567">
                  <c:v>-2.03192806243896</c:v>
                </c:pt>
                <c:pt idx="1568">
                  <c:v>-2.0006759166717498</c:v>
                </c:pt>
                <c:pt idx="1569">
                  <c:v>-2.0048909187316899</c:v>
                </c:pt>
                <c:pt idx="1570">
                  <c:v>-1.9919400215148899</c:v>
                </c:pt>
                <c:pt idx="1571">
                  <c:v>-1.92605400085449</c:v>
                </c:pt>
                <c:pt idx="1572">
                  <c:v>-1.8129370212554901</c:v>
                </c:pt>
                <c:pt idx="1573">
                  <c:v>-1.68087601661682</c:v>
                </c:pt>
                <c:pt idx="1574">
                  <c:v>-1.58396804332733</c:v>
                </c:pt>
                <c:pt idx="1575">
                  <c:v>-1.53672099113464</c:v>
                </c:pt>
                <c:pt idx="1576">
                  <c:v>-1.53487205505371</c:v>
                </c:pt>
                <c:pt idx="1577">
                  <c:v>-1.52673304080963</c:v>
                </c:pt>
                <c:pt idx="1578">
                  <c:v>-1.4876610040664699</c:v>
                </c:pt>
                <c:pt idx="1579">
                  <c:v>-1.39794898033142</c:v>
                </c:pt>
                <c:pt idx="1580">
                  <c:v>-1.28481900691986</c:v>
                </c:pt>
                <c:pt idx="1581">
                  <c:v>-1.16928398609161</c:v>
                </c:pt>
                <c:pt idx="1582">
                  <c:v>-1.08546495437622</c:v>
                </c:pt>
                <c:pt idx="1583">
                  <c:v>-1.0472650527954099</c:v>
                </c:pt>
                <c:pt idx="1584">
                  <c:v>-1.03302097320557</c:v>
                </c:pt>
                <c:pt idx="1585">
                  <c:v>-1.02586805820465</c:v>
                </c:pt>
                <c:pt idx="1586">
                  <c:v>-0.99295300245285001</c:v>
                </c:pt>
                <c:pt idx="1587">
                  <c:v>-0.92600101232528698</c:v>
                </c:pt>
                <c:pt idx="1588">
                  <c:v>-0.83114600181579601</c:v>
                </c:pt>
                <c:pt idx="1589">
                  <c:v>-0.73812699317932096</c:v>
                </c:pt>
                <c:pt idx="1590">
                  <c:v>-0.66137200593948398</c:v>
                </c:pt>
                <c:pt idx="1591">
                  <c:v>-0.60930097103118896</c:v>
                </c:pt>
                <c:pt idx="1592">
                  <c:v>-0.57010602951049805</c:v>
                </c:pt>
                <c:pt idx="1593">
                  <c:v>-0.53093498945236195</c:v>
                </c:pt>
                <c:pt idx="1594">
                  <c:v>-0.49445798993110701</c:v>
                </c:pt>
                <c:pt idx="1595">
                  <c:v>-0.45447498559951799</c:v>
                </c:pt>
                <c:pt idx="1596">
                  <c:v>-0.40704700350761402</c:v>
                </c:pt>
                <c:pt idx="1597">
                  <c:v>-0.35393100976943997</c:v>
                </c:pt>
                <c:pt idx="1598">
                  <c:v>-0.30706700682640098</c:v>
                </c:pt>
                <c:pt idx="1599">
                  <c:v>-0.25607201457023598</c:v>
                </c:pt>
                <c:pt idx="1600">
                  <c:v>-0.21283699572086301</c:v>
                </c:pt>
                <c:pt idx="1601">
                  <c:v>-0.16748100519180301</c:v>
                </c:pt>
                <c:pt idx="1602">
                  <c:v>-0.123145997524261</c:v>
                </c:pt>
                <c:pt idx="1603" formatCode="0.00E+00">
                  <c:v>-8.0966003239154802E-2</c:v>
                </c:pt>
                <c:pt idx="1604" formatCode="0.00E+00">
                  <c:v>-4.4477999210357701E-2</c:v>
                </c:pt>
                <c:pt idx="1605" formatCode="0.00E+00">
                  <c:v>-3.9719998836517299E-2</c:v>
                </c:pt>
                <c:pt idx="1606" formatCode="0.00E+00">
                  <c:v>-3.4669000655412702E-2</c:v>
                </c:pt>
                <c:pt idx="1607" formatCode="0.00E+00">
                  <c:v>-2.3656999692320799E-2</c:v>
                </c:pt>
                <c:pt idx="1608" formatCode="0.00E+00">
                  <c:v>-1.4952999539673301E-2</c:v>
                </c:pt>
                <c:pt idx="1609" formatCode="0.00E+00">
                  <c:v>-1.20829995721579E-2</c:v>
                </c:pt>
                <c:pt idx="1610" formatCode="0.00E+00">
                  <c:v>-1.8735000863671299E-2</c:v>
                </c:pt>
                <c:pt idx="1611" formatCode="0.00E+00">
                  <c:v>-2.0039999857544899E-2</c:v>
                </c:pt>
                <c:pt idx="1612" formatCode="0.00E+00">
                  <c:v>-1.86199992895126E-2</c:v>
                </c:pt>
                <c:pt idx="1613" formatCode="0.00E+00">
                  <c:v>-2.0294999703764902E-2</c:v>
                </c:pt>
                <c:pt idx="1614" formatCode="0.00E+00">
                  <c:v>-1.48700000718236E-2</c:v>
                </c:pt>
                <c:pt idx="1615" formatCode="0.00E+00">
                  <c:v>-1.89820006489754E-2</c:v>
                </c:pt>
                <c:pt idx="1616" formatCode="0.00E+00">
                  <c:v>-1.64620000869036E-2</c:v>
                </c:pt>
                <c:pt idx="1617" formatCode="0.00E+00">
                  <c:v>-1.05100004002452E-2</c:v>
                </c:pt>
                <c:pt idx="1618" formatCode="0.00E+00">
                  <c:v>-8.7649999186396599E-3</c:v>
                </c:pt>
                <c:pt idx="1619" formatCode="0.00E+00">
                  <c:v>-1.0782999917864799E-2</c:v>
                </c:pt>
                <c:pt idx="1620" formatCode="0.00E+00">
                  <c:v>-1.0966000147163899E-2</c:v>
                </c:pt>
                <c:pt idx="1621" formatCode="0.00E+00">
                  <c:v>-8.9079998433589901E-3</c:v>
                </c:pt>
                <c:pt idx="1622" formatCode="0.00E+00">
                  <c:v>-6.9740000180900097E-3</c:v>
                </c:pt>
                <c:pt idx="1623" formatCode="0.00E+00">
                  <c:v>-6.6370000131428198E-3</c:v>
                </c:pt>
                <c:pt idx="1624" formatCode="0.00E+00">
                  <c:v>-1.91800005268306E-3</c:v>
                </c:pt>
                <c:pt idx="1625" formatCode="0.00E+00">
                  <c:v>-6.1260000802576499E-3</c:v>
                </c:pt>
                <c:pt idx="1626" formatCode="0.00E+00">
                  <c:v>-7.15699978172779E-3</c:v>
                </c:pt>
                <c:pt idx="1627" formatCode="0.00E+00">
                  <c:v>-1.1020000092685201E-3</c:v>
                </c:pt>
                <c:pt idx="1628" formatCode="0.00E+00">
                  <c:v>1.66900001931936E-3</c:v>
                </c:pt>
                <c:pt idx="1629" formatCode="0.00E+00">
                  <c:v>9.9900001659989392E-3</c:v>
                </c:pt>
                <c:pt idx="1630" formatCode="0.00E+00">
                  <c:v>2.00689993798733E-2</c:v>
                </c:pt>
                <c:pt idx="1631" formatCode="0.00E+00">
                  <c:v>1.22699998319149E-2</c:v>
                </c:pt>
                <c:pt idx="1632" formatCode="0.00E+00">
                  <c:v>-6.7199999466538397E-4</c:v>
                </c:pt>
                <c:pt idx="1633" formatCode="0.00E+00">
                  <c:v>-3.2780000474304E-3</c:v>
                </c:pt>
                <c:pt idx="1634" formatCode="0.00E+00">
                  <c:v>-1.0707000270485901E-2</c:v>
                </c:pt>
                <c:pt idx="1635" formatCode="0.00E+00">
                  <c:v>-9.8409997299313493E-3</c:v>
                </c:pt>
                <c:pt idx="1636" formatCode="0.00E+00">
                  <c:v>-4.3629999272525302E-3</c:v>
                </c:pt>
                <c:pt idx="1637" formatCode="0.00E+00">
                  <c:v>-1.01500004529953E-3</c:v>
                </c:pt>
                <c:pt idx="1638" formatCode="0.00E+00">
                  <c:v>-5.8000001445179798E-5</c:v>
                </c:pt>
                <c:pt idx="1639" formatCode="0.00E+00">
                  <c:v>2.1599999163299799E-3</c:v>
                </c:pt>
                <c:pt idx="1640" formatCode="0.00E+00">
                  <c:v>4.1709998622536703E-3</c:v>
                </c:pt>
                <c:pt idx="1641" formatCode="0.00E+00">
                  <c:v>3.2609999179840101E-3</c:v>
                </c:pt>
                <c:pt idx="1642" formatCode="0.00E+00">
                  <c:v>7.2240000590682004E-3</c:v>
                </c:pt>
                <c:pt idx="1643" formatCode="0.00E+00">
                  <c:v>5.9910002164542701E-3</c:v>
                </c:pt>
                <c:pt idx="1644" formatCode="0.00E+00">
                  <c:v>3.5119999665767002E-3</c:v>
                </c:pt>
                <c:pt idx="1645" formatCode="0.00E+00">
                  <c:v>3.78899998031557E-3</c:v>
                </c:pt>
                <c:pt idx="1646" formatCode="0.00E+00">
                  <c:v>1.54700002167374E-3</c:v>
                </c:pt>
                <c:pt idx="1647" formatCode="0.00E+00">
                  <c:v>3.5900000948458901E-3</c:v>
                </c:pt>
                <c:pt idx="1648" formatCode="0.00E+00">
                  <c:v>1.09000003430992E-3</c:v>
                </c:pt>
                <c:pt idx="1649" formatCode="0.00E+00">
                  <c:v>6.8350001238286504E-3</c:v>
                </c:pt>
                <c:pt idx="1650" formatCode="0.00E+00">
                  <c:v>1.08970003202558E-2</c:v>
                </c:pt>
                <c:pt idx="1651" formatCode="0.00E+00">
                  <c:v>8.3820000290870701E-3</c:v>
                </c:pt>
                <c:pt idx="1652" formatCode="0.00E+00">
                  <c:v>5.6529999710619502E-3</c:v>
                </c:pt>
                <c:pt idx="1653" formatCode="0.00E+00">
                  <c:v>3.1890000682324201E-3</c:v>
                </c:pt>
                <c:pt idx="1654" formatCode="0.00E+00">
                  <c:v>6.4369998872280104E-3</c:v>
                </c:pt>
                <c:pt idx="1655" formatCode="0.00E+00">
                  <c:v>4.96299983933568E-3</c:v>
                </c:pt>
                <c:pt idx="1656" formatCode="0.00E+00">
                  <c:v>3.3070000354200602E-3</c:v>
                </c:pt>
                <c:pt idx="1657" formatCode="0.00E+00">
                  <c:v>9.7099998965859396E-3</c:v>
                </c:pt>
                <c:pt idx="1658" formatCode="0.00E+00">
                  <c:v>1.1814000084996199E-2</c:v>
                </c:pt>
                <c:pt idx="1659" formatCode="0.00E+00">
                  <c:v>1.17079997435212E-2</c:v>
                </c:pt>
                <c:pt idx="1660" formatCode="0.00E+00">
                  <c:v>1.0044000111520301E-2</c:v>
                </c:pt>
                <c:pt idx="1661" formatCode="0.00E+00">
                  <c:v>1.0600999929010899E-2</c:v>
                </c:pt>
                <c:pt idx="1662">
                  <c:v>1.1562000028789E-2</c:v>
                </c:pt>
                <c:pt idx="1663" formatCode="0.00E+00">
                  <c:v>2.6310000102967002E-3</c:v>
                </c:pt>
                <c:pt idx="1664">
                  <c:v>1.0789000429213E-2</c:v>
                </c:pt>
                <c:pt idx="1665" formatCode="0.00E+00">
                  <c:v>1.06300003826618E-2</c:v>
                </c:pt>
                <c:pt idx="1666" formatCode="0.00E+00">
                  <c:v>1.14479996263981E-2</c:v>
                </c:pt>
                <c:pt idx="1667" formatCode="0.00E+00">
                  <c:v>1.1075999587774299E-2</c:v>
                </c:pt>
                <c:pt idx="1668" formatCode="0.00E+00">
                  <c:v>1.6403999179601701E-2</c:v>
                </c:pt>
                <c:pt idx="1669" formatCode="0.00E+00">
                  <c:v>1.92789994180202E-2</c:v>
                </c:pt>
                <c:pt idx="1670" formatCode="0.00E+00">
                  <c:v>1.44469998776913E-2</c:v>
                </c:pt>
                <c:pt idx="1671" formatCode="0.00E+00">
                  <c:v>1.34500004351139E-2</c:v>
                </c:pt>
                <c:pt idx="1672" formatCode="0.00E+00">
                  <c:v>1.1900999583303901E-2</c:v>
                </c:pt>
                <c:pt idx="1673" formatCode="0.00E+00">
                  <c:v>1.22649995610118E-2</c:v>
                </c:pt>
                <c:pt idx="1674" formatCode="0.00E+00">
                  <c:v>1.24509995803237E-2</c:v>
                </c:pt>
                <c:pt idx="1675" formatCode="0.00E+00">
                  <c:v>1.3322999700903899E-2</c:v>
                </c:pt>
                <c:pt idx="1676" formatCode="0.00E+00">
                  <c:v>1.46930003538728E-2</c:v>
                </c:pt>
                <c:pt idx="1677" formatCode="0.00E+00">
                  <c:v>1.35159995406866E-2</c:v>
                </c:pt>
                <c:pt idx="1678" formatCode="0.00E+00">
                  <c:v>1.48210003972054E-2</c:v>
                </c:pt>
                <c:pt idx="1679" formatCode="0.00E+00">
                  <c:v>1.28669999539852E-2</c:v>
                </c:pt>
                <c:pt idx="1680">
                  <c:v>1.4639999717473999E-2</c:v>
                </c:pt>
                <c:pt idx="1681">
                  <c:v>1.4380999840796001E-2</c:v>
                </c:pt>
                <c:pt idx="1682" formatCode="0.00E+00">
                  <c:v>1.6000999137759198E-2</c:v>
                </c:pt>
                <c:pt idx="1683" formatCode="0.00E+00">
                  <c:v>1.94899998605251E-2</c:v>
                </c:pt>
                <c:pt idx="1684">
                  <c:v>1.9751999527215999E-2</c:v>
                </c:pt>
                <c:pt idx="1685" formatCode="0.00E+00">
                  <c:v>1.9339000806212401E-2</c:v>
                </c:pt>
                <c:pt idx="1686" formatCode="0.00E+00">
                  <c:v>2.2346999496221501E-2</c:v>
                </c:pt>
                <c:pt idx="1687" formatCode="0.00E+00">
                  <c:v>2.3163000121712699E-2</c:v>
                </c:pt>
                <c:pt idx="1688" formatCode="0.00E+00">
                  <c:v>2.61499993503094E-2</c:v>
                </c:pt>
                <c:pt idx="1689" formatCode="0.00E+00">
                  <c:v>2.21480000764132E-2</c:v>
                </c:pt>
                <c:pt idx="1690" formatCode="0.00E+00">
                  <c:v>2.32020001858473E-2</c:v>
                </c:pt>
                <c:pt idx="1691" formatCode="0.00E+00">
                  <c:v>2.90050003677607E-2</c:v>
                </c:pt>
                <c:pt idx="1692" formatCode="0.00E+00">
                  <c:v>1.9579000771045699E-2</c:v>
                </c:pt>
                <c:pt idx="1693" formatCode="0.00E+00">
                  <c:v>2.1547000855207402E-2</c:v>
                </c:pt>
                <c:pt idx="1694" formatCode="0.00E+00">
                  <c:v>2.12280005216599E-2</c:v>
                </c:pt>
                <c:pt idx="1695" formatCode="0.00E+00">
                  <c:v>2.0664000883698502E-2</c:v>
                </c:pt>
                <c:pt idx="1696" formatCode="0.00E+00">
                  <c:v>2.71370001137257E-2</c:v>
                </c:pt>
                <c:pt idx="1697" formatCode="0.00E+00">
                  <c:v>2.8448000550270101E-2</c:v>
                </c:pt>
                <c:pt idx="1698" formatCode="0.00E+00">
                  <c:v>2.6022000238299401E-2</c:v>
                </c:pt>
                <c:pt idx="1699" formatCode="0.00E+00">
                  <c:v>2.4929000064730599E-2</c:v>
                </c:pt>
                <c:pt idx="1700" formatCode="0.00E+00">
                  <c:v>2.3435000330209701E-2</c:v>
                </c:pt>
                <c:pt idx="1701" formatCode="0.00E+00">
                  <c:v>2.5213999673724199E-2</c:v>
                </c:pt>
                <c:pt idx="1702" formatCode="0.00E+00">
                  <c:v>2.7499999850988398E-2</c:v>
                </c:pt>
                <c:pt idx="1703" formatCode="0.00E+00">
                  <c:v>2.5460999459028199E-2</c:v>
                </c:pt>
                <c:pt idx="1704">
                  <c:v>2.8473999351263001E-2</c:v>
                </c:pt>
                <c:pt idx="1705" formatCode="0.00E+00">
                  <c:v>3.4832000732421903E-2</c:v>
                </c:pt>
                <c:pt idx="1706" formatCode="0.00E+00">
                  <c:v>3.1576000154018402E-2</c:v>
                </c:pt>
                <c:pt idx="1707" formatCode="0.00E+00">
                  <c:v>3.2960999757051503E-2</c:v>
                </c:pt>
                <c:pt idx="1708" formatCode="0.00E+00">
                  <c:v>3.06540001183748E-2</c:v>
                </c:pt>
                <c:pt idx="1709" formatCode="0.00E+00">
                  <c:v>2.8214000165462501E-2</c:v>
                </c:pt>
                <c:pt idx="1710" formatCode="0.00E+00">
                  <c:v>2.94330008327961E-2</c:v>
                </c:pt>
                <c:pt idx="1711" formatCode="0.00E+00">
                  <c:v>3.5829998552799197E-2</c:v>
                </c:pt>
                <c:pt idx="1712">
                  <c:v>3.1980000436306E-2</c:v>
                </c:pt>
                <c:pt idx="1713" formatCode="0.00E+00">
                  <c:v>3.0781000852584801E-2</c:v>
                </c:pt>
                <c:pt idx="1714" formatCode="0.00E+00">
                  <c:v>3.1683001667261103E-2</c:v>
                </c:pt>
                <c:pt idx="1715" formatCode="0.00E+00">
                  <c:v>2.8601000085473099E-2</c:v>
                </c:pt>
                <c:pt idx="1716" formatCode="0.00E+00">
                  <c:v>3.2873999327421202E-2</c:v>
                </c:pt>
                <c:pt idx="1717" formatCode="0.00E+00">
                  <c:v>3.2611001282930402E-2</c:v>
                </c:pt>
                <c:pt idx="1718" formatCode="0.00E+00">
                  <c:v>3.66090014576912E-2</c:v>
                </c:pt>
                <c:pt idx="1719" formatCode="0.00E+00">
                  <c:v>3.16760018467903E-2</c:v>
                </c:pt>
                <c:pt idx="1720" formatCode="0.00E+00">
                  <c:v>3.2754000276327098E-2</c:v>
                </c:pt>
                <c:pt idx="1721" formatCode="0.00E+00">
                  <c:v>3.2269001007080099E-2</c:v>
                </c:pt>
                <c:pt idx="1722">
                  <c:v>3.3270001411438002E-2</c:v>
                </c:pt>
                <c:pt idx="1723" formatCode="0.00E+00">
                  <c:v>3.8405001163482701E-2</c:v>
                </c:pt>
                <c:pt idx="1724" formatCode="0.00E+00">
                  <c:v>3.6768998950719799E-2</c:v>
                </c:pt>
                <c:pt idx="1725" formatCode="0.00E+00">
                  <c:v>3.2703999429941198E-2</c:v>
                </c:pt>
                <c:pt idx="1726" formatCode="0.00E+00">
                  <c:v>3.4954000264406197E-2</c:v>
                </c:pt>
                <c:pt idx="1727" formatCode="0.00E+00">
                  <c:v>3.66350002586842E-2</c:v>
                </c:pt>
                <c:pt idx="1728" formatCode="0.00E+00">
                  <c:v>3.8208998739719398E-2</c:v>
                </c:pt>
                <c:pt idx="1729" formatCode="0.00E+00">
                  <c:v>3.5661999136209502E-2</c:v>
                </c:pt>
                <c:pt idx="1730" formatCode="0.00E+00">
                  <c:v>3.7741001695394502E-2</c:v>
                </c:pt>
                <c:pt idx="1731" formatCode="0.00E+00">
                  <c:v>3.3959001302719102E-2</c:v>
                </c:pt>
                <c:pt idx="1732" formatCode="0.00E+00">
                  <c:v>3.2104000449180603E-2</c:v>
                </c:pt>
                <c:pt idx="1733" formatCode="0.00E+00">
                  <c:v>3.22480015456676E-2</c:v>
                </c:pt>
                <c:pt idx="1734" formatCode="0.00E+00">
                  <c:v>3.6674000322818798E-2</c:v>
                </c:pt>
                <c:pt idx="1735" formatCode="0.00E+00">
                  <c:v>3.9291001856327099E-2</c:v>
                </c:pt>
                <c:pt idx="1736" formatCode="0.00E+00">
                  <c:v>3.9496999233961098E-2</c:v>
                </c:pt>
                <c:pt idx="1737" formatCode="0.00E+00">
                  <c:v>4.0950000286102302E-2</c:v>
                </c:pt>
                <c:pt idx="1738" formatCode="0.00E+00">
                  <c:v>3.9838999509811401E-2</c:v>
                </c:pt>
                <c:pt idx="1739">
                  <c:v>3.8832001388073002E-2</c:v>
                </c:pt>
                <c:pt idx="1740" formatCode="0.00E+00">
                  <c:v>3.6864999681711197E-2</c:v>
                </c:pt>
                <c:pt idx="1741">
                  <c:v>3.4570999443531002E-2</c:v>
                </c:pt>
                <c:pt idx="1742" formatCode="0.00E+00">
                  <c:v>3.6272000521421398E-2</c:v>
                </c:pt>
                <c:pt idx="1743" formatCode="0.00E+00">
                  <c:v>3.6104999482631697E-2</c:v>
                </c:pt>
                <c:pt idx="1744">
                  <c:v>3.6642000079155003E-2</c:v>
                </c:pt>
                <c:pt idx="1745">
                  <c:v>4.0837999433279003E-2</c:v>
                </c:pt>
                <c:pt idx="1746" formatCode="0.00E+00">
                  <c:v>4.4302999973297098E-2</c:v>
                </c:pt>
                <c:pt idx="1747" formatCode="0.00E+00">
                  <c:v>4.6039998531341601E-2</c:v>
                </c:pt>
                <c:pt idx="1748" formatCode="0.00E+00">
                  <c:v>3.7160001695156097E-2</c:v>
                </c:pt>
                <c:pt idx="1749" formatCode="0.00E+00">
                  <c:v>3.6637000739574398E-2</c:v>
                </c:pt>
                <c:pt idx="1750" formatCode="0.00E+00">
                  <c:v>4.07710000872612E-2</c:v>
                </c:pt>
                <c:pt idx="1751" formatCode="0.00E+00">
                  <c:v>3.84479984641075E-2</c:v>
                </c:pt>
                <c:pt idx="1752" formatCode="0.00E+00">
                  <c:v>3.5413999110460302E-2</c:v>
                </c:pt>
                <c:pt idx="1753" formatCode="0.00E+00">
                  <c:v>3.6917999386787401E-2</c:v>
                </c:pt>
                <c:pt idx="1754">
                  <c:v>3.9112001657485997E-2</c:v>
                </c:pt>
                <c:pt idx="1755">
                  <c:v>3.9317999035120003E-2</c:v>
                </c:pt>
                <c:pt idx="1756" formatCode="0.00E+00">
                  <c:v>3.7974998354911797E-2</c:v>
                </c:pt>
                <c:pt idx="1757" formatCode="0.00E+00">
                  <c:v>3.65270003676414E-2</c:v>
                </c:pt>
                <c:pt idx="1758" formatCode="0.00E+00">
                  <c:v>3.7144001573324197E-2</c:v>
                </c:pt>
                <c:pt idx="1759" formatCode="0.00E+00">
                  <c:v>4.0429998189210899E-2</c:v>
                </c:pt>
                <c:pt idx="1760">
                  <c:v>3.8247998803854003E-2</c:v>
                </c:pt>
                <c:pt idx="1761" formatCode="0.00E+00">
                  <c:v>4.2394001036882401E-2</c:v>
                </c:pt>
                <c:pt idx="1762" formatCode="0.00E+00">
                  <c:v>4.02790009975433E-2</c:v>
                </c:pt>
                <c:pt idx="1763" formatCode="0.00E+00">
                  <c:v>3.8805000483989702E-2</c:v>
                </c:pt>
                <c:pt idx="1764" formatCode="0.00E+00">
                  <c:v>3.6485999822616598E-2</c:v>
                </c:pt>
                <c:pt idx="1765" formatCode="0.00E+00">
                  <c:v>3.5137001425027799E-2</c:v>
                </c:pt>
                <c:pt idx="1766" formatCode="0.00E+00">
                  <c:v>3.2807998359203297E-2</c:v>
                </c:pt>
                <c:pt idx="1767">
                  <c:v>2.5025999173521999E-2</c:v>
                </c:pt>
                <c:pt idx="1768" formatCode="0.00E+00">
                  <c:v>-2.6581000536680201E-2</c:v>
                </c:pt>
                <c:pt idx="1769">
                  <c:v>-0.247646003961563</c:v>
                </c:pt>
                <c:pt idx="1770">
                  <c:v>-0.73343300819396995</c:v>
                </c:pt>
                <c:pt idx="1771">
                  <c:v>-0.559414982795715</c:v>
                </c:pt>
                <c:pt idx="1772">
                  <c:v>0.17507900297641801</c:v>
                </c:pt>
                <c:pt idx="1773">
                  <c:v>0.43856298923492398</c:v>
                </c:pt>
                <c:pt idx="1774">
                  <c:v>9.5710001885891002E-2</c:v>
                </c:pt>
                <c:pt idx="1775">
                  <c:v>-0.22744099795818301</c:v>
                </c:pt>
                <c:pt idx="1776" formatCode="0.00E+00">
                  <c:v>-7.0519000291824299E-2</c:v>
                </c:pt>
                <c:pt idx="1777">
                  <c:v>0.167383998632431</c:v>
                </c:pt>
                <c:pt idx="1778" formatCode="0.00E+00">
                  <c:v>9.1113999485969502E-2</c:v>
                </c:pt>
                <c:pt idx="1779" formatCode="0.00E+00">
                  <c:v>-5.4235000163316699E-2</c:v>
                </c:pt>
                <c:pt idx="1780" formatCode="0.00E+00">
                  <c:v>-5.4399999789893601E-3</c:v>
                </c:pt>
                <c:pt idx="1781">
                  <c:v>0.101375997066498</c:v>
                </c:pt>
                <c:pt idx="1782" formatCode="0.00E+00">
                  <c:v>7.2861000895500197E-2</c:v>
                </c:pt>
                <c:pt idx="1783" formatCode="0.00E+00">
                  <c:v>-1.32419997826219E-2</c:v>
                </c:pt>
                <c:pt idx="1784" formatCode="0.00E+00">
                  <c:v>5.14000002294779E-3</c:v>
                </c:pt>
                <c:pt idx="1785" formatCode="0.00E+00">
                  <c:v>5.5277999490499503E-2</c:v>
                </c:pt>
                <c:pt idx="1786" formatCode="0.00E+00">
                  <c:v>5.6595001369714702E-2</c:v>
                </c:pt>
                <c:pt idx="1787" formatCode="0.00E+00">
                  <c:v>3.9910998195409803E-2</c:v>
                </c:pt>
                <c:pt idx="1788">
                  <c:v>2.4465000256896002E-2</c:v>
                </c:pt>
                <c:pt idx="1789" formatCode="0.00E+00">
                  <c:v>2.5173999369144402E-2</c:v>
                </c:pt>
                <c:pt idx="1790" formatCode="0.00E+00">
                  <c:v>3.5303000360727303E-2</c:v>
                </c:pt>
                <c:pt idx="1791" formatCode="0.00E+00">
                  <c:v>4.1407998651266098E-2</c:v>
                </c:pt>
                <c:pt idx="1792" formatCode="0.00E+00">
                  <c:v>4.1811000555753701E-2</c:v>
                </c:pt>
                <c:pt idx="1793" formatCode="0.00E+00">
                  <c:v>2.7033999562263499E-2</c:v>
                </c:pt>
                <c:pt idx="1794" formatCode="0.00E+00">
                  <c:v>3.3093001693487202E-2</c:v>
                </c:pt>
                <c:pt idx="1795">
                  <c:v>4.1558001190424E-2</c:v>
                </c:pt>
                <c:pt idx="1796" formatCode="0.00E+00">
                  <c:v>3.0146999284625099E-2</c:v>
                </c:pt>
                <c:pt idx="1797" formatCode="0.00E+00">
                  <c:v>3.1778998672962203E-2</c:v>
                </c:pt>
                <c:pt idx="1798">
                  <c:v>4.4989999383688001E-2</c:v>
                </c:pt>
                <c:pt idx="1799" formatCode="0.00E+00">
                  <c:v>4.4022001326084102E-2</c:v>
                </c:pt>
                <c:pt idx="1800" formatCode="0.00E+00">
                  <c:v>2.9790999367833099E-2</c:v>
                </c:pt>
                <c:pt idx="1801" formatCode="0.00E+00">
                  <c:v>2.9448000714182899E-2</c:v>
                </c:pt>
                <c:pt idx="1802" formatCode="0.00E+00">
                  <c:v>4.7224998474121101E-2</c:v>
                </c:pt>
                <c:pt idx="1803" formatCode="0.00E+00">
                  <c:v>5.1947999745607397E-2</c:v>
                </c:pt>
                <c:pt idx="1804" formatCode="0.00E+00">
                  <c:v>3.7714000791311299E-2</c:v>
                </c:pt>
                <c:pt idx="1805" formatCode="0.00E+00">
                  <c:v>3.5255998373031602E-2</c:v>
                </c:pt>
                <c:pt idx="1806">
                  <c:v>3.9547998458147E-2</c:v>
                </c:pt>
                <c:pt idx="1807" formatCode="0.00E+00">
                  <c:v>3.8194999098777799E-2</c:v>
                </c:pt>
                <c:pt idx="1808">
                  <c:v>4.1287999600172001E-2</c:v>
                </c:pt>
                <c:pt idx="1809">
                  <c:v>3.9622001349926002E-2</c:v>
                </c:pt>
                <c:pt idx="1810" formatCode="0.00E+00">
                  <c:v>4.2107999324798598E-2</c:v>
                </c:pt>
                <c:pt idx="1811" formatCode="0.00E+00">
                  <c:v>4.2160999029874802E-2</c:v>
                </c:pt>
                <c:pt idx="1812" formatCode="0.00E+00">
                  <c:v>2.9485000297427202E-2</c:v>
                </c:pt>
                <c:pt idx="1813" formatCode="0.00E+00">
                  <c:v>3.5374999046325697E-2</c:v>
                </c:pt>
                <c:pt idx="1814" formatCode="0.00E+00">
                  <c:v>4.2762000113725697E-2</c:v>
                </c:pt>
                <c:pt idx="1815" formatCode="0.00E+00">
                  <c:v>3.9406001567840597E-2</c:v>
                </c:pt>
                <c:pt idx="1816" formatCode="0.00E+00">
                  <c:v>3.6338001489639303E-2</c:v>
                </c:pt>
                <c:pt idx="1817" formatCode="0.00E+00">
                  <c:v>3.0039999634027498E-2</c:v>
                </c:pt>
                <c:pt idx="1818" formatCode="0.00E+00">
                  <c:v>3.7248998880386401E-2</c:v>
                </c:pt>
                <c:pt idx="1819" formatCode="0.00E+00">
                  <c:v>4.2482998222112697E-2</c:v>
                </c:pt>
                <c:pt idx="1820" formatCode="0.00E+00">
                  <c:v>4.2346000671386698E-2</c:v>
                </c:pt>
                <c:pt idx="1821">
                  <c:v>3.6141000688075998E-2</c:v>
                </c:pt>
                <c:pt idx="1822" formatCode="0.00E+00">
                  <c:v>3.4559000283479697E-2</c:v>
                </c:pt>
                <c:pt idx="1823" formatCode="0.00E+00">
                  <c:v>3.65369990468025E-2</c:v>
                </c:pt>
                <c:pt idx="1824" formatCode="0.00E+00">
                  <c:v>3.6951001733541503E-2</c:v>
                </c:pt>
                <c:pt idx="1825" formatCode="0.00E+00">
                  <c:v>3.4942999482154798E-2</c:v>
                </c:pt>
                <c:pt idx="1826" formatCode="0.00E+00">
                  <c:v>3.6384001374244697E-2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0D-4742-8E23-5AAFB0465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6400"/>
        <c:axId val="2028524736"/>
      </c:scatterChart>
      <c:valAx>
        <c:axId val="2028526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4736"/>
        <c:crosses val="autoZero"/>
        <c:crossBetween val="midCat"/>
      </c:valAx>
      <c:valAx>
        <c:axId val="202852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6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'm5'!$D$73:$D$1999</c:f>
              <c:numCache>
                <c:formatCode>0.00E+00</c:formatCode>
                <c:ptCount val="192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  <c:pt idx="1867" formatCode="General">
                  <c:v>1.86700008867774</c:v>
                </c:pt>
                <c:pt idx="1868" formatCode="General">
                  <c:v>1.8680000887252399</c:v>
                </c:pt>
                <c:pt idx="1869" formatCode="General">
                  <c:v>1.86900008877274</c:v>
                </c:pt>
                <c:pt idx="1870" formatCode="General">
                  <c:v>1.8700000888202299</c:v>
                </c:pt>
                <c:pt idx="1871" formatCode="General">
                  <c:v>1.8710000888677301</c:v>
                </c:pt>
                <c:pt idx="1872" formatCode="General">
                  <c:v>1.87200008891523</c:v>
                </c:pt>
                <c:pt idx="1873" formatCode="General">
                  <c:v>1.8730000889627301</c:v>
                </c:pt>
                <c:pt idx="1874" formatCode="General">
                  <c:v>1.87400008901022</c:v>
                </c:pt>
                <c:pt idx="1875" formatCode="General">
                  <c:v>1.8750000890577201</c:v>
                </c:pt>
                <c:pt idx="1876" formatCode="General">
                  <c:v>1.87600008910522</c:v>
                </c:pt>
                <c:pt idx="1877" formatCode="General">
                  <c:v>1.8770000891527201</c:v>
                </c:pt>
                <c:pt idx="1878" formatCode="General">
                  <c:v>1.87800008920021</c:v>
                </c:pt>
                <c:pt idx="1879" formatCode="General">
                  <c:v>1.8790000892477099</c:v>
                </c:pt>
                <c:pt idx="1880" formatCode="General">
                  <c:v>1.88000008929521</c:v>
                </c:pt>
                <c:pt idx="1881" formatCode="General">
                  <c:v>1.8810000893427099</c:v>
                </c:pt>
                <c:pt idx="1882" formatCode="General">
                  <c:v>1.8820000893902</c:v>
                </c:pt>
                <c:pt idx="1883" formatCode="General">
                  <c:v>1.8830000894376999</c:v>
                </c:pt>
                <c:pt idx="1884" formatCode="General">
                  <c:v>1.8840000894852</c:v>
                </c:pt>
                <c:pt idx="1885" formatCode="General">
                  <c:v>1.8850000895326999</c:v>
                </c:pt>
                <c:pt idx="1886" formatCode="General">
                  <c:v>1.8860000895801901</c:v>
                </c:pt>
                <c:pt idx="1887" formatCode="General">
                  <c:v>1.8870000896276899</c:v>
                </c:pt>
                <c:pt idx="1888" formatCode="General">
                  <c:v>1.8880000896751901</c:v>
                </c:pt>
                <c:pt idx="1889" formatCode="General">
                  <c:v>1.88900008972269</c:v>
                </c:pt>
                <c:pt idx="1890" formatCode="General">
                  <c:v>1.8900000897701801</c:v>
                </c:pt>
                <c:pt idx="1891" formatCode="General">
                  <c:v>1.89100008981768</c:v>
                </c:pt>
                <c:pt idx="1892" formatCode="General">
                  <c:v>1.8920000898651801</c:v>
                </c:pt>
                <c:pt idx="1893" formatCode="General">
                  <c:v>1.89300008991268</c:v>
                </c:pt>
                <c:pt idx="1894" formatCode="General">
                  <c:v>1.8940000899601701</c:v>
                </c:pt>
                <c:pt idx="1895" formatCode="General">
                  <c:v>1.89500009000767</c:v>
                </c:pt>
                <c:pt idx="1896" formatCode="General">
                  <c:v>1.8960000900551699</c:v>
                </c:pt>
                <c:pt idx="1897" formatCode="General">
                  <c:v>1.89700009010267</c:v>
                </c:pt>
                <c:pt idx="1898" formatCode="General">
                  <c:v>1.8980000901501599</c:v>
                </c:pt>
                <c:pt idx="1899" formatCode="General">
                  <c:v>1.89900009019766</c:v>
                </c:pt>
                <c:pt idx="1900" formatCode="General">
                  <c:v>1.9000000902451599</c:v>
                </c:pt>
                <c:pt idx="1901" formatCode="General">
                  <c:v>1.90100009029265</c:v>
                </c:pt>
                <c:pt idx="1902" formatCode="General">
                  <c:v>1.9020000903401499</c:v>
                </c:pt>
                <c:pt idx="1903" formatCode="General">
                  <c:v>1.9030000903876501</c:v>
                </c:pt>
                <c:pt idx="1904" formatCode="General">
                  <c:v>1.9040000904351499</c:v>
                </c:pt>
                <c:pt idx="1905" formatCode="General">
                  <c:v>1.9050000904826401</c:v>
                </c:pt>
                <c:pt idx="1906" formatCode="General">
                  <c:v>1.90600009053014</c:v>
                </c:pt>
                <c:pt idx="1907" formatCode="General">
                  <c:v>1.9070000905776401</c:v>
                </c:pt>
                <c:pt idx="1908" formatCode="General">
                  <c:v>1.90800009062514</c:v>
                </c:pt>
                <c:pt idx="1909" formatCode="General">
                  <c:v>1.9090000906726301</c:v>
                </c:pt>
                <c:pt idx="1910" formatCode="General">
                  <c:v>1.91000009072013</c:v>
                </c:pt>
                <c:pt idx="1911" formatCode="General">
                  <c:v>1.9110000907676301</c:v>
                </c:pt>
                <c:pt idx="1912" formatCode="General">
                  <c:v>1.91200009081513</c:v>
                </c:pt>
                <c:pt idx="1913" formatCode="General">
                  <c:v>1.9130000908626199</c:v>
                </c:pt>
                <c:pt idx="1914" formatCode="General">
                  <c:v>1.91400009091012</c:v>
                </c:pt>
                <c:pt idx="1915" formatCode="General">
                  <c:v>1.9150000909576199</c:v>
                </c:pt>
                <c:pt idx="1916" formatCode="General">
                  <c:v>1.91600009100512</c:v>
                </c:pt>
                <c:pt idx="1917" formatCode="General">
                  <c:v>1.9170000910526099</c:v>
                </c:pt>
                <c:pt idx="1918" formatCode="General">
                  <c:v>1.91800009110011</c:v>
                </c:pt>
                <c:pt idx="1919" formatCode="General">
                  <c:v>1.9190000911476099</c:v>
                </c:pt>
                <c:pt idx="1920" formatCode="General">
                  <c:v>1.9200000911951101</c:v>
                </c:pt>
                <c:pt idx="1921" formatCode="General">
                  <c:v>1.9210000912426</c:v>
                </c:pt>
                <c:pt idx="1922" formatCode="General">
                  <c:v>1.9220000912901001</c:v>
                </c:pt>
                <c:pt idx="1923" formatCode="General">
                  <c:v>1.9230000913376</c:v>
                </c:pt>
                <c:pt idx="1924" formatCode="General">
                  <c:v>1.9240000913851001</c:v>
                </c:pt>
                <c:pt idx="1925" formatCode="General">
                  <c:v>1.92500009143259</c:v>
                </c:pt>
                <c:pt idx="1926" formatCode="General">
                  <c:v>1.9260000914800901</c:v>
                </c:pt>
              </c:numCache>
            </c:numRef>
          </c:xVal>
          <c:yVal>
            <c:numRef>
              <c:f>'m5'!$E$73:$E$1999</c:f>
              <c:numCache>
                <c:formatCode>General</c:formatCode>
                <c:ptCount val="1927"/>
                <c:pt idx="0">
                  <c:v>-0.14215199649334001</c:v>
                </c:pt>
                <c:pt idx="1">
                  <c:v>-0.141542002558708</c:v>
                </c:pt>
                <c:pt idx="2">
                  <c:v>-0.142426997423172</c:v>
                </c:pt>
                <c:pt idx="3">
                  <c:v>-0.140211001038551</c:v>
                </c:pt>
                <c:pt idx="4">
                  <c:v>-0.14073899388313299</c:v>
                </c:pt>
                <c:pt idx="5">
                  <c:v>-0.141431003808975</c:v>
                </c:pt>
                <c:pt idx="6">
                  <c:v>-0.146559998393059</c:v>
                </c:pt>
                <c:pt idx="7">
                  <c:v>-0.15513500571250899</c:v>
                </c:pt>
                <c:pt idx="8">
                  <c:v>-0.158837005496025</c:v>
                </c:pt>
                <c:pt idx="9">
                  <c:v>-0.17242799699306499</c:v>
                </c:pt>
                <c:pt idx="10">
                  <c:v>-0.19100999832153301</c:v>
                </c:pt>
                <c:pt idx="11">
                  <c:v>-0.210452005267143</c:v>
                </c:pt>
                <c:pt idx="12">
                  <c:v>-0.23172500729560899</c:v>
                </c:pt>
                <c:pt idx="13">
                  <c:v>-0.25970798730850198</c:v>
                </c:pt>
                <c:pt idx="14">
                  <c:v>-0.300260990858078</c:v>
                </c:pt>
                <c:pt idx="15">
                  <c:v>-0.34031501412391701</c:v>
                </c:pt>
                <c:pt idx="16">
                  <c:v>-0.38207000494003301</c:v>
                </c:pt>
                <c:pt idx="17">
                  <c:v>-0.42211699485778797</c:v>
                </c:pt>
                <c:pt idx="18">
                  <c:v>-0.46356400847434998</c:v>
                </c:pt>
                <c:pt idx="19">
                  <c:v>-0.51125997304916404</c:v>
                </c:pt>
                <c:pt idx="20">
                  <c:v>-0.56226402521133401</c:v>
                </c:pt>
                <c:pt idx="21">
                  <c:v>-0.60807299613952603</c:v>
                </c:pt>
                <c:pt idx="22">
                  <c:v>-0.65982097387313798</c:v>
                </c:pt>
                <c:pt idx="23">
                  <c:v>-0.72414302825927701</c:v>
                </c:pt>
                <c:pt idx="24">
                  <c:v>-0.78483301401138295</c:v>
                </c:pt>
                <c:pt idx="25">
                  <c:v>-0.85795700550079301</c:v>
                </c:pt>
                <c:pt idx="26">
                  <c:v>-0.93113201856613204</c:v>
                </c:pt>
                <c:pt idx="27">
                  <c:v>-0.99085897207260099</c:v>
                </c:pt>
                <c:pt idx="28">
                  <c:v>-1.0488100051879901</c:v>
                </c:pt>
                <c:pt idx="29">
                  <c:v>-1.10569000244141</c:v>
                </c:pt>
                <c:pt idx="30">
                  <c:v>-1.1573020219802901</c:v>
                </c:pt>
                <c:pt idx="31">
                  <c:v>-1.22040998935699</c:v>
                </c:pt>
                <c:pt idx="32">
                  <c:v>-1.28549003601074</c:v>
                </c:pt>
                <c:pt idx="33">
                  <c:v>-1.3498769998550399</c:v>
                </c:pt>
                <c:pt idx="34">
                  <c:v>-1.40916299819946</c:v>
                </c:pt>
                <c:pt idx="35">
                  <c:v>-1.46184694766998</c:v>
                </c:pt>
                <c:pt idx="36">
                  <c:v>-1.50909996032715</c:v>
                </c:pt>
                <c:pt idx="37">
                  <c:v>-1.5576740503311199</c:v>
                </c:pt>
                <c:pt idx="38">
                  <c:v>-1.6080789566039999</c:v>
                </c:pt>
                <c:pt idx="39">
                  <c:v>-1.6687970161437999</c:v>
                </c:pt>
                <c:pt idx="40">
                  <c:v>-1.72546398639679</c:v>
                </c:pt>
                <c:pt idx="41">
                  <c:v>-1.78232097625732</c:v>
                </c:pt>
                <c:pt idx="42">
                  <c:v>-1.8284729719162001</c:v>
                </c:pt>
                <c:pt idx="43">
                  <c:v>-1.8739379644393901</c:v>
                </c:pt>
                <c:pt idx="44">
                  <c:v>-1.92783999443054</c:v>
                </c:pt>
                <c:pt idx="45">
                  <c:v>-1.9967130422592201</c:v>
                </c:pt>
                <c:pt idx="46">
                  <c:v>-2.0702769756317099</c:v>
                </c:pt>
                <c:pt idx="47">
                  <c:v>-2.12855005264282</c:v>
                </c:pt>
                <c:pt idx="48">
                  <c:v>-2.16473388671875</c:v>
                </c:pt>
                <c:pt idx="49">
                  <c:v>-2.1998989582061799</c:v>
                </c:pt>
                <c:pt idx="50">
                  <c:v>-2.2376909255981401</c:v>
                </c:pt>
                <c:pt idx="51">
                  <c:v>-2.2852001190185498</c:v>
                </c:pt>
                <c:pt idx="52">
                  <c:v>-2.3432979583740199</c:v>
                </c:pt>
                <c:pt idx="53">
                  <c:v>-2.4090158939361599</c:v>
                </c:pt>
                <c:pt idx="54">
                  <c:v>-2.4786720275878902</c:v>
                </c:pt>
                <c:pt idx="55">
                  <c:v>-2.5396649837493901</c:v>
                </c:pt>
                <c:pt idx="56">
                  <c:v>-2.58830595016479</c:v>
                </c:pt>
                <c:pt idx="57">
                  <c:v>-2.6256799697875999</c:v>
                </c:pt>
                <c:pt idx="58">
                  <c:v>-2.6629068851470898</c:v>
                </c:pt>
                <c:pt idx="59">
                  <c:v>-2.7107560634613002</c:v>
                </c:pt>
                <c:pt idx="60">
                  <c:v>-2.7631630897521999</c:v>
                </c:pt>
                <c:pt idx="61">
                  <c:v>-2.8210918903350799</c:v>
                </c:pt>
                <c:pt idx="62">
                  <c:v>-2.8888869285583501</c:v>
                </c:pt>
                <c:pt idx="63">
                  <c:v>-2.94849705696106</c:v>
                </c:pt>
                <c:pt idx="64">
                  <c:v>-3.00276803970337</c:v>
                </c:pt>
                <c:pt idx="65">
                  <c:v>-3.0545709133148198</c:v>
                </c:pt>
                <c:pt idx="66">
                  <c:v>-3.0955729484558101</c:v>
                </c:pt>
                <c:pt idx="67">
                  <c:v>-3.1321599483489999</c:v>
                </c:pt>
                <c:pt idx="68">
                  <c:v>-3.1803131103515598</c:v>
                </c:pt>
                <c:pt idx="69">
                  <c:v>-3.2344439029693599</c:v>
                </c:pt>
                <c:pt idx="70">
                  <c:v>-3.2888429164886501</c:v>
                </c:pt>
                <c:pt idx="71">
                  <c:v>-3.3569669723510698</c:v>
                </c:pt>
                <c:pt idx="72">
                  <c:v>-3.4225199222564702</c:v>
                </c:pt>
                <c:pt idx="73">
                  <c:v>-3.4830400943756099</c:v>
                </c:pt>
                <c:pt idx="74">
                  <c:v>-3.5331161022186302</c:v>
                </c:pt>
                <c:pt idx="75">
                  <c:v>-3.5735409259796098</c:v>
                </c:pt>
                <c:pt idx="76">
                  <c:v>-3.6106119155883798</c:v>
                </c:pt>
                <c:pt idx="77">
                  <c:v>-3.6530530452728298</c:v>
                </c:pt>
                <c:pt idx="78">
                  <c:v>-3.7180230617523198</c:v>
                </c:pt>
                <c:pt idx="79">
                  <c:v>-3.80863308906555</c:v>
                </c:pt>
                <c:pt idx="80">
                  <c:v>-3.8922390937805198</c:v>
                </c:pt>
                <c:pt idx="81">
                  <c:v>-3.9286139011383101</c:v>
                </c:pt>
                <c:pt idx="82">
                  <c:v>-3.93710494041443</c:v>
                </c:pt>
                <c:pt idx="83">
                  <c:v>-3.9578630924224898</c:v>
                </c:pt>
                <c:pt idx="84">
                  <c:v>-4.0176038742065403</c:v>
                </c:pt>
                <c:pt idx="85">
                  <c:v>-4.1151151657104501</c:v>
                </c:pt>
                <c:pt idx="86">
                  <c:v>-4.2138152122497603</c:v>
                </c:pt>
                <c:pt idx="87">
                  <c:v>-4.2837481498718297</c:v>
                </c:pt>
                <c:pt idx="88">
                  <c:v>-4.2949409484863299</c:v>
                </c:pt>
                <c:pt idx="89">
                  <c:v>-4.3000798225402797</c:v>
                </c:pt>
                <c:pt idx="90">
                  <c:v>-4.3242111206054696</c:v>
                </c:pt>
                <c:pt idx="91">
                  <c:v>-4.3925719261169398</c:v>
                </c:pt>
                <c:pt idx="92">
                  <c:v>-4.5016641616821298</c:v>
                </c:pt>
                <c:pt idx="93">
                  <c:v>-4.6170291900634801</c:v>
                </c:pt>
                <c:pt idx="94">
                  <c:v>-4.6815137863159197</c:v>
                </c:pt>
                <c:pt idx="95">
                  <c:v>-4.6875309944152797</c:v>
                </c:pt>
                <c:pt idx="96">
                  <c:v>-4.6827020645141602</c:v>
                </c:pt>
                <c:pt idx="97">
                  <c:v>-4.71099805831909</c:v>
                </c:pt>
                <c:pt idx="98">
                  <c:v>-4.7950959205627397</c:v>
                </c:pt>
                <c:pt idx="99">
                  <c:v>-4.9142389297485396</c:v>
                </c:pt>
                <c:pt idx="100">
                  <c:v>-5.0078239440918004</c:v>
                </c:pt>
                <c:pt idx="101">
                  <c:v>-5.0390739440918004</c:v>
                </c:pt>
                <c:pt idx="102">
                  <c:v>-5.0339422225952104</c:v>
                </c:pt>
                <c:pt idx="103">
                  <c:v>-5.0567431449890101</c:v>
                </c:pt>
                <c:pt idx="104">
                  <c:v>-5.1232647895812997</c:v>
                </c:pt>
                <c:pt idx="105">
                  <c:v>-5.2234921455383301</c:v>
                </c:pt>
                <c:pt idx="106">
                  <c:v>-5.32431888580322</c:v>
                </c:pt>
                <c:pt idx="107">
                  <c:v>-5.3863320350646999</c:v>
                </c:pt>
                <c:pt idx="108">
                  <c:v>-5.3982720375061</c:v>
                </c:pt>
                <c:pt idx="109">
                  <c:v>-5.3985238075256303</c:v>
                </c:pt>
                <c:pt idx="110">
                  <c:v>-5.4371190071106001</c:v>
                </c:pt>
                <c:pt idx="111">
                  <c:v>-5.5367980003356898</c:v>
                </c:pt>
                <c:pt idx="112">
                  <c:v>-5.6546740531921396</c:v>
                </c:pt>
                <c:pt idx="113">
                  <c:v>-5.7526378631591797</c:v>
                </c:pt>
                <c:pt idx="114">
                  <c:v>-5.7825951576232901</c:v>
                </c:pt>
                <c:pt idx="115">
                  <c:v>-5.7694292068481401</c:v>
                </c:pt>
                <c:pt idx="116">
                  <c:v>-5.7717490196228001</c:v>
                </c:pt>
                <c:pt idx="117">
                  <c:v>-5.8264198303222701</c:v>
                </c:pt>
                <c:pt idx="118">
                  <c:v>-5.9370260238647496</c:v>
                </c:pt>
                <c:pt idx="119">
                  <c:v>-6.0695428848266602</c:v>
                </c:pt>
                <c:pt idx="120">
                  <c:v>-6.1607298851013201</c:v>
                </c:pt>
                <c:pt idx="121">
                  <c:v>-6.1795229911804199</c:v>
                </c:pt>
                <c:pt idx="122">
                  <c:v>-6.1648797988891602</c:v>
                </c:pt>
                <c:pt idx="123">
                  <c:v>-6.1841111183166504</c:v>
                </c:pt>
                <c:pt idx="124">
                  <c:v>-6.2453660964965803</c:v>
                </c:pt>
                <c:pt idx="125">
                  <c:v>-6.3634219169616699</c:v>
                </c:pt>
                <c:pt idx="126">
                  <c:v>-6.4739499092102104</c:v>
                </c:pt>
                <c:pt idx="127">
                  <c:v>-6.5249691009521502</c:v>
                </c:pt>
                <c:pt idx="128">
                  <c:v>-6.5271592140197798</c:v>
                </c:pt>
                <c:pt idx="129">
                  <c:v>-6.5326042175293004</c:v>
                </c:pt>
                <c:pt idx="130">
                  <c:v>-6.5767478942871103</c:v>
                </c:pt>
                <c:pt idx="131">
                  <c:v>-6.6705350875854501</c:v>
                </c:pt>
                <c:pt idx="132">
                  <c:v>-6.8015031814575204</c:v>
                </c:pt>
                <c:pt idx="133">
                  <c:v>-6.9029989242553702</c:v>
                </c:pt>
                <c:pt idx="134">
                  <c:v>-6.9312248229980504</c:v>
                </c:pt>
                <c:pt idx="135">
                  <c:v>-6.91858005523682</c:v>
                </c:pt>
                <c:pt idx="136">
                  <c:v>-6.9242749214172399</c:v>
                </c:pt>
                <c:pt idx="137">
                  <c:v>-6.98382616043091</c:v>
                </c:pt>
                <c:pt idx="138">
                  <c:v>-7.10324907302856</c:v>
                </c:pt>
                <c:pt idx="139">
                  <c:v>-7.2324070930481001</c:v>
                </c:pt>
                <c:pt idx="140">
                  <c:v>-7.3091740608215297</c:v>
                </c:pt>
                <c:pt idx="141">
                  <c:v>-7.31858110427856</c:v>
                </c:pt>
                <c:pt idx="142">
                  <c:v>-7.3135581016540501</c:v>
                </c:pt>
                <c:pt idx="143">
                  <c:v>-7.3334069252014196</c:v>
                </c:pt>
                <c:pt idx="144">
                  <c:v>-7.3973951339721697</c:v>
                </c:pt>
                <c:pt idx="145">
                  <c:v>-7.5288991928100604</c:v>
                </c:pt>
                <c:pt idx="146">
                  <c:v>-7.6588759422302202</c:v>
                </c:pt>
                <c:pt idx="147">
                  <c:v>-7.72847604751587</c:v>
                </c:pt>
                <c:pt idx="148">
                  <c:v>-7.7213392257690403</c:v>
                </c:pt>
                <c:pt idx="149">
                  <c:v>-7.7112388610839799</c:v>
                </c:pt>
                <c:pt idx="150">
                  <c:v>-7.7471108436584499</c:v>
                </c:pt>
                <c:pt idx="151">
                  <c:v>-7.8528780937194798</c:v>
                </c:pt>
                <c:pt idx="152">
                  <c:v>-7.9914097785949698</c:v>
                </c:pt>
                <c:pt idx="153">
                  <c:v>-8.0849914550781303</c:v>
                </c:pt>
                <c:pt idx="154">
                  <c:v>-8.1099224090576207</c:v>
                </c:pt>
                <c:pt idx="155">
                  <c:v>-8.0968885421752894</c:v>
                </c:pt>
                <c:pt idx="156">
                  <c:v>-8.1016044616699201</c:v>
                </c:pt>
                <c:pt idx="157">
                  <c:v>-8.1706657409668004</c:v>
                </c:pt>
                <c:pt idx="158">
                  <c:v>-8.3028926849365199</c:v>
                </c:pt>
                <c:pt idx="159">
                  <c:v>-8.4372854232788104</c:v>
                </c:pt>
                <c:pt idx="160">
                  <c:v>-8.5082349777221697</c:v>
                </c:pt>
                <c:pt idx="161">
                  <c:v>-8.5145092010497994</c:v>
                </c:pt>
                <c:pt idx="162">
                  <c:v>-8.5014019012451207</c:v>
                </c:pt>
                <c:pt idx="163">
                  <c:v>-8.5232572555541992</c:v>
                </c:pt>
                <c:pt idx="164">
                  <c:v>-8.6164941787719709</c:v>
                </c:pt>
                <c:pt idx="165">
                  <c:v>-8.7626791000366193</c:v>
                </c:pt>
                <c:pt idx="166">
                  <c:v>-8.8802118301391602</c:v>
                </c:pt>
                <c:pt idx="167">
                  <c:v>-8.9180231094360405</c:v>
                </c:pt>
                <c:pt idx="168">
                  <c:v>-8.9031324386596697</c:v>
                </c:pt>
                <c:pt idx="169">
                  <c:v>-8.8925113677978498</c:v>
                </c:pt>
                <c:pt idx="170">
                  <c:v>-8.9445943832397496</c:v>
                </c:pt>
                <c:pt idx="171">
                  <c:v>-9.07531642913818</c:v>
                </c:pt>
                <c:pt idx="172">
                  <c:v>-9.2263650894165004</c:v>
                </c:pt>
                <c:pt idx="173">
                  <c:v>-9.3242006301879901</c:v>
                </c:pt>
                <c:pt idx="174">
                  <c:v>-9.33575344085693</c:v>
                </c:pt>
                <c:pt idx="175">
                  <c:v>-9.3135290145874006</c:v>
                </c:pt>
                <c:pt idx="176">
                  <c:v>-9.3154249191284197</c:v>
                </c:pt>
                <c:pt idx="177">
                  <c:v>-9.3776807785034197</c:v>
                </c:pt>
                <c:pt idx="178">
                  <c:v>-9.5098009109497106</c:v>
                </c:pt>
                <c:pt idx="179">
                  <c:v>-9.6634645462036097</c:v>
                </c:pt>
                <c:pt idx="180">
                  <c:v>-9.7517766952514595</c:v>
                </c:pt>
                <c:pt idx="181">
                  <c:v>-9.7543449401855504</c:v>
                </c:pt>
                <c:pt idx="182">
                  <c:v>-9.7390689849853498</c:v>
                </c:pt>
                <c:pt idx="183">
                  <c:v>-9.7609491348266602</c:v>
                </c:pt>
                <c:pt idx="184">
                  <c:v>-9.8393211364746094</c:v>
                </c:pt>
                <c:pt idx="185">
                  <c:v>-9.9772253036499006</c:v>
                </c:pt>
                <c:pt idx="186">
                  <c:v>-10.1077728271484</c:v>
                </c:pt>
                <c:pt idx="187">
                  <c:v>-10.146192550659199</c:v>
                </c:pt>
                <c:pt idx="188">
                  <c:v>-10.1311492919922</c:v>
                </c:pt>
                <c:pt idx="189">
                  <c:v>-10.131701469421399</c:v>
                </c:pt>
                <c:pt idx="190">
                  <c:v>-10.194537162780801</c:v>
                </c:pt>
                <c:pt idx="191">
                  <c:v>-10.3228645324707</c:v>
                </c:pt>
                <c:pt idx="192">
                  <c:v>-10.458845138549799</c:v>
                </c:pt>
                <c:pt idx="193">
                  <c:v>-10.531456947326699</c:v>
                </c:pt>
                <c:pt idx="194">
                  <c:v>-10.5284967422485</c:v>
                </c:pt>
                <c:pt idx="195">
                  <c:v>-10.517265319824199</c:v>
                </c:pt>
                <c:pt idx="196">
                  <c:v>-10.5447292327881</c:v>
                </c:pt>
                <c:pt idx="197">
                  <c:v>-10.652625083923301</c:v>
                </c:pt>
                <c:pt idx="198">
                  <c:v>-10.815884590148899</c:v>
                </c:pt>
                <c:pt idx="199">
                  <c:v>-10.9479370117188</c:v>
                </c:pt>
                <c:pt idx="200">
                  <c:v>-10.980740547180201</c:v>
                </c:pt>
                <c:pt idx="201">
                  <c:v>-10.961457252502401</c:v>
                </c:pt>
                <c:pt idx="202">
                  <c:v>-10.955212593078601</c:v>
                </c:pt>
                <c:pt idx="203">
                  <c:v>-11.007536888122599</c:v>
                </c:pt>
                <c:pt idx="204">
                  <c:v>-11.1336727142334</c:v>
                </c:pt>
                <c:pt idx="205">
                  <c:v>-11.2754011154175</c:v>
                </c:pt>
                <c:pt idx="206">
                  <c:v>-11.358405113220201</c:v>
                </c:pt>
                <c:pt idx="207">
                  <c:v>-11.3671607971191</c:v>
                </c:pt>
                <c:pt idx="208">
                  <c:v>-11.3534812927246</c:v>
                </c:pt>
                <c:pt idx="209">
                  <c:v>-11.3804607391357</c:v>
                </c:pt>
                <c:pt idx="210">
                  <c:v>-11.4801292419434</c:v>
                </c:pt>
                <c:pt idx="211">
                  <c:v>-11.638796806335399</c:v>
                </c:pt>
                <c:pt idx="212">
                  <c:v>-11.75710105896</c:v>
                </c:pt>
                <c:pt idx="213">
                  <c:v>-11.785532951355</c:v>
                </c:pt>
                <c:pt idx="214">
                  <c:v>-11.766361236572299</c:v>
                </c:pt>
                <c:pt idx="215">
                  <c:v>-11.77366065979</c:v>
                </c:pt>
                <c:pt idx="216">
                  <c:v>-11.8392333984375</c:v>
                </c:pt>
                <c:pt idx="217">
                  <c:v>-11.991132736206101</c:v>
                </c:pt>
                <c:pt idx="218">
                  <c:v>-12.1465167999268</c:v>
                </c:pt>
                <c:pt idx="219">
                  <c:v>-12.2115125656128</c:v>
                </c:pt>
                <c:pt idx="220">
                  <c:v>-12.2008810043335</c:v>
                </c:pt>
                <c:pt idx="221">
                  <c:v>-12.182436943054199</c:v>
                </c:pt>
                <c:pt idx="222">
                  <c:v>-12.2227573394775</c:v>
                </c:pt>
                <c:pt idx="223">
                  <c:v>-12.3403873443604</c:v>
                </c:pt>
                <c:pt idx="224">
                  <c:v>-12.490177154541</c:v>
                </c:pt>
                <c:pt idx="225">
                  <c:v>-12.578174591064499</c:v>
                </c:pt>
                <c:pt idx="226">
                  <c:v>-12.587986946106</c:v>
                </c:pt>
                <c:pt idx="227">
                  <c:v>-12.5843152999878</c:v>
                </c:pt>
                <c:pt idx="228">
                  <c:v>-12.6204929351807</c:v>
                </c:pt>
                <c:pt idx="229">
                  <c:v>-12.722243309021</c:v>
                </c:pt>
                <c:pt idx="230">
                  <c:v>-12.8627634048462</c:v>
                </c:pt>
                <c:pt idx="231">
                  <c:v>-12.973574638366699</c:v>
                </c:pt>
                <c:pt idx="232">
                  <c:v>-12.9936666488647</c:v>
                </c:pt>
                <c:pt idx="233">
                  <c:v>-12.985016822814901</c:v>
                </c:pt>
                <c:pt idx="234">
                  <c:v>-13.014500617981</c:v>
                </c:pt>
                <c:pt idx="235">
                  <c:v>-13.1132488250732</c:v>
                </c:pt>
                <c:pt idx="236">
                  <c:v>-13.256160736084</c:v>
                </c:pt>
                <c:pt idx="237">
                  <c:v>-13.3642225265503</c:v>
                </c:pt>
                <c:pt idx="238">
                  <c:v>-13.395189285278301</c:v>
                </c:pt>
                <c:pt idx="239">
                  <c:v>-13.379259109497101</c:v>
                </c:pt>
                <c:pt idx="240">
                  <c:v>-13.403862953186</c:v>
                </c:pt>
                <c:pt idx="241">
                  <c:v>-13.517683029174799</c:v>
                </c:pt>
                <c:pt idx="242">
                  <c:v>-13.662654876709</c:v>
                </c:pt>
                <c:pt idx="243">
                  <c:v>-13.749871253967299</c:v>
                </c:pt>
                <c:pt idx="244">
                  <c:v>-13.758761405944799</c:v>
                </c:pt>
                <c:pt idx="245">
                  <c:v>-13.755480766296399</c:v>
                </c:pt>
                <c:pt idx="246">
                  <c:v>-13.809241294860801</c:v>
                </c:pt>
                <c:pt idx="247">
                  <c:v>-13.9289693832397</c:v>
                </c:pt>
                <c:pt idx="248">
                  <c:v>-14.055798530578601</c:v>
                </c:pt>
                <c:pt idx="249">
                  <c:v>-14.1429529190063</c:v>
                </c:pt>
                <c:pt idx="250">
                  <c:v>-14.158699035644499</c:v>
                </c:pt>
                <c:pt idx="251">
                  <c:v>-14.1568307876587</c:v>
                </c:pt>
                <c:pt idx="252">
                  <c:v>-14.1840267181396</c:v>
                </c:pt>
                <c:pt idx="253">
                  <c:v>-14.295631408691399</c:v>
                </c:pt>
                <c:pt idx="254">
                  <c:v>-14.467781066894499</c:v>
                </c:pt>
                <c:pt idx="255">
                  <c:v>-14.5938606262207</c:v>
                </c:pt>
                <c:pt idx="256">
                  <c:v>-14.6109266281128</c:v>
                </c:pt>
                <c:pt idx="257">
                  <c:v>-14.5916147232056</c:v>
                </c:pt>
                <c:pt idx="258">
                  <c:v>-14.593224525451699</c:v>
                </c:pt>
                <c:pt idx="259">
                  <c:v>-14.6755313873291</c:v>
                </c:pt>
                <c:pt idx="260">
                  <c:v>-14.8338985443115</c:v>
                </c:pt>
                <c:pt idx="261">
                  <c:v>-14.966193199157701</c:v>
                </c:pt>
                <c:pt idx="262">
                  <c:v>-15.003533363342299</c:v>
                </c:pt>
                <c:pt idx="263">
                  <c:v>-14.9943790435791</c:v>
                </c:pt>
                <c:pt idx="264">
                  <c:v>-15.0131568908691</c:v>
                </c:pt>
                <c:pt idx="265">
                  <c:v>-15.106981277465801</c:v>
                </c:pt>
                <c:pt idx="266">
                  <c:v>-15.2558450698853</c:v>
                </c:pt>
                <c:pt idx="267">
                  <c:v>-15.3632612228394</c:v>
                </c:pt>
                <c:pt idx="268">
                  <c:v>-15.3837232589722</c:v>
                </c:pt>
                <c:pt idx="269">
                  <c:v>-15.3784065246582</c:v>
                </c:pt>
                <c:pt idx="270">
                  <c:v>-15.4129590988159</c:v>
                </c:pt>
                <c:pt idx="271">
                  <c:v>-15.5249109268188</c:v>
                </c:pt>
                <c:pt idx="272">
                  <c:v>-15.670413017272899</c:v>
                </c:pt>
                <c:pt idx="273">
                  <c:v>-15.771726608276399</c:v>
                </c:pt>
                <c:pt idx="274">
                  <c:v>-15.789014816284199</c:v>
                </c:pt>
                <c:pt idx="275">
                  <c:v>-15.7834386825562</c:v>
                </c:pt>
                <c:pt idx="276">
                  <c:v>-15.815284729003899</c:v>
                </c:pt>
                <c:pt idx="277">
                  <c:v>-15.927941322326699</c:v>
                </c:pt>
                <c:pt idx="278">
                  <c:v>-16.1068725585938</c:v>
                </c:pt>
                <c:pt idx="279">
                  <c:v>-16.23024559021</c:v>
                </c:pt>
                <c:pt idx="280">
                  <c:v>-16.235969543456999</c:v>
                </c:pt>
                <c:pt idx="281">
                  <c:v>-16.220308303833001</c:v>
                </c:pt>
                <c:pt idx="282">
                  <c:v>-16.2374057769775</c:v>
                </c:pt>
                <c:pt idx="283">
                  <c:v>-16.325454711914102</c:v>
                </c:pt>
                <c:pt idx="284">
                  <c:v>-16.476709365844702</c:v>
                </c:pt>
                <c:pt idx="285">
                  <c:v>-16.614091873168899</c:v>
                </c:pt>
                <c:pt idx="286">
                  <c:v>-16.652675628662099</c:v>
                </c:pt>
                <c:pt idx="287">
                  <c:v>-16.640419006347699</c:v>
                </c:pt>
                <c:pt idx="288">
                  <c:v>-16.6443061828613</c:v>
                </c:pt>
                <c:pt idx="289">
                  <c:v>-16.7198486328125</c:v>
                </c:pt>
                <c:pt idx="290">
                  <c:v>-16.8928337097168</c:v>
                </c:pt>
                <c:pt idx="291">
                  <c:v>-17.052267074585</c:v>
                </c:pt>
                <c:pt idx="292">
                  <c:v>-17.092485427856399</c:v>
                </c:pt>
                <c:pt idx="293">
                  <c:v>-17.078525543212901</c:v>
                </c:pt>
                <c:pt idx="294">
                  <c:v>-17.070835113525401</c:v>
                </c:pt>
                <c:pt idx="295">
                  <c:v>-17.113967895507798</c:v>
                </c:pt>
                <c:pt idx="296">
                  <c:v>-17.251695632934599</c:v>
                </c:pt>
                <c:pt idx="297">
                  <c:v>-17.441881179809599</c:v>
                </c:pt>
                <c:pt idx="298">
                  <c:v>-17.541820526123001</c:v>
                </c:pt>
                <c:pt idx="299">
                  <c:v>-17.531032562255898</c:v>
                </c:pt>
                <c:pt idx="300">
                  <c:v>-17.520259857177699</c:v>
                </c:pt>
                <c:pt idx="301">
                  <c:v>-17.5492553710938</c:v>
                </c:pt>
                <c:pt idx="302">
                  <c:v>-17.6434535980225</c:v>
                </c:pt>
                <c:pt idx="303">
                  <c:v>-17.805711746215799</c:v>
                </c:pt>
                <c:pt idx="304">
                  <c:v>-17.932807922363299</c:v>
                </c:pt>
                <c:pt idx="305">
                  <c:v>-17.954399108886701</c:v>
                </c:pt>
                <c:pt idx="306">
                  <c:v>-17.943906784057599</c:v>
                </c:pt>
                <c:pt idx="307">
                  <c:v>-17.957914352416999</c:v>
                </c:pt>
                <c:pt idx="308">
                  <c:v>-18.041387557983398</c:v>
                </c:pt>
                <c:pt idx="309">
                  <c:v>-18.225593566894499</c:v>
                </c:pt>
                <c:pt idx="310">
                  <c:v>-18.395067214965799</c:v>
                </c:pt>
                <c:pt idx="311">
                  <c:v>-18.431341171264599</c:v>
                </c:pt>
                <c:pt idx="312">
                  <c:v>-18.409717559814499</c:v>
                </c:pt>
                <c:pt idx="313">
                  <c:v>-18.397466659545898</c:v>
                </c:pt>
                <c:pt idx="314">
                  <c:v>-18.4470615386963</c:v>
                </c:pt>
                <c:pt idx="315">
                  <c:v>-18.591789245605501</c:v>
                </c:pt>
                <c:pt idx="316">
                  <c:v>-18.772647857666001</c:v>
                </c:pt>
                <c:pt idx="317">
                  <c:v>-18.8589897155762</c:v>
                </c:pt>
                <c:pt idx="318">
                  <c:v>-18.8565273284912</c:v>
                </c:pt>
                <c:pt idx="319">
                  <c:v>-18.842535018920898</c:v>
                </c:pt>
                <c:pt idx="320">
                  <c:v>-18.874517440795898</c:v>
                </c:pt>
                <c:pt idx="321">
                  <c:v>-18.995622634887699</c:v>
                </c:pt>
                <c:pt idx="322">
                  <c:v>-19.151216506958001</c:v>
                </c:pt>
                <c:pt idx="323">
                  <c:v>-19.251205444335898</c:v>
                </c:pt>
                <c:pt idx="324">
                  <c:v>-19.2744045257568</c:v>
                </c:pt>
                <c:pt idx="325">
                  <c:v>-19.272304534912099</c:v>
                </c:pt>
                <c:pt idx="326">
                  <c:v>-19.328931808471701</c:v>
                </c:pt>
                <c:pt idx="327">
                  <c:v>-19.44899559021</c:v>
                </c:pt>
                <c:pt idx="328">
                  <c:v>-19.5693664550781</c:v>
                </c:pt>
                <c:pt idx="329">
                  <c:v>-19.633712768554702</c:v>
                </c:pt>
                <c:pt idx="330">
                  <c:v>-19.647232055664102</c:v>
                </c:pt>
                <c:pt idx="331">
                  <c:v>-19.685260772705099</c:v>
                </c:pt>
                <c:pt idx="332">
                  <c:v>-19.789918899536101</c:v>
                </c:pt>
                <c:pt idx="333">
                  <c:v>-19.923631668090799</c:v>
                </c:pt>
                <c:pt idx="334">
                  <c:v>-20.005323410034201</c:v>
                </c:pt>
                <c:pt idx="335">
                  <c:v>-20.024063110351602</c:v>
                </c:pt>
                <c:pt idx="336">
                  <c:v>-20.0530891418457</c:v>
                </c:pt>
                <c:pt idx="337">
                  <c:v>-20.129077911376999</c:v>
                </c:pt>
                <c:pt idx="338">
                  <c:v>-20.2501411437988</c:v>
                </c:pt>
                <c:pt idx="339">
                  <c:v>-20.377269744873001</c:v>
                </c:pt>
                <c:pt idx="340">
                  <c:v>-20.457689285278299</c:v>
                </c:pt>
                <c:pt idx="341">
                  <c:v>-20.4697971343994</c:v>
                </c:pt>
                <c:pt idx="342">
                  <c:v>-20.467582702636701</c:v>
                </c:pt>
                <c:pt idx="343">
                  <c:v>-20.527349472045898</c:v>
                </c:pt>
                <c:pt idx="344">
                  <c:v>-20.667747497558601</c:v>
                </c:pt>
                <c:pt idx="345">
                  <c:v>-20.836051940918001</c:v>
                </c:pt>
                <c:pt idx="346">
                  <c:v>-20.930158615112301</c:v>
                </c:pt>
                <c:pt idx="347">
                  <c:v>-20.932573318481399</c:v>
                </c:pt>
                <c:pt idx="348">
                  <c:v>-20.9185276031494</c:v>
                </c:pt>
                <c:pt idx="349">
                  <c:v>-20.944999694824201</c:v>
                </c:pt>
                <c:pt idx="350">
                  <c:v>-21.059106826782202</c:v>
                </c:pt>
                <c:pt idx="351">
                  <c:v>-21.219841003418001</c:v>
                </c:pt>
                <c:pt idx="352">
                  <c:v>-21.3401889801025</c:v>
                </c:pt>
                <c:pt idx="353">
                  <c:v>-21.3782768249512</c:v>
                </c:pt>
                <c:pt idx="354">
                  <c:v>-21.3748569488525</c:v>
                </c:pt>
                <c:pt idx="355">
                  <c:v>-21.392585754394499</c:v>
                </c:pt>
                <c:pt idx="356">
                  <c:v>-21.491630554199201</c:v>
                </c:pt>
                <c:pt idx="357">
                  <c:v>-21.665794372558601</c:v>
                </c:pt>
                <c:pt idx="358">
                  <c:v>-21.803123474121101</c:v>
                </c:pt>
                <c:pt idx="359">
                  <c:v>-21.831764221191399</c:v>
                </c:pt>
                <c:pt idx="360">
                  <c:v>-21.818525314331101</c:v>
                </c:pt>
                <c:pt idx="361">
                  <c:v>-21.835865020751999</c:v>
                </c:pt>
                <c:pt idx="362">
                  <c:v>-21.9285373687744</c:v>
                </c:pt>
                <c:pt idx="363">
                  <c:v>-22.088401794433601</c:v>
                </c:pt>
                <c:pt idx="364">
                  <c:v>-22.2377529144287</c:v>
                </c:pt>
                <c:pt idx="365">
                  <c:v>-22.2818813323975</c:v>
                </c:pt>
                <c:pt idx="366">
                  <c:v>-22.265819549560501</c:v>
                </c:pt>
                <c:pt idx="367">
                  <c:v>-22.274124145507798</c:v>
                </c:pt>
                <c:pt idx="368">
                  <c:v>-22.344587326049801</c:v>
                </c:pt>
                <c:pt idx="369">
                  <c:v>-22.515178680419901</c:v>
                </c:pt>
                <c:pt idx="370">
                  <c:v>-22.706020355224599</c:v>
                </c:pt>
                <c:pt idx="371">
                  <c:v>-22.764234542846701</c:v>
                </c:pt>
                <c:pt idx="372">
                  <c:v>-22.743667602539102</c:v>
                </c:pt>
                <c:pt idx="373">
                  <c:v>-22.7375602722168</c:v>
                </c:pt>
                <c:pt idx="374">
                  <c:v>-22.787857055664102</c:v>
                </c:pt>
                <c:pt idx="375">
                  <c:v>-22.938238143920898</c:v>
                </c:pt>
                <c:pt idx="376">
                  <c:v>-23.092405319213899</c:v>
                </c:pt>
                <c:pt idx="377">
                  <c:v>-23.1490802764893</c:v>
                </c:pt>
                <c:pt idx="378">
                  <c:v>-23.1460857391357</c:v>
                </c:pt>
                <c:pt idx="379">
                  <c:v>-23.175865173339801</c:v>
                </c:pt>
                <c:pt idx="380">
                  <c:v>-23.2737007141113</c:v>
                </c:pt>
                <c:pt idx="381">
                  <c:v>-23.408964157104499</c:v>
                </c:pt>
                <c:pt idx="382">
                  <c:v>-23.5202541351318</c:v>
                </c:pt>
                <c:pt idx="383">
                  <c:v>-23.580442428588899</c:v>
                </c:pt>
                <c:pt idx="384">
                  <c:v>-23.6082859039307</c:v>
                </c:pt>
                <c:pt idx="385">
                  <c:v>-23.627269744873001</c:v>
                </c:pt>
                <c:pt idx="386">
                  <c:v>-23.694129943847699</c:v>
                </c:pt>
                <c:pt idx="387">
                  <c:v>-23.857517242431602</c:v>
                </c:pt>
                <c:pt idx="388">
                  <c:v>-24.036424636840799</c:v>
                </c:pt>
                <c:pt idx="389">
                  <c:v>-24.0992431640625</c:v>
                </c:pt>
                <c:pt idx="390">
                  <c:v>-24.079818725585898</c:v>
                </c:pt>
                <c:pt idx="391">
                  <c:v>-24.0701293945313</c:v>
                </c:pt>
                <c:pt idx="392">
                  <c:v>-24.1183071136475</c:v>
                </c:pt>
                <c:pt idx="393">
                  <c:v>-24.276136398315401</c:v>
                </c:pt>
                <c:pt idx="394">
                  <c:v>-24.4802951812744</c:v>
                </c:pt>
                <c:pt idx="395">
                  <c:v>-24.571235656738299</c:v>
                </c:pt>
                <c:pt idx="396">
                  <c:v>-24.555000305175799</c:v>
                </c:pt>
                <c:pt idx="397">
                  <c:v>-24.542930603027301</c:v>
                </c:pt>
                <c:pt idx="398">
                  <c:v>-24.568853378295898</c:v>
                </c:pt>
                <c:pt idx="399">
                  <c:v>-24.6976203918457</c:v>
                </c:pt>
                <c:pt idx="400">
                  <c:v>-24.891536712646499</c:v>
                </c:pt>
                <c:pt idx="401">
                  <c:v>-25.006885528564499</c:v>
                </c:pt>
                <c:pt idx="402">
                  <c:v>-25.014842987060501</c:v>
                </c:pt>
                <c:pt idx="403">
                  <c:v>-25.0035705566406</c:v>
                </c:pt>
                <c:pt idx="404">
                  <c:v>-25.040260314941399</c:v>
                </c:pt>
                <c:pt idx="405">
                  <c:v>-25.1607151031494</c:v>
                </c:pt>
                <c:pt idx="406">
                  <c:v>-25.3287467956543</c:v>
                </c:pt>
                <c:pt idx="407">
                  <c:v>-25.4400234222412</c:v>
                </c:pt>
                <c:pt idx="408">
                  <c:v>-25.450288772583001</c:v>
                </c:pt>
                <c:pt idx="409">
                  <c:v>-25.4403266906738</c:v>
                </c:pt>
                <c:pt idx="410">
                  <c:v>-25.486988067626999</c:v>
                </c:pt>
                <c:pt idx="411">
                  <c:v>-25.619085311889599</c:v>
                </c:pt>
                <c:pt idx="412">
                  <c:v>-25.776222229003899</c:v>
                </c:pt>
                <c:pt idx="413">
                  <c:v>-25.878494262695298</c:v>
                </c:pt>
                <c:pt idx="414">
                  <c:v>-25.906324386596701</c:v>
                </c:pt>
                <c:pt idx="415">
                  <c:v>-25.907333374023398</c:v>
                </c:pt>
                <c:pt idx="416">
                  <c:v>-25.961412429809599</c:v>
                </c:pt>
                <c:pt idx="417">
                  <c:v>-26.087932586669901</c:v>
                </c:pt>
                <c:pt idx="418">
                  <c:v>-26.221605300903299</c:v>
                </c:pt>
                <c:pt idx="419">
                  <c:v>-26.314821243286101</c:v>
                </c:pt>
                <c:pt idx="420">
                  <c:v>-26.3465881347656</c:v>
                </c:pt>
                <c:pt idx="421">
                  <c:v>-26.361076354980501</c:v>
                </c:pt>
                <c:pt idx="422">
                  <c:v>-26.414756774902301</c:v>
                </c:pt>
                <c:pt idx="423">
                  <c:v>-26.537805557251001</c:v>
                </c:pt>
                <c:pt idx="424">
                  <c:v>-26.707349777221701</c:v>
                </c:pt>
                <c:pt idx="425">
                  <c:v>-26.818229675293001</c:v>
                </c:pt>
                <c:pt idx="426">
                  <c:v>-26.823877334594702</c:v>
                </c:pt>
                <c:pt idx="427">
                  <c:v>-26.8089408874512</c:v>
                </c:pt>
                <c:pt idx="428">
                  <c:v>-26.848405838012699</c:v>
                </c:pt>
                <c:pt idx="429">
                  <c:v>-26.997045516967798</c:v>
                </c:pt>
                <c:pt idx="430">
                  <c:v>-27.188013076782202</c:v>
                </c:pt>
                <c:pt idx="431">
                  <c:v>-27.279813766479499</c:v>
                </c:pt>
                <c:pt idx="432">
                  <c:v>-27.282892227172901</c:v>
                </c:pt>
                <c:pt idx="433">
                  <c:v>-27.283332824706999</c:v>
                </c:pt>
                <c:pt idx="434">
                  <c:v>-27.328081130981399</c:v>
                </c:pt>
                <c:pt idx="435">
                  <c:v>-27.4605407714844</c:v>
                </c:pt>
                <c:pt idx="436">
                  <c:v>-27.6245002746582</c:v>
                </c:pt>
                <c:pt idx="437">
                  <c:v>-27.7174777984619</c:v>
                </c:pt>
                <c:pt idx="438">
                  <c:v>-27.7215366363525</c:v>
                </c:pt>
                <c:pt idx="439">
                  <c:v>-27.719821929931602</c:v>
                </c:pt>
                <c:pt idx="440">
                  <c:v>-27.789161682128899</c:v>
                </c:pt>
                <c:pt idx="441">
                  <c:v>-27.953300476074201</c:v>
                </c:pt>
                <c:pt idx="442">
                  <c:v>-28.126737594604499</c:v>
                </c:pt>
                <c:pt idx="443">
                  <c:v>-28.1879978179932</c:v>
                </c:pt>
                <c:pt idx="444">
                  <c:v>-28.171756744384801</c:v>
                </c:pt>
                <c:pt idx="445">
                  <c:v>-28.1780891418457</c:v>
                </c:pt>
                <c:pt idx="446">
                  <c:v>-28.263364791870099</c:v>
                </c:pt>
                <c:pt idx="447">
                  <c:v>-28.431301116943398</c:v>
                </c:pt>
                <c:pt idx="448">
                  <c:v>-28.585613250732401</c:v>
                </c:pt>
                <c:pt idx="449">
                  <c:v>-28.6361694335938</c:v>
                </c:pt>
                <c:pt idx="450">
                  <c:v>-28.622932434081999</c:v>
                </c:pt>
                <c:pt idx="451">
                  <c:v>-28.644840240478501</c:v>
                </c:pt>
                <c:pt idx="452">
                  <c:v>-28.743436813354499</c:v>
                </c:pt>
                <c:pt idx="453">
                  <c:v>-28.907201766967798</c:v>
                </c:pt>
                <c:pt idx="454">
                  <c:v>-29.045545578002901</c:v>
                </c:pt>
                <c:pt idx="455">
                  <c:v>-29.091117858886701</c:v>
                </c:pt>
                <c:pt idx="456">
                  <c:v>-29.0867404937744</c:v>
                </c:pt>
                <c:pt idx="457">
                  <c:v>-29.1225490570068</c:v>
                </c:pt>
                <c:pt idx="458">
                  <c:v>-29.2406520843506</c:v>
                </c:pt>
                <c:pt idx="459">
                  <c:v>-29.384141921997099</c:v>
                </c:pt>
                <c:pt idx="460">
                  <c:v>-29.470544815063501</c:v>
                </c:pt>
                <c:pt idx="461">
                  <c:v>-29.509849548339801</c:v>
                </c:pt>
                <c:pt idx="462">
                  <c:v>-29.5363445281982</c:v>
                </c:pt>
                <c:pt idx="463">
                  <c:v>-29.604192733764599</c:v>
                </c:pt>
                <c:pt idx="464">
                  <c:v>-29.720897674560501</c:v>
                </c:pt>
                <c:pt idx="465">
                  <c:v>-29.868104934692401</c:v>
                </c:pt>
                <c:pt idx="466">
                  <c:v>-29.977989196777301</c:v>
                </c:pt>
                <c:pt idx="467">
                  <c:v>-29.9946098327637</c:v>
                </c:pt>
                <c:pt idx="468">
                  <c:v>-29.996892929077099</c:v>
                </c:pt>
                <c:pt idx="469">
                  <c:v>-30.0520534515381</c:v>
                </c:pt>
                <c:pt idx="470">
                  <c:v>-30.1947727203369</c:v>
                </c:pt>
                <c:pt idx="471">
                  <c:v>-30.366212844848601</c:v>
                </c:pt>
                <c:pt idx="472">
                  <c:v>-30.447313308715799</c:v>
                </c:pt>
                <c:pt idx="473">
                  <c:v>-30.445957183837901</c:v>
                </c:pt>
                <c:pt idx="474">
                  <c:v>-30.4563694000244</c:v>
                </c:pt>
                <c:pt idx="475">
                  <c:v>-30.534685134887699</c:v>
                </c:pt>
                <c:pt idx="476">
                  <c:v>-30.6808891296387</c:v>
                </c:pt>
                <c:pt idx="477">
                  <c:v>-30.827196121215799</c:v>
                </c:pt>
                <c:pt idx="478">
                  <c:v>-30.906736373901399</c:v>
                </c:pt>
                <c:pt idx="479">
                  <c:v>-30.911716461181602</c:v>
                </c:pt>
                <c:pt idx="480">
                  <c:v>-30.923425674438501</c:v>
                </c:pt>
                <c:pt idx="481">
                  <c:v>-31.0103969573975</c:v>
                </c:pt>
                <c:pt idx="482">
                  <c:v>-31.1568927764893</c:v>
                </c:pt>
                <c:pt idx="483">
                  <c:v>-31.296436309814499</c:v>
                </c:pt>
                <c:pt idx="484">
                  <c:v>-31.370689392089801</c:v>
                </c:pt>
                <c:pt idx="485">
                  <c:v>-31.3829536437988</c:v>
                </c:pt>
                <c:pt idx="486">
                  <c:v>-31.416408538818398</c:v>
                </c:pt>
                <c:pt idx="487">
                  <c:v>-31.514041900634801</c:v>
                </c:pt>
                <c:pt idx="488">
                  <c:v>-31.654533386230501</c:v>
                </c:pt>
                <c:pt idx="489">
                  <c:v>-31.762844085693398</c:v>
                </c:pt>
                <c:pt idx="490">
                  <c:v>-31.801832199096701</c:v>
                </c:pt>
                <c:pt idx="491">
                  <c:v>-31.829248428344702</c:v>
                </c:pt>
                <c:pt idx="492">
                  <c:v>-31.906496047973601</c:v>
                </c:pt>
                <c:pt idx="493">
                  <c:v>-32.041355133056598</c:v>
                </c:pt>
                <c:pt idx="494">
                  <c:v>-32.175205230712898</c:v>
                </c:pt>
                <c:pt idx="495">
                  <c:v>-32.231239318847699</c:v>
                </c:pt>
                <c:pt idx="496">
                  <c:v>-32.233009338378899</c:v>
                </c:pt>
                <c:pt idx="497">
                  <c:v>-32.272953033447301</c:v>
                </c:pt>
                <c:pt idx="498">
                  <c:v>-32.387725830078097</c:v>
                </c:pt>
                <c:pt idx="499">
                  <c:v>-32.551010131835902</c:v>
                </c:pt>
                <c:pt idx="500">
                  <c:v>-32.675308227539098</c:v>
                </c:pt>
                <c:pt idx="501">
                  <c:v>-32.714912414550803</c:v>
                </c:pt>
                <c:pt idx="502">
                  <c:v>-32.7122993469238</c:v>
                </c:pt>
                <c:pt idx="503">
                  <c:v>-32.750167846679702</c:v>
                </c:pt>
                <c:pt idx="504">
                  <c:v>-32.870685577392599</c:v>
                </c:pt>
                <c:pt idx="505">
                  <c:v>-33.075290679931598</c:v>
                </c:pt>
                <c:pt idx="506">
                  <c:v>-33.197006225585902</c:v>
                </c:pt>
                <c:pt idx="507">
                  <c:v>-33.192935943603501</c:v>
                </c:pt>
                <c:pt idx="508">
                  <c:v>-33.180152893066399</c:v>
                </c:pt>
                <c:pt idx="509">
                  <c:v>-33.205726623535199</c:v>
                </c:pt>
                <c:pt idx="510">
                  <c:v>-33.362327575683601</c:v>
                </c:pt>
                <c:pt idx="511">
                  <c:v>-33.580455780029297</c:v>
                </c:pt>
                <c:pt idx="512">
                  <c:v>-33.685516357421903</c:v>
                </c:pt>
                <c:pt idx="513">
                  <c:v>-33.677951812744098</c:v>
                </c:pt>
                <c:pt idx="514">
                  <c:v>-33.665428161621101</c:v>
                </c:pt>
                <c:pt idx="515">
                  <c:v>-33.697940826416001</c:v>
                </c:pt>
                <c:pt idx="516">
                  <c:v>-33.832077026367202</c:v>
                </c:pt>
                <c:pt idx="517">
                  <c:v>-34.032497406005902</c:v>
                </c:pt>
                <c:pt idx="518">
                  <c:v>-34.148605346679702</c:v>
                </c:pt>
                <c:pt idx="519">
                  <c:v>-34.149234771728501</c:v>
                </c:pt>
                <c:pt idx="520">
                  <c:v>-34.136886596679702</c:v>
                </c:pt>
                <c:pt idx="521">
                  <c:v>-34.184848785400398</c:v>
                </c:pt>
                <c:pt idx="522">
                  <c:v>-34.345378875732401</c:v>
                </c:pt>
                <c:pt idx="523">
                  <c:v>-34.544677734375</c:v>
                </c:pt>
                <c:pt idx="524">
                  <c:v>-34.631839752197301</c:v>
                </c:pt>
                <c:pt idx="525">
                  <c:v>-34.628620147705099</c:v>
                </c:pt>
                <c:pt idx="526">
                  <c:v>-34.619213104247997</c:v>
                </c:pt>
                <c:pt idx="527">
                  <c:v>-34.6772651672363</c:v>
                </c:pt>
                <c:pt idx="528">
                  <c:v>-34.845054626464801</c:v>
                </c:pt>
                <c:pt idx="529">
                  <c:v>-35.018539428710902</c:v>
                </c:pt>
                <c:pt idx="530">
                  <c:v>-35.071380615234403</c:v>
                </c:pt>
                <c:pt idx="531">
                  <c:v>-35.068126678466797</c:v>
                </c:pt>
                <c:pt idx="532">
                  <c:v>-35.097900390625</c:v>
                </c:pt>
                <c:pt idx="533">
                  <c:v>-35.197834014892599</c:v>
                </c:pt>
                <c:pt idx="534">
                  <c:v>-35.360111236572301</c:v>
                </c:pt>
                <c:pt idx="535">
                  <c:v>-35.487033843994098</c:v>
                </c:pt>
                <c:pt idx="536">
                  <c:v>-35.513698577880902</c:v>
                </c:pt>
                <c:pt idx="537">
                  <c:v>-35.515415191650398</c:v>
                </c:pt>
                <c:pt idx="538">
                  <c:v>-35.567192077636697</c:v>
                </c:pt>
                <c:pt idx="539">
                  <c:v>-35.705371856689503</c:v>
                </c:pt>
                <c:pt idx="540">
                  <c:v>-35.884471893310497</c:v>
                </c:pt>
                <c:pt idx="541">
                  <c:v>-35.981212615966797</c:v>
                </c:pt>
                <c:pt idx="542">
                  <c:v>-35.987216949462898</c:v>
                </c:pt>
                <c:pt idx="543">
                  <c:v>-35.989639282226598</c:v>
                </c:pt>
                <c:pt idx="544">
                  <c:v>-36.046764373779297</c:v>
                </c:pt>
                <c:pt idx="545">
                  <c:v>-36.185470581054702</c:v>
                </c:pt>
                <c:pt idx="546">
                  <c:v>-36.395599365234403</c:v>
                </c:pt>
                <c:pt idx="547">
                  <c:v>-36.504875183105497</c:v>
                </c:pt>
                <c:pt idx="548">
                  <c:v>-36.4988403320313</c:v>
                </c:pt>
                <c:pt idx="549">
                  <c:v>-36.4887084960938</c:v>
                </c:pt>
                <c:pt idx="550">
                  <c:v>-36.5437202453613</c:v>
                </c:pt>
                <c:pt idx="551">
                  <c:v>-36.699699401855497</c:v>
                </c:pt>
                <c:pt idx="552">
                  <c:v>-36.855197906494098</c:v>
                </c:pt>
                <c:pt idx="553">
                  <c:v>-36.918449401855497</c:v>
                </c:pt>
                <c:pt idx="554">
                  <c:v>-36.914890289306598</c:v>
                </c:pt>
                <c:pt idx="555">
                  <c:v>-36.960281372070298</c:v>
                </c:pt>
                <c:pt idx="556">
                  <c:v>-37.082019805908203</c:v>
                </c:pt>
                <c:pt idx="557">
                  <c:v>-37.230541229247997</c:v>
                </c:pt>
                <c:pt idx="558">
                  <c:v>-37.340663909912102</c:v>
                </c:pt>
                <c:pt idx="559">
                  <c:v>-37.377475738525398</c:v>
                </c:pt>
                <c:pt idx="560">
                  <c:v>-37.395450592041001</c:v>
                </c:pt>
                <c:pt idx="561">
                  <c:v>-37.463756561279297</c:v>
                </c:pt>
                <c:pt idx="562">
                  <c:v>-37.601234436035199</c:v>
                </c:pt>
                <c:pt idx="563">
                  <c:v>-37.743206024169901</c:v>
                </c:pt>
                <c:pt idx="564">
                  <c:v>-37.816623687744098</c:v>
                </c:pt>
                <c:pt idx="565">
                  <c:v>-37.820785522460902</c:v>
                </c:pt>
                <c:pt idx="566">
                  <c:v>-37.865562438964801</c:v>
                </c:pt>
                <c:pt idx="567">
                  <c:v>-37.986373901367202</c:v>
                </c:pt>
                <c:pt idx="568">
                  <c:v>-38.140823364257798</c:v>
                </c:pt>
                <c:pt idx="569">
                  <c:v>-38.2451171875</c:v>
                </c:pt>
                <c:pt idx="570">
                  <c:v>-38.268306732177699</c:v>
                </c:pt>
                <c:pt idx="571">
                  <c:v>-38.290637969970703</c:v>
                </c:pt>
                <c:pt idx="572">
                  <c:v>-38.376411437988303</c:v>
                </c:pt>
                <c:pt idx="573">
                  <c:v>-38.509414672851598</c:v>
                </c:pt>
                <c:pt idx="574">
                  <c:v>-38.626438140869098</c:v>
                </c:pt>
                <c:pt idx="575">
                  <c:v>-38.691009521484403</c:v>
                </c:pt>
                <c:pt idx="576">
                  <c:v>-38.721515655517599</c:v>
                </c:pt>
                <c:pt idx="577">
                  <c:v>-38.786819458007798</c:v>
                </c:pt>
                <c:pt idx="578">
                  <c:v>-38.903125762939503</c:v>
                </c:pt>
                <c:pt idx="579">
                  <c:v>-39.029491424560497</c:v>
                </c:pt>
                <c:pt idx="580">
                  <c:v>-39.108860015869098</c:v>
                </c:pt>
                <c:pt idx="581">
                  <c:v>-39.136688232421903</c:v>
                </c:pt>
                <c:pt idx="582">
                  <c:v>-39.200992584228501</c:v>
                </c:pt>
                <c:pt idx="583">
                  <c:v>-39.317779541015597</c:v>
                </c:pt>
                <c:pt idx="584">
                  <c:v>-39.447227478027301</c:v>
                </c:pt>
                <c:pt idx="585">
                  <c:v>-39.524181365966797</c:v>
                </c:pt>
                <c:pt idx="586">
                  <c:v>-39.553581237792997</c:v>
                </c:pt>
                <c:pt idx="587">
                  <c:v>-39.610752105712898</c:v>
                </c:pt>
                <c:pt idx="588">
                  <c:v>-39.725257873535199</c:v>
                </c:pt>
                <c:pt idx="589">
                  <c:v>-39.854766845703097</c:v>
                </c:pt>
                <c:pt idx="590">
                  <c:v>-39.934909820556598</c:v>
                </c:pt>
                <c:pt idx="591">
                  <c:v>-39.962860107421903</c:v>
                </c:pt>
                <c:pt idx="592">
                  <c:v>-40.015647888183601</c:v>
                </c:pt>
                <c:pt idx="593">
                  <c:v>-40.134876251220703</c:v>
                </c:pt>
                <c:pt idx="594">
                  <c:v>-40.290256500244098</c:v>
                </c:pt>
                <c:pt idx="595">
                  <c:v>-40.373767852783203</c:v>
                </c:pt>
                <c:pt idx="596">
                  <c:v>-40.387901306152301</c:v>
                </c:pt>
                <c:pt idx="597">
                  <c:v>-40.427814483642599</c:v>
                </c:pt>
                <c:pt idx="598">
                  <c:v>-40.546382904052699</c:v>
                </c:pt>
                <c:pt idx="599">
                  <c:v>-40.718425750732401</c:v>
                </c:pt>
                <c:pt idx="600">
                  <c:v>-40.821208953857401</c:v>
                </c:pt>
                <c:pt idx="601">
                  <c:v>-40.829662322997997</c:v>
                </c:pt>
                <c:pt idx="602">
                  <c:v>-40.8338813781738</c:v>
                </c:pt>
                <c:pt idx="603">
                  <c:v>-40.898727416992202</c:v>
                </c:pt>
                <c:pt idx="604">
                  <c:v>-41.0594673156738</c:v>
                </c:pt>
                <c:pt idx="605">
                  <c:v>-41.256927490234403</c:v>
                </c:pt>
                <c:pt idx="606">
                  <c:v>-41.339534759521499</c:v>
                </c:pt>
                <c:pt idx="607">
                  <c:v>-41.330837249755902</c:v>
                </c:pt>
                <c:pt idx="608">
                  <c:v>-41.333366394042997</c:v>
                </c:pt>
                <c:pt idx="609">
                  <c:v>-41.405040740966797</c:v>
                </c:pt>
                <c:pt idx="610">
                  <c:v>-41.559165954589801</c:v>
                </c:pt>
                <c:pt idx="611">
                  <c:v>-41.734489440917997</c:v>
                </c:pt>
                <c:pt idx="612">
                  <c:v>-41.833396911621101</c:v>
                </c:pt>
                <c:pt idx="613">
                  <c:v>-41.828407287597699</c:v>
                </c:pt>
                <c:pt idx="614">
                  <c:v>-41.844242095947301</c:v>
                </c:pt>
                <c:pt idx="615">
                  <c:v>-41.927131652832003</c:v>
                </c:pt>
                <c:pt idx="616">
                  <c:v>-42.099430084228501</c:v>
                </c:pt>
                <c:pt idx="617">
                  <c:v>-42.259387969970703</c:v>
                </c:pt>
                <c:pt idx="618">
                  <c:v>-42.32177734375</c:v>
                </c:pt>
                <c:pt idx="619">
                  <c:v>-42.311271667480497</c:v>
                </c:pt>
                <c:pt idx="620">
                  <c:v>-42.327926635742202</c:v>
                </c:pt>
                <c:pt idx="621">
                  <c:v>-42.482593536377003</c:v>
                </c:pt>
                <c:pt idx="622">
                  <c:v>-42.659873962402301</c:v>
                </c:pt>
                <c:pt idx="623">
                  <c:v>-42.721813201904297</c:v>
                </c:pt>
                <c:pt idx="624">
                  <c:v>-42.733856201171903</c:v>
                </c:pt>
                <c:pt idx="625">
                  <c:v>-42.8005180358887</c:v>
                </c:pt>
                <c:pt idx="626">
                  <c:v>-42.8940620422363</c:v>
                </c:pt>
                <c:pt idx="627">
                  <c:v>-43.016197204589801</c:v>
                </c:pt>
                <c:pt idx="628">
                  <c:v>-43.142692565917997</c:v>
                </c:pt>
                <c:pt idx="629">
                  <c:v>-43.216651916503899</c:v>
                </c:pt>
                <c:pt idx="630">
                  <c:v>-43.232215881347699</c:v>
                </c:pt>
                <c:pt idx="631">
                  <c:v>-43.2822074890137</c:v>
                </c:pt>
                <c:pt idx="632">
                  <c:v>-43.415416717529297</c:v>
                </c:pt>
                <c:pt idx="633">
                  <c:v>-43.576522827148402</c:v>
                </c:pt>
                <c:pt idx="634">
                  <c:v>-43.679309844970703</c:v>
                </c:pt>
                <c:pt idx="635">
                  <c:v>-43.689693450927699</c:v>
                </c:pt>
                <c:pt idx="636">
                  <c:v>-43.704158782958999</c:v>
                </c:pt>
                <c:pt idx="637">
                  <c:v>-43.818805694580099</c:v>
                </c:pt>
                <c:pt idx="638">
                  <c:v>-43.999820709228501</c:v>
                </c:pt>
                <c:pt idx="639">
                  <c:v>-44.114269256591797</c:v>
                </c:pt>
                <c:pt idx="640">
                  <c:v>-44.128715515136697</c:v>
                </c:pt>
                <c:pt idx="641">
                  <c:v>-44.141963958740199</c:v>
                </c:pt>
                <c:pt idx="642">
                  <c:v>-44.214679718017599</c:v>
                </c:pt>
                <c:pt idx="643">
                  <c:v>-44.359935760497997</c:v>
                </c:pt>
                <c:pt idx="644">
                  <c:v>-44.520652770996101</c:v>
                </c:pt>
                <c:pt idx="645">
                  <c:v>-44.617347717285199</c:v>
                </c:pt>
                <c:pt idx="646">
                  <c:v>-44.631851196289098</c:v>
                </c:pt>
                <c:pt idx="647">
                  <c:v>-44.659633636474602</c:v>
                </c:pt>
                <c:pt idx="648">
                  <c:v>-44.744682312011697</c:v>
                </c:pt>
                <c:pt idx="649">
                  <c:v>-44.889259338378899</c:v>
                </c:pt>
                <c:pt idx="650">
                  <c:v>-45.014457702636697</c:v>
                </c:pt>
                <c:pt idx="651">
                  <c:v>-45.080158233642599</c:v>
                </c:pt>
                <c:pt idx="652">
                  <c:v>-45.119911193847699</c:v>
                </c:pt>
                <c:pt idx="653">
                  <c:v>-45.170505523681598</c:v>
                </c:pt>
                <c:pt idx="654">
                  <c:v>-45.263069152832003</c:v>
                </c:pt>
                <c:pt idx="655">
                  <c:v>-45.423377990722699</c:v>
                </c:pt>
                <c:pt idx="656">
                  <c:v>-45.5693969726563</c:v>
                </c:pt>
                <c:pt idx="657">
                  <c:v>-45.611690521240199</c:v>
                </c:pt>
                <c:pt idx="658">
                  <c:v>-45.623569488525398</c:v>
                </c:pt>
                <c:pt idx="659">
                  <c:v>-45.670890808105497</c:v>
                </c:pt>
                <c:pt idx="660">
                  <c:v>-45.791641235351598</c:v>
                </c:pt>
                <c:pt idx="661">
                  <c:v>-45.947601318359403</c:v>
                </c:pt>
                <c:pt idx="662">
                  <c:v>-46.053749084472699</c:v>
                </c:pt>
                <c:pt idx="663">
                  <c:v>-46.0960083007813</c:v>
                </c:pt>
                <c:pt idx="664">
                  <c:v>-46.141578674316399</c:v>
                </c:pt>
                <c:pt idx="665">
                  <c:v>-46.219295501708999</c:v>
                </c:pt>
                <c:pt idx="666">
                  <c:v>-46.331062316894503</c:v>
                </c:pt>
                <c:pt idx="667">
                  <c:v>-46.457870483398402</c:v>
                </c:pt>
                <c:pt idx="668">
                  <c:v>-46.549629211425803</c:v>
                </c:pt>
                <c:pt idx="669">
                  <c:v>-46.574039459228501</c:v>
                </c:pt>
                <c:pt idx="670">
                  <c:v>-46.633293151855497</c:v>
                </c:pt>
                <c:pt idx="671">
                  <c:v>-46.767463684082003</c:v>
                </c:pt>
                <c:pt idx="672">
                  <c:v>-46.909355163574197</c:v>
                </c:pt>
                <c:pt idx="673">
                  <c:v>-46.9926948547363</c:v>
                </c:pt>
                <c:pt idx="674">
                  <c:v>-47.018211364746101</c:v>
                </c:pt>
                <c:pt idx="675">
                  <c:v>-47.0650825500488</c:v>
                </c:pt>
                <c:pt idx="676">
                  <c:v>-47.188106536865199</c:v>
                </c:pt>
                <c:pt idx="677">
                  <c:v>-47.342597961425803</c:v>
                </c:pt>
                <c:pt idx="678">
                  <c:v>-47.436492919921903</c:v>
                </c:pt>
                <c:pt idx="679">
                  <c:v>-47.455894470214801</c:v>
                </c:pt>
                <c:pt idx="680">
                  <c:v>-47.501441955566399</c:v>
                </c:pt>
                <c:pt idx="681">
                  <c:v>-47.633495330810497</c:v>
                </c:pt>
                <c:pt idx="682">
                  <c:v>-47.759693145752003</c:v>
                </c:pt>
                <c:pt idx="683">
                  <c:v>-47.8499565124512</c:v>
                </c:pt>
                <c:pt idx="684">
                  <c:v>-47.915462493896499</c:v>
                </c:pt>
                <c:pt idx="685">
                  <c:v>-47.954605102539098</c:v>
                </c:pt>
                <c:pt idx="686">
                  <c:v>-48.033374786377003</c:v>
                </c:pt>
                <c:pt idx="687">
                  <c:v>-48.1790962219238</c:v>
                </c:pt>
                <c:pt idx="688">
                  <c:v>-48.315975189208999</c:v>
                </c:pt>
                <c:pt idx="689">
                  <c:v>-48.371894836425803</c:v>
                </c:pt>
                <c:pt idx="690">
                  <c:v>-48.395969390869098</c:v>
                </c:pt>
                <c:pt idx="691">
                  <c:v>-48.4542846679688</c:v>
                </c:pt>
                <c:pt idx="692">
                  <c:v>-48.590621948242202</c:v>
                </c:pt>
                <c:pt idx="693">
                  <c:v>-48.751739501953097</c:v>
                </c:pt>
                <c:pt idx="694">
                  <c:v>-48.828517913818402</c:v>
                </c:pt>
                <c:pt idx="695">
                  <c:v>-48.859237670898402</c:v>
                </c:pt>
                <c:pt idx="696">
                  <c:v>-48.922412872314503</c:v>
                </c:pt>
                <c:pt idx="697">
                  <c:v>-49.012012481689503</c:v>
                </c:pt>
                <c:pt idx="698">
                  <c:v>-49.141551971435497</c:v>
                </c:pt>
                <c:pt idx="699">
                  <c:v>-49.269985198974602</c:v>
                </c:pt>
                <c:pt idx="700">
                  <c:v>-49.323379516601598</c:v>
                </c:pt>
                <c:pt idx="701">
                  <c:v>-49.3231010437012</c:v>
                </c:pt>
                <c:pt idx="702">
                  <c:v>-49.327850341796903</c:v>
                </c:pt>
                <c:pt idx="703">
                  <c:v>-49.323692321777301</c:v>
                </c:pt>
                <c:pt idx="704">
                  <c:v>-49.316959381103501</c:v>
                </c:pt>
                <c:pt idx="705">
                  <c:v>-49.321929931640597</c:v>
                </c:pt>
                <c:pt idx="706">
                  <c:v>-49.324478149414098</c:v>
                </c:pt>
                <c:pt idx="707">
                  <c:v>-49.311199188232401</c:v>
                </c:pt>
                <c:pt idx="708">
                  <c:v>-49.306411743164098</c:v>
                </c:pt>
                <c:pt idx="709">
                  <c:v>-49.316459655761697</c:v>
                </c:pt>
                <c:pt idx="710">
                  <c:v>-49.315261840820298</c:v>
                </c:pt>
                <c:pt idx="711">
                  <c:v>-49.305763244628899</c:v>
                </c:pt>
                <c:pt idx="712">
                  <c:v>-49.294544219970703</c:v>
                </c:pt>
                <c:pt idx="713">
                  <c:v>-49.292167663574197</c:v>
                </c:pt>
                <c:pt idx="714">
                  <c:v>-49.298183441162102</c:v>
                </c:pt>
                <c:pt idx="715">
                  <c:v>-49.286567687988303</c:v>
                </c:pt>
                <c:pt idx="716">
                  <c:v>-49.271553039550803</c:v>
                </c:pt>
                <c:pt idx="717">
                  <c:v>-49.257999420166001</c:v>
                </c:pt>
                <c:pt idx="718">
                  <c:v>-49.256919860839801</c:v>
                </c:pt>
                <c:pt idx="719">
                  <c:v>-49.240249633789098</c:v>
                </c:pt>
                <c:pt idx="720">
                  <c:v>-49.232593536377003</c:v>
                </c:pt>
                <c:pt idx="721">
                  <c:v>-49.227615356445298</c:v>
                </c:pt>
                <c:pt idx="722">
                  <c:v>-49.219524383544901</c:v>
                </c:pt>
                <c:pt idx="723">
                  <c:v>-49.200973510742202</c:v>
                </c:pt>
                <c:pt idx="724">
                  <c:v>-49.197803497314503</c:v>
                </c:pt>
                <c:pt idx="725">
                  <c:v>-49.203693389892599</c:v>
                </c:pt>
                <c:pt idx="726">
                  <c:v>-49.1935844421387</c:v>
                </c:pt>
                <c:pt idx="727">
                  <c:v>-49.178817749023402</c:v>
                </c:pt>
                <c:pt idx="728">
                  <c:v>-49.171428680419901</c:v>
                </c:pt>
                <c:pt idx="729">
                  <c:v>-49.1591796875</c:v>
                </c:pt>
                <c:pt idx="730">
                  <c:v>-49.146514892578097</c:v>
                </c:pt>
                <c:pt idx="731">
                  <c:v>-49.135921478271499</c:v>
                </c:pt>
                <c:pt idx="732">
                  <c:v>-49.126167297363303</c:v>
                </c:pt>
                <c:pt idx="733">
                  <c:v>-49.116836547851598</c:v>
                </c:pt>
                <c:pt idx="734">
                  <c:v>-49.106510162353501</c:v>
                </c:pt>
                <c:pt idx="735">
                  <c:v>-49.094944000244098</c:v>
                </c:pt>
                <c:pt idx="736">
                  <c:v>-49.086441040039098</c:v>
                </c:pt>
                <c:pt idx="737">
                  <c:v>-49.070194244384801</c:v>
                </c:pt>
                <c:pt idx="738">
                  <c:v>-49.055465698242202</c:v>
                </c:pt>
                <c:pt idx="739">
                  <c:v>-49.046581268310497</c:v>
                </c:pt>
                <c:pt idx="740">
                  <c:v>-49.036350250244098</c:v>
                </c:pt>
                <c:pt idx="741">
                  <c:v>-49.025112152099602</c:v>
                </c:pt>
                <c:pt idx="742">
                  <c:v>-49.013099670410199</c:v>
                </c:pt>
                <c:pt idx="743">
                  <c:v>-49.003566741943402</c:v>
                </c:pt>
                <c:pt idx="744">
                  <c:v>-48.9846000671387</c:v>
                </c:pt>
                <c:pt idx="745">
                  <c:v>-48.977592468261697</c:v>
                </c:pt>
                <c:pt idx="746">
                  <c:v>-48.9675903320313</c:v>
                </c:pt>
                <c:pt idx="747">
                  <c:v>-48.954505920410199</c:v>
                </c:pt>
                <c:pt idx="748">
                  <c:v>-48.939685821533203</c:v>
                </c:pt>
                <c:pt idx="749">
                  <c:v>-48.927234649658203</c:v>
                </c:pt>
                <c:pt idx="750">
                  <c:v>-48.910102844238303</c:v>
                </c:pt>
                <c:pt idx="751">
                  <c:v>-48.896945953369098</c:v>
                </c:pt>
                <c:pt idx="752">
                  <c:v>-48.892345428466797</c:v>
                </c:pt>
                <c:pt idx="753">
                  <c:v>-48.883460998535199</c:v>
                </c:pt>
                <c:pt idx="754">
                  <c:v>-48.8668823242188</c:v>
                </c:pt>
                <c:pt idx="755">
                  <c:v>-48.850784301757798</c:v>
                </c:pt>
                <c:pt idx="756">
                  <c:v>-48.839698791503899</c:v>
                </c:pt>
                <c:pt idx="757">
                  <c:v>-48.824363708496101</c:v>
                </c:pt>
                <c:pt idx="758">
                  <c:v>-48.806613922119098</c:v>
                </c:pt>
                <c:pt idx="759">
                  <c:v>-48.788944244384801</c:v>
                </c:pt>
                <c:pt idx="760">
                  <c:v>-48.778656005859403</c:v>
                </c:pt>
                <c:pt idx="761">
                  <c:v>-48.7644233703613</c:v>
                </c:pt>
                <c:pt idx="762">
                  <c:v>-48.749767303466797</c:v>
                </c:pt>
                <c:pt idx="763">
                  <c:v>-48.733234405517599</c:v>
                </c:pt>
                <c:pt idx="764">
                  <c:v>-48.711273193359403</c:v>
                </c:pt>
                <c:pt idx="765">
                  <c:v>-48.692535400390597</c:v>
                </c:pt>
                <c:pt idx="766">
                  <c:v>-48.6785278320313</c:v>
                </c:pt>
                <c:pt idx="767">
                  <c:v>-48.662120819091797</c:v>
                </c:pt>
                <c:pt idx="768">
                  <c:v>-48.647003173828097</c:v>
                </c:pt>
                <c:pt idx="769">
                  <c:v>-48.623073577880902</c:v>
                </c:pt>
                <c:pt idx="770">
                  <c:v>-48.611053466796903</c:v>
                </c:pt>
                <c:pt idx="771">
                  <c:v>-48.594688415527301</c:v>
                </c:pt>
                <c:pt idx="772">
                  <c:v>-48.5731201171875</c:v>
                </c:pt>
                <c:pt idx="773">
                  <c:v>-48.555625915527301</c:v>
                </c:pt>
                <c:pt idx="774">
                  <c:v>-48.537918090820298</c:v>
                </c:pt>
                <c:pt idx="775">
                  <c:v>-48.527503967285199</c:v>
                </c:pt>
                <c:pt idx="776">
                  <c:v>-48.505195617675803</c:v>
                </c:pt>
                <c:pt idx="777">
                  <c:v>-48.4894409179688</c:v>
                </c:pt>
                <c:pt idx="778">
                  <c:v>-48.470058441162102</c:v>
                </c:pt>
                <c:pt idx="779">
                  <c:v>-48.4411811828613</c:v>
                </c:pt>
                <c:pt idx="780">
                  <c:v>-48.413509368896499</c:v>
                </c:pt>
                <c:pt idx="781">
                  <c:v>-48.400829315185497</c:v>
                </c:pt>
                <c:pt idx="782">
                  <c:v>-48.397270202636697</c:v>
                </c:pt>
                <c:pt idx="783">
                  <c:v>-48.37548828125</c:v>
                </c:pt>
                <c:pt idx="784">
                  <c:v>-48.345939636230497</c:v>
                </c:pt>
                <c:pt idx="785">
                  <c:v>-48.324043273925803</c:v>
                </c:pt>
                <c:pt idx="786">
                  <c:v>-48.316322326660199</c:v>
                </c:pt>
                <c:pt idx="787">
                  <c:v>-48.2939453125</c:v>
                </c:pt>
                <c:pt idx="788">
                  <c:v>-48.267074584960902</c:v>
                </c:pt>
                <c:pt idx="789">
                  <c:v>-48.2528076171875</c:v>
                </c:pt>
                <c:pt idx="790">
                  <c:v>-48.230442047119098</c:v>
                </c:pt>
                <c:pt idx="791">
                  <c:v>-48.210624694824197</c:v>
                </c:pt>
                <c:pt idx="792">
                  <c:v>-48.1929740905762</c:v>
                </c:pt>
                <c:pt idx="793">
                  <c:v>-48.1817016601563</c:v>
                </c:pt>
                <c:pt idx="794">
                  <c:v>-48.158145904541001</c:v>
                </c:pt>
                <c:pt idx="795">
                  <c:v>-48.141780853271499</c:v>
                </c:pt>
                <c:pt idx="796">
                  <c:v>-48.117202758789098</c:v>
                </c:pt>
                <c:pt idx="797">
                  <c:v>-48.103065490722699</c:v>
                </c:pt>
                <c:pt idx="798">
                  <c:v>-48.087841033935497</c:v>
                </c:pt>
                <c:pt idx="799">
                  <c:v>-48.0700073242188</c:v>
                </c:pt>
                <c:pt idx="800">
                  <c:v>-48.055713653564503</c:v>
                </c:pt>
                <c:pt idx="801">
                  <c:v>-48.0370483398438</c:v>
                </c:pt>
                <c:pt idx="802">
                  <c:v>-48.018154144287102</c:v>
                </c:pt>
                <c:pt idx="803">
                  <c:v>-47.996288299560497</c:v>
                </c:pt>
                <c:pt idx="804">
                  <c:v>-47.974094390869098</c:v>
                </c:pt>
                <c:pt idx="805">
                  <c:v>-47.956493377685497</c:v>
                </c:pt>
                <c:pt idx="806">
                  <c:v>-47.935012817382798</c:v>
                </c:pt>
                <c:pt idx="807">
                  <c:v>-47.921432495117202</c:v>
                </c:pt>
                <c:pt idx="808">
                  <c:v>-47.895565032958999</c:v>
                </c:pt>
                <c:pt idx="809">
                  <c:v>-47.861518859863303</c:v>
                </c:pt>
                <c:pt idx="810">
                  <c:v>-47.836196899414098</c:v>
                </c:pt>
                <c:pt idx="811">
                  <c:v>-47.827732086181598</c:v>
                </c:pt>
                <c:pt idx="812">
                  <c:v>-47.810989379882798</c:v>
                </c:pt>
                <c:pt idx="813">
                  <c:v>-47.796180725097699</c:v>
                </c:pt>
                <c:pt idx="814">
                  <c:v>-47.768638610839801</c:v>
                </c:pt>
                <c:pt idx="815">
                  <c:v>-47.734279632568402</c:v>
                </c:pt>
                <c:pt idx="816">
                  <c:v>-47.712112426757798</c:v>
                </c:pt>
                <c:pt idx="817">
                  <c:v>-47.683982849121101</c:v>
                </c:pt>
                <c:pt idx="818">
                  <c:v>-47.662929534912102</c:v>
                </c:pt>
                <c:pt idx="819">
                  <c:v>-47.651325225830099</c:v>
                </c:pt>
                <c:pt idx="820">
                  <c:v>-47.626640319824197</c:v>
                </c:pt>
                <c:pt idx="821">
                  <c:v>-47.606510162353501</c:v>
                </c:pt>
                <c:pt idx="822">
                  <c:v>-47.590507507324197</c:v>
                </c:pt>
                <c:pt idx="823">
                  <c:v>-47.561012268066399</c:v>
                </c:pt>
                <c:pt idx="824">
                  <c:v>-47.508232116699197</c:v>
                </c:pt>
                <c:pt idx="825">
                  <c:v>-47.476322174072301</c:v>
                </c:pt>
                <c:pt idx="826">
                  <c:v>-47.465911865234403</c:v>
                </c:pt>
                <c:pt idx="827">
                  <c:v>-47.457546234130902</c:v>
                </c:pt>
                <c:pt idx="828">
                  <c:v>-47.4341011047363</c:v>
                </c:pt>
                <c:pt idx="829">
                  <c:v>-47.403556823730497</c:v>
                </c:pt>
                <c:pt idx="830">
                  <c:v>-47.383754730224602</c:v>
                </c:pt>
                <c:pt idx="831">
                  <c:v>-47.368011474609403</c:v>
                </c:pt>
                <c:pt idx="832">
                  <c:v>-47.346893310546903</c:v>
                </c:pt>
                <c:pt idx="833">
                  <c:v>-47.298145294189503</c:v>
                </c:pt>
                <c:pt idx="834">
                  <c:v>-47.270519256591797</c:v>
                </c:pt>
                <c:pt idx="835">
                  <c:v>-47.247352600097699</c:v>
                </c:pt>
                <c:pt idx="836">
                  <c:v>-47.223709106445298</c:v>
                </c:pt>
                <c:pt idx="837">
                  <c:v>-47.209846496582003</c:v>
                </c:pt>
                <c:pt idx="838">
                  <c:v>-47.186256408691399</c:v>
                </c:pt>
                <c:pt idx="839">
                  <c:v>-47.157260894775398</c:v>
                </c:pt>
                <c:pt idx="840">
                  <c:v>-47.127964019775398</c:v>
                </c:pt>
                <c:pt idx="841">
                  <c:v>-47.096000671386697</c:v>
                </c:pt>
                <c:pt idx="842">
                  <c:v>-47.063449859619098</c:v>
                </c:pt>
                <c:pt idx="843">
                  <c:v>-47.0435180664063</c:v>
                </c:pt>
                <c:pt idx="844">
                  <c:v>-47.020065307617202</c:v>
                </c:pt>
                <c:pt idx="845">
                  <c:v>-46.976940155029297</c:v>
                </c:pt>
                <c:pt idx="846">
                  <c:v>-46.937564849853501</c:v>
                </c:pt>
                <c:pt idx="847">
                  <c:v>-46.916412353515597</c:v>
                </c:pt>
                <c:pt idx="848">
                  <c:v>-46.894790649414098</c:v>
                </c:pt>
                <c:pt idx="849">
                  <c:v>-46.877693176269503</c:v>
                </c:pt>
                <c:pt idx="850">
                  <c:v>-46.854759216308601</c:v>
                </c:pt>
                <c:pt idx="851">
                  <c:v>-46.8149223327637</c:v>
                </c:pt>
                <c:pt idx="852">
                  <c:v>-46.759002685546903</c:v>
                </c:pt>
                <c:pt idx="853">
                  <c:v>-46.738052368164098</c:v>
                </c:pt>
                <c:pt idx="854">
                  <c:v>-46.733776092529297</c:v>
                </c:pt>
                <c:pt idx="855">
                  <c:v>-46.713661193847699</c:v>
                </c:pt>
                <c:pt idx="856">
                  <c:v>-46.681438446044901</c:v>
                </c:pt>
                <c:pt idx="857">
                  <c:v>-46.617145538330099</c:v>
                </c:pt>
                <c:pt idx="858">
                  <c:v>-46.564220428466797</c:v>
                </c:pt>
                <c:pt idx="859">
                  <c:v>-46.550468444824197</c:v>
                </c:pt>
                <c:pt idx="860">
                  <c:v>-46.545017242431598</c:v>
                </c:pt>
                <c:pt idx="861">
                  <c:v>-46.530174255371101</c:v>
                </c:pt>
                <c:pt idx="862">
                  <c:v>-46.5079345703125</c:v>
                </c:pt>
                <c:pt idx="863">
                  <c:v>-46.468021392822301</c:v>
                </c:pt>
                <c:pt idx="864">
                  <c:v>-46.405601501464801</c:v>
                </c:pt>
                <c:pt idx="865">
                  <c:v>-46.363235473632798</c:v>
                </c:pt>
                <c:pt idx="866">
                  <c:v>-46.347496032714801</c:v>
                </c:pt>
                <c:pt idx="867">
                  <c:v>-46.326118469238303</c:v>
                </c:pt>
                <c:pt idx="868">
                  <c:v>-46.301700592041001</c:v>
                </c:pt>
                <c:pt idx="869">
                  <c:v>-46.253143310546903</c:v>
                </c:pt>
                <c:pt idx="870">
                  <c:v>-46.212112426757798</c:v>
                </c:pt>
                <c:pt idx="871">
                  <c:v>-46.2006225585938</c:v>
                </c:pt>
                <c:pt idx="872">
                  <c:v>-46.183082580566399</c:v>
                </c:pt>
                <c:pt idx="873">
                  <c:v>-46.147212982177699</c:v>
                </c:pt>
                <c:pt idx="874">
                  <c:v>-46.111385345458999</c:v>
                </c:pt>
                <c:pt idx="875">
                  <c:v>-46.067935943603501</c:v>
                </c:pt>
                <c:pt idx="876">
                  <c:v>-46.018077850341797</c:v>
                </c:pt>
                <c:pt idx="877">
                  <c:v>-45.9966011047363</c:v>
                </c:pt>
                <c:pt idx="878">
                  <c:v>-45.976810455322301</c:v>
                </c:pt>
                <c:pt idx="879">
                  <c:v>-45.9564208984375</c:v>
                </c:pt>
                <c:pt idx="880">
                  <c:v>-45.924816131591797</c:v>
                </c:pt>
                <c:pt idx="881">
                  <c:v>-45.878959655761697</c:v>
                </c:pt>
                <c:pt idx="882">
                  <c:v>-45.839885711669901</c:v>
                </c:pt>
                <c:pt idx="883">
                  <c:v>-45.813728332519503</c:v>
                </c:pt>
                <c:pt idx="884">
                  <c:v>-45.776229858398402</c:v>
                </c:pt>
                <c:pt idx="885">
                  <c:v>-45.735710144042997</c:v>
                </c:pt>
                <c:pt idx="886">
                  <c:v>-45.698574066162102</c:v>
                </c:pt>
                <c:pt idx="887">
                  <c:v>-45.671485900878899</c:v>
                </c:pt>
                <c:pt idx="888">
                  <c:v>-45.648292541503899</c:v>
                </c:pt>
                <c:pt idx="889">
                  <c:v>-45.6231079101563</c:v>
                </c:pt>
                <c:pt idx="890">
                  <c:v>-45.583442687988303</c:v>
                </c:pt>
                <c:pt idx="891">
                  <c:v>-45.525394439697301</c:v>
                </c:pt>
                <c:pt idx="892">
                  <c:v>-45.474849700927699</c:v>
                </c:pt>
                <c:pt idx="893">
                  <c:v>-45.443580627441399</c:v>
                </c:pt>
                <c:pt idx="894">
                  <c:v>-45.428741455078097</c:v>
                </c:pt>
                <c:pt idx="895">
                  <c:v>-45.410411834716797</c:v>
                </c:pt>
                <c:pt idx="896">
                  <c:v>-45.3721733093262</c:v>
                </c:pt>
                <c:pt idx="897">
                  <c:v>-45.323112487792997</c:v>
                </c:pt>
                <c:pt idx="898">
                  <c:v>-45.273639678955099</c:v>
                </c:pt>
                <c:pt idx="899">
                  <c:v>-45.243885040283203</c:v>
                </c:pt>
                <c:pt idx="900">
                  <c:v>-45.224613189697301</c:v>
                </c:pt>
                <c:pt idx="901">
                  <c:v>-45.183269500732401</c:v>
                </c:pt>
                <c:pt idx="902">
                  <c:v>-45.142585754394503</c:v>
                </c:pt>
                <c:pt idx="903">
                  <c:v>-45.107307434082003</c:v>
                </c:pt>
                <c:pt idx="904">
                  <c:v>-45.074062347412102</c:v>
                </c:pt>
                <c:pt idx="905">
                  <c:v>-45.029876708984403</c:v>
                </c:pt>
                <c:pt idx="906">
                  <c:v>-44.975341796875</c:v>
                </c:pt>
                <c:pt idx="907">
                  <c:v>-44.942432403564503</c:v>
                </c:pt>
                <c:pt idx="908">
                  <c:v>-44.927902221679702</c:v>
                </c:pt>
                <c:pt idx="909">
                  <c:v>-44.917320251464801</c:v>
                </c:pt>
                <c:pt idx="910">
                  <c:v>-44.863365173339801</c:v>
                </c:pt>
                <c:pt idx="911">
                  <c:v>-44.775920867919901</c:v>
                </c:pt>
                <c:pt idx="912">
                  <c:v>-44.737255096435497</c:v>
                </c:pt>
                <c:pt idx="913">
                  <c:v>-44.730686187744098</c:v>
                </c:pt>
                <c:pt idx="914">
                  <c:v>-44.726119995117202</c:v>
                </c:pt>
                <c:pt idx="915">
                  <c:v>-44.684192657470703</c:v>
                </c:pt>
                <c:pt idx="916">
                  <c:v>-44.633087158203097</c:v>
                </c:pt>
                <c:pt idx="917">
                  <c:v>-44.576732635497997</c:v>
                </c:pt>
                <c:pt idx="918">
                  <c:v>-44.530696868896499</c:v>
                </c:pt>
                <c:pt idx="919">
                  <c:v>-44.509017944335902</c:v>
                </c:pt>
                <c:pt idx="920">
                  <c:v>-44.471324920654297</c:v>
                </c:pt>
                <c:pt idx="921">
                  <c:v>-44.441150665283203</c:v>
                </c:pt>
                <c:pt idx="922">
                  <c:v>-44.407661437988303</c:v>
                </c:pt>
                <c:pt idx="923">
                  <c:v>-44.377365112304702</c:v>
                </c:pt>
                <c:pt idx="924">
                  <c:v>-44.329429626464801</c:v>
                </c:pt>
                <c:pt idx="925">
                  <c:v>-44.256778717041001</c:v>
                </c:pt>
                <c:pt idx="926">
                  <c:v>-44.195827484130902</c:v>
                </c:pt>
                <c:pt idx="927">
                  <c:v>-44.179470062255902</c:v>
                </c:pt>
                <c:pt idx="928">
                  <c:v>-44.178676605224602</c:v>
                </c:pt>
                <c:pt idx="929">
                  <c:v>-44.1641654968262</c:v>
                </c:pt>
                <c:pt idx="930">
                  <c:v>-44.091365814208999</c:v>
                </c:pt>
                <c:pt idx="931">
                  <c:v>-43.987133026122997</c:v>
                </c:pt>
                <c:pt idx="932">
                  <c:v>-43.9539985656738</c:v>
                </c:pt>
                <c:pt idx="933">
                  <c:v>-43.952869415283203</c:v>
                </c:pt>
                <c:pt idx="934">
                  <c:v>-43.945182800292997</c:v>
                </c:pt>
                <c:pt idx="935">
                  <c:v>-43.921787261962898</c:v>
                </c:pt>
                <c:pt idx="936">
                  <c:v>-43.852909088134801</c:v>
                </c:pt>
                <c:pt idx="937">
                  <c:v>-43.784465789794901</c:v>
                </c:pt>
                <c:pt idx="938">
                  <c:v>-43.753868103027301</c:v>
                </c:pt>
                <c:pt idx="939">
                  <c:v>-43.736671447753899</c:v>
                </c:pt>
                <c:pt idx="940">
                  <c:v>-43.701126098632798</c:v>
                </c:pt>
                <c:pt idx="941">
                  <c:v>-43.645759582519503</c:v>
                </c:pt>
                <c:pt idx="942">
                  <c:v>-43.592018127441399</c:v>
                </c:pt>
                <c:pt idx="943">
                  <c:v>-43.553577423095703</c:v>
                </c:pt>
                <c:pt idx="944">
                  <c:v>-43.527877807617202</c:v>
                </c:pt>
                <c:pt idx="945">
                  <c:v>-43.497566223144503</c:v>
                </c:pt>
                <c:pt idx="946">
                  <c:v>-43.4500122070313</c:v>
                </c:pt>
                <c:pt idx="947">
                  <c:v>-43.399620056152301</c:v>
                </c:pt>
                <c:pt idx="948">
                  <c:v>-43.341255187988303</c:v>
                </c:pt>
                <c:pt idx="949">
                  <c:v>-43.3099555969238</c:v>
                </c:pt>
                <c:pt idx="950">
                  <c:v>-43.287460327148402</c:v>
                </c:pt>
                <c:pt idx="951">
                  <c:v>-43.240673065185497</c:v>
                </c:pt>
                <c:pt idx="952">
                  <c:v>-43.177463531494098</c:v>
                </c:pt>
                <c:pt idx="953">
                  <c:v>-43.119911193847699</c:v>
                </c:pt>
                <c:pt idx="954">
                  <c:v>-43.100288391113303</c:v>
                </c:pt>
                <c:pt idx="955">
                  <c:v>-43.073379516601598</c:v>
                </c:pt>
                <c:pt idx="956">
                  <c:v>-43.0327339172363</c:v>
                </c:pt>
                <c:pt idx="957">
                  <c:v>-42.989498138427699</c:v>
                </c:pt>
                <c:pt idx="958">
                  <c:v>-42.9327583312988</c:v>
                </c:pt>
                <c:pt idx="959">
                  <c:v>-42.873146057128899</c:v>
                </c:pt>
                <c:pt idx="960">
                  <c:v>-42.841434478759801</c:v>
                </c:pt>
                <c:pt idx="961">
                  <c:v>-42.805046081542997</c:v>
                </c:pt>
                <c:pt idx="962">
                  <c:v>-42.771671295166001</c:v>
                </c:pt>
                <c:pt idx="963">
                  <c:v>-42.731853485107401</c:v>
                </c:pt>
                <c:pt idx="964">
                  <c:v>-42.666389465332003</c:v>
                </c:pt>
                <c:pt idx="965">
                  <c:v>-42.616546630859403</c:v>
                </c:pt>
                <c:pt idx="966">
                  <c:v>-42.588016510009801</c:v>
                </c:pt>
                <c:pt idx="967">
                  <c:v>-42.566287994384801</c:v>
                </c:pt>
                <c:pt idx="968">
                  <c:v>-42.517333984375</c:v>
                </c:pt>
                <c:pt idx="969">
                  <c:v>-42.463478088378899</c:v>
                </c:pt>
                <c:pt idx="970">
                  <c:v>-42.398101806640597</c:v>
                </c:pt>
                <c:pt idx="971">
                  <c:v>-42.327621459960902</c:v>
                </c:pt>
                <c:pt idx="972">
                  <c:v>-42.304061889648402</c:v>
                </c:pt>
                <c:pt idx="973">
                  <c:v>-42.287425994872997</c:v>
                </c:pt>
                <c:pt idx="974">
                  <c:v>-42.2687377929688</c:v>
                </c:pt>
                <c:pt idx="975">
                  <c:v>-42.239494323730497</c:v>
                </c:pt>
                <c:pt idx="976">
                  <c:v>-42.1432495117188</c:v>
                </c:pt>
                <c:pt idx="977">
                  <c:v>-42.031208038330099</c:v>
                </c:pt>
                <c:pt idx="978">
                  <c:v>-42.003841400146499</c:v>
                </c:pt>
                <c:pt idx="979">
                  <c:v>-42.006824493408203</c:v>
                </c:pt>
                <c:pt idx="980">
                  <c:v>-41.9992485046387</c:v>
                </c:pt>
                <c:pt idx="981">
                  <c:v>-41.965431213378899</c:v>
                </c:pt>
                <c:pt idx="982">
                  <c:v>-41.883140563964801</c:v>
                </c:pt>
                <c:pt idx="983">
                  <c:v>-41.788566589355497</c:v>
                </c:pt>
                <c:pt idx="984">
                  <c:v>-41.760833740234403</c:v>
                </c:pt>
                <c:pt idx="985">
                  <c:v>-41.756187438964801</c:v>
                </c:pt>
                <c:pt idx="986">
                  <c:v>-41.739574432372997</c:v>
                </c:pt>
                <c:pt idx="987">
                  <c:v>-41.685684204101598</c:v>
                </c:pt>
                <c:pt idx="988">
                  <c:v>-41.580856323242202</c:v>
                </c:pt>
                <c:pt idx="989">
                  <c:v>-41.502143859863303</c:v>
                </c:pt>
                <c:pt idx="990">
                  <c:v>-41.4939155578613</c:v>
                </c:pt>
                <c:pt idx="991">
                  <c:v>-41.476619720458999</c:v>
                </c:pt>
                <c:pt idx="992">
                  <c:v>-41.443641662597699</c:v>
                </c:pt>
                <c:pt idx="993">
                  <c:v>-41.401241302490199</c:v>
                </c:pt>
                <c:pt idx="994">
                  <c:v>-41.350261688232401</c:v>
                </c:pt>
                <c:pt idx="995">
                  <c:v>-41.274501800537102</c:v>
                </c:pt>
                <c:pt idx="996">
                  <c:v>-41.208755493164098</c:v>
                </c:pt>
                <c:pt idx="997">
                  <c:v>-41.175098419189503</c:v>
                </c:pt>
                <c:pt idx="998">
                  <c:v>-41.165683746337898</c:v>
                </c:pt>
                <c:pt idx="999">
                  <c:v>-41.137832641601598</c:v>
                </c:pt>
                <c:pt idx="1000">
                  <c:v>-41.053966522216797</c:v>
                </c:pt>
                <c:pt idx="1001">
                  <c:v>-40.9692573547363</c:v>
                </c:pt>
                <c:pt idx="1002">
                  <c:v>-40.931480407714801</c:v>
                </c:pt>
                <c:pt idx="1003">
                  <c:v>-40.922782897949197</c:v>
                </c:pt>
                <c:pt idx="1004">
                  <c:v>-40.892005920410199</c:v>
                </c:pt>
                <c:pt idx="1005">
                  <c:v>-40.840953826904297</c:v>
                </c:pt>
                <c:pt idx="1006">
                  <c:v>-40.770492553710902</c:v>
                </c:pt>
                <c:pt idx="1007">
                  <c:v>-40.684722900390597</c:v>
                </c:pt>
                <c:pt idx="1008">
                  <c:v>-40.634544372558601</c:v>
                </c:pt>
                <c:pt idx="1009">
                  <c:v>-40.627262115478501</c:v>
                </c:pt>
                <c:pt idx="1010">
                  <c:v>-40.6115531921387</c:v>
                </c:pt>
                <c:pt idx="1011">
                  <c:v>-40.553863525390597</c:v>
                </c:pt>
                <c:pt idx="1012">
                  <c:v>-40.454837799072301</c:v>
                </c:pt>
                <c:pt idx="1013">
                  <c:v>-40.388889312744098</c:v>
                </c:pt>
                <c:pt idx="1014">
                  <c:v>-40.374259948730497</c:v>
                </c:pt>
                <c:pt idx="1015">
                  <c:v>-40.3595581054688</c:v>
                </c:pt>
                <c:pt idx="1016">
                  <c:v>-40.334327697753899</c:v>
                </c:pt>
                <c:pt idx="1017">
                  <c:v>-40.258430480957003</c:v>
                </c:pt>
                <c:pt idx="1018">
                  <c:v>-40.146446228027301</c:v>
                </c:pt>
                <c:pt idx="1019">
                  <c:v>-40.085849761962898</c:v>
                </c:pt>
                <c:pt idx="1020">
                  <c:v>-40.081817626953097</c:v>
                </c:pt>
                <c:pt idx="1021">
                  <c:v>-40.072288513183601</c:v>
                </c:pt>
                <c:pt idx="1022">
                  <c:v>-40.031326293945298</c:v>
                </c:pt>
                <c:pt idx="1023">
                  <c:v>-39.942436218261697</c:v>
                </c:pt>
                <c:pt idx="1024">
                  <c:v>-39.845451354980497</c:v>
                </c:pt>
                <c:pt idx="1025">
                  <c:v>-39.8091850280762</c:v>
                </c:pt>
                <c:pt idx="1026">
                  <c:v>-39.794769287109403</c:v>
                </c:pt>
                <c:pt idx="1027">
                  <c:v>-39.766056060791001</c:v>
                </c:pt>
                <c:pt idx="1028">
                  <c:v>-39.720493316650398</c:v>
                </c:pt>
                <c:pt idx="1029">
                  <c:v>-39.644886016845703</c:v>
                </c:pt>
                <c:pt idx="1030">
                  <c:v>-39.580474853515597</c:v>
                </c:pt>
                <c:pt idx="1031">
                  <c:v>-39.538043975830099</c:v>
                </c:pt>
                <c:pt idx="1032">
                  <c:v>-39.503978729247997</c:v>
                </c:pt>
                <c:pt idx="1033">
                  <c:v>-39.467128753662102</c:v>
                </c:pt>
                <c:pt idx="1034">
                  <c:v>-39.403957366943402</c:v>
                </c:pt>
                <c:pt idx="1035">
                  <c:v>-39.333549499511697</c:v>
                </c:pt>
                <c:pt idx="1036">
                  <c:v>-39.280933380127003</c:v>
                </c:pt>
                <c:pt idx="1037">
                  <c:v>-39.2437553405762</c:v>
                </c:pt>
                <c:pt idx="1038">
                  <c:v>-39.199642181396499</c:v>
                </c:pt>
                <c:pt idx="1039">
                  <c:v>-39.135623931884801</c:v>
                </c:pt>
                <c:pt idx="1040">
                  <c:v>-39.0793647766113</c:v>
                </c:pt>
                <c:pt idx="1041">
                  <c:v>-39.048046112060497</c:v>
                </c:pt>
                <c:pt idx="1042">
                  <c:v>-39.012737274169901</c:v>
                </c:pt>
                <c:pt idx="1043">
                  <c:v>-38.959831237792997</c:v>
                </c:pt>
                <c:pt idx="1044">
                  <c:v>-38.892921447753899</c:v>
                </c:pt>
                <c:pt idx="1045">
                  <c:v>-38.831733703613303</c:v>
                </c:pt>
                <c:pt idx="1046">
                  <c:v>-38.788223266601598</c:v>
                </c:pt>
                <c:pt idx="1047">
                  <c:v>-38.736396789550803</c:v>
                </c:pt>
                <c:pt idx="1048">
                  <c:v>-38.669948577880902</c:v>
                </c:pt>
                <c:pt idx="1049">
                  <c:v>-38.628131866455099</c:v>
                </c:pt>
                <c:pt idx="1050">
                  <c:v>-38.606468200683601</c:v>
                </c:pt>
                <c:pt idx="1051">
                  <c:v>-38.555030822753899</c:v>
                </c:pt>
                <c:pt idx="1052">
                  <c:v>-38.461639404296903</c:v>
                </c:pt>
                <c:pt idx="1053">
                  <c:v>-38.384410858154297</c:v>
                </c:pt>
                <c:pt idx="1054">
                  <c:v>-38.347904205322301</c:v>
                </c:pt>
                <c:pt idx="1055">
                  <c:v>-38.331428527832003</c:v>
                </c:pt>
                <c:pt idx="1056">
                  <c:v>-38.322456359863303</c:v>
                </c:pt>
                <c:pt idx="1057">
                  <c:v>-38.248401641845703</c:v>
                </c:pt>
                <c:pt idx="1058">
                  <c:v>-38.111850738525398</c:v>
                </c:pt>
                <c:pt idx="1059">
                  <c:v>-38.044094085693402</c:v>
                </c:pt>
                <c:pt idx="1060">
                  <c:v>-38.042312622070298</c:v>
                </c:pt>
                <c:pt idx="1061">
                  <c:v>-38.032497406005902</c:v>
                </c:pt>
                <c:pt idx="1062">
                  <c:v>-38.016525268554702</c:v>
                </c:pt>
                <c:pt idx="1063">
                  <c:v>-37.936836242675803</c:v>
                </c:pt>
                <c:pt idx="1064">
                  <c:v>-37.7937202453613</c:v>
                </c:pt>
                <c:pt idx="1065">
                  <c:v>-37.7031860351563</c:v>
                </c:pt>
                <c:pt idx="1066">
                  <c:v>-37.6928100585938</c:v>
                </c:pt>
                <c:pt idx="1067">
                  <c:v>-37.7018432617188</c:v>
                </c:pt>
                <c:pt idx="1068">
                  <c:v>-37.675571441650398</c:v>
                </c:pt>
                <c:pt idx="1069">
                  <c:v>-37.605319976806598</c:v>
                </c:pt>
                <c:pt idx="1070">
                  <c:v>-37.509479522705099</c:v>
                </c:pt>
                <c:pt idx="1071">
                  <c:v>-37.433338165283203</c:v>
                </c:pt>
                <c:pt idx="1072">
                  <c:v>-37.411506652832003</c:v>
                </c:pt>
                <c:pt idx="1073">
                  <c:v>-37.3948974609375</c:v>
                </c:pt>
                <c:pt idx="1074">
                  <c:v>-37.345420837402301</c:v>
                </c:pt>
                <c:pt idx="1075">
                  <c:v>-37.247615814208999</c:v>
                </c:pt>
                <c:pt idx="1076">
                  <c:v>-37.152885437011697</c:v>
                </c:pt>
                <c:pt idx="1077">
                  <c:v>-37.130088806152301</c:v>
                </c:pt>
                <c:pt idx="1078">
                  <c:v>-37.126602172851598</c:v>
                </c:pt>
                <c:pt idx="1079">
                  <c:v>-37.080799102783203</c:v>
                </c:pt>
                <c:pt idx="1080">
                  <c:v>-36.977497100830099</c:v>
                </c:pt>
                <c:pt idx="1081">
                  <c:v>-36.886459350585902</c:v>
                </c:pt>
                <c:pt idx="1082">
                  <c:v>-36.837974548339801</c:v>
                </c:pt>
                <c:pt idx="1083">
                  <c:v>-36.820648193359403</c:v>
                </c:pt>
                <c:pt idx="1084">
                  <c:v>-36.8097953796387</c:v>
                </c:pt>
                <c:pt idx="1085">
                  <c:v>-36.744781494140597</c:v>
                </c:pt>
                <c:pt idx="1086">
                  <c:v>-36.636722564697301</c:v>
                </c:pt>
                <c:pt idx="1087">
                  <c:v>-36.554069519042997</c:v>
                </c:pt>
                <c:pt idx="1088">
                  <c:v>-36.5294380187988</c:v>
                </c:pt>
                <c:pt idx="1089">
                  <c:v>-36.529151916503899</c:v>
                </c:pt>
                <c:pt idx="1090">
                  <c:v>-36.486030578613303</c:v>
                </c:pt>
                <c:pt idx="1091">
                  <c:v>-36.379566192627003</c:v>
                </c:pt>
                <c:pt idx="1092">
                  <c:v>-36.274829864502003</c:v>
                </c:pt>
                <c:pt idx="1093">
                  <c:v>-36.237979888916001</c:v>
                </c:pt>
                <c:pt idx="1094">
                  <c:v>-36.223701477050803</c:v>
                </c:pt>
                <c:pt idx="1095">
                  <c:v>-36.199893951416001</c:v>
                </c:pt>
                <c:pt idx="1096">
                  <c:v>-36.144245147705099</c:v>
                </c:pt>
                <c:pt idx="1097">
                  <c:v>-36.037132263183601</c:v>
                </c:pt>
                <c:pt idx="1098">
                  <c:v>-35.944122314453097</c:v>
                </c:pt>
                <c:pt idx="1099">
                  <c:v>-35.919540405273402</c:v>
                </c:pt>
                <c:pt idx="1100">
                  <c:v>-35.910392761230497</c:v>
                </c:pt>
                <c:pt idx="1101">
                  <c:v>-35.870132446289098</c:v>
                </c:pt>
                <c:pt idx="1102">
                  <c:v>-35.793674468994098</c:v>
                </c:pt>
                <c:pt idx="1103">
                  <c:v>-35.698272705078097</c:v>
                </c:pt>
                <c:pt idx="1104">
                  <c:v>-35.616790771484403</c:v>
                </c:pt>
                <c:pt idx="1105">
                  <c:v>-35.5664253234863</c:v>
                </c:pt>
                <c:pt idx="1106">
                  <c:v>-35.546112060546903</c:v>
                </c:pt>
                <c:pt idx="1107">
                  <c:v>-35.531135559082003</c:v>
                </c:pt>
                <c:pt idx="1108">
                  <c:v>-35.460716247558601</c:v>
                </c:pt>
                <c:pt idx="1109">
                  <c:v>-35.358406066894503</c:v>
                </c:pt>
                <c:pt idx="1110">
                  <c:v>-35.285163879394503</c:v>
                </c:pt>
                <c:pt idx="1111">
                  <c:v>-35.252883911132798</c:v>
                </c:pt>
                <c:pt idx="1112">
                  <c:v>-35.237785339355497</c:v>
                </c:pt>
                <c:pt idx="1113">
                  <c:v>-35.190639495849602</c:v>
                </c:pt>
                <c:pt idx="1114">
                  <c:v>-35.0929145812988</c:v>
                </c:pt>
                <c:pt idx="1115">
                  <c:v>-34.999263763427699</c:v>
                </c:pt>
                <c:pt idx="1116">
                  <c:v>-34.917388916015597</c:v>
                </c:pt>
                <c:pt idx="1117">
                  <c:v>-34.8966255187988</c:v>
                </c:pt>
                <c:pt idx="1118">
                  <c:v>-34.895439147949197</c:v>
                </c:pt>
                <c:pt idx="1119">
                  <c:v>-34.851089477539098</c:v>
                </c:pt>
                <c:pt idx="1120">
                  <c:v>-34.751491546630902</c:v>
                </c:pt>
                <c:pt idx="1121">
                  <c:v>-34.640789031982401</c:v>
                </c:pt>
                <c:pt idx="1122">
                  <c:v>-34.577060699462898</c:v>
                </c:pt>
                <c:pt idx="1123">
                  <c:v>-34.5679321289063</c:v>
                </c:pt>
                <c:pt idx="1124">
                  <c:v>-34.546600341796903</c:v>
                </c:pt>
                <c:pt idx="1125">
                  <c:v>-34.482089996337898</c:v>
                </c:pt>
                <c:pt idx="1126">
                  <c:v>-34.3958129882813</c:v>
                </c:pt>
                <c:pt idx="1127">
                  <c:v>-34.293529510497997</c:v>
                </c:pt>
                <c:pt idx="1128">
                  <c:v>-34.216453552246101</c:v>
                </c:pt>
                <c:pt idx="1129">
                  <c:v>-34.201850891113303</c:v>
                </c:pt>
                <c:pt idx="1130">
                  <c:v>-34.2054443359375</c:v>
                </c:pt>
                <c:pt idx="1131">
                  <c:v>-34.178043365478501</c:v>
                </c:pt>
                <c:pt idx="1132">
                  <c:v>-34.084522247314503</c:v>
                </c:pt>
                <c:pt idx="1133">
                  <c:v>-33.947380065917997</c:v>
                </c:pt>
                <c:pt idx="1134">
                  <c:v>-33.847507476806598</c:v>
                </c:pt>
                <c:pt idx="1135">
                  <c:v>-33.829734802246101</c:v>
                </c:pt>
                <c:pt idx="1136">
                  <c:v>-33.820934295654297</c:v>
                </c:pt>
                <c:pt idx="1137">
                  <c:v>-33.796588897705099</c:v>
                </c:pt>
                <c:pt idx="1138">
                  <c:v>-33.713348388671903</c:v>
                </c:pt>
                <c:pt idx="1139">
                  <c:v>-33.594646453857401</c:v>
                </c:pt>
                <c:pt idx="1140">
                  <c:v>-33.525161743164098</c:v>
                </c:pt>
                <c:pt idx="1141">
                  <c:v>-33.519641876220703</c:v>
                </c:pt>
                <c:pt idx="1142">
                  <c:v>-33.504196166992202</c:v>
                </c:pt>
                <c:pt idx="1143">
                  <c:v>-33.431533813476598</c:v>
                </c:pt>
                <c:pt idx="1144">
                  <c:v>-33.312389373779297</c:v>
                </c:pt>
                <c:pt idx="1145">
                  <c:v>-33.213729858398402</c:v>
                </c:pt>
                <c:pt idx="1146">
                  <c:v>-33.177604675292997</c:v>
                </c:pt>
                <c:pt idx="1147">
                  <c:v>-33.170566558837898</c:v>
                </c:pt>
                <c:pt idx="1148">
                  <c:v>-33.132133483886697</c:v>
                </c:pt>
                <c:pt idx="1149">
                  <c:v>-33.050998687744098</c:v>
                </c:pt>
                <c:pt idx="1150">
                  <c:v>-32.959774017333999</c:v>
                </c:pt>
                <c:pt idx="1151">
                  <c:v>-32.884777069091797</c:v>
                </c:pt>
                <c:pt idx="1152">
                  <c:v>-32.853042602539098</c:v>
                </c:pt>
                <c:pt idx="1153">
                  <c:v>-32.8201713562012</c:v>
                </c:pt>
                <c:pt idx="1154">
                  <c:v>-32.762645721435497</c:v>
                </c:pt>
                <c:pt idx="1155">
                  <c:v>-32.700637817382798</c:v>
                </c:pt>
                <c:pt idx="1156">
                  <c:v>-32.609241485595703</c:v>
                </c:pt>
                <c:pt idx="1157">
                  <c:v>-32.509422302246101</c:v>
                </c:pt>
                <c:pt idx="1158">
                  <c:v>-32.478958129882798</c:v>
                </c:pt>
                <c:pt idx="1159">
                  <c:v>-32.466762542724602</c:v>
                </c:pt>
                <c:pt idx="1160">
                  <c:v>-32.405693054199197</c:v>
                </c:pt>
                <c:pt idx="1161">
                  <c:v>-32.294971466064503</c:v>
                </c:pt>
                <c:pt idx="1162">
                  <c:v>-32.214073181152301</c:v>
                </c:pt>
                <c:pt idx="1163">
                  <c:v>-32.179882049560497</c:v>
                </c:pt>
                <c:pt idx="1164">
                  <c:v>-32.143569946289098</c:v>
                </c:pt>
                <c:pt idx="1165">
                  <c:v>-32.086673736572301</c:v>
                </c:pt>
                <c:pt idx="1166">
                  <c:v>-32.016017913818402</c:v>
                </c:pt>
                <c:pt idx="1167">
                  <c:v>-31.934137344360401</c:v>
                </c:pt>
                <c:pt idx="1168">
                  <c:v>-31.8609523773193</c:v>
                </c:pt>
                <c:pt idx="1169">
                  <c:v>-31.816341400146499</c:v>
                </c:pt>
                <c:pt idx="1170">
                  <c:v>-31.786792755126999</c:v>
                </c:pt>
                <c:pt idx="1171">
                  <c:v>-31.7284851074219</c:v>
                </c:pt>
                <c:pt idx="1172">
                  <c:v>-31.621181488037099</c:v>
                </c:pt>
                <c:pt idx="1173">
                  <c:v>-31.530105590820298</c:v>
                </c:pt>
                <c:pt idx="1174">
                  <c:v>-31.501277923583999</c:v>
                </c:pt>
                <c:pt idx="1175">
                  <c:v>-31.483253479003899</c:v>
                </c:pt>
                <c:pt idx="1176">
                  <c:v>-31.4153938293457</c:v>
                </c:pt>
                <c:pt idx="1177">
                  <c:v>-31.326032638549801</c:v>
                </c:pt>
                <c:pt idx="1178">
                  <c:v>-31.235704421997099</c:v>
                </c:pt>
                <c:pt idx="1179">
                  <c:v>-31.182456970214801</c:v>
                </c:pt>
                <c:pt idx="1180">
                  <c:v>-31.151573181152301</c:v>
                </c:pt>
                <c:pt idx="1181">
                  <c:v>-31.101453781127901</c:v>
                </c:pt>
                <c:pt idx="1182">
                  <c:v>-31.0326843261719</c:v>
                </c:pt>
                <c:pt idx="1183">
                  <c:v>-30.940017700195298</c:v>
                </c:pt>
                <c:pt idx="1184">
                  <c:v>-30.8471775054932</c:v>
                </c:pt>
                <c:pt idx="1185">
                  <c:v>-30.811792373657202</c:v>
                </c:pt>
                <c:pt idx="1186">
                  <c:v>-30.7957458496094</c:v>
                </c:pt>
                <c:pt idx="1187">
                  <c:v>-30.730249404907202</c:v>
                </c:pt>
                <c:pt idx="1188">
                  <c:v>-30.644880294799801</c:v>
                </c:pt>
                <c:pt idx="1189">
                  <c:v>-30.560937881469702</c:v>
                </c:pt>
                <c:pt idx="1190">
                  <c:v>-30.491785049438501</c:v>
                </c:pt>
                <c:pt idx="1191">
                  <c:v>-30.4535007476807</c:v>
                </c:pt>
                <c:pt idx="1192">
                  <c:v>-30.402532577514599</c:v>
                </c:pt>
                <c:pt idx="1193">
                  <c:v>-30.319313049316399</c:v>
                </c:pt>
                <c:pt idx="1194">
                  <c:v>-30.234937667846701</c:v>
                </c:pt>
                <c:pt idx="1195">
                  <c:v>-30.1873378753662</c:v>
                </c:pt>
                <c:pt idx="1196">
                  <c:v>-30.155645370483398</c:v>
                </c:pt>
                <c:pt idx="1197">
                  <c:v>-30.109645843505898</c:v>
                </c:pt>
                <c:pt idx="1198">
                  <c:v>-30.037992477416999</c:v>
                </c:pt>
                <c:pt idx="1199">
                  <c:v>-29.925001144409201</c:v>
                </c:pt>
                <c:pt idx="1200">
                  <c:v>-29.796693801879901</c:v>
                </c:pt>
                <c:pt idx="1201">
                  <c:v>-29.750825881958001</c:v>
                </c:pt>
                <c:pt idx="1202">
                  <c:v>-29.753953933715799</c:v>
                </c:pt>
                <c:pt idx="1203">
                  <c:v>-29.746561050415</c:v>
                </c:pt>
                <c:pt idx="1204">
                  <c:v>-29.687076568603501</c:v>
                </c:pt>
                <c:pt idx="1205">
                  <c:v>-29.545120239257798</c:v>
                </c:pt>
                <c:pt idx="1206">
                  <c:v>-29.389093399047901</c:v>
                </c:pt>
                <c:pt idx="1207">
                  <c:v>-29.3357257843018</c:v>
                </c:pt>
                <c:pt idx="1208">
                  <c:v>-29.3486938476563</c:v>
                </c:pt>
                <c:pt idx="1209">
                  <c:v>-29.3508415222168</c:v>
                </c:pt>
                <c:pt idx="1210">
                  <c:v>-29.311037063598601</c:v>
                </c:pt>
                <c:pt idx="1211">
                  <c:v>-29.181505203247099</c:v>
                </c:pt>
                <c:pt idx="1212">
                  <c:v>-29.016380310058601</c:v>
                </c:pt>
                <c:pt idx="1213">
                  <c:v>-28.934160232543899</c:v>
                </c:pt>
                <c:pt idx="1214">
                  <c:v>-28.938325881958001</c:v>
                </c:pt>
                <c:pt idx="1215">
                  <c:v>-28.949144363403299</c:v>
                </c:pt>
                <c:pt idx="1216">
                  <c:v>-28.934528350830099</c:v>
                </c:pt>
                <c:pt idx="1217">
                  <c:v>-28.828413009643601</c:v>
                </c:pt>
                <c:pt idx="1218">
                  <c:v>-28.635505676269499</c:v>
                </c:pt>
                <c:pt idx="1219">
                  <c:v>-28.529861450195298</c:v>
                </c:pt>
                <c:pt idx="1220">
                  <c:v>-28.5267848968506</c:v>
                </c:pt>
                <c:pt idx="1221">
                  <c:v>-28.534772872924801</c:v>
                </c:pt>
                <c:pt idx="1222">
                  <c:v>-28.531932830810501</c:v>
                </c:pt>
                <c:pt idx="1223">
                  <c:v>-28.454704284668001</c:v>
                </c:pt>
                <c:pt idx="1224">
                  <c:v>-28.298337936401399</c:v>
                </c:pt>
                <c:pt idx="1225">
                  <c:v>-28.151628494262699</c:v>
                </c:pt>
                <c:pt idx="1226">
                  <c:v>-28.114320755004901</c:v>
                </c:pt>
                <c:pt idx="1227">
                  <c:v>-28.1192817687988</c:v>
                </c:pt>
                <c:pt idx="1228">
                  <c:v>-28.113620758056602</c:v>
                </c:pt>
                <c:pt idx="1229">
                  <c:v>-28.067245483398398</c:v>
                </c:pt>
                <c:pt idx="1230">
                  <c:v>-27.9276523590088</c:v>
                </c:pt>
                <c:pt idx="1231">
                  <c:v>-27.735084533691399</c:v>
                </c:pt>
                <c:pt idx="1232">
                  <c:v>-27.651861190795898</c:v>
                </c:pt>
                <c:pt idx="1233">
                  <c:v>-27.670108795166001</c:v>
                </c:pt>
                <c:pt idx="1234">
                  <c:v>-27.679725646972699</c:v>
                </c:pt>
                <c:pt idx="1235">
                  <c:v>-27.668333053588899</c:v>
                </c:pt>
                <c:pt idx="1236">
                  <c:v>-27.597549438476602</c:v>
                </c:pt>
                <c:pt idx="1237">
                  <c:v>-27.440465927123999</c:v>
                </c:pt>
                <c:pt idx="1238">
                  <c:v>-27.299644470214801</c:v>
                </c:pt>
                <c:pt idx="1239">
                  <c:v>-27.2655334472656</c:v>
                </c:pt>
                <c:pt idx="1240">
                  <c:v>-27.269996643066399</c:v>
                </c:pt>
                <c:pt idx="1241">
                  <c:v>-27.2666206359863</c:v>
                </c:pt>
                <c:pt idx="1242">
                  <c:v>-27.200157165527301</c:v>
                </c:pt>
                <c:pt idx="1243">
                  <c:v>-27.044004440307599</c:v>
                </c:pt>
                <c:pt idx="1244">
                  <c:v>-26.9082126617432</c:v>
                </c:pt>
                <c:pt idx="1245">
                  <c:v>-26.875373840331999</c:v>
                </c:pt>
                <c:pt idx="1246">
                  <c:v>-26.8803405761719</c:v>
                </c:pt>
                <c:pt idx="1247">
                  <c:v>-26.866540908813501</c:v>
                </c:pt>
                <c:pt idx="1248">
                  <c:v>-26.806964874267599</c:v>
                </c:pt>
                <c:pt idx="1249">
                  <c:v>-26.6495170593262</c:v>
                </c:pt>
                <c:pt idx="1250">
                  <c:v>-26.467693328857401</c:v>
                </c:pt>
                <c:pt idx="1251">
                  <c:v>-26.4154376983643</c:v>
                </c:pt>
                <c:pt idx="1252">
                  <c:v>-26.427940368652301</c:v>
                </c:pt>
                <c:pt idx="1253">
                  <c:v>-26.433469772338899</c:v>
                </c:pt>
                <c:pt idx="1254">
                  <c:v>-26.411828994751001</c:v>
                </c:pt>
                <c:pt idx="1255">
                  <c:v>-26.303461074829102</c:v>
                </c:pt>
                <c:pt idx="1256">
                  <c:v>-26.1321811676025</c:v>
                </c:pt>
                <c:pt idx="1257">
                  <c:v>-26.047405242919901</c:v>
                </c:pt>
                <c:pt idx="1258">
                  <c:v>-26.0431804656982</c:v>
                </c:pt>
                <c:pt idx="1259">
                  <c:v>-26.038629531860401</c:v>
                </c:pt>
                <c:pt idx="1260">
                  <c:v>-25.992261886596701</c:v>
                </c:pt>
                <c:pt idx="1261">
                  <c:v>-25.866899490356399</c:v>
                </c:pt>
                <c:pt idx="1262">
                  <c:v>-25.710182189941399</c:v>
                </c:pt>
                <c:pt idx="1263">
                  <c:v>-25.640724182128899</c:v>
                </c:pt>
                <c:pt idx="1264">
                  <c:v>-25.645898818969702</c:v>
                </c:pt>
                <c:pt idx="1265">
                  <c:v>-25.6452541351318</c:v>
                </c:pt>
                <c:pt idx="1266">
                  <c:v>-25.5971584320068</c:v>
                </c:pt>
                <c:pt idx="1267">
                  <c:v>-25.462263107299801</c:v>
                </c:pt>
                <c:pt idx="1268">
                  <c:v>-25.3032112121582</c:v>
                </c:pt>
                <c:pt idx="1269">
                  <c:v>-25.2415676116943</c:v>
                </c:pt>
                <c:pt idx="1270">
                  <c:v>-25.2408256530762</c:v>
                </c:pt>
                <c:pt idx="1271">
                  <c:v>-25.234479904174801</c:v>
                </c:pt>
                <c:pt idx="1272">
                  <c:v>-25.167718887329102</c:v>
                </c:pt>
                <c:pt idx="1273">
                  <c:v>-25.012691497802699</c:v>
                </c:pt>
                <c:pt idx="1274">
                  <c:v>-24.890699386596701</c:v>
                </c:pt>
                <c:pt idx="1275">
                  <c:v>-24.8627109527588</c:v>
                </c:pt>
                <c:pt idx="1276">
                  <c:v>-24.867078781127901</c:v>
                </c:pt>
                <c:pt idx="1277">
                  <c:v>-24.828096389770501</c:v>
                </c:pt>
                <c:pt idx="1278">
                  <c:v>-24.723405838012699</c:v>
                </c:pt>
                <c:pt idx="1279">
                  <c:v>-24.590360641479499</c:v>
                </c:pt>
                <c:pt idx="1280">
                  <c:v>-24.486066818237301</c:v>
                </c:pt>
                <c:pt idx="1281">
                  <c:v>-24.465278625488299</c:v>
                </c:pt>
                <c:pt idx="1282">
                  <c:v>-24.465251922607401</c:v>
                </c:pt>
                <c:pt idx="1283">
                  <c:v>-24.406902313232401</c:v>
                </c:pt>
                <c:pt idx="1284">
                  <c:v>-24.269218444824201</c:v>
                </c:pt>
                <c:pt idx="1285">
                  <c:v>-24.137767791748001</c:v>
                </c:pt>
                <c:pt idx="1286">
                  <c:v>-24.1090793609619</c:v>
                </c:pt>
                <c:pt idx="1287">
                  <c:v>-24.1091003417969</c:v>
                </c:pt>
                <c:pt idx="1288">
                  <c:v>-24.080543518066399</c:v>
                </c:pt>
                <c:pt idx="1289">
                  <c:v>-23.9734077453613</c:v>
                </c:pt>
                <c:pt idx="1290">
                  <c:v>-23.803703308105501</c:v>
                </c:pt>
                <c:pt idx="1291">
                  <c:v>-23.697402954101602</c:v>
                </c:pt>
                <c:pt idx="1292">
                  <c:v>-23.685642242431602</c:v>
                </c:pt>
                <c:pt idx="1293">
                  <c:v>-23.684076309204102</c:v>
                </c:pt>
                <c:pt idx="1294">
                  <c:v>-23.666416168212901</c:v>
                </c:pt>
                <c:pt idx="1295">
                  <c:v>-23.578777313232401</c:v>
                </c:pt>
                <c:pt idx="1296">
                  <c:v>-23.3975524902344</c:v>
                </c:pt>
                <c:pt idx="1297">
                  <c:v>-23.2644653320313</c:v>
                </c:pt>
                <c:pt idx="1298">
                  <c:v>-23.248273849487301</c:v>
                </c:pt>
                <c:pt idx="1299">
                  <c:v>-23.253667831420898</c:v>
                </c:pt>
                <c:pt idx="1300">
                  <c:v>-23.231040954589801</c:v>
                </c:pt>
                <c:pt idx="1301">
                  <c:v>-23.1540012359619</c:v>
                </c:pt>
                <c:pt idx="1302">
                  <c:v>-23.003791809081999</c:v>
                </c:pt>
                <c:pt idx="1303">
                  <c:v>-22.8695278167725</c:v>
                </c:pt>
                <c:pt idx="1304">
                  <c:v>-22.8392448425293</c:v>
                </c:pt>
                <c:pt idx="1305">
                  <c:v>-22.838975906372099</c:v>
                </c:pt>
                <c:pt idx="1306">
                  <c:v>-22.822015762329102</c:v>
                </c:pt>
                <c:pt idx="1307">
                  <c:v>-22.734088897705099</c:v>
                </c:pt>
                <c:pt idx="1308">
                  <c:v>-22.555421829223601</c:v>
                </c:pt>
                <c:pt idx="1309">
                  <c:v>-22.392448425293001</c:v>
                </c:pt>
                <c:pt idx="1310">
                  <c:v>-22.3587951660156</c:v>
                </c:pt>
                <c:pt idx="1311">
                  <c:v>-22.372682571411101</c:v>
                </c:pt>
                <c:pt idx="1312">
                  <c:v>-22.374578475952099</c:v>
                </c:pt>
                <c:pt idx="1313">
                  <c:v>-22.338399887085</c:v>
                </c:pt>
                <c:pt idx="1314">
                  <c:v>-22.2082004547119</c:v>
                </c:pt>
                <c:pt idx="1315">
                  <c:v>-22.023811340331999</c:v>
                </c:pt>
                <c:pt idx="1316">
                  <c:v>-21.9444904327393</c:v>
                </c:pt>
                <c:pt idx="1317">
                  <c:v>-21.946163177490199</c:v>
                </c:pt>
                <c:pt idx="1318">
                  <c:v>-21.9485378265381</c:v>
                </c:pt>
                <c:pt idx="1319">
                  <c:v>-21.915132522583001</c:v>
                </c:pt>
                <c:pt idx="1320">
                  <c:v>-21.7702827453613</c:v>
                </c:pt>
                <c:pt idx="1321">
                  <c:v>-21.56516456604</c:v>
                </c:pt>
                <c:pt idx="1322">
                  <c:v>-21.469184875488299</c:v>
                </c:pt>
                <c:pt idx="1323">
                  <c:v>-21.474819183349599</c:v>
                </c:pt>
                <c:pt idx="1324">
                  <c:v>-21.478816986083999</c:v>
                </c:pt>
                <c:pt idx="1325">
                  <c:v>-21.4690246582031</c:v>
                </c:pt>
                <c:pt idx="1326">
                  <c:v>-21.3977756500244</c:v>
                </c:pt>
                <c:pt idx="1327">
                  <c:v>-21.239444732666001</c:v>
                </c:pt>
                <c:pt idx="1328">
                  <c:v>-21.074993133544901</c:v>
                </c:pt>
                <c:pt idx="1329">
                  <c:v>-21.008256912231399</c:v>
                </c:pt>
                <c:pt idx="1330">
                  <c:v>-21.0125541687012</c:v>
                </c:pt>
                <c:pt idx="1331">
                  <c:v>-21.0274848937988</c:v>
                </c:pt>
                <c:pt idx="1332">
                  <c:v>-20.975757598876999</c:v>
                </c:pt>
                <c:pt idx="1333">
                  <c:v>-20.833875656127901</c:v>
                </c:pt>
                <c:pt idx="1334">
                  <c:v>-20.655393600463899</c:v>
                </c:pt>
                <c:pt idx="1335">
                  <c:v>-20.571832656860401</c:v>
                </c:pt>
                <c:pt idx="1336">
                  <c:v>-20.5797824859619</c:v>
                </c:pt>
                <c:pt idx="1337">
                  <c:v>-20.584846496581999</c:v>
                </c:pt>
                <c:pt idx="1338">
                  <c:v>-20.533319473266602</c:v>
                </c:pt>
                <c:pt idx="1339">
                  <c:v>-20.3935222625732</c:v>
                </c:pt>
                <c:pt idx="1340">
                  <c:v>-20.250951766967798</c:v>
                </c:pt>
                <c:pt idx="1341">
                  <c:v>-20.204135894775401</c:v>
                </c:pt>
                <c:pt idx="1342">
                  <c:v>-20.198480606079102</c:v>
                </c:pt>
                <c:pt idx="1343">
                  <c:v>-20.161394119262699</c:v>
                </c:pt>
                <c:pt idx="1344">
                  <c:v>-20.052305221557599</c:v>
                </c:pt>
                <c:pt idx="1345">
                  <c:v>-19.909000396728501</c:v>
                </c:pt>
                <c:pt idx="1346">
                  <c:v>-19.797269821166999</c:v>
                </c:pt>
                <c:pt idx="1347">
                  <c:v>-19.7682285308838</c:v>
                </c:pt>
                <c:pt idx="1348">
                  <c:v>-19.768903732299801</c:v>
                </c:pt>
                <c:pt idx="1349">
                  <c:v>-19.7360439300537</c:v>
                </c:pt>
                <c:pt idx="1350">
                  <c:v>-19.638034820556602</c:v>
                </c:pt>
                <c:pt idx="1351">
                  <c:v>-19.472429275512699</c:v>
                </c:pt>
                <c:pt idx="1352">
                  <c:v>-19.341354370117202</c:v>
                </c:pt>
                <c:pt idx="1353">
                  <c:v>-19.321912765502901</c:v>
                </c:pt>
                <c:pt idx="1354">
                  <c:v>-19.329607009887699</c:v>
                </c:pt>
                <c:pt idx="1355">
                  <c:v>-19.311708450317401</c:v>
                </c:pt>
                <c:pt idx="1356">
                  <c:v>-19.214908599853501</c:v>
                </c:pt>
                <c:pt idx="1357">
                  <c:v>-19.047460556030298</c:v>
                </c:pt>
                <c:pt idx="1358">
                  <c:v>-18.894407272338899</c:v>
                </c:pt>
                <c:pt idx="1359">
                  <c:v>-18.844789505004901</c:v>
                </c:pt>
                <c:pt idx="1360">
                  <c:v>-18.852617263793899</c:v>
                </c:pt>
                <c:pt idx="1361">
                  <c:v>-18.843887329101602</c:v>
                </c:pt>
                <c:pt idx="1362">
                  <c:v>-18.7942218780518</c:v>
                </c:pt>
                <c:pt idx="1363">
                  <c:v>-18.6447448730469</c:v>
                </c:pt>
                <c:pt idx="1364">
                  <c:v>-18.467596054077099</c:v>
                </c:pt>
                <c:pt idx="1365">
                  <c:v>-18.390211105346701</c:v>
                </c:pt>
                <c:pt idx="1366">
                  <c:v>-18.393772125244102</c:v>
                </c:pt>
                <c:pt idx="1367">
                  <c:v>-18.394168853759801</c:v>
                </c:pt>
                <c:pt idx="1368">
                  <c:v>-18.352582931518601</c:v>
                </c:pt>
                <c:pt idx="1369">
                  <c:v>-18.235048294067401</c:v>
                </c:pt>
                <c:pt idx="1370">
                  <c:v>-18.062032699585</c:v>
                </c:pt>
                <c:pt idx="1371">
                  <c:v>-17.931268692016602</c:v>
                </c:pt>
                <c:pt idx="1372">
                  <c:v>-17.9099311828613</c:v>
                </c:pt>
                <c:pt idx="1373">
                  <c:v>-17.922737121581999</c:v>
                </c:pt>
                <c:pt idx="1374">
                  <c:v>-17.919673919677699</c:v>
                </c:pt>
                <c:pt idx="1375">
                  <c:v>-17.840013504028299</c:v>
                </c:pt>
                <c:pt idx="1376">
                  <c:v>-17.647363662719702</c:v>
                </c:pt>
                <c:pt idx="1377">
                  <c:v>-17.445503234863299</c:v>
                </c:pt>
                <c:pt idx="1378">
                  <c:v>-17.394437789916999</c:v>
                </c:pt>
                <c:pt idx="1379">
                  <c:v>-17.410779953002901</c:v>
                </c:pt>
                <c:pt idx="1380">
                  <c:v>-17.4228515625</c:v>
                </c:pt>
                <c:pt idx="1381">
                  <c:v>-17.392030715942401</c:v>
                </c:pt>
                <c:pt idx="1382">
                  <c:v>-17.2689323425293</c:v>
                </c:pt>
                <c:pt idx="1383">
                  <c:v>-17.080774307251001</c:v>
                </c:pt>
                <c:pt idx="1384">
                  <c:v>-16.960533142089801</c:v>
                </c:pt>
                <c:pt idx="1385">
                  <c:v>-16.947351455688501</c:v>
                </c:pt>
                <c:pt idx="1386">
                  <c:v>-16.960487365722699</c:v>
                </c:pt>
                <c:pt idx="1387">
                  <c:v>-16.941469192504901</c:v>
                </c:pt>
                <c:pt idx="1388">
                  <c:v>-16.840347290039102</c:v>
                </c:pt>
                <c:pt idx="1389">
                  <c:v>-16.666732788085898</c:v>
                </c:pt>
                <c:pt idx="1390">
                  <c:v>-16.543113708496101</c:v>
                </c:pt>
                <c:pt idx="1391">
                  <c:v>-16.518896102905298</c:v>
                </c:pt>
                <c:pt idx="1392">
                  <c:v>-16.5244750976563</c:v>
                </c:pt>
                <c:pt idx="1393">
                  <c:v>-16.496543884277301</c:v>
                </c:pt>
                <c:pt idx="1394">
                  <c:v>-16.376512527465799</c:v>
                </c:pt>
                <c:pt idx="1395">
                  <c:v>-16.190504074096701</c:v>
                </c:pt>
                <c:pt idx="1396">
                  <c:v>-16.057680130004901</c:v>
                </c:pt>
                <c:pt idx="1397">
                  <c:v>-16.0441284179688</c:v>
                </c:pt>
                <c:pt idx="1398">
                  <c:v>-16.0585823059082</c:v>
                </c:pt>
                <c:pt idx="1399">
                  <c:v>-16.0355014801025</c:v>
                </c:pt>
                <c:pt idx="1400">
                  <c:v>-15.9434967041016</c:v>
                </c:pt>
                <c:pt idx="1401">
                  <c:v>-15.7881526947021</c:v>
                </c:pt>
                <c:pt idx="1402">
                  <c:v>-15.665773391723601</c:v>
                </c:pt>
                <c:pt idx="1403">
                  <c:v>-15.630887031555201</c:v>
                </c:pt>
                <c:pt idx="1404">
                  <c:v>-15.6166791915894</c:v>
                </c:pt>
                <c:pt idx="1405">
                  <c:v>-15.5688152313232</c:v>
                </c:pt>
                <c:pt idx="1406">
                  <c:v>-15.449499130249</c:v>
                </c:pt>
                <c:pt idx="1407">
                  <c:v>-15.293551445007299</c:v>
                </c:pt>
                <c:pt idx="1408">
                  <c:v>-15.1986446380615</c:v>
                </c:pt>
                <c:pt idx="1409">
                  <c:v>-15.191744804382299</c:v>
                </c:pt>
                <c:pt idx="1410">
                  <c:v>-15.1871328353882</c:v>
                </c:pt>
                <c:pt idx="1411">
                  <c:v>-15.136822700500501</c:v>
                </c:pt>
                <c:pt idx="1412">
                  <c:v>-14.9984073638916</c:v>
                </c:pt>
                <c:pt idx="1413">
                  <c:v>-14.8123626708984</c:v>
                </c:pt>
                <c:pt idx="1414">
                  <c:v>-14.697213172912599</c:v>
                </c:pt>
                <c:pt idx="1415">
                  <c:v>-14.69020652771</c:v>
                </c:pt>
                <c:pt idx="1416">
                  <c:v>-14.702751159668001</c:v>
                </c:pt>
                <c:pt idx="1417">
                  <c:v>-14.6834506988525</c:v>
                </c:pt>
                <c:pt idx="1418">
                  <c:v>-14.5788631439209</c:v>
                </c:pt>
                <c:pt idx="1419">
                  <c:v>-14.4047708511353</c:v>
                </c:pt>
                <c:pt idx="1420">
                  <c:v>-14.262433052063001</c:v>
                </c:pt>
                <c:pt idx="1421">
                  <c:v>-14.229551315307599</c:v>
                </c:pt>
                <c:pt idx="1422">
                  <c:v>-14.245044708251999</c:v>
                </c:pt>
                <c:pt idx="1423">
                  <c:v>-14.226897239685099</c:v>
                </c:pt>
                <c:pt idx="1424">
                  <c:v>-14.103401184081999</c:v>
                </c:pt>
                <c:pt idx="1425">
                  <c:v>-13.8964986801147</c:v>
                </c:pt>
                <c:pt idx="1426">
                  <c:v>-13.7719106674194</c:v>
                </c:pt>
                <c:pt idx="1427">
                  <c:v>-13.770577430725099</c:v>
                </c:pt>
                <c:pt idx="1428">
                  <c:v>-13.785255432128899</c:v>
                </c:pt>
                <c:pt idx="1429">
                  <c:v>-13.758497238159199</c:v>
                </c:pt>
                <c:pt idx="1430">
                  <c:v>-13.669308662414601</c:v>
                </c:pt>
                <c:pt idx="1431">
                  <c:v>-13.507815361022899</c:v>
                </c:pt>
                <c:pt idx="1432">
                  <c:v>-13.35901927948</c:v>
                </c:pt>
                <c:pt idx="1433">
                  <c:v>-13.2944173812866</c:v>
                </c:pt>
                <c:pt idx="1434">
                  <c:v>-13.301536560058601</c:v>
                </c:pt>
                <c:pt idx="1435">
                  <c:v>-13.302004814147899</c:v>
                </c:pt>
                <c:pt idx="1436">
                  <c:v>-13.225685119628899</c:v>
                </c:pt>
                <c:pt idx="1437">
                  <c:v>-13.0511207580566</c:v>
                </c:pt>
                <c:pt idx="1438">
                  <c:v>-12.8657827377319</c:v>
                </c:pt>
                <c:pt idx="1439">
                  <c:v>-12.793017387390099</c:v>
                </c:pt>
                <c:pt idx="1440">
                  <c:v>-12.8074245452881</c:v>
                </c:pt>
                <c:pt idx="1441">
                  <c:v>-12.8158311843872</c:v>
                </c:pt>
                <c:pt idx="1442">
                  <c:v>-12.7835893630981</c:v>
                </c:pt>
                <c:pt idx="1443">
                  <c:v>-12.649305343627899</c:v>
                </c:pt>
                <c:pt idx="1444">
                  <c:v>-12.438025474548301</c:v>
                </c:pt>
                <c:pt idx="1445">
                  <c:v>-12.2985925674438</c:v>
                </c:pt>
                <c:pt idx="1446">
                  <c:v>-12.290525436401399</c:v>
                </c:pt>
                <c:pt idx="1447">
                  <c:v>-12.3054246902466</c:v>
                </c:pt>
                <c:pt idx="1448">
                  <c:v>-12.296072959899901</c:v>
                </c:pt>
                <c:pt idx="1449">
                  <c:v>-12.2115125656128</c:v>
                </c:pt>
                <c:pt idx="1450">
                  <c:v>-12.027001380920399</c:v>
                </c:pt>
                <c:pt idx="1451">
                  <c:v>-11.8667612075806</c:v>
                </c:pt>
                <c:pt idx="1452">
                  <c:v>-11.825396537780801</c:v>
                </c:pt>
                <c:pt idx="1453">
                  <c:v>-11.834556579589799</c:v>
                </c:pt>
                <c:pt idx="1454">
                  <c:v>-11.8336486816406</c:v>
                </c:pt>
                <c:pt idx="1455">
                  <c:v>-11.758885383606</c:v>
                </c:pt>
                <c:pt idx="1456">
                  <c:v>-11.587821006774901</c:v>
                </c:pt>
                <c:pt idx="1457">
                  <c:v>-11.3985452651978</c:v>
                </c:pt>
                <c:pt idx="1458">
                  <c:v>-11.3151407241821</c:v>
                </c:pt>
                <c:pt idx="1459">
                  <c:v>-11.329760551452599</c:v>
                </c:pt>
                <c:pt idx="1460">
                  <c:v>-11.334880828857401</c:v>
                </c:pt>
                <c:pt idx="1461">
                  <c:v>-11.3101606369019</c:v>
                </c:pt>
                <c:pt idx="1462">
                  <c:v>-11.1932048797607</c:v>
                </c:pt>
                <c:pt idx="1463">
                  <c:v>-10.985933303833001</c:v>
                </c:pt>
                <c:pt idx="1464">
                  <c:v>-10.809812545776399</c:v>
                </c:pt>
                <c:pt idx="1465">
                  <c:v>-10.7816734313965</c:v>
                </c:pt>
                <c:pt idx="1466">
                  <c:v>-10.802717208862299</c:v>
                </c:pt>
                <c:pt idx="1467">
                  <c:v>-10.809232711791999</c:v>
                </c:pt>
                <c:pt idx="1468">
                  <c:v>-10.765892982482899</c:v>
                </c:pt>
                <c:pt idx="1469">
                  <c:v>-10.6062726974487</c:v>
                </c:pt>
                <c:pt idx="1470">
                  <c:v>-10.375649452209499</c:v>
                </c:pt>
                <c:pt idx="1471">
                  <c:v>-10.2466173171997</c:v>
                </c:pt>
                <c:pt idx="1472">
                  <c:v>-10.2429847717285</c:v>
                </c:pt>
                <c:pt idx="1473">
                  <c:v>-10.2650690078735</c:v>
                </c:pt>
                <c:pt idx="1474">
                  <c:v>-10.2718448638916</c:v>
                </c:pt>
                <c:pt idx="1475">
                  <c:v>-10.205569267272899</c:v>
                </c:pt>
                <c:pt idx="1476">
                  <c:v>-10.021520614624</c:v>
                </c:pt>
                <c:pt idx="1477">
                  <c:v>-9.8123931884765607</c:v>
                </c:pt>
                <c:pt idx="1478">
                  <c:v>-9.7305965423584002</c:v>
                </c:pt>
                <c:pt idx="1479">
                  <c:v>-9.7491569519043004</c:v>
                </c:pt>
                <c:pt idx="1480">
                  <c:v>-9.7621526718139595</c:v>
                </c:pt>
                <c:pt idx="1481">
                  <c:v>-9.7347888946533203</c:v>
                </c:pt>
                <c:pt idx="1482">
                  <c:v>-9.6082448959350604</c:v>
                </c:pt>
                <c:pt idx="1483">
                  <c:v>-9.3866090774536097</c:v>
                </c:pt>
                <c:pt idx="1484">
                  <c:v>-9.2183570861816406</c:v>
                </c:pt>
                <c:pt idx="1485">
                  <c:v>-9.2001008987426793</c:v>
                </c:pt>
                <c:pt idx="1486">
                  <c:v>-9.2226209640502894</c:v>
                </c:pt>
                <c:pt idx="1487">
                  <c:v>-9.2228450775146502</c:v>
                </c:pt>
                <c:pt idx="1488">
                  <c:v>-9.1749486923217791</c:v>
                </c:pt>
                <c:pt idx="1489">
                  <c:v>-9.0318717956543004</c:v>
                </c:pt>
                <c:pt idx="1490">
                  <c:v>-8.8306665420532209</c:v>
                </c:pt>
                <c:pt idx="1491">
                  <c:v>-8.6945552825927699</c:v>
                </c:pt>
                <c:pt idx="1492">
                  <c:v>-8.6746568679809606</c:v>
                </c:pt>
                <c:pt idx="1493">
                  <c:v>-8.6947336196899396</c:v>
                </c:pt>
                <c:pt idx="1494">
                  <c:v>-8.6913833618164098</c:v>
                </c:pt>
                <c:pt idx="1495">
                  <c:v>-8.6086521148681605</c:v>
                </c:pt>
                <c:pt idx="1496">
                  <c:v>-8.4329147338867205</c:v>
                </c:pt>
                <c:pt idx="1497">
                  <c:v>-8.2373485565185494</c:v>
                </c:pt>
                <c:pt idx="1498">
                  <c:v>-8.1599388122558594</c:v>
                </c:pt>
                <c:pt idx="1499">
                  <c:v>-8.1715850830078107</c:v>
                </c:pt>
                <c:pt idx="1500">
                  <c:v>-8.1816263198852504</c:v>
                </c:pt>
                <c:pt idx="1501">
                  <c:v>-8.1516876220703107</c:v>
                </c:pt>
                <c:pt idx="1502">
                  <c:v>-8.0228366851806605</c:v>
                </c:pt>
                <c:pt idx="1503">
                  <c:v>-7.8060369491577104</c:v>
                </c:pt>
                <c:pt idx="1504">
                  <c:v>-7.6417260169982901</c:v>
                </c:pt>
                <c:pt idx="1505">
                  <c:v>-7.6175961494445801</c:v>
                </c:pt>
                <c:pt idx="1506">
                  <c:v>-7.6431589126586896</c:v>
                </c:pt>
                <c:pt idx="1507">
                  <c:v>-7.6474342346191397</c:v>
                </c:pt>
                <c:pt idx="1508">
                  <c:v>-7.5877528190612802</c:v>
                </c:pt>
                <c:pt idx="1509">
                  <c:v>-7.4228792190551802</c:v>
                </c:pt>
                <c:pt idx="1510">
                  <c:v>-7.22084283828735</c:v>
                </c:pt>
                <c:pt idx="1511">
                  <c:v>-7.11625003814697</c:v>
                </c:pt>
                <c:pt idx="1512">
                  <c:v>-7.1152839660644496</c:v>
                </c:pt>
                <c:pt idx="1513">
                  <c:v>-7.1279768943786603</c:v>
                </c:pt>
                <c:pt idx="1514">
                  <c:v>-7.1073040962219203</c:v>
                </c:pt>
                <c:pt idx="1515">
                  <c:v>-7.0049581527709996</c:v>
                </c:pt>
                <c:pt idx="1516">
                  <c:v>-6.8290381431579599</c:v>
                </c:pt>
                <c:pt idx="1517">
                  <c:v>-6.6544971466064498</c:v>
                </c:pt>
                <c:pt idx="1518">
                  <c:v>-6.5604190826415998</c:v>
                </c:pt>
                <c:pt idx="1519">
                  <c:v>-6.5585060119628897</c:v>
                </c:pt>
                <c:pt idx="1520">
                  <c:v>-6.5714378356933603</c:v>
                </c:pt>
                <c:pt idx="1521">
                  <c:v>-6.5399398803710902</c:v>
                </c:pt>
                <c:pt idx="1522">
                  <c:v>-6.4224348068237296</c:v>
                </c:pt>
                <c:pt idx="1523">
                  <c:v>-6.2327909469604501</c:v>
                </c:pt>
                <c:pt idx="1524">
                  <c:v>-6.0684609413146999</c:v>
                </c:pt>
                <c:pt idx="1525">
                  <c:v>-6.0162949562072798</c:v>
                </c:pt>
                <c:pt idx="1526">
                  <c:v>-6.0391211509704599</c:v>
                </c:pt>
                <c:pt idx="1527">
                  <c:v>-6.0267319679260298</c:v>
                </c:pt>
                <c:pt idx="1528">
                  <c:v>-5.9539461135864302</c:v>
                </c:pt>
                <c:pt idx="1529">
                  <c:v>-5.8233089447021502</c:v>
                </c:pt>
                <c:pt idx="1530">
                  <c:v>-5.6625819206237802</c:v>
                </c:pt>
                <c:pt idx="1531">
                  <c:v>-5.5440411567687997</c:v>
                </c:pt>
                <c:pt idx="1532">
                  <c:v>-5.5088248252868697</c:v>
                </c:pt>
                <c:pt idx="1533">
                  <c:v>-5.5119109153747603</c:v>
                </c:pt>
                <c:pt idx="1534">
                  <c:v>-5.4769091606140101</c:v>
                </c:pt>
                <c:pt idx="1535">
                  <c:v>-5.36431884765625</c:v>
                </c:pt>
                <c:pt idx="1536">
                  <c:v>-5.1912660598754901</c:v>
                </c:pt>
                <c:pt idx="1537">
                  <c:v>-5.0361671447753897</c:v>
                </c:pt>
                <c:pt idx="1538">
                  <c:v>-4.9704298973083496</c:v>
                </c:pt>
                <c:pt idx="1539">
                  <c:v>-4.9851422309875497</c:v>
                </c:pt>
                <c:pt idx="1540">
                  <c:v>-4.9799461364746103</c:v>
                </c:pt>
                <c:pt idx="1541">
                  <c:v>-4.91013479232788</c:v>
                </c:pt>
                <c:pt idx="1542">
                  <c:v>-4.7644639015197798</c:v>
                </c:pt>
                <c:pt idx="1543">
                  <c:v>-4.5789208412170401</c:v>
                </c:pt>
                <c:pt idx="1544">
                  <c:v>-4.4442658424377397</c:v>
                </c:pt>
                <c:pt idx="1545">
                  <c:v>-4.4230308532714799</c:v>
                </c:pt>
                <c:pt idx="1546">
                  <c:v>-4.4417238235473597</c:v>
                </c:pt>
                <c:pt idx="1547">
                  <c:v>-4.4316391944885298</c:v>
                </c:pt>
                <c:pt idx="1548">
                  <c:v>-4.3468499183654803</c:v>
                </c:pt>
                <c:pt idx="1549">
                  <c:v>-4.1825370788574201</c:v>
                </c:pt>
                <c:pt idx="1550">
                  <c:v>-3.9930450916290301</c:v>
                </c:pt>
                <c:pt idx="1551">
                  <c:v>-3.8673229217529301</c:v>
                </c:pt>
                <c:pt idx="1552">
                  <c:v>-3.8540019989013699</c:v>
                </c:pt>
                <c:pt idx="1553">
                  <c:v>-3.8768160343170202</c:v>
                </c:pt>
                <c:pt idx="1554">
                  <c:v>-3.8505671024322501</c:v>
                </c:pt>
                <c:pt idx="1555">
                  <c:v>-3.7556629180908199</c:v>
                </c:pt>
                <c:pt idx="1556">
                  <c:v>-3.5948948860168501</c:v>
                </c:pt>
                <c:pt idx="1557">
                  <c:v>-3.4336960315704301</c:v>
                </c:pt>
                <c:pt idx="1558">
                  <c:v>-3.35029101371765</c:v>
                </c:pt>
                <c:pt idx="1559">
                  <c:v>-3.3420329093933101</c:v>
                </c:pt>
                <c:pt idx="1560">
                  <c:v>-3.34833908081055</c:v>
                </c:pt>
                <c:pt idx="1561">
                  <c:v>-3.2943971157074001</c:v>
                </c:pt>
                <c:pt idx="1562">
                  <c:v>-3.1649119853973402</c:v>
                </c:pt>
                <c:pt idx="1563">
                  <c:v>-2.98720002174377</c:v>
                </c:pt>
                <c:pt idx="1564">
                  <c:v>-2.83546710014343</c:v>
                </c:pt>
                <c:pt idx="1565">
                  <c:v>-2.77555203437805</c:v>
                </c:pt>
                <c:pt idx="1566">
                  <c:v>-2.7794559001922599</c:v>
                </c:pt>
                <c:pt idx="1567">
                  <c:v>-2.7837860584259002</c:v>
                </c:pt>
                <c:pt idx="1568">
                  <c:v>-2.73298311233521</c:v>
                </c:pt>
                <c:pt idx="1569">
                  <c:v>-2.5954880714416499</c:v>
                </c:pt>
                <c:pt idx="1570">
                  <c:v>-2.4046061038970898</c:v>
                </c:pt>
                <c:pt idx="1571">
                  <c:v>-2.2556629180908199</c:v>
                </c:pt>
                <c:pt idx="1572">
                  <c:v>-2.2098810672760001</c:v>
                </c:pt>
                <c:pt idx="1573">
                  <c:v>-2.2188570499420202</c:v>
                </c:pt>
                <c:pt idx="1574">
                  <c:v>-2.2225029468536399</c:v>
                </c:pt>
                <c:pt idx="1575">
                  <c:v>-2.1670069694518999</c:v>
                </c:pt>
                <c:pt idx="1576">
                  <c:v>-2.0353341102600102</c:v>
                </c:pt>
                <c:pt idx="1577">
                  <c:v>-1.8660800457000699</c:v>
                </c:pt>
                <c:pt idx="1578">
                  <c:v>-1.7123620510101301</c:v>
                </c:pt>
                <c:pt idx="1579">
                  <c:v>-1.6228430271148699</c:v>
                </c:pt>
                <c:pt idx="1580">
                  <c:v>-1.6080509424209599</c:v>
                </c:pt>
                <c:pt idx="1581">
                  <c:v>-1.61940705776215</c:v>
                </c:pt>
                <c:pt idx="1582">
                  <c:v>-1.59784495830536</c:v>
                </c:pt>
                <c:pt idx="1583">
                  <c:v>-1.5142010450363199</c:v>
                </c:pt>
                <c:pt idx="1584">
                  <c:v>-1.3706630468368499</c:v>
                </c:pt>
                <c:pt idx="1585">
                  <c:v>-1.2147630453109699</c:v>
                </c:pt>
                <c:pt idx="1586">
                  <c:v>-1.0994189977645901</c:v>
                </c:pt>
                <c:pt idx="1587">
                  <c:v>-1.0381059646606401</c:v>
                </c:pt>
                <c:pt idx="1588">
                  <c:v>-1.01457703113556</c:v>
                </c:pt>
                <c:pt idx="1589">
                  <c:v>-0.99888300895690896</c:v>
                </c:pt>
                <c:pt idx="1590">
                  <c:v>-0.95563197135925304</c:v>
                </c:pt>
                <c:pt idx="1591">
                  <c:v>-0.87851202487945601</c:v>
                </c:pt>
                <c:pt idx="1592">
                  <c:v>-0.77562600374221802</c:v>
                </c:pt>
                <c:pt idx="1593">
                  <c:v>-0.67190498113632202</c:v>
                </c:pt>
                <c:pt idx="1594">
                  <c:v>-0.59189599752426103</c:v>
                </c:pt>
                <c:pt idx="1595">
                  <c:v>-0.530673027038574</c:v>
                </c:pt>
                <c:pt idx="1596">
                  <c:v>-0.47749599814415</c:v>
                </c:pt>
                <c:pt idx="1597">
                  <c:v>-0.42720699310302701</c:v>
                </c:pt>
                <c:pt idx="1598">
                  <c:v>-0.37794700264930697</c:v>
                </c:pt>
                <c:pt idx="1599">
                  <c:v>-0.32091501355171198</c:v>
                </c:pt>
                <c:pt idx="1600">
                  <c:v>-0.25953000783920299</c:v>
                </c:pt>
                <c:pt idx="1601">
                  <c:v>-0.201810002326965</c:v>
                </c:pt>
                <c:pt idx="1602">
                  <c:v>-0.14443799853324901</c:v>
                </c:pt>
                <c:pt idx="1603" formatCode="0.00E+00">
                  <c:v>-8.7766997516155201E-2</c:v>
                </c:pt>
                <c:pt idx="1604" formatCode="0.00E+00">
                  <c:v>-3.9615001529455199E-2</c:v>
                </c:pt>
                <c:pt idx="1605" formatCode="0.00E+00">
                  <c:v>-1.2612000107765199E-2</c:v>
                </c:pt>
                <c:pt idx="1606" formatCode="0.00E+00">
                  <c:v>-5.89600019156933E-3</c:v>
                </c:pt>
                <c:pt idx="1607" formatCode="0.00E+00">
                  <c:v>5.5900000734254696E-4</c:v>
                </c:pt>
                <c:pt idx="1608" formatCode="0.00E+00">
                  <c:v>3.4940000623464602E-3</c:v>
                </c:pt>
                <c:pt idx="1609" formatCode="0.00E+00">
                  <c:v>4.1899998905137198E-4</c:v>
                </c:pt>
                <c:pt idx="1610" formatCode="0.00E+00">
                  <c:v>4.9900001613423196E-4</c:v>
                </c:pt>
                <c:pt idx="1611" formatCode="0.00E+00">
                  <c:v>2.10199994035065E-3</c:v>
                </c:pt>
                <c:pt idx="1612" formatCode="0.00E+00">
                  <c:v>-5.2809999324381404E-3</c:v>
                </c:pt>
                <c:pt idx="1613" formatCode="0.00E+00">
                  <c:v>-9.1340001672506298E-3</c:v>
                </c:pt>
                <c:pt idx="1614" formatCode="0.00E+00">
                  <c:v>-1.11760003492236E-2</c:v>
                </c:pt>
                <c:pt idx="1615" formatCode="0.00E+00">
                  <c:v>-1.18920002132654E-2</c:v>
                </c:pt>
                <c:pt idx="1616" formatCode="0.00E+00">
                  <c:v>-9.7460001707076992E-3</c:v>
                </c:pt>
                <c:pt idx="1617" formatCode="0.00E+00">
                  <c:v>-1.05579998344183E-2</c:v>
                </c:pt>
                <c:pt idx="1618" formatCode="0.00E+00">
                  <c:v>-1.06969997286797E-2</c:v>
                </c:pt>
                <c:pt idx="1619" formatCode="0.00E+00">
                  <c:v>-5.6940000504255303E-3</c:v>
                </c:pt>
                <c:pt idx="1620" formatCode="0.00E+00">
                  <c:v>-8.4400002378970395E-4</c:v>
                </c:pt>
                <c:pt idx="1621" formatCode="0.00E+00">
                  <c:v>-2.61400011368096E-3</c:v>
                </c:pt>
                <c:pt idx="1622" formatCode="0.00E+00">
                  <c:v>-4.3790000490844302E-3</c:v>
                </c:pt>
                <c:pt idx="1623" formatCode="0.00E+00">
                  <c:v>-5.1409997977316397E-3</c:v>
                </c:pt>
                <c:pt idx="1624" formatCode="0.00E+00">
                  <c:v>1.8060000147670501E-3</c:v>
                </c:pt>
                <c:pt idx="1625" formatCode="0.00E+00">
                  <c:v>4.45599993690848E-3</c:v>
                </c:pt>
                <c:pt idx="1626" formatCode="0.00E+00">
                  <c:v>-1.4530000044032901E-3</c:v>
                </c:pt>
                <c:pt idx="1627" formatCode="0.00E+00">
                  <c:v>-3.4129999112337802E-3</c:v>
                </c:pt>
                <c:pt idx="1628" formatCode="0.00E+00">
                  <c:v>3.1840000301599498E-3</c:v>
                </c:pt>
                <c:pt idx="1629" formatCode="0.00E+00">
                  <c:v>8.7900003418326395E-3</c:v>
                </c:pt>
                <c:pt idx="1630" formatCode="0.00E+00">
                  <c:v>9.5210000872612E-3</c:v>
                </c:pt>
                <c:pt idx="1631" formatCode="0.00E+00">
                  <c:v>8.7010003626346605E-3</c:v>
                </c:pt>
                <c:pt idx="1632" formatCode="0.00E+00">
                  <c:v>1.4492999762296699E-2</c:v>
                </c:pt>
                <c:pt idx="1633" formatCode="0.00E+00">
                  <c:v>2.0783999934792501E-2</c:v>
                </c:pt>
                <c:pt idx="1634" formatCode="0.00E+00">
                  <c:v>1.52279995381832E-2</c:v>
                </c:pt>
                <c:pt idx="1635" formatCode="0.00E+00">
                  <c:v>9.6000004559755308E-3</c:v>
                </c:pt>
                <c:pt idx="1636" formatCode="0.00E+00">
                  <c:v>9.7949998453259503E-3</c:v>
                </c:pt>
                <c:pt idx="1637" formatCode="0.00E+00">
                  <c:v>8.8039999827742594E-3</c:v>
                </c:pt>
                <c:pt idx="1638" formatCode="0.00E+00">
                  <c:v>7.07100005820394E-3</c:v>
                </c:pt>
                <c:pt idx="1639">
                  <c:v>2.5539998896420002E-3</c:v>
                </c:pt>
                <c:pt idx="1640" formatCode="0.00E+00">
                  <c:v>8.9900000020861608E-3</c:v>
                </c:pt>
                <c:pt idx="1641">
                  <c:v>1.5964999794960001E-2</c:v>
                </c:pt>
                <c:pt idx="1642" formatCode="0.00E+00">
                  <c:v>1.08930002897978E-2</c:v>
                </c:pt>
                <c:pt idx="1643" formatCode="0.00E+00">
                  <c:v>1.4441000297665599E-2</c:v>
                </c:pt>
                <c:pt idx="1644" formatCode="0.00E+00">
                  <c:v>2.2797999903559699E-2</c:v>
                </c:pt>
                <c:pt idx="1645" formatCode="0.00E+00">
                  <c:v>2.0717000588774698E-2</c:v>
                </c:pt>
                <c:pt idx="1646" formatCode="0.00E+00">
                  <c:v>1.51969995349646E-2</c:v>
                </c:pt>
                <c:pt idx="1647" formatCode="0.00E+00">
                  <c:v>1.70339997857809E-2</c:v>
                </c:pt>
                <c:pt idx="1648" formatCode="0.00E+00">
                  <c:v>1.83489993214607E-2</c:v>
                </c:pt>
                <c:pt idx="1649" formatCode="0.00E+00">
                  <c:v>1.9073000177741099E-2</c:v>
                </c:pt>
                <c:pt idx="1650" formatCode="0.00E+00">
                  <c:v>1.63610000163317E-2</c:v>
                </c:pt>
                <c:pt idx="1651" formatCode="0.00E+00">
                  <c:v>1.8494000658392899E-2</c:v>
                </c:pt>
                <c:pt idx="1652" formatCode="0.00E+00">
                  <c:v>1.8951000645756701E-2</c:v>
                </c:pt>
                <c:pt idx="1653" formatCode="0.00E+00">
                  <c:v>1.6644999384880101E-2</c:v>
                </c:pt>
                <c:pt idx="1654" formatCode="0.00E+00">
                  <c:v>1.7449000850319901E-2</c:v>
                </c:pt>
                <c:pt idx="1655" formatCode="0.00E+00">
                  <c:v>2.12399996817112E-2</c:v>
                </c:pt>
                <c:pt idx="1656" formatCode="0.00E+00">
                  <c:v>2.17589996755123E-2</c:v>
                </c:pt>
                <c:pt idx="1657" formatCode="0.00E+00">
                  <c:v>1.6791999340057401E-2</c:v>
                </c:pt>
                <c:pt idx="1658" formatCode="0.00E+00">
                  <c:v>1.62140000611544E-2</c:v>
                </c:pt>
                <c:pt idx="1659">
                  <c:v>1.8673999235033999E-2</c:v>
                </c:pt>
                <c:pt idx="1660" formatCode="0.00E+00">
                  <c:v>1.59070007503033E-2</c:v>
                </c:pt>
                <c:pt idx="1661" formatCode="0.00E+00">
                  <c:v>1.41930002719164E-2</c:v>
                </c:pt>
                <c:pt idx="1662" formatCode="0.00E+00">
                  <c:v>1.9659999758005101E-2</c:v>
                </c:pt>
                <c:pt idx="1663" formatCode="0.00E+00">
                  <c:v>2.2233000025153202E-2</c:v>
                </c:pt>
                <c:pt idx="1664" formatCode="0.00E+00">
                  <c:v>2.3096000775694799E-2</c:v>
                </c:pt>
                <c:pt idx="1665" formatCode="0.00E+00">
                  <c:v>1.9935000687837601E-2</c:v>
                </c:pt>
                <c:pt idx="1666" formatCode="0.00E+00">
                  <c:v>2.1726999431848502E-2</c:v>
                </c:pt>
                <c:pt idx="1667" formatCode="0.00E+00">
                  <c:v>2.1153999492526099E-2</c:v>
                </c:pt>
                <c:pt idx="1668" formatCode="0.00E+00">
                  <c:v>1.9664000719785701E-2</c:v>
                </c:pt>
                <c:pt idx="1669" formatCode="0.00E+00">
                  <c:v>1.7449000850319901E-2</c:v>
                </c:pt>
                <c:pt idx="1670" formatCode="0.00E+00">
                  <c:v>1.69140007346869E-2</c:v>
                </c:pt>
                <c:pt idx="1671" formatCode="0.00E+00">
                  <c:v>2.34329998493195E-2</c:v>
                </c:pt>
                <c:pt idx="1672" formatCode="0.00E+00">
                  <c:v>2.4240000173449499E-2</c:v>
                </c:pt>
                <c:pt idx="1673" formatCode="0.00E+00">
                  <c:v>2.4871999397873899E-2</c:v>
                </c:pt>
                <c:pt idx="1674" formatCode="0.00E+00">
                  <c:v>1.7457999289035801E-2</c:v>
                </c:pt>
                <c:pt idx="1675">
                  <c:v>2.1271999925374999E-2</c:v>
                </c:pt>
                <c:pt idx="1676" formatCode="0.00E+00">
                  <c:v>2.4801999330520599E-2</c:v>
                </c:pt>
                <c:pt idx="1677" formatCode="0.00E+00">
                  <c:v>2.4837000295519801E-2</c:v>
                </c:pt>
                <c:pt idx="1678">
                  <c:v>2.3904999718069999E-2</c:v>
                </c:pt>
                <c:pt idx="1679" formatCode="0.00E+00">
                  <c:v>2.5066999718546899E-2</c:v>
                </c:pt>
                <c:pt idx="1680" formatCode="0.00E+00">
                  <c:v>2.4755999445915201E-2</c:v>
                </c:pt>
                <c:pt idx="1681" formatCode="0.00E+00">
                  <c:v>2.3383999243378601E-2</c:v>
                </c:pt>
                <c:pt idx="1682" formatCode="0.00E+00">
                  <c:v>2.42260005325079E-2</c:v>
                </c:pt>
                <c:pt idx="1683" formatCode="0.00E+00">
                  <c:v>3.0169000849127801E-2</c:v>
                </c:pt>
                <c:pt idx="1684" formatCode="0.00E+00">
                  <c:v>3.1856998801231398E-2</c:v>
                </c:pt>
                <c:pt idx="1685" formatCode="0.00E+00">
                  <c:v>3.0824000015854801E-2</c:v>
                </c:pt>
                <c:pt idx="1686" formatCode="0.00E+00">
                  <c:v>3.09379994869232E-2</c:v>
                </c:pt>
                <c:pt idx="1687" formatCode="0.00E+00">
                  <c:v>2.8807999566197399E-2</c:v>
                </c:pt>
                <c:pt idx="1688" formatCode="0.00E+00">
                  <c:v>2.63180006295443E-2</c:v>
                </c:pt>
                <c:pt idx="1689" formatCode="0.00E+00">
                  <c:v>3.12399994581938E-2</c:v>
                </c:pt>
                <c:pt idx="1690">
                  <c:v>3.1037999317050001E-2</c:v>
                </c:pt>
                <c:pt idx="1691" formatCode="0.00E+00">
                  <c:v>3.4719999879598597E-2</c:v>
                </c:pt>
                <c:pt idx="1692" formatCode="0.00E+00">
                  <c:v>3.6906000226736103E-2</c:v>
                </c:pt>
                <c:pt idx="1693" formatCode="0.00E+00">
                  <c:v>3.3762000501155902E-2</c:v>
                </c:pt>
                <c:pt idx="1694" formatCode="0.00E+00">
                  <c:v>2.9672000557184199E-2</c:v>
                </c:pt>
                <c:pt idx="1695" formatCode="0.00E+00">
                  <c:v>3.1412001699209199E-2</c:v>
                </c:pt>
                <c:pt idx="1696" formatCode="0.00E+00">
                  <c:v>3.3629000186920201E-2</c:v>
                </c:pt>
                <c:pt idx="1697" formatCode="0.00E+00">
                  <c:v>3.7057001143693903E-2</c:v>
                </c:pt>
                <c:pt idx="1698" formatCode="0.00E+00">
                  <c:v>3.3224001526832601E-2</c:v>
                </c:pt>
                <c:pt idx="1699" formatCode="0.00E+00">
                  <c:v>2.9583999887108799E-2</c:v>
                </c:pt>
                <c:pt idx="1700" formatCode="0.00E+00">
                  <c:v>3.1775001436471897E-2</c:v>
                </c:pt>
                <c:pt idx="1701" formatCode="0.00E+00">
                  <c:v>3.0263999477028802E-2</c:v>
                </c:pt>
                <c:pt idx="1702" formatCode="0.00E+00">
                  <c:v>3.3489000052213697E-2</c:v>
                </c:pt>
                <c:pt idx="1703" formatCode="0.00E+00">
                  <c:v>3.6839999258518198E-2</c:v>
                </c:pt>
                <c:pt idx="1704" formatCode="0.00E+00">
                  <c:v>3.7392001599073403E-2</c:v>
                </c:pt>
                <c:pt idx="1705" formatCode="0.00E+00">
                  <c:v>3.4147001802921302E-2</c:v>
                </c:pt>
                <c:pt idx="1706" formatCode="0.00E+00">
                  <c:v>3.4588001668453203E-2</c:v>
                </c:pt>
                <c:pt idx="1707" formatCode="0.00E+00">
                  <c:v>3.62589992582798E-2</c:v>
                </c:pt>
                <c:pt idx="1708" formatCode="0.00E+00">
                  <c:v>3.8267999887466403E-2</c:v>
                </c:pt>
                <c:pt idx="1709" formatCode="0.00E+00">
                  <c:v>3.7537999451160403E-2</c:v>
                </c:pt>
                <c:pt idx="1710" formatCode="0.00E+00">
                  <c:v>3.5100001841783503E-2</c:v>
                </c:pt>
                <c:pt idx="1711" formatCode="0.00E+00">
                  <c:v>3.9459001272916801E-2</c:v>
                </c:pt>
                <c:pt idx="1712" formatCode="0.00E+00">
                  <c:v>4.0203999727964401E-2</c:v>
                </c:pt>
                <c:pt idx="1713" formatCode="0.00E+00">
                  <c:v>3.9209999144077301E-2</c:v>
                </c:pt>
                <c:pt idx="1714" formatCode="0.00E+00">
                  <c:v>3.4607999026775402E-2</c:v>
                </c:pt>
                <c:pt idx="1715" formatCode="0.00E+00">
                  <c:v>3.54730002582073E-2</c:v>
                </c:pt>
                <c:pt idx="1716" formatCode="0.00E+00">
                  <c:v>4.0304001420736299E-2</c:v>
                </c:pt>
                <c:pt idx="1717" formatCode="0.00E+00">
                  <c:v>4.2229000478982898E-2</c:v>
                </c:pt>
                <c:pt idx="1718" formatCode="0.00E+00">
                  <c:v>3.8860999047756202E-2</c:v>
                </c:pt>
                <c:pt idx="1719" formatCode="0.00E+00">
                  <c:v>3.75309996306896E-2</c:v>
                </c:pt>
                <c:pt idx="1720" formatCode="0.00E+00">
                  <c:v>3.7764001637697199E-2</c:v>
                </c:pt>
                <c:pt idx="1721">
                  <c:v>4.3809998780489003E-2</c:v>
                </c:pt>
                <c:pt idx="1722" formatCode="0.00E+00">
                  <c:v>4.50350008904934E-2</c:v>
                </c:pt>
                <c:pt idx="1723" formatCode="0.00E+00">
                  <c:v>4.11319993436337E-2</c:v>
                </c:pt>
                <c:pt idx="1724" formatCode="0.00E+00">
                  <c:v>4.5855998992919901E-2</c:v>
                </c:pt>
                <c:pt idx="1725" formatCode="0.00E+00">
                  <c:v>4.8307999968528699E-2</c:v>
                </c:pt>
                <c:pt idx="1726">
                  <c:v>4.8105001449585003E-2</c:v>
                </c:pt>
                <c:pt idx="1727" formatCode="0.00E+00">
                  <c:v>4.5547999441623702E-2</c:v>
                </c:pt>
                <c:pt idx="1728" formatCode="0.00E+00">
                  <c:v>4.45530004799366E-2</c:v>
                </c:pt>
                <c:pt idx="1729">
                  <c:v>4.5549999922514003E-2</c:v>
                </c:pt>
                <c:pt idx="1730" formatCode="0.00E+00">
                  <c:v>4.2874999344348901E-2</c:v>
                </c:pt>
                <c:pt idx="1731" formatCode="0.00E+00">
                  <c:v>4.8624001443386099E-2</c:v>
                </c:pt>
                <c:pt idx="1732" formatCode="0.00E+00">
                  <c:v>4.7171998769044897E-2</c:v>
                </c:pt>
                <c:pt idx="1733" formatCode="0.00E+00">
                  <c:v>4.4773001223802601E-2</c:v>
                </c:pt>
                <c:pt idx="1734" formatCode="0.00E+00">
                  <c:v>4.3561998754739803E-2</c:v>
                </c:pt>
                <c:pt idx="1735" formatCode="0.00E+00">
                  <c:v>4.4289998710155501E-2</c:v>
                </c:pt>
                <c:pt idx="1736">
                  <c:v>4.6059001237154E-2</c:v>
                </c:pt>
                <c:pt idx="1737" formatCode="0.00E+00">
                  <c:v>4.8266999423503897E-2</c:v>
                </c:pt>
                <c:pt idx="1738" formatCode="0.00E+00">
                  <c:v>4.8393998295068699E-2</c:v>
                </c:pt>
                <c:pt idx="1739" formatCode="0.00E+00">
                  <c:v>4.6700999140739399E-2</c:v>
                </c:pt>
                <c:pt idx="1740" formatCode="0.00E+00">
                  <c:v>4.2665999382734299E-2</c:v>
                </c:pt>
                <c:pt idx="1741">
                  <c:v>4.6314999461173997E-2</c:v>
                </c:pt>
                <c:pt idx="1742" formatCode="0.00E+00">
                  <c:v>4.90240007638931E-2</c:v>
                </c:pt>
                <c:pt idx="1743" formatCode="0.00E+00">
                  <c:v>4.6225998550653499E-2</c:v>
                </c:pt>
                <c:pt idx="1744" formatCode="0.00E+00">
                  <c:v>4.8367999494075803E-2</c:v>
                </c:pt>
                <c:pt idx="1745">
                  <c:v>5.5723000317812001E-2</c:v>
                </c:pt>
                <c:pt idx="1746" formatCode="0.00E+00">
                  <c:v>4.8016998916864402E-2</c:v>
                </c:pt>
                <c:pt idx="1747">
                  <c:v>4.9100000411272E-2</c:v>
                </c:pt>
                <c:pt idx="1748" formatCode="0.00E+00">
                  <c:v>5.1855999976396602E-2</c:v>
                </c:pt>
                <c:pt idx="1749" formatCode="0.00E+00">
                  <c:v>4.7768998891115202E-2</c:v>
                </c:pt>
                <c:pt idx="1750" formatCode="0.00E+00">
                  <c:v>4.94460016489029E-2</c:v>
                </c:pt>
                <c:pt idx="1751">
                  <c:v>5.1851000636815997E-2</c:v>
                </c:pt>
                <c:pt idx="1752" formatCode="0.00E+00">
                  <c:v>4.9093000590801197E-2</c:v>
                </c:pt>
                <c:pt idx="1753" formatCode="0.00E+00">
                  <c:v>4.7042999416589702E-2</c:v>
                </c:pt>
                <c:pt idx="1754" formatCode="0.00E+00">
                  <c:v>4.90799993276596E-2</c:v>
                </c:pt>
                <c:pt idx="1755" formatCode="0.00E+00">
                  <c:v>4.8769999295473099E-2</c:v>
                </c:pt>
                <c:pt idx="1756" formatCode="0.00E+00">
                  <c:v>4.8457000404596301E-2</c:v>
                </c:pt>
                <c:pt idx="1757" formatCode="0.00E+00">
                  <c:v>5.15489988029003E-2</c:v>
                </c:pt>
                <c:pt idx="1758" formatCode="0.00E+00">
                  <c:v>4.8873998224735302E-2</c:v>
                </c:pt>
                <c:pt idx="1759" formatCode="0.00E+00">
                  <c:v>5.1674000918865197E-2</c:v>
                </c:pt>
                <c:pt idx="1760" formatCode="0.00E+00">
                  <c:v>4.9676999449729899E-2</c:v>
                </c:pt>
                <c:pt idx="1761" formatCode="0.00E+00">
                  <c:v>4.6826999634504297E-2</c:v>
                </c:pt>
                <c:pt idx="1762" formatCode="0.00E+00">
                  <c:v>4.7717001289129299E-2</c:v>
                </c:pt>
                <c:pt idx="1763" formatCode="0.00E+00">
                  <c:v>5.1065001636743497E-2</c:v>
                </c:pt>
                <c:pt idx="1764" formatCode="0.00E+00">
                  <c:v>4.7754999250173603E-2</c:v>
                </c:pt>
                <c:pt idx="1765" formatCode="0.00E+00">
                  <c:v>5.0198998302221298E-2</c:v>
                </c:pt>
                <c:pt idx="1766" formatCode="0.00E+00">
                  <c:v>5.0579000264406197E-2</c:v>
                </c:pt>
                <c:pt idx="1767" formatCode="0.00E+00">
                  <c:v>4.8411998897790902E-2</c:v>
                </c:pt>
                <c:pt idx="1768" formatCode="0.00E+00">
                  <c:v>4.97189983725548E-2</c:v>
                </c:pt>
                <c:pt idx="1769" formatCode="0.00E+00">
                  <c:v>4.9759000539779698E-2</c:v>
                </c:pt>
                <c:pt idx="1770" formatCode="0.00E+00">
                  <c:v>5.5516999214887598E-2</c:v>
                </c:pt>
                <c:pt idx="1771" formatCode="0.00E+00">
                  <c:v>5.2900001406669603E-2</c:v>
                </c:pt>
                <c:pt idx="1772" formatCode="0.00E+00">
                  <c:v>4.1005998849868802E-2</c:v>
                </c:pt>
                <c:pt idx="1773" formatCode="0.00E+00">
                  <c:v>2.84189991652966E-2</c:v>
                </c:pt>
                <c:pt idx="1774" formatCode="0.00E+00">
                  <c:v>-5.1428001374006299E-2</c:v>
                </c:pt>
                <c:pt idx="1775">
                  <c:v>-0.42195001244545</c:v>
                </c:pt>
                <c:pt idx="1776">
                  <c:v>-0.86235797405242898</c:v>
                </c:pt>
                <c:pt idx="1777">
                  <c:v>-0.33910501003265398</c:v>
                </c:pt>
                <c:pt idx="1778">
                  <c:v>0.39639800786972001</c:v>
                </c:pt>
                <c:pt idx="1779">
                  <c:v>0.40663900971412698</c:v>
                </c:pt>
                <c:pt idx="1780" formatCode="0.00E+00">
                  <c:v>-6.4553998410701793E-2</c:v>
                </c:pt>
                <c:pt idx="1781">
                  <c:v>-0.25179100036621099</c:v>
                </c:pt>
                <c:pt idx="1782" formatCode="0.00E+00">
                  <c:v>4.6865999698638902E-2</c:v>
                </c:pt>
                <c:pt idx="1783">
                  <c:v>0.21321000158786799</c:v>
                </c:pt>
                <c:pt idx="1784" formatCode="0.00E+00">
                  <c:v>4.8516001552343403E-2</c:v>
                </c:pt>
                <c:pt idx="1785" formatCode="0.00E+00">
                  <c:v>-7.0308998227119404E-2</c:v>
                </c:pt>
                <c:pt idx="1786">
                  <c:v>3.7491001188755001E-2</c:v>
                </c:pt>
                <c:pt idx="1787">
                  <c:v>0.12698799371719399</c:v>
                </c:pt>
                <c:pt idx="1788" formatCode="0.00E+00">
                  <c:v>4.8544999212026603E-2</c:v>
                </c:pt>
                <c:pt idx="1789" formatCode="0.00E+00">
                  <c:v>-1.29380002617836E-2</c:v>
                </c:pt>
                <c:pt idx="1790" formatCode="0.00E+00">
                  <c:v>3.1709998846054098E-2</c:v>
                </c:pt>
                <c:pt idx="1791">
                  <c:v>6.7731998860836001E-2</c:v>
                </c:pt>
                <c:pt idx="1792" formatCode="0.00E+00">
                  <c:v>5.5073000490665401E-2</c:v>
                </c:pt>
                <c:pt idx="1793" formatCode="0.00E+00">
                  <c:v>3.9976000785827602E-2</c:v>
                </c:pt>
                <c:pt idx="1794" formatCode="0.00E+00">
                  <c:v>3.5238001495599698E-2</c:v>
                </c:pt>
                <c:pt idx="1795" formatCode="0.00E+00">
                  <c:v>3.8068000227212899E-2</c:v>
                </c:pt>
                <c:pt idx="1796" formatCode="0.00E+00">
                  <c:v>3.9278000593185397E-2</c:v>
                </c:pt>
                <c:pt idx="1797" formatCode="0.00E+00">
                  <c:v>4.6966999769210802E-2</c:v>
                </c:pt>
                <c:pt idx="1798" formatCode="0.00E+00">
                  <c:v>4.7540001571178402E-2</c:v>
                </c:pt>
                <c:pt idx="1799" formatCode="0.00E+00">
                  <c:v>3.6352001130580902E-2</c:v>
                </c:pt>
                <c:pt idx="1800" formatCode="0.00E+00">
                  <c:v>4.6356000006198897E-2</c:v>
                </c:pt>
                <c:pt idx="1801" formatCode="0.00E+00">
                  <c:v>4.5641001313924803E-2</c:v>
                </c:pt>
                <c:pt idx="1802" formatCode="0.00E+00">
                  <c:v>3.0505999922752401E-2</c:v>
                </c:pt>
                <c:pt idx="1803" formatCode="0.00E+00">
                  <c:v>4.6326998621225399E-2</c:v>
                </c:pt>
                <c:pt idx="1804" formatCode="0.00E+00">
                  <c:v>5.5240001529455199E-2</c:v>
                </c:pt>
                <c:pt idx="1805" formatCode="0.00E+00">
                  <c:v>4.4181998819112799E-2</c:v>
                </c:pt>
                <c:pt idx="1806" formatCode="0.00E+00">
                  <c:v>3.5803999751806301E-2</c:v>
                </c:pt>
                <c:pt idx="1807" formatCode="0.00E+00">
                  <c:v>3.9436001330614097E-2</c:v>
                </c:pt>
                <c:pt idx="1808" formatCode="0.00E+00">
                  <c:v>5.0739001482725102E-2</c:v>
                </c:pt>
                <c:pt idx="1809" formatCode="0.00E+00">
                  <c:v>5.5165998637676197E-2</c:v>
                </c:pt>
                <c:pt idx="1810" formatCode="0.00E+00">
                  <c:v>4.4280998408794403E-2</c:v>
                </c:pt>
                <c:pt idx="1811" formatCode="0.00E+00">
                  <c:v>4.4443998485803597E-2</c:v>
                </c:pt>
                <c:pt idx="1812" formatCode="0.00E+00">
                  <c:v>4.6139001846313497E-2</c:v>
                </c:pt>
                <c:pt idx="1813" formatCode="0.00E+00">
                  <c:v>4.8553001135587699E-2</c:v>
                </c:pt>
                <c:pt idx="1814" formatCode="0.00E+00">
                  <c:v>4.7026999294757801E-2</c:v>
                </c:pt>
                <c:pt idx="1815" formatCode="0.00E+00">
                  <c:v>4.5044999569654499E-2</c:v>
                </c:pt>
                <c:pt idx="1816" formatCode="0.00E+00">
                  <c:v>5.0154998898506199E-2</c:v>
                </c:pt>
                <c:pt idx="1817" formatCode="0.00E+00">
                  <c:v>4.8569999635219602E-2</c:v>
                </c:pt>
                <c:pt idx="1818" formatCode="0.00E+00">
                  <c:v>3.92539985477924E-2</c:v>
                </c:pt>
                <c:pt idx="1819" formatCode="0.00E+00">
                  <c:v>4.51549999415874E-2</c:v>
                </c:pt>
                <c:pt idx="1820" formatCode="0.00E+00">
                  <c:v>5.1950998604297603E-2</c:v>
                </c:pt>
                <c:pt idx="1821" formatCode="0.00E+00">
                  <c:v>4.9304999411106103E-2</c:v>
                </c:pt>
                <c:pt idx="1822" formatCode="0.00E+00">
                  <c:v>4.8009999096393599E-2</c:v>
                </c:pt>
                <c:pt idx="1823">
                  <c:v>4.0523998439312002E-2</c:v>
                </c:pt>
                <c:pt idx="1824" formatCode="0.00E+00">
                  <c:v>4.5683998614549602E-2</c:v>
                </c:pt>
                <c:pt idx="1825" formatCode="0.00E+00">
                  <c:v>4.9077000468969303E-2</c:v>
                </c:pt>
                <c:pt idx="1826" formatCode="0.00E+00">
                  <c:v>4.3244000524282497E-2</c:v>
                </c:pt>
                <c:pt idx="1827" formatCode="0.00E+00">
                  <c:v>4.3296001851558699E-2</c:v>
                </c:pt>
                <c:pt idx="1828" formatCode="0.00E+00">
                  <c:v>4.9031998962163897E-2</c:v>
                </c:pt>
                <c:pt idx="1829" formatCode="0.00E+00">
                  <c:v>4.6952001750469201E-2</c:v>
                </c:pt>
                <c:pt idx="1830" formatCode="0.00E+00">
                  <c:v>3.9884999394416802E-2</c:v>
                </c:pt>
                <c:pt idx="1831" formatCode="0.00E+00">
                  <c:v>4.7263998538255698E-2</c:v>
                </c:pt>
                <c:pt idx="1832" formatCode="0.00E+00">
                  <c:v>4.9582000821828801E-2</c:v>
                </c:pt>
                <c:pt idx="1833" formatCode="0.00E+00">
                  <c:v>4.5795999467372901E-2</c:v>
                </c:pt>
                <c:pt idx="1834" formatCode="0.00E+00">
                  <c:v>4.14969995617867E-2</c:v>
                </c:pt>
                <c:pt idx="1835" formatCode="0.00E+00">
                  <c:v>4.3033998459577602E-2</c:v>
                </c:pt>
                <c:pt idx="1836" formatCode="0.00E+00">
                  <c:v>4.7570999711751903E-2</c:v>
                </c:pt>
                <c:pt idx="1837" formatCode="0.00E+00">
                  <c:v>4.7035999596118899E-2</c:v>
                </c:pt>
                <c:pt idx="1838" formatCode="0.00E+00">
                  <c:v>4.6558000147342703E-2</c:v>
                </c:pt>
                <c:pt idx="1839" formatCode="0.00E+00">
                  <c:v>4.0745999664068201E-2</c:v>
                </c:pt>
                <c:pt idx="1840" formatCode="0.00E+00">
                  <c:v>4.3212998658418697E-2</c:v>
                </c:pt>
                <c:pt idx="1841" formatCode="0.00E+00">
                  <c:v>4.6250998973846401E-2</c:v>
                </c:pt>
                <c:pt idx="1842" formatCode="0.00E+00">
                  <c:v>3.9613001048564897E-2</c:v>
                </c:pt>
                <c:pt idx="1843" formatCode="0.00E+00">
                  <c:v>4.6463999897241599E-2</c:v>
                </c:pt>
                <c:pt idx="1844" formatCode="0.00E+00">
                  <c:v>4.1891001164913198E-2</c:v>
                </c:pt>
                <c:pt idx="1845" formatCode="0.00E+00">
                  <c:v>4.5060001313686399E-2</c:v>
                </c:pt>
                <c:pt idx="1846" formatCode="0.00E+00">
                  <c:v>4.46700006723404E-2</c:v>
                </c:pt>
                <c:pt idx="1847" formatCode="0.00E+00">
                  <c:v>3.7900000810623197E-2</c:v>
                </c:pt>
                <c:pt idx="1848">
                  <c:v>4.3554000556468998E-2</c:v>
                </c:pt>
                <c:pt idx="1849" formatCode="0.00E+00">
                  <c:v>4.51399981975555E-2</c:v>
                </c:pt>
                <c:pt idx="1850" formatCode="0.00E+00">
                  <c:v>4.4332001358270597E-2</c:v>
                </c:pt>
                <c:pt idx="1851" formatCode="0.00E+00">
                  <c:v>4.1666001081466703E-2</c:v>
                </c:pt>
                <c:pt idx="1852" formatCode="0.00E+00">
                  <c:v>4.0956001728773103E-2</c:v>
                </c:pt>
                <c:pt idx="1853" formatCode="0.00E+00">
                  <c:v>4.1673000901937499E-2</c:v>
                </c:pt>
                <c:pt idx="1854" formatCode="0.00E+00">
                  <c:v>4.3937999755144098E-2</c:v>
                </c:pt>
                <c:pt idx="1855">
                  <c:v>3.8247998803854003E-2</c:v>
                </c:pt>
                <c:pt idx="1856">
                  <c:v>3.9282999932766002E-2</c:v>
                </c:pt>
                <c:pt idx="1857" formatCode="0.00E+00">
                  <c:v>4.3508000671863598E-2</c:v>
                </c:pt>
                <c:pt idx="1858" formatCode="0.00E+00">
                  <c:v>4.2110998183488797E-2</c:v>
                </c:pt>
                <c:pt idx="1859" formatCode="0.00E+00">
                  <c:v>4.1661001741886097E-2</c:v>
                </c:pt>
                <c:pt idx="1860" formatCode="0.00E+00">
                  <c:v>4.0513001382350901E-2</c:v>
                </c:pt>
                <c:pt idx="1861" formatCode="0.00E+00">
                  <c:v>3.8644999265670797E-2</c:v>
                </c:pt>
                <c:pt idx="1862" formatCode="0.00E+00">
                  <c:v>4.0573999285697902E-2</c:v>
                </c:pt>
                <c:pt idx="1863" formatCode="0.00E+00">
                  <c:v>4.1976001113653197E-2</c:v>
                </c:pt>
                <c:pt idx="1864" formatCode="0.00E+00">
                  <c:v>4.3593998998403501E-2</c:v>
                </c:pt>
                <c:pt idx="1865" formatCode="0.00E+00">
                  <c:v>4.84399981796741E-2</c:v>
                </c:pt>
                <c:pt idx="1866" formatCode="0.00E+00">
                  <c:v>4.1328001767396899E-2</c:v>
                </c:pt>
                <c:pt idx="1867" formatCode="0.00E+00">
                  <c:v>4.1443001478910398E-2</c:v>
                </c:pt>
                <c:pt idx="1868" formatCode="0.00E+00">
                  <c:v>4.5494999736547498E-2</c:v>
                </c:pt>
                <c:pt idx="1869" formatCode="0.00E+00">
                  <c:v>4.6062998473644298E-2</c:v>
                </c:pt>
                <c:pt idx="1870">
                  <c:v>4.4709000736474998E-2</c:v>
                </c:pt>
                <c:pt idx="1871" formatCode="0.00E+00">
                  <c:v>4.6905998140573502E-2</c:v>
                </c:pt>
                <c:pt idx="1872" formatCode="0.00E+00">
                  <c:v>4.76960018277168E-2</c:v>
                </c:pt>
                <c:pt idx="1873" formatCode="0.00E+00">
                  <c:v>4.5462999492883703E-2</c:v>
                </c:pt>
                <c:pt idx="1874" formatCode="0.00E+00">
                  <c:v>4.1939001530408901E-2</c:v>
                </c:pt>
                <c:pt idx="1875" formatCode="0.00E+00">
                  <c:v>4.5844998210668599E-2</c:v>
                </c:pt>
                <c:pt idx="1876">
                  <c:v>4.3919000774621998E-2</c:v>
                </c:pt>
                <c:pt idx="1877" formatCode="0.00E+00">
                  <c:v>4.4466000050306299E-2</c:v>
                </c:pt>
                <c:pt idx="1878" formatCode="0.00E+00">
                  <c:v>4.69620004296303E-2</c:v>
                </c:pt>
                <c:pt idx="1879" formatCode="0.00E+00">
                  <c:v>4.2849998921155902E-2</c:v>
                </c:pt>
                <c:pt idx="1880" formatCode="0.00E+00">
                  <c:v>4.5531999319791801E-2</c:v>
                </c:pt>
                <c:pt idx="1881" formatCode="0.00E+00">
                  <c:v>4.4016998261213303E-2</c:v>
                </c:pt>
                <c:pt idx="1882" formatCode="0.00E+00">
                  <c:v>3.95000018179417E-2</c:v>
                </c:pt>
                <c:pt idx="1883" formatCode="0.00E+00">
                  <c:v>4.5968998223543202E-2</c:v>
                </c:pt>
                <c:pt idx="1884" formatCode="0.00E+00">
                  <c:v>4.7678999602794599E-2</c:v>
                </c:pt>
                <c:pt idx="1885" formatCode="0.00E+00">
                  <c:v>4.7956999391317402E-2</c:v>
                </c:pt>
                <c:pt idx="1886" formatCode="0.00E+00">
                  <c:v>4.7727998346090303E-2</c:v>
                </c:pt>
                <c:pt idx="1887" formatCode="0.00E+00">
                  <c:v>4.3607000261545202E-2</c:v>
                </c:pt>
                <c:pt idx="1888" formatCode="0.00E+00">
                  <c:v>4.56739999353886E-2</c:v>
                </c:pt>
                <c:pt idx="1889" formatCode="0.00E+00">
                  <c:v>4.7504998743534102E-2</c:v>
                </c:pt>
                <c:pt idx="1890" formatCode="0.00E+00">
                  <c:v>4.2746998369693798E-2</c:v>
                </c:pt>
                <c:pt idx="1891" formatCode="0.00E+00">
                  <c:v>4.1512999683618497E-2</c:v>
                </c:pt>
                <c:pt idx="1892" formatCode="0.00E+00">
                  <c:v>4.4863998889923103E-2</c:v>
                </c:pt>
                <c:pt idx="1893" formatCode="0.00E+00">
                  <c:v>4.3508999049663502E-2</c:v>
                </c:pt>
                <c:pt idx="1894" formatCode="0.00E+00">
                  <c:v>3.9429001510143301E-2</c:v>
                </c:pt>
                <c:pt idx="1895" formatCode="0.00E+00">
                  <c:v>4.04670014977455E-2</c:v>
                </c:pt>
                <c:pt idx="1896" formatCode="0.00E+00">
                  <c:v>4.2986001819372198E-2</c:v>
                </c:pt>
                <c:pt idx="1897" formatCode="0.00E+00">
                  <c:v>4.54289987683296E-2</c:v>
                </c:pt>
                <c:pt idx="1898" formatCode="0.00E+00">
                  <c:v>4.5467000454664203E-2</c:v>
                </c:pt>
                <c:pt idx="1899" formatCode="0.00E+00">
                  <c:v>4.80270013213158E-2</c:v>
                </c:pt>
                <c:pt idx="1900">
                  <c:v>4.1763000190257998E-2</c:v>
                </c:pt>
                <c:pt idx="1901">
                  <c:v>4.0327999740838998E-2</c:v>
                </c:pt>
                <c:pt idx="1902" formatCode="0.00E+00">
                  <c:v>4.2874999344348901E-2</c:v>
                </c:pt>
                <c:pt idx="1903" formatCode="0.00E+00">
                  <c:v>4.1356001049280201E-2</c:v>
                </c:pt>
                <c:pt idx="1904" formatCode="0.00E+00">
                  <c:v>4.4521000236272798E-2</c:v>
                </c:pt>
                <c:pt idx="1905" formatCode="0.00E+00">
                  <c:v>4.05640006065369E-2</c:v>
                </c:pt>
                <c:pt idx="1906" formatCode="0.00E+00">
                  <c:v>4.2234998196363401E-2</c:v>
                </c:pt>
                <c:pt idx="1907" formatCode="0.00E+00">
                  <c:v>4.4153001159429599E-2</c:v>
                </c:pt>
                <c:pt idx="1908" formatCode="0.00E+00">
                  <c:v>4.3579999357461902E-2</c:v>
                </c:pt>
                <c:pt idx="1909" formatCode="0.00E+00">
                  <c:v>4.6153999865055098E-2</c:v>
                </c:pt>
                <c:pt idx="1910">
                  <c:v>4.6764001250267001E-2</c:v>
                </c:pt>
                <c:pt idx="1911" formatCode="0.00E+00">
                  <c:v>4.1870001703500699E-2</c:v>
                </c:pt>
                <c:pt idx="1912" formatCode="0.00E+00">
                  <c:v>4.41780015826225E-2</c:v>
                </c:pt>
                <c:pt idx="1913" formatCode="0.00E+00">
                  <c:v>4.2734000831842402E-2</c:v>
                </c:pt>
                <c:pt idx="1914" formatCode="0.00E+00">
                  <c:v>4.1361998766660697E-2</c:v>
                </c:pt>
                <c:pt idx="1915" formatCode="0.00E+00">
                  <c:v>4.1521999984979602E-2</c:v>
                </c:pt>
                <c:pt idx="1916" formatCode="0.00E+00">
                  <c:v>4.1684001684188801E-2</c:v>
                </c:pt>
                <c:pt idx="1917" formatCode="0.00E+00">
                  <c:v>4.5157000422477701E-2</c:v>
                </c:pt>
                <c:pt idx="1918" formatCode="0.00E+00">
                  <c:v>4.3458998203277602E-2</c:v>
                </c:pt>
                <c:pt idx="1919" formatCode="0.00E+00">
                  <c:v>4.1285999119281797E-2</c:v>
                </c:pt>
                <c:pt idx="1920" formatCode="0.00E+00">
                  <c:v>4.6190999448299401E-2</c:v>
                </c:pt>
                <c:pt idx="1921" formatCode="0.00E+00">
                  <c:v>4.13089990615845E-2</c:v>
                </c:pt>
                <c:pt idx="1922" formatCode="0.00E+00">
                  <c:v>4.1579000651836402E-2</c:v>
                </c:pt>
                <c:pt idx="1923" formatCode="0.00E+00">
                  <c:v>4.3391998857259799E-2</c:v>
                </c:pt>
                <c:pt idx="1924" formatCode="0.00E+00">
                  <c:v>4.5488998293876599E-2</c:v>
                </c:pt>
                <c:pt idx="1925" formatCode="0.00E+00">
                  <c:v>4.5830998569726902E-2</c:v>
                </c:pt>
                <c:pt idx="1926" formatCode="0.00E+00">
                  <c:v>4.5136999338865301E-2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65-497F-9893-CEF760098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994784"/>
        <c:axId val="1939995616"/>
      </c:scatterChart>
      <c:valAx>
        <c:axId val="193999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5616"/>
        <c:crosses val="autoZero"/>
        <c:crossBetween val="midCat"/>
      </c:valAx>
      <c:valAx>
        <c:axId val="193999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4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'adc2'!$A$1:$A$7763</c:f>
              <c:numCache>
                <c:formatCode>General</c:formatCode>
                <c:ptCount val="7763"/>
                <c:pt idx="0">
                  <c:v>322744544</c:v>
                </c:pt>
                <c:pt idx="1">
                  <c:v>322745632</c:v>
                </c:pt>
                <c:pt idx="2">
                  <c:v>322746752</c:v>
                </c:pt>
                <c:pt idx="3">
                  <c:v>322747856</c:v>
                </c:pt>
                <c:pt idx="4">
                  <c:v>322748960</c:v>
                </c:pt>
                <c:pt idx="5">
                  <c:v>322750064</c:v>
                </c:pt>
                <c:pt idx="6">
                  <c:v>322751168</c:v>
                </c:pt>
                <c:pt idx="7">
                  <c:v>322752264</c:v>
                </c:pt>
                <c:pt idx="8">
                  <c:v>322753368</c:v>
                </c:pt>
                <c:pt idx="9">
                  <c:v>322754472</c:v>
                </c:pt>
                <c:pt idx="10">
                  <c:v>322755600</c:v>
                </c:pt>
                <c:pt idx="11">
                  <c:v>322756696</c:v>
                </c:pt>
                <c:pt idx="12">
                  <c:v>322757808</c:v>
                </c:pt>
                <c:pt idx="13">
                  <c:v>322758904</c:v>
                </c:pt>
                <c:pt idx="14">
                  <c:v>322760008</c:v>
                </c:pt>
                <c:pt idx="15">
                  <c:v>322761104</c:v>
                </c:pt>
                <c:pt idx="16">
                  <c:v>322762208</c:v>
                </c:pt>
                <c:pt idx="17">
                  <c:v>322763312</c:v>
                </c:pt>
                <c:pt idx="18">
                  <c:v>322764432</c:v>
                </c:pt>
                <c:pt idx="19">
                  <c:v>322765536</c:v>
                </c:pt>
                <c:pt idx="20">
                  <c:v>322766640</c:v>
                </c:pt>
                <c:pt idx="21">
                  <c:v>322767744</c:v>
                </c:pt>
                <c:pt idx="22">
                  <c:v>322768848</c:v>
                </c:pt>
                <c:pt idx="23">
                  <c:v>322769960</c:v>
                </c:pt>
                <c:pt idx="24">
                  <c:v>322771048</c:v>
                </c:pt>
                <c:pt idx="25">
                  <c:v>322772168</c:v>
                </c:pt>
                <c:pt idx="26">
                  <c:v>322773272</c:v>
                </c:pt>
                <c:pt idx="27">
                  <c:v>322774376</c:v>
                </c:pt>
                <c:pt idx="28">
                  <c:v>322775480</c:v>
                </c:pt>
                <c:pt idx="29">
                  <c:v>322776584</c:v>
                </c:pt>
                <c:pt idx="30">
                  <c:v>322777688</c:v>
                </c:pt>
                <c:pt idx="31">
                  <c:v>322778784</c:v>
                </c:pt>
                <c:pt idx="32">
                  <c:v>322779888</c:v>
                </c:pt>
                <c:pt idx="33">
                  <c:v>322780992</c:v>
                </c:pt>
                <c:pt idx="34">
                  <c:v>322782112</c:v>
                </c:pt>
                <c:pt idx="35">
                  <c:v>322783216</c:v>
                </c:pt>
                <c:pt idx="36">
                  <c:v>322784320</c:v>
                </c:pt>
                <c:pt idx="37">
                  <c:v>322785424</c:v>
                </c:pt>
                <c:pt idx="38">
                  <c:v>322786536</c:v>
                </c:pt>
                <c:pt idx="39">
                  <c:v>322787624</c:v>
                </c:pt>
                <c:pt idx="40">
                  <c:v>322788728</c:v>
                </c:pt>
                <c:pt idx="41">
                  <c:v>322789832</c:v>
                </c:pt>
                <c:pt idx="42">
                  <c:v>322790952</c:v>
                </c:pt>
                <c:pt idx="43">
                  <c:v>322792056</c:v>
                </c:pt>
                <c:pt idx="44">
                  <c:v>322793160</c:v>
                </c:pt>
                <c:pt idx="45">
                  <c:v>322794264</c:v>
                </c:pt>
                <c:pt idx="46">
                  <c:v>322795368</c:v>
                </c:pt>
                <c:pt idx="47">
                  <c:v>322796464</c:v>
                </c:pt>
                <c:pt idx="48">
                  <c:v>322797584</c:v>
                </c:pt>
                <c:pt idx="49">
                  <c:v>322798672</c:v>
                </c:pt>
                <c:pt idx="50">
                  <c:v>322799800</c:v>
                </c:pt>
                <c:pt idx="51">
                  <c:v>322800896</c:v>
                </c:pt>
                <c:pt idx="52">
                  <c:v>322802008</c:v>
                </c:pt>
                <c:pt idx="53">
                  <c:v>322803104</c:v>
                </c:pt>
                <c:pt idx="54">
                  <c:v>322804208</c:v>
                </c:pt>
                <c:pt idx="55">
                  <c:v>322805304</c:v>
                </c:pt>
                <c:pt idx="56">
                  <c:v>322806408</c:v>
                </c:pt>
                <c:pt idx="57">
                  <c:v>322807512</c:v>
                </c:pt>
                <c:pt idx="58">
                  <c:v>322808632</c:v>
                </c:pt>
                <c:pt idx="59">
                  <c:v>322809736</c:v>
                </c:pt>
                <c:pt idx="60">
                  <c:v>322810840</c:v>
                </c:pt>
                <c:pt idx="61">
                  <c:v>322811948</c:v>
                </c:pt>
                <c:pt idx="62">
                  <c:v>322813048</c:v>
                </c:pt>
                <c:pt idx="63">
                  <c:v>322814160</c:v>
                </c:pt>
                <c:pt idx="64">
                  <c:v>322815248</c:v>
                </c:pt>
                <c:pt idx="65">
                  <c:v>322816352</c:v>
                </c:pt>
                <c:pt idx="66">
                  <c:v>322817472</c:v>
                </c:pt>
                <c:pt idx="67">
                  <c:v>322818576</c:v>
                </c:pt>
                <c:pt idx="68">
                  <c:v>322819680</c:v>
                </c:pt>
                <c:pt idx="69">
                  <c:v>322820784</c:v>
                </c:pt>
                <c:pt idx="70">
                  <c:v>322821888</c:v>
                </c:pt>
                <c:pt idx="71">
                  <c:v>322822984</c:v>
                </c:pt>
                <c:pt idx="72">
                  <c:v>322824088</c:v>
                </c:pt>
                <c:pt idx="73">
                  <c:v>322825192</c:v>
                </c:pt>
                <c:pt idx="74">
                  <c:v>322826312</c:v>
                </c:pt>
                <c:pt idx="75">
                  <c:v>322827416</c:v>
                </c:pt>
                <c:pt idx="76">
                  <c:v>322828520</c:v>
                </c:pt>
                <c:pt idx="77">
                  <c:v>322829624</c:v>
                </c:pt>
                <c:pt idx="78">
                  <c:v>322830728</c:v>
                </c:pt>
                <c:pt idx="79">
                  <c:v>322831824</c:v>
                </c:pt>
                <c:pt idx="80">
                  <c:v>322832928</c:v>
                </c:pt>
                <c:pt idx="81">
                  <c:v>322834032</c:v>
                </c:pt>
                <c:pt idx="82">
                  <c:v>322835152</c:v>
                </c:pt>
                <c:pt idx="83">
                  <c:v>322836256</c:v>
                </c:pt>
                <c:pt idx="84">
                  <c:v>322837360</c:v>
                </c:pt>
                <c:pt idx="85">
                  <c:v>322838464</c:v>
                </c:pt>
                <c:pt idx="86">
                  <c:v>322839572</c:v>
                </c:pt>
                <c:pt idx="87">
                  <c:v>322840664</c:v>
                </c:pt>
                <c:pt idx="88">
                  <c:v>322841784</c:v>
                </c:pt>
                <c:pt idx="89">
                  <c:v>322842872</c:v>
                </c:pt>
                <c:pt idx="90">
                  <c:v>322843992</c:v>
                </c:pt>
                <c:pt idx="91">
                  <c:v>322845096</c:v>
                </c:pt>
                <c:pt idx="92">
                  <c:v>322846200</c:v>
                </c:pt>
                <c:pt idx="93">
                  <c:v>322847304</c:v>
                </c:pt>
                <c:pt idx="94">
                  <c:v>322848408</c:v>
                </c:pt>
                <c:pt idx="95">
                  <c:v>322849504</c:v>
                </c:pt>
                <c:pt idx="96">
                  <c:v>322850608</c:v>
                </c:pt>
                <c:pt idx="97">
                  <c:v>322851712</c:v>
                </c:pt>
                <c:pt idx="98">
                  <c:v>322852832</c:v>
                </c:pt>
                <c:pt idx="99">
                  <c:v>322853940</c:v>
                </c:pt>
                <c:pt idx="100">
                  <c:v>322855040</c:v>
                </c:pt>
                <c:pt idx="101">
                  <c:v>322856152</c:v>
                </c:pt>
                <c:pt idx="102">
                  <c:v>322857248</c:v>
                </c:pt>
                <c:pt idx="103">
                  <c:v>322858344</c:v>
                </c:pt>
                <c:pt idx="104">
                  <c:v>322859448</c:v>
                </c:pt>
                <c:pt idx="105">
                  <c:v>322860552</c:v>
                </c:pt>
                <c:pt idx="106">
                  <c:v>322861672</c:v>
                </c:pt>
                <c:pt idx="107">
                  <c:v>322862776</c:v>
                </c:pt>
                <c:pt idx="108">
                  <c:v>322863880</c:v>
                </c:pt>
                <c:pt idx="109">
                  <c:v>322864984</c:v>
                </c:pt>
                <c:pt idx="110">
                  <c:v>322866088</c:v>
                </c:pt>
                <c:pt idx="111">
                  <c:v>322867184</c:v>
                </c:pt>
                <c:pt idx="112">
                  <c:v>322868288</c:v>
                </c:pt>
                <c:pt idx="113">
                  <c:v>322869392</c:v>
                </c:pt>
                <c:pt idx="114">
                  <c:v>322870512</c:v>
                </c:pt>
                <c:pt idx="115">
                  <c:v>322871616</c:v>
                </c:pt>
                <c:pt idx="116">
                  <c:v>322872720</c:v>
                </c:pt>
                <c:pt idx="117">
                  <c:v>322873824</c:v>
                </c:pt>
                <c:pt idx="118">
                  <c:v>322874928</c:v>
                </c:pt>
                <c:pt idx="119">
                  <c:v>322876024</c:v>
                </c:pt>
                <c:pt idx="120">
                  <c:v>322877128</c:v>
                </c:pt>
                <c:pt idx="121">
                  <c:v>322878232</c:v>
                </c:pt>
                <c:pt idx="122">
                  <c:v>322879352</c:v>
                </c:pt>
                <c:pt idx="123">
                  <c:v>322880456</c:v>
                </c:pt>
                <c:pt idx="124">
                  <c:v>322881564</c:v>
                </c:pt>
                <c:pt idx="125">
                  <c:v>322882664</c:v>
                </c:pt>
                <c:pt idx="126">
                  <c:v>322883776</c:v>
                </c:pt>
                <c:pt idx="127">
                  <c:v>322884864</c:v>
                </c:pt>
                <c:pt idx="128">
                  <c:v>322885984</c:v>
                </c:pt>
                <c:pt idx="129">
                  <c:v>322887072</c:v>
                </c:pt>
                <c:pt idx="130">
                  <c:v>322888192</c:v>
                </c:pt>
                <c:pt idx="131">
                  <c:v>322889296</c:v>
                </c:pt>
                <c:pt idx="132">
                  <c:v>322890400</c:v>
                </c:pt>
                <c:pt idx="133">
                  <c:v>322891504</c:v>
                </c:pt>
                <c:pt idx="134">
                  <c:v>322892608</c:v>
                </c:pt>
                <c:pt idx="135">
                  <c:v>322893704</c:v>
                </c:pt>
                <c:pt idx="136">
                  <c:v>322894808</c:v>
                </c:pt>
                <c:pt idx="137">
                  <c:v>322895924</c:v>
                </c:pt>
                <c:pt idx="138">
                  <c:v>322897032</c:v>
                </c:pt>
                <c:pt idx="139">
                  <c:v>322898144</c:v>
                </c:pt>
                <c:pt idx="140">
                  <c:v>322899240</c:v>
                </c:pt>
                <c:pt idx="141">
                  <c:v>322900344</c:v>
                </c:pt>
                <c:pt idx="142">
                  <c:v>322901448</c:v>
                </c:pt>
                <c:pt idx="143">
                  <c:v>322902544</c:v>
                </c:pt>
                <c:pt idx="144">
                  <c:v>322903648</c:v>
                </c:pt>
                <c:pt idx="145">
                  <c:v>322904752</c:v>
                </c:pt>
                <c:pt idx="146">
                  <c:v>322905872</c:v>
                </c:pt>
                <c:pt idx="147">
                  <c:v>322906976</c:v>
                </c:pt>
                <c:pt idx="148">
                  <c:v>322908080</c:v>
                </c:pt>
                <c:pt idx="149">
                  <c:v>322909188</c:v>
                </c:pt>
                <c:pt idx="150">
                  <c:v>322910288</c:v>
                </c:pt>
                <c:pt idx="151">
                  <c:v>322911384</c:v>
                </c:pt>
                <c:pt idx="152">
                  <c:v>322912488</c:v>
                </c:pt>
                <c:pt idx="153">
                  <c:v>322913592</c:v>
                </c:pt>
                <c:pt idx="154">
                  <c:v>322914712</c:v>
                </c:pt>
                <c:pt idx="155">
                  <c:v>322915816</c:v>
                </c:pt>
                <c:pt idx="156">
                  <c:v>322916920</c:v>
                </c:pt>
                <c:pt idx="157">
                  <c:v>322918024</c:v>
                </c:pt>
                <c:pt idx="158">
                  <c:v>322919128</c:v>
                </c:pt>
                <c:pt idx="159">
                  <c:v>322920224</c:v>
                </c:pt>
                <c:pt idx="160">
                  <c:v>322921328</c:v>
                </c:pt>
                <c:pt idx="161">
                  <c:v>322922432</c:v>
                </c:pt>
                <c:pt idx="162">
                  <c:v>322923556</c:v>
                </c:pt>
                <c:pt idx="163">
                  <c:v>322924656</c:v>
                </c:pt>
                <c:pt idx="164">
                  <c:v>322925768</c:v>
                </c:pt>
                <c:pt idx="165">
                  <c:v>322926864</c:v>
                </c:pt>
                <c:pt idx="166">
                  <c:v>322927968</c:v>
                </c:pt>
                <c:pt idx="167">
                  <c:v>322929064</c:v>
                </c:pt>
                <c:pt idx="168">
                  <c:v>322930168</c:v>
                </c:pt>
                <c:pt idx="169">
                  <c:v>322931272</c:v>
                </c:pt>
                <c:pt idx="170">
                  <c:v>322932392</c:v>
                </c:pt>
                <c:pt idx="171">
                  <c:v>322933496</c:v>
                </c:pt>
                <c:pt idx="172">
                  <c:v>322934600</c:v>
                </c:pt>
                <c:pt idx="173">
                  <c:v>322935704</c:v>
                </c:pt>
                <c:pt idx="174">
                  <c:v>322936808</c:v>
                </c:pt>
                <c:pt idx="175">
                  <c:v>322937916</c:v>
                </c:pt>
                <c:pt idx="176">
                  <c:v>322939008</c:v>
                </c:pt>
                <c:pt idx="177">
                  <c:v>322940128</c:v>
                </c:pt>
                <c:pt idx="178">
                  <c:v>322941232</c:v>
                </c:pt>
                <c:pt idx="179">
                  <c:v>322942336</c:v>
                </c:pt>
                <c:pt idx="180">
                  <c:v>322943440</c:v>
                </c:pt>
                <c:pt idx="181">
                  <c:v>322944544</c:v>
                </c:pt>
                <c:pt idx="182">
                  <c:v>322945648</c:v>
                </c:pt>
                <c:pt idx="183">
                  <c:v>322946744</c:v>
                </c:pt>
                <c:pt idx="184">
                  <c:v>322947848</c:v>
                </c:pt>
                <c:pt idx="185">
                  <c:v>322948952</c:v>
                </c:pt>
                <c:pt idx="186">
                  <c:v>322950072</c:v>
                </c:pt>
                <c:pt idx="187">
                  <c:v>322951180</c:v>
                </c:pt>
                <c:pt idx="188">
                  <c:v>322952280</c:v>
                </c:pt>
                <c:pt idx="189">
                  <c:v>322953392</c:v>
                </c:pt>
                <c:pt idx="190">
                  <c:v>322954488</c:v>
                </c:pt>
                <c:pt idx="191">
                  <c:v>322955584</c:v>
                </c:pt>
                <c:pt idx="192">
                  <c:v>322956688</c:v>
                </c:pt>
                <c:pt idx="193">
                  <c:v>322957792</c:v>
                </c:pt>
                <c:pt idx="194">
                  <c:v>322958912</c:v>
                </c:pt>
                <c:pt idx="195">
                  <c:v>322960016</c:v>
                </c:pt>
                <c:pt idx="196">
                  <c:v>322961120</c:v>
                </c:pt>
                <c:pt idx="197">
                  <c:v>322962224</c:v>
                </c:pt>
                <c:pt idx="198">
                  <c:v>322963328</c:v>
                </c:pt>
                <c:pt idx="199">
                  <c:v>322964424</c:v>
                </c:pt>
                <c:pt idx="200">
                  <c:v>322965540</c:v>
                </c:pt>
                <c:pt idx="201">
                  <c:v>322966632</c:v>
                </c:pt>
                <c:pt idx="202">
                  <c:v>322967760</c:v>
                </c:pt>
                <c:pt idx="203">
                  <c:v>322968856</c:v>
                </c:pt>
                <c:pt idx="204">
                  <c:v>322969960</c:v>
                </c:pt>
                <c:pt idx="205">
                  <c:v>322971064</c:v>
                </c:pt>
                <c:pt idx="206">
                  <c:v>322972168</c:v>
                </c:pt>
                <c:pt idx="207">
                  <c:v>322973264</c:v>
                </c:pt>
                <c:pt idx="208">
                  <c:v>322974368</c:v>
                </c:pt>
                <c:pt idx="209">
                  <c:v>322975472</c:v>
                </c:pt>
                <c:pt idx="210">
                  <c:v>322976592</c:v>
                </c:pt>
                <c:pt idx="211">
                  <c:v>322977696</c:v>
                </c:pt>
                <c:pt idx="212">
                  <c:v>322978800</c:v>
                </c:pt>
                <c:pt idx="213">
                  <c:v>322979904</c:v>
                </c:pt>
                <c:pt idx="214">
                  <c:v>322981008</c:v>
                </c:pt>
                <c:pt idx="215">
                  <c:v>322982120</c:v>
                </c:pt>
                <c:pt idx="216">
                  <c:v>322983208</c:v>
                </c:pt>
                <c:pt idx="217">
                  <c:v>322984312</c:v>
                </c:pt>
                <c:pt idx="218">
                  <c:v>322985432</c:v>
                </c:pt>
                <c:pt idx="219">
                  <c:v>322986536</c:v>
                </c:pt>
                <c:pt idx="220">
                  <c:v>322987640</c:v>
                </c:pt>
                <c:pt idx="221">
                  <c:v>322988744</c:v>
                </c:pt>
                <c:pt idx="222">
                  <c:v>322989848</c:v>
                </c:pt>
                <c:pt idx="223">
                  <c:v>322990944</c:v>
                </c:pt>
                <c:pt idx="224">
                  <c:v>322992048</c:v>
                </c:pt>
                <c:pt idx="225">
                  <c:v>322993164</c:v>
                </c:pt>
                <c:pt idx="226">
                  <c:v>322994272</c:v>
                </c:pt>
                <c:pt idx="227">
                  <c:v>322995384</c:v>
                </c:pt>
                <c:pt idx="228">
                  <c:v>322996480</c:v>
                </c:pt>
                <c:pt idx="229">
                  <c:v>322997592</c:v>
                </c:pt>
                <c:pt idx="230">
                  <c:v>322998688</c:v>
                </c:pt>
                <c:pt idx="231">
                  <c:v>322999784</c:v>
                </c:pt>
                <c:pt idx="232">
                  <c:v>323000888</c:v>
                </c:pt>
                <c:pt idx="233">
                  <c:v>323001992</c:v>
                </c:pt>
                <c:pt idx="234">
                  <c:v>323003112</c:v>
                </c:pt>
                <c:pt idx="235">
                  <c:v>323004216</c:v>
                </c:pt>
                <c:pt idx="236">
                  <c:v>323005320</c:v>
                </c:pt>
                <c:pt idx="237">
                  <c:v>323006424</c:v>
                </c:pt>
                <c:pt idx="238">
                  <c:v>323007532</c:v>
                </c:pt>
                <c:pt idx="239">
                  <c:v>323008624</c:v>
                </c:pt>
                <c:pt idx="240">
                  <c:v>323009744</c:v>
                </c:pt>
                <c:pt idx="241">
                  <c:v>323010832</c:v>
                </c:pt>
                <c:pt idx="242">
                  <c:v>323011952</c:v>
                </c:pt>
                <c:pt idx="243">
                  <c:v>323013056</c:v>
                </c:pt>
                <c:pt idx="244">
                  <c:v>323014160</c:v>
                </c:pt>
                <c:pt idx="245">
                  <c:v>323015264</c:v>
                </c:pt>
                <c:pt idx="246">
                  <c:v>323016368</c:v>
                </c:pt>
                <c:pt idx="247">
                  <c:v>323017464</c:v>
                </c:pt>
                <c:pt idx="248">
                  <c:v>323018568</c:v>
                </c:pt>
                <c:pt idx="249">
                  <c:v>323019672</c:v>
                </c:pt>
                <c:pt idx="250">
                  <c:v>323020792</c:v>
                </c:pt>
                <c:pt idx="251">
                  <c:v>323021896</c:v>
                </c:pt>
                <c:pt idx="252">
                  <c:v>323023000</c:v>
                </c:pt>
                <c:pt idx="253">
                  <c:v>323024104</c:v>
                </c:pt>
                <c:pt idx="254">
                  <c:v>323025208</c:v>
                </c:pt>
                <c:pt idx="255">
                  <c:v>323026304</c:v>
                </c:pt>
                <c:pt idx="256">
                  <c:v>323027408</c:v>
                </c:pt>
                <c:pt idx="257">
                  <c:v>323028512</c:v>
                </c:pt>
                <c:pt idx="258">
                  <c:v>323029632</c:v>
                </c:pt>
                <c:pt idx="259">
                  <c:v>323030736</c:v>
                </c:pt>
                <c:pt idx="260">
                  <c:v>323031840</c:v>
                </c:pt>
                <c:pt idx="261">
                  <c:v>323032944</c:v>
                </c:pt>
                <c:pt idx="262">
                  <c:v>323034048</c:v>
                </c:pt>
                <c:pt idx="263">
                  <c:v>323035156</c:v>
                </c:pt>
                <c:pt idx="264">
                  <c:v>323036248</c:v>
                </c:pt>
                <c:pt idx="265">
                  <c:v>323037368</c:v>
                </c:pt>
                <c:pt idx="266">
                  <c:v>323038472</c:v>
                </c:pt>
                <c:pt idx="267">
                  <c:v>323039576</c:v>
                </c:pt>
                <c:pt idx="268">
                  <c:v>323040680</c:v>
                </c:pt>
                <c:pt idx="269">
                  <c:v>323041784</c:v>
                </c:pt>
                <c:pt idx="270">
                  <c:v>323042888</c:v>
                </c:pt>
                <c:pt idx="271">
                  <c:v>323043984</c:v>
                </c:pt>
                <c:pt idx="272">
                  <c:v>323045088</c:v>
                </c:pt>
                <c:pt idx="273">
                  <c:v>323046192</c:v>
                </c:pt>
                <c:pt idx="274">
                  <c:v>323047312</c:v>
                </c:pt>
                <c:pt idx="275">
                  <c:v>323048416</c:v>
                </c:pt>
                <c:pt idx="276">
                  <c:v>323049524</c:v>
                </c:pt>
                <c:pt idx="277">
                  <c:v>323050624</c:v>
                </c:pt>
                <c:pt idx="278">
                  <c:v>323051736</c:v>
                </c:pt>
                <c:pt idx="279">
                  <c:v>323052824</c:v>
                </c:pt>
                <c:pt idx="280">
                  <c:v>323053928</c:v>
                </c:pt>
                <c:pt idx="281">
                  <c:v>323055032</c:v>
                </c:pt>
                <c:pt idx="282">
                  <c:v>323056152</c:v>
                </c:pt>
                <c:pt idx="283">
                  <c:v>323057256</c:v>
                </c:pt>
                <c:pt idx="284">
                  <c:v>323058360</c:v>
                </c:pt>
                <c:pt idx="285">
                  <c:v>323059464</c:v>
                </c:pt>
                <c:pt idx="286">
                  <c:v>323060568</c:v>
                </c:pt>
                <c:pt idx="287">
                  <c:v>323061664</c:v>
                </c:pt>
                <c:pt idx="288">
                  <c:v>323062768</c:v>
                </c:pt>
                <c:pt idx="289">
                  <c:v>323063872</c:v>
                </c:pt>
                <c:pt idx="290">
                  <c:v>323064992</c:v>
                </c:pt>
                <c:pt idx="291">
                  <c:v>323066096</c:v>
                </c:pt>
                <c:pt idx="292">
                  <c:v>323067200</c:v>
                </c:pt>
                <c:pt idx="293">
                  <c:v>323068304</c:v>
                </c:pt>
                <c:pt idx="294">
                  <c:v>323069408</c:v>
                </c:pt>
                <c:pt idx="295">
                  <c:v>323070504</c:v>
                </c:pt>
                <c:pt idx="296">
                  <c:v>323071608</c:v>
                </c:pt>
                <c:pt idx="297">
                  <c:v>323072712</c:v>
                </c:pt>
                <c:pt idx="298">
                  <c:v>323073832</c:v>
                </c:pt>
                <c:pt idx="299">
                  <c:v>323074936</c:v>
                </c:pt>
                <c:pt idx="300">
                  <c:v>323076040</c:v>
                </c:pt>
                <c:pt idx="301">
                  <c:v>323077148</c:v>
                </c:pt>
                <c:pt idx="302">
                  <c:v>323078248</c:v>
                </c:pt>
                <c:pt idx="303">
                  <c:v>323079360</c:v>
                </c:pt>
                <c:pt idx="304">
                  <c:v>323080448</c:v>
                </c:pt>
                <c:pt idx="305">
                  <c:v>323081568</c:v>
                </c:pt>
                <c:pt idx="306">
                  <c:v>323082672</c:v>
                </c:pt>
                <c:pt idx="307">
                  <c:v>323083776</c:v>
                </c:pt>
                <c:pt idx="308">
                  <c:v>323084880</c:v>
                </c:pt>
                <c:pt idx="309">
                  <c:v>323085984</c:v>
                </c:pt>
                <c:pt idx="310">
                  <c:v>323087088</c:v>
                </c:pt>
                <c:pt idx="311">
                  <c:v>323088184</c:v>
                </c:pt>
                <c:pt idx="312">
                  <c:v>323089288</c:v>
                </c:pt>
                <c:pt idx="313">
                  <c:v>323090392</c:v>
                </c:pt>
                <c:pt idx="314">
                  <c:v>323091516</c:v>
                </c:pt>
                <c:pt idx="315">
                  <c:v>323092616</c:v>
                </c:pt>
                <c:pt idx="316">
                  <c:v>323093728</c:v>
                </c:pt>
                <c:pt idx="317">
                  <c:v>323094824</c:v>
                </c:pt>
                <c:pt idx="318">
                  <c:v>323095928</c:v>
                </c:pt>
                <c:pt idx="319">
                  <c:v>323097024</c:v>
                </c:pt>
                <c:pt idx="320">
                  <c:v>323098128</c:v>
                </c:pt>
                <c:pt idx="321">
                  <c:v>323099232</c:v>
                </c:pt>
                <c:pt idx="322">
                  <c:v>323100352</c:v>
                </c:pt>
                <c:pt idx="323">
                  <c:v>323101456</c:v>
                </c:pt>
                <c:pt idx="324">
                  <c:v>323102560</c:v>
                </c:pt>
                <c:pt idx="325">
                  <c:v>323103664</c:v>
                </c:pt>
                <c:pt idx="326">
                  <c:v>323104776</c:v>
                </c:pt>
                <c:pt idx="327">
                  <c:v>323105864</c:v>
                </c:pt>
                <c:pt idx="328">
                  <c:v>323106968</c:v>
                </c:pt>
                <c:pt idx="329">
                  <c:v>323108072</c:v>
                </c:pt>
                <c:pt idx="330">
                  <c:v>323109192</c:v>
                </c:pt>
                <c:pt idx="331">
                  <c:v>323110296</c:v>
                </c:pt>
                <c:pt idx="332">
                  <c:v>323111400</c:v>
                </c:pt>
                <c:pt idx="333">
                  <c:v>323112504</c:v>
                </c:pt>
                <c:pt idx="334">
                  <c:v>323113608</c:v>
                </c:pt>
                <c:pt idx="335">
                  <c:v>323114704</c:v>
                </c:pt>
                <c:pt idx="336">
                  <c:v>323115808</c:v>
                </c:pt>
                <c:pt idx="337">
                  <c:v>323116912</c:v>
                </c:pt>
                <c:pt idx="338">
                  <c:v>323118032</c:v>
                </c:pt>
                <c:pt idx="339">
                  <c:v>323119140</c:v>
                </c:pt>
                <c:pt idx="340">
                  <c:v>323120240</c:v>
                </c:pt>
                <c:pt idx="341">
                  <c:v>323121352</c:v>
                </c:pt>
                <c:pt idx="342">
                  <c:v>323122448</c:v>
                </c:pt>
                <c:pt idx="343">
                  <c:v>323123544</c:v>
                </c:pt>
                <c:pt idx="344">
                  <c:v>323124648</c:v>
                </c:pt>
                <c:pt idx="345">
                  <c:v>323125752</c:v>
                </c:pt>
                <c:pt idx="346">
                  <c:v>323126872</c:v>
                </c:pt>
                <c:pt idx="347">
                  <c:v>323127976</c:v>
                </c:pt>
                <c:pt idx="348">
                  <c:v>323129080</c:v>
                </c:pt>
                <c:pt idx="349">
                  <c:v>323130184</c:v>
                </c:pt>
                <c:pt idx="350">
                  <c:v>323131288</c:v>
                </c:pt>
                <c:pt idx="351">
                  <c:v>323132384</c:v>
                </c:pt>
                <c:pt idx="352">
                  <c:v>323133500</c:v>
                </c:pt>
                <c:pt idx="353">
                  <c:v>323134592</c:v>
                </c:pt>
                <c:pt idx="354">
                  <c:v>323135720</c:v>
                </c:pt>
                <c:pt idx="355">
                  <c:v>323136816</c:v>
                </c:pt>
                <c:pt idx="356">
                  <c:v>323137920</c:v>
                </c:pt>
                <c:pt idx="357">
                  <c:v>323139024</c:v>
                </c:pt>
                <c:pt idx="358">
                  <c:v>323140128</c:v>
                </c:pt>
                <c:pt idx="359">
                  <c:v>323141224</c:v>
                </c:pt>
                <c:pt idx="360">
                  <c:v>323142328</c:v>
                </c:pt>
                <c:pt idx="361">
                  <c:v>323143432</c:v>
                </c:pt>
                <c:pt idx="362">
                  <c:v>323144552</c:v>
                </c:pt>
                <c:pt idx="363">
                  <c:v>323145656</c:v>
                </c:pt>
                <c:pt idx="364">
                  <c:v>323146764</c:v>
                </c:pt>
                <c:pt idx="365">
                  <c:v>323147864</c:v>
                </c:pt>
                <c:pt idx="366">
                  <c:v>323148976</c:v>
                </c:pt>
                <c:pt idx="367">
                  <c:v>323150064</c:v>
                </c:pt>
                <c:pt idx="368">
                  <c:v>323151168</c:v>
                </c:pt>
                <c:pt idx="369">
                  <c:v>323152272</c:v>
                </c:pt>
                <c:pt idx="370">
                  <c:v>323153392</c:v>
                </c:pt>
                <c:pt idx="371">
                  <c:v>323154496</c:v>
                </c:pt>
                <c:pt idx="372">
                  <c:v>323155600</c:v>
                </c:pt>
                <c:pt idx="373">
                  <c:v>323156704</c:v>
                </c:pt>
                <c:pt idx="374">
                  <c:v>323157808</c:v>
                </c:pt>
                <c:pt idx="375">
                  <c:v>323158904</c:v>
                </c:pt>
                <c:pt idx="376">
                  <c:v>323160008</c:v>
                </c:pt>
                <c:pt idx="377">
                  <c:v>323161128</c:v>
                </c:pt>
                <c:pt idx="378">
                  <c:v>323162232</c:v>
                </c:pt>
                <c:pt idx="379">
                  <c:v>323163344</c:v>
                </c:pt>
                <c:pt idx="380">
                  <c:v>323164440</c:v>
                </c:pt>
                <c:pt idx="381">
                  <c:v>323165544</c:v>
                </c:pt>
                <c:pt idx="382">
                  <c:v>323166648</c:v>
                </c:pt>
                <c:pt idx="383">
                  <c:v>323167744</c:v>
                </c:pt>
                <c:pt idx="384">
                  <c:v>323168848</c:v>
                </c:pt>
                <c:pt idx="385">
                  <c:v>323169952</c:v>
                </c:pt>
                <c:pt idx="386">
                  <c:v>323171072</c:v>
                </c:pt>
                <c:pt idx="387">
                  <c:v>323172176</c:v>
                </c:pt>
                <c:pt idx="388">
                  <c:v>323173280</c:v>
                </c:pt>
                <c:pt idx="389">
                  <c:v>323174384</c:v>
                </c:pt>
                <c:pt idx="390">
                  <c:v>323175488</c:v>
                </c:pt>
                <c:pt idx="391">
                  <c:v>323176584</c:v>
                </c:pt>
                <c:pt idx="392">
                  <c:v>323177704</c:v>
                </c:pt>
                <c:pt idx="393">
                  <c:v>323178792</c:v>
                </c:pt>
                <c:pt idx="394">
                  <c:v>323179912</c:v>
                </c:pt>
                <c:pt idx="395">
                  <c:v>323181016</c:v>
                </c:pt>
                <c:pt idx="396">
                  <c:v>323182120</c:v>
                </c:pt>
                <c:pt idx="397">
                  <c:v>323183224</c:v>
                </c:pt>
                <c:pt idx="398">
                  <c:v>323184328</c:v>
                </c:pt>
                <c:pt idx="399">
                  <c:v>323185424</c:v>
                </c:pt>
                <c:pt idx="400">
                  <c:v>323186528</c:v>
                </c:pt>
                <c:pt idx="401">
                  <c:v>323187632</c:v>
                </c:pt>
                <c:pt idx="402">
                  <c:v>323188756</c:v>
                </c:pt>
                <c:pt idx="403">
                  <c:v>323189856</c:v>
                </c:pt>
                <c:pt idx="404">
                  <c:v>323190968</c:v>
                </c:pt>
                <c:pt idx="405">
                  <c:v>323192064</c:v>
                </c:pt>
                <c:pt idx="406">
                  <c:v>323193176</c:v>
                </c:pt>
                <c:pt idx="407">
                  <c:v>323194264</c:v>
                </c:pt>
                <c:pt idx="408">
                  <c:v>323195368</c:v>
                </c:pt>
                <c:pt idx="409">
                  <c:v>323196472</c:v>
                </c:pt>
                <c:pt idx="410">
                  <c:v>323197592</c:v>
                </c:pt>
                <c:pt idx="411">
                  <c:v>323198696</c:v>
                </c:pt>
                <c:pt idx="412">
                  <c:v>323199800</c:v>
                </c:pt>
                <c:pt idx="413">
                  <c:v>323200904</c:v>
                </c:pt>
                <c:pt idx="414">
                  <c:v>323202008</c:v>
                </c:pt>
                <c:pt idx="415">
                  <c:v>323203116</c:v>
                </c:pt>
                <c:pt idx="416">
                  <c:v>323204208</c:v>
                </c:pt>
                <c:pt idx="417">
                  <c:v>323205328</c:v>
                </c:pt>
                <c:pt idx="418">
                  <c:v>323206432</c:v>
                </c:pt>
                <c:pt idx="419">
                  <c:v>323207536</c:v>
                </c:pt>
                <c:pt idx="420">
                  <c:v>323208640</c:v>
                </c:pt>
                <c:pt idx="421">
                  <c:v>323209744</c:v>
                </c:pt>
                <c:pt idx="422">
                  <c:v>323210848</c:v>
                </c:pt>
                <c:pt idx="423">
                  <c:v>323211944</c:v>
                </c:pt>
                <c:pt idx="424">
                  <c:v>323213048</c:v>
                </c:pt>
                <c:pt idx="425">
                  <c:v>323214152</c:v>
                </c:pt>
                <c:pt idx="426">
                  <c:v>323215272</c:v>
                </c:pt>
                <c:pt idx="427">
                  <c:v>323216376</c:v>
                </c:pt>
                <c:pt idx="428">
                  <c:v>323217480</c:v>
                </c:pt>
                <c:pt idx="429">
                  <c:v>323218584</c:v>
                </c:pt>
                <c:pt idx="430">
                  <c:v>323219688</c:v>
                </c:pt>
                <c:pt idx="431">
                  <c:v>323220784</c:v>
                </c:pt>
                <c:pt idx="432">
                  <c:v>323221888</c:v>
                </c:pt>
                <c:pt idx="433">
                  <c:v>323222992</c:v>
                </c:pt>
                <c:pt idx="434">
                  <c:v>323224112</c:v>
                </c:pt>
                <c:pt idx="435">
                  <c:v>323225216</c:v>
                </c:pt>
                <c:pt idx="436">
                  <c:v>323226320</c:v>
                </c:pt>
                <c:pt idx="437">
                  <c:v>323227424</c:v>
                </c:pt>
                <c:pt idx="438">
                  <c:v>323228528</c:v>
                </c:pt>
                <c:pt idx="439">
                  <c:v>323229624</c:v>
                </c:pt>
                <c:pt idx="440">
                  <c:v>323230740</c:v>
                </c:pt>
                <c:pt idx="441">
                  <c:v>323231832</c:v>
                </c:pt>
                <c:pt idx="442">
                  <c:v>323232960</c:v>
                </c:pt>
                <c:pt idx="443">
                  <c:v>323234056</c:v>
                </c:pt>
                <c:pt idx="444">
                  <c:v>323235168</c:v>
                </c:pt>
                <c:pt idx="445">
                  <c:v>323236264</c:v>
                </c:pt>
                <c:pt idx="446">
                  <c:v>323237368</c:v>
                </c:pt>
                <c:pt idx="447">
                  <c:v>323238464</c:v>
                </c:pt>
                <c:pt idx="448">
                  <c:v>323239568</c:v>
                </c:pt>
                <c:pt idx="449">
                  <c:v>323240672</c:v>
                </c:pt>
                <c:pt idx="450">
                  <c:v>323241792</c:v>
                </c:pt>
                <c:pt idx="451">
                  <c:v>323242896</c:v>
                </c:pt>
                <c:pt idx="452">
                  <c:v>323244000</c:v>
                </c:pt>
                <c:pt idx="453">
                  <c:v>323245108</c:v>
                </c:pt>
                <c:pt idx="454">
                  <c:v>323246208</c:v>
                </c:pt>
                <c:pt idx="455">
                  <c:v>323247320</c:v>
                </c:pt>
                <c:pt idx="456">
                  <c:v>323248408</c:v>
                </c:pt>
                <c:pt idx="457">
                  <c:v>323249512</c:v>
                </c:pt>
                <c:pt idx="458">
                  <c:v>323250632</c:v>
                </c:pt>
                <c:pt idx="459">
                  <c:v>323251736</c:v>
                </c:pt>
                <c:pt idx="460">
                  <c:v>323252840</c:v>
                </c:pt>
                <c:pt idx="461">
                  <c:v>323253944</c:v>
                </c:pt>
                <c:pt idx="462">
                  <c:v>323255048</c:v>
                </c:pt>
                <c:pt idx="463">
                  <c:v>323256144</c:v>
                </c:pt>
                <c:pt idx="464">
                  <c:v>323257248</c:v>
                </c:pt>
                <c:pt idx="465">
                  <c:v>323258352</c:v>
                </c:pt>
                <c:pt idx="466">
                  <c:v>323259472</c:v>
                </c:pt>
                <c:pt idx="467">
                  <c:v>323260576</c:v>
                </c:pt>
                <c:pt idx="468">
                  <c:v>323261680</c:v>
                </c:pt>
                <c:pt idx="469">
                  <c:v>323262784</c:v>
                </c:pt>
                <c:pt idx="470">
                  <c:v>323263888</c:v>
                </c:pt>
                <c:pt idx="471">
                  <c:v>323264984</c:v>
                </c:pt>
                <c:pt idx="472">
                  <c:v>323266088</c:v>
                </c:pt>
                <c:pt idx="473">
                  <c:v>323267192</c:v>
                </c:pt>
                <c:pt idx="474">
                  <c:v>323268312</c:v>
                </c:pt>
                <c:pt idx="475">
                  <c:v>323269416</c:v>
                </c:pt>
                <c:pt idx="476">
                  <c:v>323270520</c:v>
                </c:pt>
                <c:pt idx="477">
                  <c:v>323271624</c:v>
                </c:pt>
                <c:pt idx="478">
                  <c:v>323272732</c:v>
                </c:pt>
                <c:pt idx="479">
                  <c:v>323273824</c:v>
                </c:pt>
                <c:pt idx="480">
                  <c:v>323274944</c:v>
                </c:pt>
                <c:pt idx="481">
                  <c:v>323276032</c:v>
                </c:pt>
                <c:pt idx="482">
                  <c:v>323277152</c:v>
                </c:pt>
                <c:pt idx="483">
                  <c:v>323278256</c:v>
                </c:pt>
                <c:pt idx="484">
                  <c:v>323279360</c:v>
                </c:pt>
                <c:pt idx="485">
                  <c:v>323280464</c:v>
                </c:pt>
                <c:pt idx="486">
                  <c:v>323281568</c:v>
                </c:pt>
                <c:pt idx="487">
                  <c:v>323282664</c:v>
                </c:pt>
                <c:pt idx="488">
                  <c:v>323283768</c:v>
                </c:pt>
                <c:pt idx="489">
                  <c:v>323284872</c:v>
                </c:pt>
                <c:pt idx="490">
                  <c:v>323285992</c:v>
                </c:pt>
                <c:pt idx="491">
                  <c:v>323287100</c:v>
                </c:pt>
                <c:pt idx="492">
                  <c:v>323288200</c:v>
                </c:pt>
                <c:pt idx="493">
                  <c:v>323289312</c:v>
                </c:pt>
                <c:pt idx="494">
                  <c:v>323290408</c:v>
                </c:pt>
                <c:pt idx="495">
                  <c:v>323291504</c:v>
                </c:pt>
                <c:pt idx="496">
                  <c:v>323292608</c:v>
                </c:pt>
                <c:pt idx="497">
                  <c:v>323293712</c:v>
                </c:pt>
                <c:pt idx="498">
                  <c:v>323294832</c:v>
                </c:pt>
                <c:pt idx="499">
                  <c:v>323295936</c:v>
                </c:pt>
                <c:pt idx="500">
                  <c:v>323297040</c:v>
                </c:pt>
                <c:pt idx="501">
                  <c:v>323298144</c:v>
                </c:pt>
                <c:pt idx="502">
                  <c:v>323299248</c:v>
                </c:pt>
                <c:pt idx="503">
                  <c:v>323300344</c:v>
                </c:pt>
                <c:pt idx="504">
                  <c:v>323301448</c:v>
                </c:pt>
                <c:pt idx="505">
                  <c:v>323302552</c:v>
                </c:pt>
                <c:pt idx="506">
                  <c:v>323303672</c:v>
                </c:pt>
                <c:pt idx="507">
                  <c:v>323304776</c:v>
                </c:pt>
                <c:pt idx="508">
                  <c:v>323305880</c:v>
                </c:pt>
                <c:pt idx="509">
                  <c:v>323306984</c:v>
                </c:pt>
                <c:pt idx="510">
                  <c:v>323308088</c:v>
                </c:pt>
                <c:pt idx="511">
                  <c:v>323309184</c:v>
                </c:pt>
                <c:pt idx="512">
                  <c:v>323310288</c:v>
                </c:pt>
                <c:pt idx="513">
                  <c:v>323311392</c:v>
                </c:pt>
                <c:pt idx="514">
                  <c:v>323312512</c:v>
                </c:pt>
                <c:pt idx="515">
                  <c:v>323313616</c:v>
                </c:pt>
                <c:pt idx="516">
                  <c:v>323314724</c:v>
                </c:pt>
                <c:pt idx="517">
                  <c:v>323315824</c:v>
                </c:pt>
                <c:pt idx="518">
                  <c:v>323316936</c:v>
                </c:pt>
                <c:pt idx="519">
                  <c:v>323318024</c:v>
                </c:pt>
                <c:pt idx="520">
                  <c:v>323319128</c:v>
                </c:pt>
                <c:pt idx="521">
                  <c:v>323320232</c:v>
                </c:pt>
                <c:pt idx="522">
                  <c:v>323321352</c:v>
                </c:pt>
                <c:pt idx="523">
                  <c:v>323322456</c:v>
                </c:pt>
                <c:pt idx="524">
                  <c:v>323323560</c:v>
                </c:pt>
                <c:pt idx="525">
                  <c:v>323324664</c:v>
                </c:pt>
                <c:pt idx="526">
                  <c:v>323325768</c:v>
                </c:pt>
                <c:pt idx="527">
                  <c:v>323326864</c:v>
                </c:pt>
                <c:pt idx="528">
                  <c:v>323327968</c:v>
                </c:pt>
                <c:pt idx="529">
                  <c:v>323329088</c:v>
                </c:pt>
                <c:pt idx="530">
                  <c:v>323330192</c:v>
                </c:pt>
                <c:pt idx="531">
                  <c:v>323331304</c:v>
                </c:pt>
                <c:pt idx="532">
                  <c:v>323332400</c:v>
                </c:pt>
                <c:pt idx="533">
                  <c:v>323333504</c:v>
                </c:pt>
                <c:pt idx="534">
                  <c:v>323334608</c:v>
                </c:pt>
                <c:pt idx="535">
                  <c:v>323335704</c:v>
                </c:pt>
                <c:pt idx="536">
                  <c:v>323336808</c:v>
                </c:pt>
                <c:pt idx="537">
                  <c:v>323337912</c:v>
                </c:pt>
                <c:pt idx="538">
                  <c:v>323339032</c:v>
                </c:pt>
                <c:pt idx="539">
                  <c:v>323340136</c:v>
                </c:pt>
                <c:pt idx="540">
                  <c:v>323341240</c:v>
                </c:pt>
                <c:pt idx="541">
                  <c:v>323342348</c:v>
                </c:pt>
                <c:pt idx="542">
                  <c:v>323343448</c:v>
                </c:pt>
                <c:pt idx="543">
                  <c:v>323344560</c:v>
                </c:pt>
                <c:pt idx="544">
                  <c:v>323345648</c:v>
                </c:pt>
                <c:pt idx="545">
                  <c:v>323346752</c:v>
                </c:pt>
                <c:pt idx="546">
                  <c:v>323347872</c:v>
                </c:pt>
                <c:pt idx="547">
                  <c:v>323348976</c:v>
                </c:pt>
                <c:pt idx="548">
                  <c:v>323350080</c:v>
                </c:pt>
                <c:pt idx="549">
                  <c:v>323351184</c:v>
                </c:pt>
                <c:pt idx="550">
                  <c:v>323352288</c:v>
                </c:pt>
                <c:pt idx="551">
                  <c:v>323353384</c:v>
                </c:pt>
                <c:pt idx="552">
                  <c:v>323354488</c:v>
                </c:pt>
                <c:pt idx="553">
                  <c:v>323355592</c:v>
                </c:pt>
                <c:pt idx="554">
                  <c:v>323356716</c:v>
                </c:pt>
                <c:pt idx="555">
                  <c:v>323357816</c:v>
                </c:pt>
                <c:pt idx="556">
                  <c:v>323358928</c:v>
                </c:pt>
                <c:pt idx="557">
                  <c:v>323360024</c:v>
                </c:pt>
                <c:pt idx="558">
                  <c:v>323361128</c:v>
                </c:pt>
                <c:pt idx="559">
                  <c:v>323362224</c:v>
                </c:pt>
                <c:pt idx="560">
                  <c:v>323363328</c:v>
                </c:pt>
                <c:pt idx="561">
                  <c:v>323364432</c:v>
                </c:pt>
                <c:pt idx="562">
                  <c:v>323365552</c:v>
                </c:pt>
                <c:pt idx="563">
                  <c:v>323366656</c:v>
                </c:pt>
                <c:pt idx="564">
                  <c:v>323367760</c:v>
                </c:pt>
                <c:pt idx="565">
                  <c:v>323368864</c:v>
                </c:pt>
                <c:pt idx="566">
                  <c:v>323369968</c:v>
                </c:pt>
                <c:pt idx="567">
                  <c:v>323371064</c:v>
                </c:pt>
                <c:pt idx="568">
                  <c:v>323372168</c:v>
                </c:pt>
                <c:pt idx="569">
                  <c:v>323373288</c:v>
                </c:pt>
                <c:pt idx="570">
                  <c:v>323374392</c:v>
                </c:pt>
                <c:pt idx="571">
                  <c:v>323375496</c:v>
                </c:pt>
                <c:pt idx="572">
                  <c:v>323376600</c:v>
                </c:pt>
                <c:pt idx="573">
                  <c:v>323377704</c:v>
                </c:pt>
                <c:pt idx="574">
                  <c:v>323378808</c:v>
                </c:pt>
                <c:pt idx="575">
                  <c:v>323379904</c:v>
                </c:pt>
                <c:pt idx="576">
                  <c:v>323381008</c:v>
                </c:pt>
                <c:pt idx="577">
                  <c:v>323382112</c:v>
                </c:pt>
                <c:pt idx="578">
                  <c:v>323383232</c:v>
                </c:pt>
                <c:pt idx="579">
                  <c:v>323384340</c:v>
                </c:pt>
                <c:pt idx="580">
                  <c:v>323385440</c:v>
                </c:pt>
                <c:pt idx="581">
                  <c:v>323386552</c:v>
                </c:pt>
                <c:pt idx="582">
                  <c:v>323387648</c:v>
                </c:pt>
                <c:pt idx="583">
                  <c:v>323388760</c:v>
                </c:pt>
                <c:pt idx="584">
                  <c:v>323389848</c:v>
                </c:pt>
                <c:pt idx="585">
                  <c:v>323390952</c:v>
                </c:pt>
                <c:pt idx="586">
                  <c:v>323392072</c:v>
                </c:pt>
                <c:pt idx="587">
                  <c:v>323393176</c:v>
                </c:pt>
                <c:pt idx="588">
                  <c:v>323394280</c:v>
                </c:pt>
                <c:pt idx="589">
                  <c:v>323395384</c:v>
                </c:pt>
                <c:pt idx="590">
                  <c:v>323396488</c:v>
                </c:pt>
                <c:pt idx="591">
                  <c:v>323397584</c:v>
                </c:pt>
                <c:pt idx="592">
                  <c:v>323398700</c:v>
                </c:pt>
                <c:pt idx="593">
                  <c:v>323399792</c:v>
                </c:pt>
                <c:pt idx="594">
                  <c:v>323400920</c:v>
                </c:pt>
                <c:pt idx="595">
                  <c:v>323402016</c:v>
                </c:pt>
                <c:pt idx="596">
                  <c:v>323403120</c:v>
                </c:pt>
                <c:pt idx="597">
                  <c:v>323404224</c:v>
                </c:pt>
                <c:pt idx="598">
                  <c:v>323405328</c:v>
                </c:pt>
                <c:pt idx="599">
                  <c:v>323406424</c:v>
                </c:pt>
                <c:pt idx="600">
                  <c:v>323407528</c:v>
                </c:pt>
                <c:pt idx="601">
                  <c:v>323408632</c:v>
                </c:pt>
                <c:pt idx="602">
                  <c:v>323409752</c:v>
                </c:pt>
                <c:pt idx="603">
                  <c:v>323410856</c:v>
                </c:pt>
                <c:pt idx="604">
                  <c:v>323411960</c:v>
                </c:pt>
                <c:pt idx="605">
                  <c:v>323413064</c:v>
                </c:pt>
                <c:pt idx="606">
                  <c:v>323414168</c:v>
                </c:pt>
                <c:pt idx="607">
                  <c:v>323415264</c:v>
                </c:pt>
                <c:pt idx="608">
                  <c:v>323416368</c:v>
                </c:pt>
                <c:pt idx="609">
                  <c:v>323417472</c:v>
                </c:pt>
                <c:pt idx="610">
                  <c:v>323418592</c:v>
                </c:pt>
                <c:pt idx="611">
                  <c:v>323419696</c:v>
                </c:pt>
                <c:pt idx="612">
                  <c:v>323420800</c:v>
                </c:pt>
                <c:pt idx="613">
                  <c:v>323421904</c:v>
                </c:pt>
                <c:pt idx="614">
                  <c:v>323423008</c:v>
                </c:pt>
                <c:pt idx="615">
                  <c:v>323424104</c:v>
                </c:pt>
                <c:pt idx="616">
                  <c:v>323425208</c:v>
                </c:pt>
                <c:pt idx="617">
                  <c:v>323426324</c:v>
                </c:pt>
                <c:pt idx="618">
                  <c:v>323427432</c:v>
                </c:pt>
                <c:pt idx="619">
                  <c:v>323428544</c:v>
                </c:pt>
                <c:pt idx="620">
                  <c:v>323429640</c:v>
                </c:pt>
                <c:pt idx="621">
                  <c:v>323430752</c:v>
                </c:pt>
                <c:pt idx="622">
                  <c:v>323431848</c:v>
                </c:pt>
                <c:pt idx="623">
                  <c:v>323432944</c:v>
                </c:pt>
                <c:pt idx="624">
                  <c:v>323434048</c:v>
                </c:pt>
                <c:pt idx="625">
                  <c:v>323435152</c:v>
                </c:pt>
                <c:pt idx="626">
                  <c:v>323436272</c:v>
                </c:pt>
                <c:pt idx="627">
                  <c:v>323437376</c:v>
                </c:pt>
                <c:pt idx="628">
                  <c:v>323438480</c:v>
                </c:pt>
                <c:pt idx="629">
                  <c:v>323439584</c:v>
                </c:pt>
                <c:pt idx="630">
                  <c:v>323440692</c:v>
                </c:pt>
                <c:pt idx="631">
                  <c:v>323441784</c:v>
                </c:pt>
                <c:pt idx="632">
                  <c:v>323442904</c:v>
                </c:pt>
                <c:pt idx="633">
                  <c:v>323443992</c:v>
                </c:pt>
                <c:pt idx="634">
                  <c:v>323445112</c:v>
                </c:pt>
                <c:pt idx="635">
                  <c:v>323446216</c:v>
                </c:pt>
                <c:pt idx="636">
                  <c:v>323447320</c:v>
                </c:pt>
                <c:pt idx="637">
                  <c:v>323448424</c:v>
                </c:pt>
                <c:pt idx="638">
                  <c:v>323449528</c:v>
                </c:pt>
                <c:pt idx="639">
                  <c:v>323450624</c:v>
                </c:pt>
                <c:pt idx="640">
                  <c:v>323451728</c:v>
                </c:pt>
                <c:pt idx="641">
                  <c:v>323452832</c:v>
                </c:pt>
                <c:pt idx="642">
                  <c:v>323453956</c:v>
                </c:pt>
                <c:pt idx="643">
                  <c:v>323455056</c:v>
                </c:pt>
                <c:pt idx="644">
                  <c:v>323456160</c:v>
                </c:pt>
                <c:pt idx="645">
                  <c:v>323457264</c:v>
                </c:pt>
                <c:pt idx="646">
                  <c:v>323458368</c:v>
                </c:pt>
                <c:pt idx="647">
                  <c:v>323459464</c:v>
                </c:pt>
                <c:pt idx="648">
                  <c:v>323460568</c:v>
                </c:pt>
                <c:pt idx="649">
                  <c:v>323461672</c:v>
                </c:pt>
                <c:pt idx="650">
                  <c:v>323462792</c:v>
                </c:pt>
                <c:pt idx="651">
                  <c:v>323463896</c:v>
                </c:pt>
                <c:pt idx="652">
                  <c:v>323465000</c:v>
                </c:pt>
                <c:pt idx="653">
                  <c:v>323466104</c:v>
                </c:pt>
                <c:pt idx="654">
                  <c:v>323467208</c:v>
                </c:pt>
                <c:pt idx="655">
                  <c:v>323468316</c:v>
                </c:pt>
                <c:pt idx="656">
                  <c:v>323469408</c:v>
                </c:pt>
                <c:pt idx="657">
                  <c:v>323470528</c:v>
                </c:pt>
                <c:pt idx="658">
                  <c:v>323471632</c:v>
                </c:pt>
                <c:pt idx="659">
                  <c:v>323472736</c:v>
                </c:pt>
                <c:pt idx="660">
                  <c:v>323473840</c:v>
                </c:pt>
                <c:pt idx="661">
                  <c:v>323474944</c:v>
                </c:pt>
                <c:pt idx="662">
                  <c:v>323476048</c:v>
                </c:pt>
                <c:pt idx="663">
                  <c:v>323477144</c:v>
                </c:pt>
                <c:pt idx="664">
                  <c:v>323478248</c:v>
                </c:pt>
                <c:pt idx="665">
                  <c:v>323479352</c:v>
                </c:pt>
                <c:pt idx="666">
                  <c:v>323480472</c:v>
                </c:pt>
                <c:pt idx="667">
                  <c:v>323481576</c:v>
                </c:pt>
                <c:pt idx="668">
                  <c:v>323482684</c:v>
                </c:pt>
                <c:pt idx="669">
                  <c:v>323483784</c:v>
                </c:pt>
                <c:pt idx="670">
                  <c:v>323484896</c:v>
                </c:pt>
                <c:pt idx="671">
                  <c:v>323485984</c:v>
                </c:pt>
                <c:pt idx="672">
                  <c:v>323487088</c:v>
                </c:pt>
                <c:pt idx="673">
                  <c:v>323488192</c:v>
                </c:pt>
                <c:pt idx="674">
                  <c:v>323489312</c:v>
                </c:pt>
                <c:pt idx="675">
                  <c:v>323490416</c:v>
                </c:pt>
                <c:pt idx="676">
                  <c:v>323491520</c:v>
                </c:pt>
                <c:pt idx="677">
                  <c:v>323492624</c:v>
                </c:pt>
                <c:pt idx="678">
                  <c:v>323493728</c:v>
                </c:pt>
                <c:pt idx="679">
                  <c:v>323494824</c:v>
                </c:pt>
                <c:pt idx="680">
                  <c:v>323495928</c:v>
                </c:pt>
                <c:pt idx="681">
                  <c:v>323497032</c:v>
                </c:pt>
                <c:pt idx="682">
                  <c:v>323498160</c:v>
                </c:pt>
                <c:pt idx="683">
                  <c:v>323499256</c:v>
                </c:pt>
                <c:pt idx="684">
                  <c:v>323500360</c:v>
                </c:pt>
                <c:pt idx="685">
                  <c:v>323501464</c:v>
                </c:pt>
                <c:pt idx="686">
                  <c:v>323502568</c:v>
                </c:pt>
                <c:pt idx="687">
                  <c:v>323503664</c:v>
                </c:pt>
                <c:pt idx="688">
                  <c:v>323504768</c:v>
                </c:pt>
                <c:pt idx="689">
                  <c:v>323505872</c:v>
                </c:pt>
                <c:pt idx="690">
                  <c:v>323506992</c:v>
                </c:pt>
                <c:pt idx="691">
                  <c:v>323508096</c:v>
                </c:pt>
                <c:pt idx="692">
                  <c:v>323509200</c:v>
                </c:pt>
                <c:pt idx="693">
                  <c:v>323510308</c:v>
                </c:pt>
                <c:pt idx="694">
                  <c:v>323511408</c:v>
                </c:pt>
                <c:pt idx="695">
                  <c:v>323512520</c:v>
                </c:pt>
                <c:pt idx="696">
                  <c:v>323513608</c:v>
                </c:pt>
                <c:pt idx="697">
                  <c:v>323514712</c:v>
                </c:pt>
                <c:pt idx="698">
                  <c:v>323515832</c:v>
                </c:pt>
                <c:pt idx="699">
                  <c:v>323516936</c:v>
                </c:pt>
                <c:pt idx="700">
                  <c:v>323518040</c:v>
                </c:pt>
                <c:pt idx="701">
                  <c:v>323519144</c:v>
                </c:pt>
                <c:pt idx="702">
                  <c:v>323520248</c:v>
                </c:pt>
                <c:pt idx="703">
                  <c:v>323521344</c:v>
                </c:pt>
                <c:pt idx="704">
                  <c:v>323522448</c:v>
                </c:pt>
                <c:pt idx="705">
                  <c:v>323523552</c:v>
                </c:pt>
                <c:pt idx="706">
                  <c:v>323524672</c:v>
                </c:pt>
                <c:pt idx="707">
                  <c:v>323525776</c:v>
                </c:pt>
                <c:pt idx="708">
                  <c:v>323526888</c:v>
                </c:pt>
                <c:pt idx="709">
                  <c:v>323527984</c:v>
                </c:pt>
                <c:pt idx="710">
                  <c:v>323529088</c:v>
                </c:pt>
                <c:pt idx="711">
                  <c:v>323530184</c:v>
                </c:pt>
                <c:pt idx="712">
                  <c:v>323531288</c:v>
                </c:pt>
                <c:pt idx="713">
                  <c:v>323532392</c:v>
                </c:pt>
                <c:pt idx="714">
                  <c:v>323533512</c:v>
                </c:pt>
                <c:pt idx="715">
                  <c:v>323534616</c:v>
                </c:pt>
                <c:pt idx="716">
                  <c:v>323535720</c:v>
                </c:pt>
                <c:pt idx="717">
                  <c:v>323536824</c:v>
                </c:pt>
                <c:pt idx="718">
                  <c:v>323537932</c:v>
                </c:pt>
                <c:pt idx="719">
                  <c:v>323539024</c:v>
                </c:pt>
                <c:pt idx="720">
                  <c:v>323540144</c:v>
                </c:pt>
                <c:pt idx="721">
                  <c:v>323541232</c:v>
                </c:pt>
                <c:pt idx="722">
                  <c:v>323542352</c:v>
                </c:pt>
                <c:pt idx="723">
                  <c:v>323543456</c:v>
                </c:pt>
                <c:pt idx="724">
                  <c:v>323544560</c:v>
                </c:pt>
                <c:pt idx="725">
                  <c:v>323545664</c:v>
                </c:pt>
                <c:pt idx="726">
                  <c:v>323546768</c:v>
                </c:pt>
                <c:pt idx="727">
                  <c:v>323547864</c:v>
                </c:pt>
                <c:pt idx="728">
                  <c:v>323548968</c:v>
                </c:pt>
                <c:pt idx="729">
                  <c:v>323550072</c:v>
                </c:pt>
                <c:pt idx="730">
                  <c:v>323551192</c:v>
                </c:pt>
                <c:pt idx="731">
                  <c:v>323552300</c:v>
                </c:pt>
                <c:pt idx="732">
                  <c:v>323553400</c:v>
                </c:pt>
                <c:pt idx="733">
                  <c:v>323554512</c:v>
                </c:pt>
                <c:pt idx="734">
                  <c:v>323555608</c:v>
                </c:pt>
                <c:pt idx="735">
                  <c:v>323556704</c:v>
                </c:pt>
                <c:pt idx="736">
                  <c:v>323557808</c:v>
                </c:pt>
                <c:pt idx="737">
                  <c:v>323558912</c:v>
                </c:pt>
                <c:pt idx="738">
                  <c:v>323560032</c:v>
                </c:pt>
                <c:pt idx="739">
                  <c:v>323561136</c:v>
                </c:pt>
                <c:pt idx="740">
                  <c:v>323562240</c:v>
                </c:pt>
                <c:pt idx="741">
                  <c:v>323563344</c:v>
                </c:pt>
                <c:pt idx="742">
                  <c:v>323564448</c:v>
                </c:pt>
                <c:pt idx="743">
                  <c:v>323565544</c:v>
                </c:pt>
                <c:pt idx="744">
                  <c:v>323566648</c:v>
                </c:pt>
                <c:pt idx="745">
                  <c:v>323567752</c:v>
                </c:pt>
                <c:pt idx="746">
                  <c:v>323568872</c:v>
                </c:pt>
                <c:pt idx="747">
                  <c:v>323569976</c:v>
                </c:pt>
                <c:pt idx="748">
                  <c:v>323571080</c:v>
                </c:pt>
                <c:pt idx="749">
                  <c:v>323572184</c:v>
                </c:pt>
                <c:pt idx="750">
                  <c:v>323573288</c:v>
                </c:pt>
                <c:pt idx="751">
                  <c:v>323574384</c:v>
                </c:pt>
                <c:pt idx="752">
                  <c:v>323575488</c:v>
                </c:pt>
                <c:pt idx="753">
                  <c:v>323576592</c:v>
                </c:pt>
                <c:pt idx="754">
                  <c:v>323577712</c:v>
                </c:pt>
                <c:pt idx="755">
                  <c:v>323578816</c:v>
                </c:pt>
                <c:pt idx="756">
                  <c:v>323579924</c:v>
                </c:pt>
                <c:pt idx="757">
                  <c:v>323581024</c:v>
                </c:pt>
                <c:pt idx="758">
                  <c:v>323582136</c:v>
                </c:pt>
                <c:pt idx="759">
                  <c:v>323583224</c:v>
                </c:pt>
                <c:pt idx="760">
                  <c:v>323584344</c:v>
                </c:pt>
                <c:pt idx="761">
                  <c:v>323585432</c:v>
                </c:pt>
                <c:pt idx="762">
                  <c:v>323586552</c:v>
                </c:pt>
                <c:pt idx="763">
                  <c:v>323587656</c:v>
                </c:pt>
                <c:pt idx="764">
                  <c:v>323588760</c:v>
                </c:pt>
                <c:pt idx="765">
                  <c:v>323589864</c:v>
                </c:pt>
                <c:pt idx="766">
                  <c:v>323590968</c:v>
                </c:pt>
                <c:pt idx="767">
                  <c:v>323592064</c:v>
                </c:pt>
                <c:pt idx="768">
                  <c:v>323593168</c:v>
                </c:pt>
                <c:pt idx="769">
                  <c:v>323594284</c:v>
                </c:pt>
                <c:pt idx="770">
                  <c:v>323595392</c:v>
                </c:pt>
                <c:pt idx="771">
                  <c:v>323596504</c:v>
                </c:pt>
                <c:pt idx="772">
                  <c:v>323597600</c:v>
                </c:pt>
                <c:pt idx="773">
                  <c:v>323598704</c:v>
                </c:pt>
                <c:pt idx="774">
                  <c:v>323599808</c:v>
                </c:pt>
                <c:pt idx="775">
                  <c:v>323600904</c:v>
                </c:pt>
                <c:pt idx="776">
                  <c:v>323602008</c:v>
                </c:pt>
                <c:pt idx="777">
                  <c:v>323603112</c:v>
                </c:pt>
                <c:pt idx="778">
                  <c:v>323604232</c:v>
                </c:pt>
                <c:pt idx="779">
                  <c:v>323605336</c:v>
                </c:pt>
                <c:pt idx="780">
                  <c:v>323606440</c:v>
                </c:pt>
                <c:pt idx="781">
                  <c:v>323607544</c:v>
                </c:pt>
                <c:pt idx="782">
                  <c:v>323608648</c:v>
                </c:pt>
                <c:pt idx="783">
                  <c:v>323609744</c:v>
                </c:pt>
                <c:pt idx="784">
                  <c:v>323610848</c:v>
                </c:pt>
                <c:pt idx="785">
                  <c:v>323611952</c:v>
                </c:pt>
                <c:pt idx="786">
                  <c:v>323613072</c:v>
                </c:pt>
                <c:pt idx="787">
                  <c:v>323614176</c:v>
                </c:pt>
                <c:pt idx="788">
                  <c:v>323615280</c:v>
                </c:pt>
                <c:pt idx="789">
                  <c:v>323616384</c:v>
                </c:pt>
                <c:pt idx="790">
                  <c:v>323617488</c:v>
                </c:pt>
                <c:pt idx="791">
                  <c:v>323618584</c:v>
                </c:pt>
                <c:pt idx="792">
                  <c:v>323619688</c:v>
                </c:pt>
                <c:pt idx="793">
                  <c:v>323620792</c:v>
                </c:pt>
                <c:pt idx="794">
                  <c:v>323621916</c:v>
                </c:pt>
                <c:pt idx="795">
                  <c:v>323623016</c:v>
                </c:pt>
                <c:pt idx="796">
                  <c:v>323624128</c:v>
                </c:pt>
                <c:pt idx="797">
                  <c:v>323625224</c:v>
                </c:pt>
                <c:pt idx="798">
                  <c:v>323626336</c:v>
                </c:pt>
                <c:pt idx="799">
                  <c:v>323627424</c:v>
                </c:pt>
                <c:pt idx="800">
                  <c:v>323628528</c:v>
                </c:pt>
                <c:pt idx="801">
                  <c:v>323629632</c:v>
                </c:pt>
                <c:pt idx="802">
                  <c:v>323630752</c:v>
                </c:pt>
                <c:pt idx="803">
                  <c:v>323631856</c:v>
                </c:pt>
                <c:pt idx="804">
                  <c:v>323632960</c:v>
                </c:pt>
                <c:pt idx="805">
                  <c:v>323634064</c:v>
                </c:pt>
                <c:pt idx="806">
                  <c:v>323635168</c:v>
                </c:pt>
                <c:pt idx="807">
                  <c:v>323636276</c:v>
                </c:pt>
                <c:pt idx="808">
                  <c:v>323637368</c:v>
                </c:pt>
                <c:pt idx="809">
                  <c:v>323638488</c:v>
                </c:pt>
                <c:pt idx="810">
                  <c:v>323639592</c:v>
                </c:pt>
                <c:pt idx="811">
                  <c:v>323640696</c:v>
                </c:pt>
                <c:pt idx="812">
                  <c:v>323641800</c:v>
                </c:pt>
                <c:pt idx="813">
                  <c:v>323642904</c:v>
                </c:pt>
                <c:pt idx="814">
                  <c:v>323644008</c:v>
                </c:pt>
                <c:pt idx="815">
                  <c:v>323645104</c:v>
                </c:pt>
                <c:pt idx="816">
                  <c:v>323646208</c:v>
                </c:pt>
                <c:pt idx="817">
                  <c:v>323647312</c:v>
                </c:pt>
                <c:pt idx="818">
                  <c:v>323648432</c:v>
                </c:pt>
                <c:pt idx="819">
                  <c:v>323649544</c:v>
                </c:pt>
                <c:pt idx="820">
                  <c:v>323650640</c:v>
                </c:pt>
                <c:pt idx="821">
                  <c:v>323651744</c:v>
                </c:pt>
                <c:pt idx="822">
                  <c:v>323652848</c:v>
                </c:pt>
                <c:pt idx="823">
                  <c:v>323653944</c:v>
                </c:pt>
                <c:pt idx="824">
                  <c:v>323655048</c:v>
                </c:pt>
                <c:pt idx="825">
                  <c:v>323656152</c:v>
                </c:pt>
                <c:pt idx="826">
                  <c:v>323657272</c:v>
                </c:pt>
                <c:pt idx="827">
                  <c:v>323658376</c:v>
                </c:pt>
                <c:pt idx="828">
                  <c:v>323659480</c:v>
                </c:pt>
                <c:pt idx="829">
                  <c:v>323660584</c:v>
                </c:pt>
                <c:pt idx="830">
                  <c:v>323661688</c:v>
                </c:pt>
                <c:pt idx="831">
                  <c:v>323662784</c:v>
                </c:pt>
                <c:pt idx="832">
                  <c:v>323663900</c:v>
                </c:pt>
                <c:pt idx="833">
                  <c:v>323664992</c:v>
                </c:pt>
                <c:pt idx="834">
                  <c:v>323666120</c:v>
                </c:pt>
                <c:pt idx="835">
                  <c:v>323667216</c:v>
                </c:pt>
                <c:pt idx="836">
                  <c:v>323668320</c:v>
                </c:pt>
                <c:pt idx="837">
                  <c:v>323669424</c:v>
                </c:pt>
                <c:pt idx="838">
                  <c:v>323670528</c:v>
                </c:pt>
                <c:pt idx="839">
                  <c:v>323671624</c:v>
                </c:pt>
                <c:pt idx="840">
                  <c:v>323672728</c:v>
                </c:pt>
                <c:pt idx="841">
                  <c:v>323673832</c:v>
                </c:pt>
                <c:pt idx="842">
                  <c:v>323674952</c:v>
                </c:pt>
                <c:pt idx="843">
                  <c:v>323676056</c:v>
                </c:pt>
                <c:pt idx="844">
                  <c:v>323677160</c:v>
                </c:pt>
                <c:pt idx="845">
                  <c:v>323678268</c:v>
                </c:pt>
                <c:pt idx="846">
                  <c:v>323679368</c:v>
                </c:pt>
                <c:pt idx="847">
                  <c:v>323680480</c:v>
                </c:pt>
                <c:pt idx="848">
                  <c:v>323681568</c:v>
                </c:pt>
                <c:pt idx="849">
                  <c:v>323682672</c:v>
                </c:pt>
                <c:pt idx="850">
                  <c:v>323683792</c:v>
                </c:pt>
                <c:pt idx="851">
                  <c:v>323684896</c:v>
                </c:pt>
                <c:pt idx="852">
                  <c:v>323686000</c:v>
                </c:pt>
                <c:pt idx="853">
                  <c:v>323687104</c:v>
                </c:pt>
                <c:pt idx="854">
                  <c:v>323688208</c:v>
                </c:pt>
                <c:pt idx="855">
                  <c:v>323689304</c:v>
                </c:pt>
                <c:pt idx="856">
                  <c:v>323690408</c:v>
                </c:pt>
                <c:pt idx="857">
                  <c:v>323691512</c:v>
                </c:pt>
                <c:pt idx="858">
                  <c:v>323692632</c:v>
                </c:pt>
                <c:pt idx="859">
                  <c:v>323693744</c:v>
                </c:pt>
                <c:pt idx="860">
                  <c:v>323694840</c:v>
                </c:pt>
                <c:pt idx="861">
                  <c:v>323695944</c:v>
                </c:pt>
                <c:pt idx="862">
                  <c:v>323697048</c:v>
                </c:pt>
                <c:pt idx="863">
                  <c:v>323698144</c:v>
                </c:pt>
                <c:pt idx="864">
                  <c:v>323699248</c:v>
                </c:pt>
                <c:pt idx="865">
                  <c:v>323700352</c:v>
                </c:pt>
                <c:pt idx="866">
                  <c:v>323701472</c:v>
                </c:pt>
                <c:pt idx="867">
                  <c:v>323702576</c:v>
                </c:pt>
                <c:pt idx="868">
                  <c:v>323703680</c:v>
                </c:pt>
                <c:pt idx="869">
                  <c:v>323704784</c:v>
                </c:pt>
                <c:pt idx="870">
                  <c:v>323705896</c:v>
                </c:pt>
                <c:pt idx="871">
                  <c:v>323706984</c:v>
                </c:pt>
                <c:pt idx="872">
                  <c:v>323708104</c:v>
                </c:pt>
                <c:pt idx="873">
                  <c:v>323709192</c:v>
                </c:pt>
                <c:pt idx="874">
                  <c:v>323710312</c:v>
                </c:pt>
                <c:pt idx="875">
                  <c:v>323711416</c:v>
                </c:pt>
                <c:pt idx="876">
                  <c:v>323712520</c:v>
                </c:pt>
                <c:pt idx="877">
                  <c:v>323713624</c:v>
                </c:pt>
                <c:pt idx="878">
                  <c:v>323714728</c:v>
                </c:pt>
                <c:pt idx="879">
                  <c:v>323715824</c:v>
                </c:pt>
                <c:pt idx="880">
                  <c:v>323716928</c:v>
                </c:pt>
                <c:pt idx="881">
                  <c:v>323718032</c:v>
                </c:pt>
                <c:pt idx="882">
                  <c:v>323719152</c:v>
                </c:pt>
                <c:pt idx="883">
                  <c:v>323720256</c:v>
                </c:pt>
                <c:pt idx="884">
                  <c:v>323721360</c:v>
                </c:pt>
                <c:pt idx="885">
                  <c:v>323722472</c:v>
                </c:pt>
                <c:pt idx="886">
                  <c:v>323723568</c:v>
                </c:pt>
                <c:pt idx="887">
                  <c:v>323724664</c:v>
                </c:pt>
                <c:pt idx="888">
                  <c:v>323725768</c:v>
                </c:pt>
                <c:pt idx="889">
                  <c:v>323726872</c:v>
                </c:pt>
                <c:pt idx="890">
                  <c:v>323727992</c:v>
                </c:pt>
                <c:pt idx="891">
                  <c:v>323729096</c:v>
                </c:pt>
                <c:pt idx="892">
                  <c:v>323730200</c:v>
                </c:pt>
                <c:pt idx="893">
                  <c:v>323731304</c:v>
                </c:pt>
                <c:pt idx="894">
                  <c:v>323732408</c:v>
                </c:pt>
                <c:pt idx="895">
                  <c:v>323733516</c:v>
                </c:pt>
                <c:pt idx="896">
                  <c:v>323734608</c:v>
                </c:pt>
                <c:pt idx="897">
                  <c:v>323735728</c:v>
                </c:pt>
                <c:pt idx="898">
                  <c:v>323736832</c:v>
                </c:pt>
                <c:pt idx="899">
                  <c:v>323737936</c:v>
                </c:pt>
                <c:pt idx="900">
                  <c:v>323739040</c:v>
                </c:pt>
                <c:pt idx="901">
                  <c:v>323740144</c:v>
                </c:pt>
                <c:pt idx="902">
                  <c:v>323741248</c:v>
                </c:pt>
                <c:pt idx="903">
                  <c:v>323742344</c:v>
                </c:pt>
                <c:pt idx="904">
                  <c:v>323743448</c:v>
                </c:pt>
                <c:pt idx="905">
                  <c:v>323744552</c:v>
                </c:pt>
                <c:pt idx="906">
                  <c:v>323745672</c:v>
                </c:pt>
                <c:pt idx="907">
                  <c:v>323746776</c:v>
                </c:pt>
                <c:pt idx="908">
                  <c:v>323747884</c:v>
                </c:pt>
                <c:pt idx="909">
                  <c:v>323748984</c:v>
                </c:pt>
                <c:pt idx="910">
                  <c:v>323750096</c:v>
                </c:pt>
                <c:pt idx="911">
                  <c:v>323751184</c:v>
                </c:pt>
                <c:pt idx="912">
                  <c:v>323752288</c:v>
                </c:pt>
                <c:pt idx="913">
                  <c:v>323753392</c:v>
                </c:pt>
                <c:pt idx="914">
                  <c:v>323754512</c:v>
                </c:pt>
                <c:pt idx="915">
                  <c:v>323755616</c:v>
                </c:pt>
                <c:pt idx="916">
                  <c:v>323756720</c:v>
                </c:pt>
                <c:pt idx="917">
                  <c:v>323757824</c:v>
                </c:pt>
                <c:pt idx="918">
                  <c:v>323758928</c:v>
                </c:pt>
                <c:pt idx="919">
                  <c:v>323760024</c:v>
                </c:pt>
                <c:pt idx="920">
                  <c:v>323761128</c:v>
                </c:pt>
                <c:pt idx="921">
                  <c:v>323762232</c:v>
                </c:pt>
                <c:pt idx="922">
                  <c:v>323763352</c:v>
                </c:pt>
                <c:pt idx="923">
                  <c:v>323764456</c:v>
                </c:pt>
                <c:pt idx="924">
                  <c:v>323765560</c:v>
                </c:pt>
                <c:pt idx="925">
                  <c:v>323766664</c:v>
                </c:pt>
                <c:pt idx="926">
                  <c:v>323767768</c:v>
                </c:pt>
                <c:pt idx="927">
                  <c:v>323768864</c:v>
                </c:pt>
                <c:pt idx="928">
                  <c:v>323769968</c:v>
                </c:pt>
                <c:pt idx="929">
                  <c:v>323771072</c:v>
                </c:pt>
                <c:pt idx="930">
                  <c:v>323772192</c:v>
                </c:pt>
                <c:pt idx="931">
                  <c:v>323773296</c:v>
                </c:pt>
                <c:pt idx="932">
                  <c:v>323774400</c:v>
                </c:pt>
                <c:pt idx="933">
                  <c:v>323775508</c:v>
                </c:pt>
                <c:pt idx="934">
                  <c:v>323776608</c:v>
                </c:pt>
                <c:pt idx="935">
                  <c:v>323777720</c:v>
                </c:pt>
                <c:pt idx="936">
                  <c:v>323778808</c:v>
                </c:pt>
                <c:pt idx="937">
                  <c:v>323779928</c:v>
                </c:pt>
                <c:pt idx="938">
                  <c:v>323781032</c:v>
                </c:pt>
                <c:pt idx="939">
                  <c:v>323782136</c:v>
                </c:pt>
                <c:pt idx="940">
                  <c:v>323783240</c:v>
                </c:pt>
                <c:pt idx="941">
                  <c:v>323784344</c:v>
                </c:pt>
                <c:pt idx="942">
                  <c:v>323785448</c:v>
                </c:pt>
                <c:pt idx="943">
                  <c:v>323786544</c:v>
                </c:pt>
                <c:pt idx="944">
                  <c:v>323787648</c:v>
                </c:pt>
                <c:pt idx="945">
                  <c:v>323788752</c:v>
                </c:pt>
                <c:pt idx="946">
                  <c:v>323789876</c:v>
                </c:pt>
                <c:pt idx="947">
                  <c:v>323790976</c:v>
                </c:pt>
                <c:pt idx="948">
                  <c:v>323792088</c:v>
                </c:pt>
                <c:pt idx="949">
                  <c:v>323793184</c:v>
                </c:pt>
                <c:pt idx="950">
                  <c:v>323794288</c:v>
                </c:pt>
                <c:pt idx="951">
                  <c:v>323795384</c:v>
                </c:pt>
                <c:pt idx="952">
                  <c:v>323796488</c:v>
                </c:pt>
                <c:pt idx="953">
                  <c:v>323797592</c:v>
                </c:pt>
                <c:pt idx="954">
                  <c:v>323798712</c:v>
                </c:pt>
                <c:pt idx="955">
                  <c:v>323799816</c:v>
                </c:pt>
                <c:pt idx="956">
                  <c:v>323800920</c:v>
                </c:pt>
                <c:pt idx="957">
                  <c:v>323802024</c:v>
                </c:pt>
                <c:pt idx="958">
                  <c:v>323803128</c:v>
                </c:pt>
                <c:pt idx="959">
                  <c:v>323804224</c:v>
                </c:pt>
                <c:pt idx="960">
                  <c:v>323805328</c:v>
                </c:pt>
                <c:pt idx="961">
                  <c:v>323806432</c:v>
                </c:pt>
                <c:pt idx="962">
                  <c:v>323807552</c:v>
                </c:pt>
                <c:pt idx="963">
                  <c:v>323808656</c:v>
                </c:pt>
                <c:pt idx="964">
                  <c:v>323809760</c:v>
                </c:pt>
                <c:pt idx="965">
                  <c:v>323810864</c:v>
                </c:pt>
                <c:pt idx="966">
                  <c:v>323811968</c:v>
                </c:pt>
                <c:pt idx="967">
                  <c:v>323813064</c:v>
                </c:pt>
                <c:pt idx="968">
                  <c:v>323814168</c:v>
                </c:pt>
                <c:pt idx="969">
                  <c:v>323815272</c:v>
                </c:pt>
                <c:pt idx="970">
                  <c:v>323816392</c:v>
                </c:pt>
                <c:pt idx="971">
                  <c:v>323817500</c:v>
                </c:pt>
                <c:pt idx="972">
                  <c:v>323818600</c:v>
                </c:pt>
                <c:pt idx="973">
                  <c:v>323819712</c:v>
                </c:pt>
                <c:pt idx="974">
                  <c:v>323820808</c:v>
                </c:pt>
                <c:pt idx="975">
                  <c:v>323821920</c:v>
                </c:pt>
                <c:pt idx="976">
                  <c:v>323823008</c:v>
                </c:pt>
                <c:pt idx="977">
                  <c:v>323824112</c:v>
                </c:pt>
                <c:pt idx="978">
                  <c:v>323825232</c:v>
                </c:pt>
                <c:pt idx="979">
                  <c:v>323826336</c:v>
                </c:pt>
                <c:pt idx="980">
                  <c:v>323827440</c:v>
                </c:pt>
                <c:pt idx="981">
                  <c:v>323828544</c:v>
                </c:pt>
                <c:pt idx="982">
                  <c:v>323829648</c:v>
                </c:pt>
                <c:pt idx="983">
                  <c:v>323830744</c:v>
                </c:pt>
                <c:pt idx="984">
                  <c:v>323831860</c:v>
                </c:pt>
                <c:pt idx="985">
                  <c:v>323832952</c:v>
                </c:pt>
                <c:pt idx="986">
                  <c:v>323834080</c:v>
                </c:pt>
                <c:pt idx="987">
                  <c:v>323835176</c:v>
                </c:pt>
                <c:pt idx="988">
                  <c:v>323836280</c:v>
                </c:pt>
                <c:pt idx="989">
                  <c:v>323837384</c:v>
                </c:pt>
                <c:pt idx="990">
                  <c:v>323838488</c:v>
                </c:pt>
                <c:pt idx="991">
                  <c:v>323839584</c:v>
                </c:pt>
                <c:pt idx="992">
                  <c:v>323840688</c:v>
                </c:pt>
                <c:pt idx="993">
                  <c:v>323841792</c:v>
                </c:pt>
                <c:pt idx="994">
                  <c:v>323842912</c:v>
                </c:pt>
                <c:pt idx="995">
                  <c:v>323844016</c:v>
                </c:pt>
                <c:pt idx="996">
                  <c:v>323845124</c:v>
                </c:pt>
                <c:pt idx="997">
                  <c:v>323846224</c:v>
                </c:pt>
                <c:pt idx="998">
                  <c:v>323847328</c:v>
                </c:pt>
                <c:pt idx="999">
                  <c:v>323848424</c:v>
                </c:pt>
                <c:pt idx="1000">
                  <c:v>323849528</c:v>
                </c:pt>
                <c:pt idx="1001">
                  <c:v>323850632</c:v>
                </c:pt>
                <c:pt idx="1002">
                  <c:v>323851752</c:v>
                </c:pt>
                <c:pt idx="1003">
                  <c:v>323852856</c:v>
                </c:pt>
                <c:pt idx="1004">
                  <c:v>323853960</c:v>
                </c:pt>
                <c:pt idx="1005">
                  <c:v>323855064</c:v>
                </c:pt>
                <c:pt idx="1006">
                  <c:v>323856168</c:v>
                </c:pt>
                <c:pt idx="1007">
                  <c:v>323857264</c:v>
                </c:pt>
                <c:pt idx="1008">
                  <c:v>323858368</c:v>
                </c:pt>
                <c:pt idx="1009">
                  <c:v>323859484</c:v>
                </c:pt>
                <c:pt idx="1010">
                  <c:v>323860592</c:v>
                </c:pt>
                <c:pt idx="1011">
                  <c:v>323861704</c:v>
                </c:pt>
                <c:pt idx="1012">
                  <c:v>323862800</c:v>
                </c:pt>
                <c:pt idx="1013">
                  <c:v>323863904</c:v>
                </c:pt>
                <c:pt idx="1014">
                  <c:v>323865008</c:v>
                </c:pt>
                <c:pt idx="1015">
                  <c:v>323866104</c:v>
                </c:pt>
                <c:pt idx="1016">
                  <c:v>323867208</c:v>
                </c:pt>
                <c:pt idx="1017">
                  <c:v>323868312</c:v>
                </c:pt>
                <c:pt idx="1018">
                  <c:v>323869432</c:v>
                </c:pt>
                <c:pt idx="1019">
                  <c:v>323870536</c:v>
                </c:pt>
                <c:pt idx="1020">
                  <c:v>323871640</c:v>
                </c:pt>
                <c:pt idx="1021">
                  <c:v>323872744</c:v>
                </c:pt>
                <c:pt idx="1022">
                  <c:v>323873852</c:v>
                </c:pt>
                <c:pt idx="1023">
                  <c:v>323874944</c:v>
                </c:pt>
                <c:pt idx="1024">
                  <c:v>323876064</c:v>
                </c:pt>
                <c:pt idx="1025">
                  <c:v>323877152</c:v>
                </c:pt>
                <c:pt idx="1026">
                  <c:v>323878272</c:v>
                </c:pt>
                <c:pt idx="1027">
                  <c:v>323879376</c:v>
                </c:pt>
                <c:pt idx="1028">
                  <c:v>323880480</c:v>
                </c:pt>
                <c:pt idx="1029">
                  <c:v>323881584</c:v>
                </c:pt>
                <c:pt idx="1030">
                  <c:v>323882688</c:v>
                </c:pt>
                <c:pt idx="1031">
                  <c:v>323883784</c:v>
                </c:pt>
                <c:pt idx="1032">
                  <c:v>323884888</c:v>
                </c:pt>
                <c:pt idx="1033">
                  <c:v>323885992</c:v>
                </c:pt>
                <c:pt idx="1034">
                  <c:v>323887120</c:v>
                </c:pt>
                <c:pt idx="1035">
                  <c:v>323888216</c:v>
                </c:pt>
                <c:pt idx="1036">
                  <c:v>323889328</c:v>
                </c:pt>
                <c:pt idx="1037">
                  <c:v>323890424</c:v>
                </c:pt>
                <c:pt idx="1038">
                  <c:v>323891528</c:v>
                </c:pt>
                <c:pt idx="1039">
                  <c:v>323892624</c:v>
                </c:pt>
                <c:pt idx="1040">
                  <c:v>323893728</c:v>
                </c:pt>
                <c:pt idx="1041">
                  <c:v>323894832</c:v>
                </c:pt>
                <c:pt idx="1042">
                  <c:v>323895952</c:v>
                </c:pt>
                <c:pt idx="1043">
                  <c:v>323897056</c:v>
                </c:pt>
                <c:pt idx="1044">
                  <c:v>323898160</c:v>
                </c:pt>
                <c:pt idx="1045">
                  <c:v>323899264</c:v>
                </c:pt>
                <c:pt idx="1046">
                  <c:v>323900368</c:v>
                </c:pt>
                <c:pt idx="1047">
                  <c:v>323901476</c:v>
                </c:pt>
                <c:pt idx="1048">
                  <c:v>323902568</c:v>
                </c:pt>
                <c:pt idx="1049">
                  <c:v>323903688</c:v>
                </c:pt>
                <c:pt idx="1050">
                  <c:v>323904792</c:v>
                </c:pt>
                <c:pt idx="1051">
                  <c:v>323905896</c:v>
                </c:pt>
                <c:pt idx="1052">
                  <c:v>323907000</c:v>
                </c:pt>
                <c:pt idx="1053">
                  <c:v>323908104</c:v>
                </c:pt>
                <c:pt idx="1054">
                  <c:v>323909208</c:v>
                </c:pt>
                <c:pt idx="1055">
                  <c:v>323910304</c:v>
                </c:pt>
                <c:pt idx="1056">
                  <c:v>323911408</c:v>
                </c:pt>
                <c:pt idx="1057">
                  <c:v>323912512</c:v>
                </c:pt>
                <c:pt idx="1058">
                  <c:v>323913632</c:v>
                </c:pt>
                <c:pt idx="1059">
                  <c:v>323914736</c:v>
                </c:pt>
                <c:pt idx="1060">
                  <c:v>323915840</c:v>
                </c:pt>
                <c:pt idx="1061">
                  <c:v>323916944</c:v>
                </c:pt>
                <c:pt idx="1062">
                  <c:v>323918056</c:v>
                </c:pt>
                <c:pt idx="1063">
                  <c:v>323919144</c:v>
                </c:pt>
                <c:pt idx="1064">
                  <c:v>323920248</c:v>
                </c:pt>
                <c:pt idx="1065">
                  <c:v>323921352</c:v>
                </c:pt>
                <c:pt idx="1066">
                  <c:v>323922472</c:v>
                </c:pt>
                <c:pt idx="1067">
                  <c:v>323923576</c:v>
                </c:pt>
                <c:pt idx="1068">
                  <c:v>323924680</c:v>
                </c:pt>
                <c:pt idx="1069">
                  <c:v>323925784</c:v>
                </c:pt>
                <c:pt idx="1070">
                  <c:v>323926888</c:v>
                </c:pt>
                <c:pt idx="1071">
                  <c:v>323927984</c:v>
                </c:pt>
                <c:pt idx="1072">
                  <c:v>323929100</c:v>
                </c:pt>
                <c:pt idx="1073">
                  <c:v>323930192</c:v>
                </c:pt>
                <c:pt idx="1074">
                  <c:v>323931320</c:v>
                </c:pt>
                <c:pt idx="1075">
                  <c:v>323932416</c:v>
                </c:pt>
                <c:pt idx="1076">
                  <c:v>323933528</c:v>
                </c:pt>
                <c:pt idx="1077">
                  <c:v>323934624</c:v>
                </c:pt>
                <c:pt idx="1078">
                  <c:v>323935728</c:v>
                </c:pt>
                <c:pt idx="1079">
                  <c:v>323936824</c:v>
                </c:pt>
                <c:pt idx="1080">
                  <c:v>323937928</c:v>
                </c:pt>
                <c:pt idx="1081">
                  <c:v>323939032</c:v>
                </c:pt>
                <c:pt idx="1082">
                  <c:v>323940152</c:v>
                </c:pt>
                <c:pt idx="1083">
                  <c:v>323941256</c:v>
                </c:pt>
                <c:pt idx="1084">
                  <c:v>323942360</c:v>
                </c:pt>
                <c:pt idx="1085">
                  <c:v>323943468</c:v>
                </c:pt>
                <c:pt idx="1086">
                  <c:v>323944568</c:v>
                </c:pt>
                <c:pt idx="1087">
                  <c:v>323945680</c:v>
                </c:pt>
                <c:pt idx="1088">
                  <c:v>323946768</c:v>
                </c:pt>
                <c:pt idx="1089">
                  <c:v>323947872</c:v>
                </c:pt>
                <c:pt idx="1090">
                  <c:v>323948992</c:v>
                </c:pt>
                <c:pt idx="1091">
                  <c:v>323950096</c:v>
                </c:pt>
                <c:pt idx="1092">
                  <c:v>323951200</c:v>
                </c:pt>
                <c:pt idx="1093">
                  <c:v>323952304</c:v>
                </c:pt>
                <c:pt idx="1094">
                  <c:v>323953408</c:v>
                </c:pt>
                <c:pt idx="1095">
                  <c:v>323954504</c:v>
                </c:pt>
                <c:pt idx="1096">
                  <c:v>323955608</c:v>
                </c:pt>
                <c:pt idx="1097">
                  <c:v>323956712</c:v>
                </c:pt>
                <c:pt idx="1098">
                  <c:v>323957832</c:v>
                </c:pt>
                <c:pt idx="1099">
                  <c:v>323958936</c:v>
                </c:pt>
                <c:pt idx="1100">
                  <c:v>323960040</c:v>
                </c:pt>
                <c:pt idx="1101">
                  <c:v>323961144</c:v>
                </c:pt>
                <c:pt idx="1102">
                  <c:v>323962248</c:v>
                </c:pt>
                <c:pt idx="1103">
                  <c:v>323963344</c:v>
                </c:pt>
                <c:pt idx="1104">
                  <c:v>323964448</c:v>
                </c:pt>
                <c:pt idx="1105">
                  <c:v>323965552</c:v>
                </c:pt>
                <c:pt idx="1106">
                  <c:v>323966672</c:v>
                </c:pt>
                <c:pt idx="1107">
                  <c:v>323967776</c:v>
                </c:pt>
                <c:pt idx="1108">
                  <c:v>323968880</c:v>
                </c:pt>
                <c:pt idx="1109">
                  <c:v>323969984</c:v>
                </c:pt>
                <c:pt idx="1110">
                  <c:v>323971092</c:v>
                </c:pt>
                <c:pt idx="1111">
                  <c:v>323972184</c:v>
                </c:pt>
                <c:pt idx="1112">
                  <c:v>323973304</c:v>
                </c:pt>
                <c:pt idx="1113">
                  <c:v>323974392</c:v>
                </c:pt>
                <c:pt idx="1114">
                  <c:v>323975512</c:v>
                </c:pt>
                <c:pt idx="1115">
                  <c:v>323976616</c:v>
                </c:pt>
                <c:pt idx="1116">
                  <c:v>323977720</c:v>
                </c:pt>
                <c:pt idx="1117">
                  <c:v>323978824</c:v>
                </c:pt>
                <c:pt idx="1118">
                  <c:v>323979928</c:v>
                </c:pt>
                <c:pt idx="1119">
                  <c:v>323981024</c:v>
                </c:pt>
                <c:pt idx="1120">
                  <c:v>323982128</c:v>
                </c:pt>
                <c:pt idx="1121">
                  <c:v>323983232</c:v>
                </c:pt>
                <c:pt idx="1122">
                  <c:v>323984352</c:v>
                </c:pt>
                <c:pt idx="1123">
                  <c:v>323985460</c:v>
                </c:pt>
                <c:pt idx="1124">
                  <c:v>323986560</c:v>
                </c:pt>
                <c:pt idx="1125">
                  <c:v>323987672</c:v>
                </c:pt>
                <c:pt idx="1126">
                  <c:v>323988768</c:v>
                </c:pt>
                <c:pt idx="1127">
                  <c:v>323989864</c:v>
                </c:pt>
                <c:pt idx="1128">
                  <c:v>323990968</c:v>
                </c:pt>
                <c:pt idx="1129">
                  <c:v>323992072</c:v>
                </c:pt>
                <c:pt idx="1130">
                  <c:v>323993192</c:v>
                </c:pt>
                <c:pt idx="1131">
                  <c:v>323994296</c:v>
                </c:pt>
                <c:pt idx="1132">
                  <c:v>323995400</c:v>
                </c:pt>
                <c:pt idx="1133">
                  <c:v>323996504</c:v>
                </c:pt>
                <c:pt idx="1134">
                  <c:v>323997608</c:v>
                </c:pt>
                <c:pt idx="1135">
                  <c:v>323998704</c:v>
                </c:pt>
                <c:pt idx="1136">
                  <c:v>323999808</c:v>
                </c:pt>
                <c:pt idx="1137">
                  <c:v>324000912</c:v>
                </c:pt>
                <c:pt idx="1138">
                  <c:v>324002032</c:v>
                </c:pt>
                <c:pt idx="1139">
                  <c:v>324003136</c:v>
                </c:pt>
                <c:pt idx="1140">
                  <c:v>324004240</c:v>
                </c:pt>
                <c:pt idx="1141">
                  <c:v>324005344</c:v>
                </c:pt>
                <c:pt idx="1142">
                  <c:v>324006448</c:v>
                </c:pt>
                <c:pt idx="1143">
                  <c:v>324007544</c:v>
                </c:pt>
                <c:pt idx="1144">
                  <c:v>324008648</c:v>
                </c:pt>
                <c:pt idx="1145">
                  <c:v>324009752</c:v>
                </c:pt>
                <c:pt idx="1146">
                  <c:v>324010872</c:v>
                </c:pt>
                <c:pt idx="1147">
                  <c:v>324011976</c:v>
                </c:pt>
                <c:pt idx="1148">
                  <c:v>324013084</c:v>
                </c:pt>
                <c:pt idx="1149">
                  <c:v>324014184</c:v>
                </c:pt>
                <c:pt idx="1150">
                  <c:v>324015296</c:v>
                </c:pt>
                <c:pt idx="1151">
                  <c:v>324016384</c:v>
                </c:pt>
                <c:pt idx="1152">
                  <c:v>324017504</c:v>
                </c:pt>
                <c:pt idx="1153">
                  <c:v>324018592</c:v>
                </c:pt>
                <c:pt idx="1154">
                  <c:v>324019712</c:v>
                </c:pt>
                <c:pt idx="1155">
                  <c:v>324020816</c:v>
                </c:pt>
                <c:pt idx="1156">
                  <c:v>324021920</c:v>
                </c:pt>
                <c:pt idx="1157">
                  <c:v>324023024</c:v>
                </c:pt>
                <c:pt idx="1158">
                  <c:v>324024128</c:v>
                </c:pt>
                <c:pt idx="1159">
                  <c:v>324025224</c:v>
                </c:pt>
                <c:pt idx="1160">
                  <c:v>324026328</c:v>
                </c:pt>
                <c:pt idx="1161">
                  <c:v>324027448</c:v>
                </c:pt>
                <c:pt idx="1162">
                  <c:v>324028552</c:v>
                </c:pt>
                <c:pt idx="1163">
                  <c:v>324029664</c:v>
                </c:pt>
                <c:pt idx="1164">
                  <c:v>324030760</c:v>
                </c:pt>
                <c:pt idx="1165">
                  <c:v>324031864</c:v>
                </c:pt>
                <c:pt idx="1166">
                  <c:v>324032968</c:v>
                </c:pt>
                <c:pt idx="1167">
                  <c:v>324034064</c:v>
                </c:pt>
                <c:pt idx="1168">
                  <c:v>324035168</c:v>
                </c:pt>
                <c:pt idx="1169">
                  <c:v>324036272</c:v>
                </c:pt>
                <c:pt idx="1170">
                  <c:v>324037392</c:v>
                </c:pt>
                <c:pt idx="1171">
                  <c:v>324038496</c:v>
                </c:pt>
                <c:pt idx="1172">
                  <c:v>324039600</c:v>
                </c:pt>
                <c:pt idx="1173">
                  <c:v>324040712</c:v>
                </c:pt>
                <c:pt idx="1174">
                  <c:v>324041808</c:v>
                </c:pt>
                <c:pt idx="1175">
                  <c:v>324042904</c:v>
                </c:pt>
                <c:pt idx="1176">
                  <c:v>324044008</c:v>
                </c:pt>
                <c:pt idx="1177">
                  <c:v>324045112</c:v>
                </c:pt>
                <c:pt idx="1178">
                  <c:v>324046232</c:v>
                </c:pt>
                <c:pt idx="1179">
                  <c:v>324047336</c:v>
                </c:pt>
                <c:pt idx="1180">
                  <c:v>324048440</c:v>
                </c:pt>
                <c:pt idx="1181">
                  <c:v>324049544</c:v>
                </c:pt>
                <c:pt idx="1182">
                  <c:v>324050648</c:v>
                </c:pt>
                <c:pt idx="1183">
                  <c:v>324051744</c:v>
                </c:pt>
                <c:pt idx="1184">
                  <c:v>324052848</c:v>
                </c:pt>
                <c:pt idx="1185">
                  <c:v>324053952</c:v>
                </c:pt>
                <c:pt idx="1186">
                  <c:v>324055076</c:v>
                </c:pt>
                <c:pt idx="1187">
                  <c:v>324056176</c:v>
                </c:pt>
                <c:pt idx="1188">
                  <c:v>324057288</c:v>
                </c:pt>
                <c:pt idx="1189">
                  <c:v>324058384</c:v>
                </c:pt>
                <c:pt idx="1190">
                  <c:v>324059488</c:v>
                </c:pt>
                <c:pt idx="1191">
                  <c:v>324060584</c:v>
                </c:pt>
                <c:pt idx="1192">
                  <c:v>324061688</c:v>
                </c:pt>
                <c:pt idx="1193">
                  <c:v>324062792</c:v>
                </c:pt>
                <c:pt idx="1194">
                  <c:v>324063912</c:v>
                </c:pt>
                <c:pt idx="1195">
                  <c:v>324065016</c:v>
                </c:pt>
                <c:pt idx="1196">
                  <c:v>324066120</c:v>
                </c:pt>
                <c:pt idx="1197">
                  <c:v>324067224</c:v>
                </c:pt>
                <c:pt idx="1198">
                  <c:v>324068328</c:v>
                </c:pt>
                <c:pt idx="1199">
                  <c:v>324069436</c:v>
                </c:pt>
                <c:pt idx="1200">
                  <c:v>324070528</c:v>
                </c:pt>
                <c:pt idx="1201">
                  <c:v>324071648</c:v>
                </c:pt>
                <c:pt idx="1202">
                  <c:v>324072752</c:v>
                </c:pt>
                <c:pt idx="1203">
                  <c:v>324073856</c:v>
                </c:pt>
                <c:pt idx="1204">
                  <c:v>324074960</c:v>
                </c:pt>
                <c:pt idx="1205">
                  <c:v>324076064</c:v>
                </c:pt>
                <c:pt idx="1206">
                  <c:v>324077168</c:v>
                </c:pt>
                <c:pt idx="1207">
                  <c:v>324078264</c:v>
                </c:pt>
                <c:pt idx="1208">
                  <c:v>324079368</c:v>
                </c:pt>
                <c:pt idx="1209">
                  <c:v>324080472</c:v>
                </c:pt>
                <c:pt idx="1210">
                  <c:v>324081592</c:v>
                </c:pt>
                <c:pt idx="1211">
                  <c:v>324082700</c:v>
                </c:pt>
                <c:pt idx="1212">
                  <c:v>324083800</c:v>
                </c:pt>
                <c:pt idx="1213">
                  <c:v>324084912</c:v>
                </c:pt>
                <c:pt idx="1214">
                  <c:v>324086008</c:v>
                </c:pt>
                <c:pt idx="1215">
                  <c:v>324087104</c:v>
                </c:pt>
                <c:pt idx="1216">
                  <c:v>324088208</c:v>
                </c:pt>
                <c:pt idx="1217">
                  <c:v>324089312</c:v>
                </c:pt>
                <c:pt idx="1218">
                  <c:v>324090432</c:v>
                </c:pt>
                <c:pt idx="1219">
                  <c:v>324091536</c:v>
                </c:pt>
                <c:pt idx="1220">
                  <c:v>324092640</c:v>
                </c:pt>
                <c:pt idx="1221">
                  <c:v>324093744</c:v>
                </c:pt>
                <c:pt idx="1222">
                  <c:v>324094848</c:v>
                </c:pt>
                <c:pt idx="1223">
                  <c:v>324095944</c:v>
                </c:pt>
                <c:pt idx="1224">
                  <c:v>324097064</c:v>
                </c:pt>
                <c:pt idx="1225">
                  <c:v>324098152</c:v>
                </c:pt>
                <c:pt idx="1226">
                  <c:v>324099280</c:v>
                </c:pt>
                <c:pt idx="1227">
                  <c:v>324100376</c:v>
                </c:pt>
                <c:pt idx="1228">
                  <c:v>324101480</c:v>
                </c:pt>
                <c:pt idx="1229">
                  <c:v>324102584</c:v>
                </c:pt>
                <c:pt idx="1230">
                  <c:v>324103688</c:v>
                </c:pt>
                <c:pt idx="1231">
                  <c:v>324104784</c:v>
                </c:pt>
                <c:pt idx="1232">
                  <c:v>324105888</c:v>
                </c:pt>
                <c:pt idx="1233">
                  <c:v>324106992</c:v>
                </c:pt>
                <c:pt idx="1234">
                  <c:v>324108112</c:v>
                </c:pt>
                <c:pt idx="1235">
                  <c:v>324109216</c:v>
                </c:pt>
                <c:pt idx="1236">
                  <c:v>324110320</c:v>
                </c:pt>
                <c:pt idx="1237">
                  <c:v>324111424</c:v>
                </c:pt>
                <c:pt idx="1238">
                  <c:v>324112528</c:v>
                </c:pt>
                <c:pt idx="1239">
                  <c:v>324113640</c:v>
                </c:pt>
                <c:pt idx="1240">
                  <c:v>324114728</c:v>
                </c:pt>
                <c:pt idx="1241">
                  <c:v>324115832</c:v>
                </c:pt>
                <c:pt idx="1242">
                  <c:v>324116952</c:v>
                </c:pt>
                <c:pt idx="1243">
                  <c:v>324118056</c:v>
                </c:pt>
                <c:pt idx="1244">
                  <c:v>324119160</c:v>
                </c:pt>
                <c:pt idx="1245">
                  <c:v>324120264</c:v>
                </c:pt>
                <c:pt idx="1246">
                  <c:v>324121368</c:v>
                </c:pt>
                <c:pt idx="1247">
                  <c:v>324122464</c:v>
                </c:pt>
                <c:pt idx="1248">
                  <c:v>324123568</c:v>
                </c:pt>
                <c:pt idx="1249">
                  <c:v>324124684</c:v>
                </c:pt>
                <c:pt idx="1250">
                  <c:v>324125792</c:v>
                </c:pt>
                <c:pt idx="1251">
                  <c:v>324126904</c:v>
                </c:pt>
                <c:pt idx="1252">
                  <c:v>324128000</c:v>
                </c:pt>
                <c:pt idx="1253">
                  <c:v>324129112</c:v>
                </c:pt>
                <c:pt idx="1254">
                  <c:v>324130208</c:v>
                </c:pt>
                <c:pt idx="1255">
                  <c:v>324131304</c:v>
                </c:pt>
                <c:pt idx="1256">
                  <c:v>324132408</c:v>
                </c:pt>
                <c:pt idx="1257">
                  <c:v>324133512</c:v>
                </c:pt>
                <c:pt idx="1258">
                  <c:v>324134632</c:v>
                </c:pt>
                <c:pt idx="1259">
                  <c:v>324135736</c:v>
                </c:pt>
                <c:pt idx="1260">
                  <c:v>324136840</c:v>
                </c:pt>
                <c:pt idx="1261">
                  <c:v>324137944</c:v>
                </c:pt>
                <c:pt idx="1262">
                  <c:v>324139056</c:v>
                </c:pt>
                <c:pt idx="1263">
                  <c:v>324140144</c:v>
                </c:pt>
                <c:pt idx="1264">
                  <c:v>324141264</c:v>
                </c:pt>
                <c:pt idx="1265">
                  <c:v>324142352</c:v>
                </c:pt>
                <c:pt idx="1266">
                  <c:v>324143472</c:v>
                </c:pt>
                <c:pt idx="1267">
                  <c:v>324144576</c:v>
                </c:pt>
                <c:pt idx="1268">
                  <c:v>324145680</c:v>
                </c:pt>
                <c:pt idx="1269">
                  <c:v>324146784</c:v>
                </c:pt>
                <c:pt idx="1270">
                  <c:v>324147888</c:v>
                </c:pt>
                <c:pt idx="1271">
                  <c:v>324148984</c:v>
                </c:pt>
                <c:pt idx="1272">
                  <c:v>324150088</c:v>
                </c:pt>
                <c:pt idx="1273">
                  <c:v>324151192</c:v>
                </c:pt>
                <c:pt idx="1274">
                  <c:v>324152312</c:v>
                </c:pt>
                <c:pt idx="1275">
                  <c:v>324153416</c:v>
                </c:pt>
                <c:pt idx="1276">
                  <c:v>324154520</c:v>
                </c:pt>
                <c:pt idx="1277">
                  <c:v>324155624</c:v>
                </c:pt>
                <c:pt idx="1278">
                  <c:v>324156728</c:v>
                </c:pt>
                <c:pt idx="1279">
                  <c:v>324157824</c:v>
                </c:pt>
                <c:pt idx="1280">
                  <c:v>324158928</c:v>
                </c:pt>
                <c:pt idx="1281">
                  <c:v>324160032</c:v>
                </c:pt>
                <c:pt idx="1282">
                  <c:v>324161152</c:v>
                </c:pt>
                <c:pt idx="1283">
                  <c:v>324162256</c:v>
                </c:pt>
                <c:pt idx="1284">
                  <c:v>324163360</c:v>
                </c:pt>
                <c:pt idx="1285">
                  <c:v>324164464</c:v>
                </c:pt>
                <c:pt idx="1286">
                  <c:v>324165568</c:v>
                </c:pt>
                <c:pt idx="1287">
                  <c:v>324166676</c:v>
                </c:pt>
                <c:pt idx="1288">
                  <c:v>324167768</c:v>
                </c:pt>
                <c:pt idx="1289">
                  <c:v>324168888</c:v>
                </c:pt>
                <c:pt idx="1290">
                  <c:v>324169992</c:v>
                </c:pt>
                <c:pt idx="1291">
                  <c:v>324171096</c:v>
                </c:pt>
                <c:pt idx="1292">
                  <c:v>324172200</c:v>
                </c:pt>
                <c:pt idx="1293">
                  <c:v>324173304</c:v>
                </c:pt>
                <c:pt idx="1294">
                  <c:v>324174408</c:v>
                </c:pt>
                <c:pt idx="1295">
                  <c:v>324175504</c:v>
                </c:pt>
                <c:pt idx="1296">
                  <c:v>324176608</c:v>
                </c:pt>
                <c:pt idx="1297">
                  <c:v>324177712</c:v>
                </c:pt>
                <c:pt idx="1298">
                  <c:v>324178832</c:v>
                </c:pt>
                <c:pt idx="1299">
                  <c:v>324179936</c:v>
                </c:pt>
                <c:pt idx="1300">
                  <c:v>324181044</c:v>
                </c:pt>
                <c:pt idx="1301">
                  <c:v>324182144</c:v>
                </c:pt>
                <c:pt idx="1302">
                  <c:v>324183256</c:v>
                </c:pt>
                <c:pt idx="1303">
                  <c:v>324184344</c:v>
                </c:pt>
                <c:pt idx="1304">
                  <c:v>324185448</c:v>
                </c:pt>
                <c:pt idx="1305">
                  <c:v>324186552</c:v>
                </c:pt>
                <c:pt idx="1306">
                  <c:v>324187672</c:v>
                </c:pt>
                <c:pt idx="1307">
                  <c:v>324188776</c:v>
                </c:pt>
                <c:pt idx="1308">
                  <c:v>324189880</c:v>
                </c:pt>
                <c:pt idx="1309">
                  <c:v>324190984</c:v>
                </c:pt>
                <c:pt idx="1310">
                  <c:v>324192088</c:v>
                </c:pt>
                <c:pt idx="1311">
                  <c:v>324193184</c:v>
                </c:pt>
                <c:pt idx="1312">
                  <c:v>324194288</c:v>
                </c:pt>
                <c:pt idx="1313">
                  <c:v>324195392</c:v>
                </c:pt>
                <c:pt idx="1314">
                  <c:v>324196512</c:v>
                </c:pt>
                <c:pt idx="1315">
                  <c:v>324197616</c:v>
                </c:pt>
                <c:pt idx="1316">
                  <c:v>324198720</c:v>
                </c:pt>
                <c:pt idx="1317">
                  <c:v>324199824</c:v>
                </c:pt>
                <c:pt idx="1318">
                  <c:v>324200928</c:v>
                </c:pt>
                <c:pt idx="1319">
                  <c:v>324202024</c:v>
                </c:pt>
                <c:pt idx="1320">
                  <c:v>324203128</c:v>
                </c:pt>
                <c:pt idx="1321">
                  <c:v>324204232</c:v>
                </c:pt>
                <c:pt idx="1322">
                  <c:v>324205352</c:v>
                </c:pt>
                <c:pt idx="1323">
                  <c:v>324206456</c:v>
                </c:pt>
                <c:pt idx="1324">
                  <c:v>324207560</c:v>
                </c:pt>
                <c:pt idx="1325">
                  <c:v>324208672</c:v>
                </c:pt>
                <c:pt idx="1326">
                  <c:v>324209768</c:v>
                </c:pt>
                <c:pt idx="1327">
                  <c:v>324210880</c:v>
                </c:pt>
                <c:pt idx="1328">
                  <c:v>324211968</c:v>
                </c:pt>
                <c:pt idx="1329">
                  <c:v>324213088</c:v>
                </c:pt>
                <c:pt idx="1330">
                  <c:v>324214192</c:v>
                </c:pt>
                <c:pt idx="1331">
                  <c:v>324215296</c:v>
                </c:pt>
                <c:pt idx="1332">
                  <c:v>324216400</c:v>
                </c:pt>
                <c:pt idx="1333">
                  <c:v>324217504</c:v>
                </c:pt>
                <c:pt idx="1334">
                  <c:v>324218608</c:v>
                </c:pt>
                <c:pt idx="1335">
                  <c:v>324219704</c:v>
                </c:pt>
                <c:pt idx="1336">
                  <c:v>324220808</c:v>
                </c:pt>
                <c:pt idx="1337">
                  <c:v>324221912</c:v>
                </c:pt>
                <c:pt idx="1338">
                  <c:v>324223036</c:v>
                </c:pt>
                <c:pt idx="1339">
                  <c:v>324224136</c:v>
                </c:pt>
                <c:pt idx="1340">
                  <c:v>324225248</c:v>
                </c:pt>
                <c:pt idx="1341">
                  <c:v>324226344</c:v>
                </c:pt>
                <c:pt idx="1342">
                  <c:v>324227448</c:v>
                </c:pt>
                <c:pt idx="1343">
                  <c:v>324228544</c:v>
                </c:pt>
                <c:pt idx="1344">
                  <c:v>324229648</c:v>
                </c:pt>
                <c:pt idx="1345">
                  <c:v>324230752</c:v>
                </c:pt>
                <c:pt idx="1346">
                  <c:v>324231872</c:v>
                </c:pt>
                <c:pt idx="1347">
                  <c:v>324232976</c:v>
                </c:pt>
                <c:pt idx="1348">
                  <c:v>324234080</c:v>
                </c:pt>
                <c:pt idx="1349">
                  <c:v>324235184</c:v>
                </c:pt>
                <c:pt idx="1350">
                  <c:v>324236292</c:v>
                </c:pt>
                <c:pt idx="1351">
                  <c:v>324237384</c:v>
                </c:pt>
                <c:pt idx="1352">
                  <c:v>324238488</c:v>
                </c:pt>
                <c:pt idx="1353">
                  <c:v>324239592</c:v>
                </c:pt>
                <c:pt idx="1354">
                  <c:v>324240712</c:v>
                </c:pt>
                <c:pt idx="1355">
                  <c:v>324241816</c:v>
                </c:pt>
                <c:pt idx="1356">
                  <c:v>324242920</c:v>
                </c:pt>
                <c:pt idx="1357">
                  <c:v>324244024</c:v>
                </c:pt>
                <c:pt idx="1358">
                  <c:v>324245128</c:v>
                </c:pt>
                <c:pt idx="1359">
                  <c:v>324246224</c:v>
                </c:pt>
                <c:pt idx="1360">
                  <c:v>324247328</c:v>
                </c:pt>
                <c:pt idx="1361">
                  <c:v>324248432</c:v>
                </c:pt>
                <c:pt idx="1362">
                  <c:v>324249552</c:v>
                </c:pt>
                <c:pt idx="1363">
                  <c:v>324250660</c:v>
                </c:pt>
                <c:pt idx="1364">
                  <c:v>324251760</c:v>
                </c:pt>
                <c:pt idx="1365">
                  <c:v>324252872</c:v>
                </c:pt>
                <c:pt idx="1366">
                  <c:v>324253968</c:v>
                </c:pt>
                <c:pt idx="1367">
                  <c:v>324255064</c:v>
                </c:pt>
                <c:pt idx="1368">
                  <c:v>324256168</c:v>
                </c:pt>
                <c:pt idx="1369">
                  <c:v>324257272</c:v>
                </c:pt>
                <c:pt idx="1370">
                  <c:v>324258392</c:v>
                </c:pt>
                <c:pt idx="1371">
                  <c:v>324259496</c:v>
                </c:pt>
                <c:pt idx="1372">
                  <c:v>324260600</c:v>
                </c:pt>
                <c:pt idx="1373">
                  <c:v>324261704</c:v>
                </c:pt>
                <c:pt idx="1374">
                  <c:v>324262808</c:v>
                </c:pt>
                <c:pt idx="1375">
                  <c:v>324263904</c:v>
                </c:pt>
                <c:pt idx="1376">
                  <c:v>324265020</c:v>
                </c:pt>
                <c:pt idx="1377">
                  <c:v>324266112</c:v>
                </c:pt>
                <c:pt idx="1378">
                  <c:v>324267240</c:v>
                </c:pt>
                <c:pt idx="1379">
                  <c:v>324268336</c:v>
                </c:pt>
                <c:pt idx="1380">
                  <c:v>324269440</c:v>
                </c:pt>
                <c:pt idx="1381">
                  <c:v>324270544</c:v>
                </c:pt>
                <c:pt idx="1382">
                  <c:v>324271648</c:v>
                </c:pt>
                <c:pt idx="1383">
                  <c:v>324272744</c:v>
                </c:pt>
                <c:pt idx="1384">
                  <c:v>324273848</c:v>
                </c:pt>
                <c:pt idx="1385">
                  <c:v>324274952</c:v>
                </c:pt>
                <c:pt idx="1386">
                  <c:v>324276072</c:v>
                </c:pt>
                <c:pt idx="1387">
                  <c:v>324277176</c:v>
                </c:pt>
                <c:pt idx="1388">
                  <c:v>324278284</c:v>
                </c:pt>
                <c:pt idx="1389">
                  <c:v>324279384</c:v>
                </c:pt>
                <c:pt idx="1390">
                  <c:v>324280496</c:v>
                </c:pt>
                <c:pt idx="1391">
                  <c:v>324281584</c:v>
                </c:pt>
                <c:pt idx="1392">
                  <c:v>324282688</c:v>
                </c:pt>
                <c:pt idx="1393">
                  <c:v>324283792</c:v>
                </c:pt>
                <c:pt idx="1394">
                  <c:v>324284912</c:v>
                </c:pt>
                <c:pt idx="1395">
                  <c:v>324286016</c:v>
                </c:pt>
                <c:pt idx="1396">
                  <c:v>324287120</c:v>
                </c:pt>
                <c:pt idx="1397">
                  <c:v>324288224</c:v>
                </c:pt>
                <c:pt idx="1398">
                  <c:v>324289328</c:v>
                </c:pt>
                <c:pt idx="1399">
                  <c:v>324290424</c:v>
                </c:pt>
                <c:pt idx="1400">
                  <c:v>324291528</c:v>
                </c:pt>
                <c:pt idx="1401">
                  <c:v>324292644</c:v>
                </c:pt>
                <c:pt idx="1402">
                  <c:v>324293752</c:v>
                </c:pt>
                <c:pt idx="1403">
                  <c:v>324294864</c:v>
                </c:pt>
                <c:pt idx="1404">
                  <c:v>324295960</c:v>
                </c:pt>
                <c:pt idx="1405">
                  <c:v>324297064</c:v>
                </c:pt>
                <c:pt idx="1406">
                  <c:v>324298168</c:v>
                </c:pt>
                <c:pt idx="1407">
                  <c:v>324299264</c:v>
                </c:pt>
                <c:pt idx="1408">
                  <c:v>324300368</c:v>
                </c:pt>
                <c:pt idx="1409">
                  <c:v>324301472</c:v>
                </c:pt>
                <c:pt idx="1410">
                  <c:v>324302592</c:v>
                </c:pt>
                <c:pt idx="1411">
                  <c:v>324303696</c:v>
                </c:pt>
                <c:pt idx="1412">
                  <c:v>324304800</c:v>
                </c:pt>
                <c:pt idx="1413">
                  <c:v>324305904</c:v>
                </c:pt>
                <c:pt idx="1414">
                  <c:v>324307008</c:v>
                </c:pt>
                <c:pt idx="1415">
                  <c:v>324308104</c:v>
                </c:pt>
                <c:pt idx="1416">
                  <c:v>324309224</c:v>
                </c:pt>
                <c:pt idx="1417">
                  <c:v>324310312</c:v>
                </c:pt>
                <c:pt idx="1418">
                  <c:v>324311432</c:v>
                </c:pt>
                <c:pt idx="1419">
                  <c:v>324312536</c:v>
                </c:pt>
                <c:pt idx="1420">
                  <c:v>324313640</c:v>
                </c:pt>
                <c:pt idx="1421">
                  <c:v>324314744</c:v>
                </c:pt>
                <c:pt idx="1422">
                  <c:v>324315848</c:v>
                </c:pt>
                <c:pt idx="1423">
                  <c:v>324316944</c:v>
                </c:pt>
                <c:pt idx="1424">
                  <c:v>324318048</c:v>
                </c:pt>
                <c:pt idx="1425">
                  <c:v>324319152</c:v>
                </c:pt>
                <c:pt idx="1426">
                  <c:v>324320276</c:v>
                </c:pt>
                <c:pt idx="1427">
                  <c:v>324321376</c:v>
                </c:pt>
                <c:pt idx="1428">
                  <c:v>324322488</c:v>
                </c:pt>
                <c:pt idx="1429">
                  <c:v>324323584</c:v>
                </c:pt>
                <c:pt idx="1430">
                  <c:v>324324696</c:v>
                </c:pt>
                <c:pt idx="1431">
                  <c:v>324325784</c:v>
                </c:pt>
                <c:pt idx="1432">
                  <c:v>324326888</c:v>
                </c:pt>
                <c:pt idx="1433">
                  <c:v>324327992</c:v>
                </c:pt>
                <c:pt idx="1434">
                  <c:v>324329112</c:v>
                </c:pt>
                <c:pt idx="1435">
                  <c:v>324330216</c:v>
                </c:pt>
                <c:pt idx="1436">
                  <c:v>324331320</c:v>
                </c:pt>
                <c:pt idx="1437">
                  <c:v>324332424</c:v>
                </c:pt>
                <c:pt idx="1438">
                  <c:v>324333528</c:v>
                </c:pt>
                <c:pt idx="1439">
                  <c:v>324334640</c:v>
                </c:pt>
                <c:pt idx="1440">
                  <c:v>324335728</c:v>
                </c:pt>
                <c:pt idx="1441">
                  <c:v>324336848</c:v>
                </c:pt>
                <c:pt idx="1442">
                  <c:v>324337952</c:v>
                </c:pt>
                <c:pt idx="1443">
                  <c:v>324339056</c:v>
                </c:pt>
                <c:pt idx="1444">
                  <c:v>324340160</c:v>
                </c:pt>
                <c:pt idx="1445">
                  <c:v>324341264</c:v>
                </c:pt>
                <c:pt idx="1446">
                  <c:v>324342368</c:v>
                </c:pt>
                <c:pt idx="1447">
                  <c:v>324343464</c:v>
                </c:pt>
                <c:pt idx="1448">
                  <c:v>324344568</c:v>
                </c:pt>
                <c:pt idx="1449">
                  <c:v>324345672</c:v>
                </c:pt>
                <c:pt idx="1450">
                  <c:v>324346792</c:v>
                </c:pt>
                <c:pt idx="1451">
                  <c:v>324347896</c:v>
                </c:pt>
                <c:pt idx="1452">
                  <c:v>324349000</c:v>
                </c:pt>
                <c:pt idx="1453">
                  <c:v>324350104</c:v>
                </c:pt>
                <c:pt idx="1454">
                  <c:v>324351208</c:v>
                </c:pt>
                <c:pt idx="1455">
                  <c:v>324352304</c:v>
                </c:pt>
                <c:pt idx="1456">
                  <c:v>324353408</c:v>
                </c:pt>
                <c:pt idx="1457">
                  <c:v>324354512</c:v>
                </c:pt>
                <c:pt idx="1458">
                  <c:v>324355632</c:v>
                </c:pt>
                <c:pt idx="1459">
                  <c:v>324356736</c:v>
                </c:pt>
                <c:pt idx="1460">
                  <c:v>324357840</c:v>
                </c:pt>
                <c:pt idx="1461">
                  <c:v>324358944</c:v>
                </c:pt>
                <c:pt idx="1462">
                  <c:v>324360048</c:v>
                </c:pt>
                <c:pt idx="1463">
                  <c:v>324361144</c:v>
                </c:pt>
                <c:pt idx="1464">
                  <c:v>324362260</c:v>
                </c:pt>
                <c:pt idx="1465">
                  <c:v>324363352</c:v>
                </c:pt>
                <c:pt idx="1466">
                  <c:v>324364480</c:v>
                </c:pt>
                <c:pt idx="1467">
                  <c:v>324365576</c:v>
                </c:pt>
                <c:pt idx="1468">
                  <c:v>324366688</c:v>
                </c:pt>
                <c:pt idx="1469">
                  <c:v>324367784</c:v>
                </c:pt>
                <c:pt idx="1470">
                  <c:v>324368888</c:v>
                </c:pt>
                <c:pt idx="1471">
                  <c:v>324369984</c:v>
                </c:pt>
                <c:pt idx="1472">
                  <c:v>324371088</c:v>
                </c:pt>
                <c:pt idx="1473">
                  <c:v>324372192</c:v>
                </c:pt>
                <c:pt idx="1474">
                  <c:v>324373312</c:v>
                </c:pt>
                <c:pt idx="1475">
                  <c:v>324374416</c:v>
                </c:pt>
                <c:pt idx="1476">
                  <c:v>324375520</c:v>
                </c:pt>
                <c:pt idx="1477">
                  <c:v>324376628</c:v>
                </c:pt>
                <c:pt idx="1478">
                  <c:v>324377728</c:v>
                </c:pt>
                <c:pt idx="1479">
                  <c:v>324378840</c:v>
                </c:pt>
                <c:pt idx="1480">
                  <c:v>324379928</c:v>
                </c:pt>
                <c:pt idx="1481">
                  <c:v>324381032</c:v>
                </c:pt>
                <c:pt idx="1482">
                  <c:v>324382152</c:v>
                </c:pt>
                <c:pt idx="1483">
                  <c:v>324383256</c:v>
                </c:pt>
                <c:pt idx="1484">
                  <c:v>324384360</c:v>
                </c:pt>
                <c:pt idx="1485">
                  <c:v>324385464</c:v>
                </c:pt>
                <c:pt idx="1486">
                  <c:v>324386568</c:v>
                </c:pt>
                <c:pt idx="1487">
                  <c:v>324387664</c:v>
                </c:pt>
                <c:pt idx="1488">
                  <c:v>324388768</c:v>
                </c:pt>
                <c:pt idx="1489">
                  <c:v>324389872</c:v>
                </c:pt>
                <c:pt idx="1490">
                  <c:v>324390992</c:v>
                </c:pt>
                <c:pt idx="1491">
                  <c:v>324392096</c:v>
                </c:pt>
                <c:pt idx="1492">
                  <c:v>324393200</c:v>
                </c:pt>
                <c:pt idx="1493">
                  <c:v>324394304</c:v>
                </c:pt>
                <c:pt idx="1494">
                  <c:v>324395408</c:v>
                </c:pt>
                <c:pt idx="1495">
                  <c:v>324396504</c:v>
                </c:pt>
                <c:pt idx="1496">
                  <c:v>324397608</c:v>
                </c:pt>
                <c:pt idx="1497">
                  <c:v>324398712</c:v>
                </c:pt>
                <c:pt idx="1498">
                  <c:v>324399832</c:v>
                </c:pt>
                <c:pt idx="1499">
                  <c:v>324400936</c:v>
                </c:pt>
                <c:pt idx="1500">
                  <c:v>324402040</c:v>
                </c:pt>
                <c:pt idx="1501">
                  <c:v>324403144</c:v>
                </c:pt>
                <c:pt idx="1502">
                  <c:v>324404252</c:v>
                </c:pt>
                <c:pt idx="1503">
                  <c:v>324405344</c:v>
                </c:pt>
                <c:pt idx="1504">
                  <c:v>324406464</c:v>
                </c:pt>
                <c:pt idx="1505">
                  <c:v>324407552</c:v>
                </c:pt>
                <c:pt idx="1506">
                  <c:v>324408672</c:v>
                </c:pt>
                <c:pt idx="1507">
                  <c:v>324409776</c:v>
                </c:pt>
                <c:pt idx="1508">
                  <c:v>324410880</c:v>
                </c:pt>
                <c:pt idx="1509">
                  <c:v>324411984</c:v>
                </c:pt>
                <c:pt idx="1510">
                  <c:v>324413088</c:v>
                </c:pt>
                <c:pt idx="1511">
                  <c:v>324414184</c:v>
                </c:pt>
                <c:pt idx="1512">
                  <c:v>324415288</c:v>
                </c:pt>
                <c:pt idx="1513">
                  <c:v>324416392</c:v>
                </c:pt>
                <c:pt idx="1514">
                  <c:v>324417512</c:v>
                </c:pt>
                <c:pt idx="1515">
                  <c:v>324418620</c:v>
                </c:pt>
                <c:pt idx="1516">
                  <c:v>324419720</c:v>
                </c:pt>
                <c:pt idx="1517">
                  <c:v>324420832</c:v>
                </c:pt>
                <c:pt idx="1518">
                  <c:v>324421928</c:v>
                </c:pt>
                <c:pt idx="1519">
                  <c:v>324423024</c:v>
                </c:pt>
                <c:pt idx="1520">
                  <c:v>324424128</c:v>
                </c:pt>
                <c:pt idx="1521">
                  <c:v>324425232</c:v>
                </c:pt>
                <c:pt idx="1522">
                  <c:v>324426352</c:v>
                </c:pt>
                <c:pt idx="1523">
                  <c:v>324427456</c:v>
                </c:pt>
                <c:pt idx="1524">
                  <c:v>324428560</c:v>
                </c:pt>
                <c:pt idx="1525">
                  <c:v>324429664</c:v>
                </c:pt>
                <c:pt idx="1526">
                  <c:v>324430768</c:v>
                </c:pt>
                <c:pt idx="1527">
                  <c:v>324431864</c:v>
                </c:pt>
                <c:pt idx="1528">
                  <c:v>324432968</c:v>
                </c:pt>
                <c:pt idx="1529">
                  <c:v>324434072</c:v>
                </c:pt>
                <c:pt idx="1530">
                  <c:v>324435192</c:v>
                </c:pt>
                <c:pt idx="1531">
                  <c:v>324436296</c:v>
                </c:pt>
                <c:pt idx="1532">
                  <c:v>324437400</c:v>
                </c:pt>
                <c:pt idx="1533">
                  <c:v>324438504</c:v>
                </c:pt>
                <c:pt idx="1534">
                  <c:v>324439608</c:v>
                </c:pt>
                <c:pt idx="1535">
                  <c:v>324440704</c:v>
                </c:pt>
                <c:pt idx="1536">
                  <c:v>324441808</c:v>
                </c:pt>
                <c:pt idx="1537">
                  <c:v>324442912</c:v>
                </c:pt>
                <c:pt idx="1538">
                  <c:v>324444032</c:v>
                </c:pt>
                <c:pt idx="1539">
                  <c:v>324445136</c:v>
                </c:pt>
                <c:pt idx="1540">
                  <c:v>324446244</c:v>
                </c:pt>
                <c:pt idx="1541">
                  <c:v>324447344</c:v>
                </c:pt>
                <c:pt idx="1542">
                  <c:v>324448456</c:v>
                </c:pt>
                <c:pt idx="1543">
                  <c:v>324449544</c:v>
                </c:pt>
                <c:pt idx="1544">
                  <c:v>324450648</c:v>
                </c:pt>
                <c:pt idx="1545">
                  <c:v>324451752</c:v>
                </c:pt>
                <c:pt idx="1546">
                  <c:v>324452872</c:v>
                </c:pt>
                <c:pt idx="1547">
                  <c:v>324453976</c:v>
                </c:pt>
                <c:pt idx="1548">
                  <c:v>324455080</c:v>
                </c:pt>
                <c:pt idx="1549">
                  <c:v>324456184</c:v>
                </c:pt>
                <c:pt idx="1550">
                  <c:v>324457288</c:v>
                </c:pt>
                <c:pt idx="1551">
                  <c:v>324458384</c:v>
                </c:pt>
                <c:pt idx="1552">
                  <c:v>324459488</c:v>
                </c:pt>
                <c:pt idx="1553">
                  <c:v>324460604</c:v>
                </c:pt>
                <c:pt idx="1554">
                  <c:v>324461712</c:v>
                </c:pt>
                <c:pt idx="1555">
                  <c:v>324462824</c:v>
                </c:pt>
                <c:pt idx="1556">
                  <c:v>324463920</c:v>
                </c:pt>
                <c:pt idx="1557">
                  <c:v>324465024</c:v>
                </c:pt>
                <c:pt idx="1558">
                  <c:v>324466128</c:v>
                </c:pt>
                <c:pt idx="1559">
                  <c:v>324467224</c:v>
                </c:pt>
                <c:pt idx="1560">
                  <c:v>324468328</c:v>
                </c:pt>
                <c:pt idx="1561">
                  <c:v>324469432</c:v>
                </c:pt>
                <c:pt idx="1562">
                  <c:v>324470552</c:v>
                </c:pt>
                <c:pt idx="1563">
                  <c:v>324471656</c:v>
                </c:pt>
                <c:pt idx="1564">
                  <c:v>324472760</c:v>
                </c:pt>
                <c:pt idx="1565">
                  <c:v>324473868</c:v>
                </c:pt>
                <c:pt idx="1566">
                  <c:v>324474968</c:v>
                </c:pt>
                <c:pt idx="1567">
                  <c:v>324476080</c:v>
                </c:pt>
                <c:pt idx="1568">
                  <c:v>324477168</c:v>
                </c:pt>
                <c:pt idx="1569">
                  <c:v>324478272</c:v>
                </c:pt>
                <c:pt idx="1570">
                  <c:v>324479392</c:v>
                </c:pt>
                <c:pt idx="1571">
                  <c:v>324480496</c:v>
                </c:pt>
                <c:pt idx="1572">
                  <c:v>324481600</c:v>
                </c:pt>
                <c:pt idx="1573">
                  <c:v>324482704</c:v>
                </c:pt>
                <c:pt idx="1574">
                  <c:v>324483808</c:v>
                </c:pt>
                <c:pt idx="1575">
                  <c:v>324484904</c:v>
                </c:pt>
                <c:pt idx="1576">
                  <c:v>324486008</c:v>
                </c:pt>
                <c:pt idx="1577">
                  <c:v>324487112</c:v>
                </c:pt>
                <c:pt idx="1578">
                  <c:v>324488236</c:v>
                </c:pt>
                <c:pt idx="1579">
                  <c:v>324489336</c:v>
                </c:pt>
                <c:pt idx="1580">
                  <c:v>324490448</c:v>
                </c:pt>
                <c:pt idx="1581">
                  <c:v>324491544</c:v>
                </c:pt>
                <c:pt idx="1582">
                  <c:v>324492648</c:v>
                </c:pt>
                <c:pt idx="1583">
                  <c:v>324493744</c:v>
                </c:pt>
                <c:pt idx="1584">
                  <c:v>324494848</c:v>
                </c:pt>
                <c:pt idx="1585">
                  <c:v>324495952</c:v>
                </c:pt>
                <c:pt idx="1586">
                  <c:v>324497072</c:v>
                </c:pt>
                <c:pt idx="1587">
                  <c:v>324498176</c:v>
                </c:pt>
                <c:pt idx="1588">
                  <c:v>324499280</c:v>
                </c:pt>
                <c:pt idx="1589">
                  <c:v>324500384</c:v>
                </c:pt>
                <c:pt idx="1590">
                  <c:v>324501488</c:v>
                </c:pt>
                <c:pt idx="1591">
                  <c:v>324502584</c:v>
                </c:pt>
                <c:pt idx="1592">
                  <c:v>324503688</c:v>
                </c:pt>
                <c:pt idx="1593">
                  <c:v>324504808</c:v>
                </c:pt>
                <c:pt idx="1594">
                  <c:v>324505912</c:v>
                </c:pt>
                <c:pt idx="1595">
                  <c:v>324507016</c:v>
                </c:pt>
                <c:pt idx="1596">
                  <c:v>324508120</c:v>
                </c:pt>
                <c:pt idx="1597">
                  <c:v>324509224</c:v>
                </c:pt>
                <c:pt idx="1598">
                  <c:v>324510328</c:v>
                </c:pt>
                <c:pt idx="1599">
                  <c:v>324511424</c:v>
                </c:pt>
                <c:pt idx="1600">
                  <c:v>324512528</c:v>
                </c:pt>
                <c:pt idx="1601">
                  <c:v>324513632</c:v>
                </c:pt>
                <c:pt idx="1602">
                  <c:v>324514752</c:v>
                </c:pt>
                <c:pt idx="1603">
                  <c:v>324515864</c:v>
                </c:pt>
                <c:pt idx="1604">
                  <c:v>324516960</c:v>
                </c:pt>
                <c:pt idx="1605">
                  <c:v>324518072</c:v>
                </c:pt>
                <c:pt idx="1606">
                  <c:v>324519168</c:v>
                </c:pt>
                <c:pt idx="1607">
                  <c:v>324520280</c:v>
                </c:pt>
                <c:pt idx="1608">
                  <c:v>324521368</c:v>
                </c:pt>
                <c:pt idx="1609">
                  <c:v>324522472</c:v>
                </c:pt>
                <c:pt idx="1610">
                  <c:v>324523592</c:v>
                </c:pt>
                <c:pt idx="1611">
                  <c:v>324524696</c:v>
                </c:pt>
                <c:pt idx="1612">
                  <c:v>324525800</c:v>
                </c:pt>
                <c:pt idx="1613">
                  <c:v>324526904</c:v>
                </c:pt>
                <c:pt idx="1614">
                  <c:v>324528008</c:v>
                </c:pt>
                <c:pt idx="1615">
                  <c:v>324529104</c:v>
                </c:pt>
                <c:pt idx="1616">
                  <c:v>324530220</c:v>
                </c:pt>
                <c:pt idx="1617">
                  <c:v>324531312</c:v>
                </c:pt>
                <c:pt idx="1618">
                  <c:v>324532440</c:v>
                </c:pt>
                <c:pt idx="1619">
                  <c:v>324533536</c:v>
                </c:pt>
                <c:pt idx="1620">
                  <c:v>324534640</c:v>
                </c:pt>
                <c:pt idx="1621">
                  <c:v>324535744</c:v>
                </c:pt>
                <c:pt idx="1622">
                  <c:v>324536848</c:v>
                </c:pt>
                <c:pt idx="1623">
                  <c:v>324537944</c:v>
                </c:pt>
                <c:pt idx="1624">
                  <c:v>324539048</c:v>
                </c:pt>
                <c:pt idx="1625">
                  <c:v>324540152</c:v>
                </c:pt>
                <c:pt idx="1626">
                  <c:v>324541272</c:v>
                </c:pt>
                <c:pt idx="1627">
                  <c:v>324542376</c:v>
                </c:pt>
                <c:pt idx="1628">
                  <c:v>324543480</c:v>
                </c:pt>
                <c:pt idx="1629">
                  <c:v>324544584</c:v>
                </c:pt>
                <c:pt idx="1630">
                  <c:v>324545688</c:v>
                </c:pt>
                <c:pt idx="1631">
                  <c:v>324546784</c:v>
                </c:pt>
                <c:pt idx="1632">
                  <c:v>324547888</c:v>
                </c:pt>
                <c:pt idx="1633">
                  <c:v>324548992</c:v>
                </c:pt>
                <c:pt idx="1634">
                  <c:v>324550112</c:v>
                </c:pt>
                <c:pt idx="1635">
                  <c:v>324551216</c:v>
                </c:pt>
                <c:pt idx="1636">
                  <c:v>324552320</c:v>
                </c:pt>
                <c:pt idx="1637">
                  <c:v>324553424</c:v>
                </c:pt>
                <c:pt idx="1638">
                  <c:v>324554528</c:v>
                </c:pt>
                <c:pt idx="1639">
                  <c:v>324555624</c:v>
                </c:pt>
                <c:pt idx="1640">
                  <c:v>324556728</c:v>
                </c:pt>
                <c:pt idx="1641">
                  <c:v>324557844</c:v>
                </c:pt>
                <c:pt idx="1642">
                  <c:v>324558952</c:v>
                </c:pt>
                <c:pt idx="1643">
                  <c:v>324560064</c:v>
                </c:pt>
                <c:pt idx="1644">
                  <c:v>324561160</c:v>
                </c:pt>
                <c:pt idx="1645">
                  <c:v>324562272</c:v>
                </c:pt>
                <c:pt idx="1646">
                  <c:v>324563368</c:v>
                </c:pt>
                <c:pt idx="1647">
                  <c:v>324564464</c:v>
                </c:pt>
                <c:pt idx="1648">
                  <c:v>324565568</c:v>
                </c:pt>
                <c:pt idx="1649">
                  <c:v>324566672</c:v>
                </c:pt>
                <c:pt idx="1650">
                  <c:v>324567792</c:v>
                </c:pt>
                <c:pt idx="1651">
                  <c:v>324568896</c:v>
                </c:pt>
                <c:pt idx="1652">
                  <c:v>324570000</c:v>
                </c:pt>
                <c:pt idx="1653">
                  <c:v>324571104</c:v>
                </c:pt>
                <c:pt idx="1654">
                  <c:v>324572216</c:v>
                </c:pt>
                <c:pt idx="1655">
                  <c:v>324573304</c:v>
                </c:pt>
                <c:pt idx="1656">
                  <c:v>324574424</c:v>
                </c:pt>
                <c:pt idx="1657">
                  <c:v>324575512</c:v>
                </c:pt>
                <c:pt idx="1658">
                  <c:v>324576632</c:v>
                </c:pt>
                <c:pt idx="1659">
                  <c:v>324577736</c:v>
                </c:pt>
                <c:pt idx="1660">
                  <c:v>324578840</c:v>
                </c:pt>
                <c:pt idx="1661">
                  <c:v>324579944</c:v>
                </c:pt>
                <c:pt idx="1662">
                  <c:v>324581048</c:v>
                </c:pt>
                <c:pt idx="1663">
                  <c:v>324582144</c:v>
                </c:pt>
                <c:pt idx="1664">
                  <c:v>324583248</c:v>
                </c:pt>
                <c:pt idx="1665">
                  <c:v>324584352</c:v>
                </c:pt>
                <c:pt idx="1666">
                  <c:v>324585476</c:v>
                </c:pt>
                <c:pt idx="1667">
                  <c:v>324586576</c:v>
                </c:pt>
                <c:pt idx="1668">
                  <c:v>324587680</c:v>
                </c:pt>
                <c:pt idx="1669">
                  <c:v>324588784</c:v>
                </c:pt>
                <c:pt idx="1670">
                  <c:v>324589888</c:v>
                </c:pt>
                <c:pt idx="1671">
                  <c:v>324590984</c:v>
                </c:pt>
                <c:pt idx="1672">
                  <c:v>324592088</c:v>
                </c:pt>
                <c:pt idx="1673">
                  <c:v>324593192</c:v>
                </c:pt>
                <c:pt idx="1674">
                  <c:v>324594312</c:v>
                </c:pt>
                <c:pt idx="1675">
                  <c:v>324595416</c:v>
                </c:pt>
                <c:pt idx="1676">
                  <c:v>324596520</c:v>
                </c:pt>
                <c:pt idx="1677">
                  <c:v>324597624</c:v>
                </c:pt>
                <c:pt idx="1678">
                  <c:v>324598728</c:v>
                </c:pt>
                <c:pt idx="1679">
                  <c:v>324599836</c:v>
                </c:pt>
                <c:pt idx="1680">
                  <c:v>324600928</c:v>
                </c:pt>
                <c:pt idx="1681">
                  <c:v>324602048</c:v>
                </c:pt>
                <c:pt idx="1682">
                  <c:v>324603152</c:v>
                </c:pt>
                <c:pt idx="1683">
                  <c:v>324604256</c:v>
                </c:pt>
                <c:pt idx="1684">
                  <c:v>324605360</c:v>
                </c:pt>
                <c:pt idx="1685">
                  <c:v>324606464</c:v>
                </c:pt>
                <c:pt idx="1686">
                  <c:v>324607568</c:v>
                </c:pt>
                <c:pt idx="1687">
                  <c:v>324608664</c:v>
                </c:pt>
                <c:pt idx="1688">
                  <c:v>324609864</c:v>
                </c:pt>
                <c:pt idx="1689">
                  <c:v>324611056</c:v>
                </c:pt>
                <c:pt idx="1690">
                  <c:v>324612232</c:v>
                </c:pt>
                <c:pt idx="1691">
                  <c:v>324613424</c:v>
                </c:pt>
                <c:pt idx="1692">
                  <c:v>324614624</c:v>
                </c:pt>
                <c:pt idx="1693">
                  <c:v>324615816</c:v>
                </c:pt>
                <c:pt idx="1694">
                  <c:v>324616992</c:v>
                </c:pt>
                <c:pt idx="1695">
                  <c:v>324618184</c:v>
                </c:pt>
                <c:pt idx="1696">
                  <c:v>324619384</c:v>
                </c:pt>
                <c:pt idx="1697">
                  <c:v>324620576</c:v>
                </c:pt>
                <c:pt idx="1698">
                  <c:v>324621752</c:v>
                </c:pt>
                <c:pt idx="1699">
                  <c:v>324622944</c:v>
                </c:pt>
                <c:pt idx="1700">
                  <c:v>324624144</c:v>
                </c:pt>
                <c:pt idx="1701">
                  <c:v>324625336</c:v>
                </c:pt>
                <c:pt idx="1702">
                  <c:v>324626512</c:v>
                </c:pt>
                <c:pt idx="1703">
                  <c:v>324627704</c:v>
                </c:pt>
                <c:pt idx="1704">
                  <c:v>324628904</c:v>
                </c:pt>
                <c:pt idx="1705">
                  <c:v>324630096</c:v>
                </c:pt>
                <c:pt idx="1706">
                  <c:v>324631272</c:v>
                </c:pt>
                <c:pt idx="1707">
                  <c:v>324632464</c:v>
                </c:pt>
                <c:pt idx="1708">
                  <c:v>324633664</c:v>
                </c:pt>
                <c:pt idx="1709">
                  <c:v>324634856</c:v>
                </c:pt>
                <c:pt idx="1710">
                  <c:v>324636032</c:v>
                </c:pt>
                <c:pt idx="1711">
                  <c:v>324637224</c:v>
                </c:pt>
                <c:pt idx="1712">
                  <c:v>324638424</c:v>
                </c:pt>
                <c:pt idx="1713">
                  <c:v>324639616</c:v>
                </c:pt>
                <c:pt idx="1714">
                  <c:v>324640804</c:v>
                </c:pt>
                <c:pt idx="1715">
                  <c:v>324642000</c:v>
                </c:pt>
                <c:pt idx="1716">
                  <c:v>324643184</c:v>
                </c:pt>
                <c:pt idx="1717">
                  <c:v>324644376</c:v>
                </c:pt>
                <c:pt idx="1718">
                  <c:v>324645552</c:v>
                </c:pt>
                <c:pt idx="1719">
                  <c:v>324646744</c:v>
                </c:pt>
                <c:pt idx="1720">
                  <c:v>324647948</c:v>
                </c:pt>
                <c:pt idx="1721">
                  <c:v>324649144</c:v>
                </c:pt>
                <c:pt idx="1722">
                  <c:v>324650328</c:v>
                </c:pt>
                <c:pt idx="1723">
                  <c:v>324651504</c:v>
                </c:pt>
                <c:pt idx="1724">
                  <c:v>324652704</c:v>
                </c:pt>
                <c:pt idx="1725">
                  <c:v>324653896</c:v>
                </c:pt>
                <c:pt idx="1726">
                  <c:v>324655072</c:v>
                </c:pt>
                <c:pt idx="1727">
                  <c:v>324656264</c:v>
                </c:pt>
                <c:pt idx="1728">
                  <c:v>324657464</c:v>
                </c:pt>
                <c:pt idx="1729">
                  <c:v>324658656</c:v>
                </c:pt>
                <c:pt idx="1730">
                  <c:v>324659832</c:v>
                </c:pt>
                <c:pt idx="1731">
                  <c:v>324661024</c:v>
                </c:pt>
                <c:pt idx="1732">
                  <c:v>324662224</c:v>
                </c:pt>
                <c:pt idx="1733">
                  <c:v>324663416</c:v>
                </c:pt>
                <c:pt idx="1734">
                  <c:v>324664592</c:v>
                </c:pt>
                <c:pt idx="1735">
                  <c:v>324665784</c:v>
                </c:pt>
                <c:pt idx="1736">
                  <c:v>324666984</c:v>
                </c:pt>
                <c:pt idx="1737">
                  <c:v>324668176</c:v>
                </c:pt>
                <c:pt idx="1738">
                  <c:v>324669352</c:v>
                </c:pt>
                <c:pt idx="1739">
                  <c:v>324670544</c:v>
                </c:pt>
                <c:pt idx="1740">
                  <c:v>324671744</c:v>
                </c:pt>
                <c:pt idx="1741">
                  <c:v>324672936</c:v>
                </c:pt>
                <c:pt idx="1742">
                  <c:v>324674112</c:v>
                </c:pt>
                <c:pt idx="1743">
                  <c:v>324675304</c:v>
                </c:pt>
                <c:pt idx="1744">
                  <c:v>324676504</c:v>
                </c:pt>
                <c:pt idx="1745">
                  <c:v>324677696</c:v>
                </c:pt>
                <c:pt idx="1746">
                  <c:v>324678888</c:v>
                </c:pt>
                <c:pt idx="1747">
                  <c:v>324680064</c:v>
                </c:pt>
                <c:pt idx="1748">
                  <c:v>324681264</c:v>
                </c:pt>
                <c:pt idx="1749">
                  <c:v>324682456</c:v>
                </c:pt>
                <c:pt idx="1750">
                  <c:v>324683632</c:v>
                </c:pt>
                <c:pt idx="1751">
                  <c:v>324684836</c:v>
                </c:pt>
                <c:pt idx="1752">
                  <c:v>324686032</c:v>
                </c:pt>
                <c:pt idx="1753">
                  <c:v>324687216</c:v>
                </c:pt>
                <c:pt idx="1754">
                  <c:v>324688392</c:v>
                </c:pt>
                <c:pt idx="1755">
                  <c:v>324689584</c:v>
                </c:pt>
                <c:pt idx="1756">
                  <c:v>324690784</c:v>
                </c:pt>
                <c:pt idx="1757">
                  <c:v>324691980</c:v>
                </c:pt>
                <c:pt idx="1758">
                  <c:v>324693168</c:v>
                </c:pt>
                <c:pt idx="1759">
                  <c:v>324694360</c:v>
                </c:pt>
                <c:pt idx="1760">
                  <c:v>324695544</c:v>
                </c:pt>
                <c:pt idx="1761">
                  <c:v>324696736</c:v>
                </c:pt>
                <c:pt idx="1762">
                  <c:v>324697912</c:v>
                </c:pt>
                <c:pt idx="1763">
                  <c:v>324699104</c:v>
                </c:pt>
                <c:pt idx="1764">
                  <c:v>324700304</c:v>
                </c:pt>
                <c:pt idx="1765">
                  <c:v>324701496</c:v>
                </c:pt>
                <c:pt idx="1766">
                  <c:v>324702672</c:v>
                </c:pt>
                <c:pt idx="1767">
                  <c:v>324703864</c:v>
                </c:pt>
                <c:pt idx="1768">
                  <c:v>324705064</c:v>
                </c:pt>
                <c:pt idx="1769">
                  <c:v>324706256</c:v>
                </c:pt>
                <c:pt idx="1770">
                  <c:v>324707432</c:v>
                </c:pt>
                <c:pt idx="1771">
                  <c:v>324708624</c:v>
                </c:pt>
                <c:pt idx="1772">
                  <c:v>324709824</c:v>
                </c:pt>
                <c:pt idx="1773">
                  <c:v>324711016</c:v>
                </c:pt>
                <c:pt idx="1774">
                  <c:v>324712192</c:v>
                </c:pt>
                <c:pt idx="1775">
                  <c:v>324713384</c:v>
                </c:pt>
                <c:pt idx="1776">
                  <c:v>324714584</c:v>
                </c:pt>
                <c:pt idx="1777">
                  <c:v>324715776</c:v>
                </c:pt>
                <c:pt idx="1778">
                  <c:v>324716952</c:v>
                </c:pt>
                <c:pt idx="1779">
                  <c:v>324718144</c:v>
                </c:pt>
                <c:pt idx="1780">
                  <c:v>324719344</c:v>
                </c:pt>
                <c:pt idx="1781">
                  <c:v>324720536</c:v>
                </c:pt>
                <c:pt idx="1782">
                  <c:v>324721724</c:v>
                </c:pt>
                <c:pt idx="1783">
                  <c:v>324722920</c:v>
                </c:pt>
                <c:pt idx="1784">
                  <c:v>324724104</c:v>
                </c:pt>
                <c:pt idx="1785">
                  <c:v>324725296</c:v>
                </c:pt>
                <c:pt idx="1786">
                  <c:v>324726472</c:v>
                </c:pt>
                <c:pt idx="1787">
                  <c:v>324727664</c:v>
                </c:pt>
                <c:pt idx="1788">
                  <c:v>324728868</c:v>
                </c:pt>
                <c:pt idx="1789">
                  <c:v>324730064</c:v>
                </c:pt>
                <c:pt idx="1790">
                  <c:v>324731232</c:v>
                </c:pt>
                <c:pt idx="1791">
                  <c:v>324732424</c:v>
                </c:pt>
                <c:pt idx="1792">
                  <c:v>324733624</c:v>
                </c:pt>
                <c:pt idx="1793">
                  <c:v>324734816</c:v>
                </c:pt>
                <c:pt idx="1794">
                  <c:v>324735992</c:v>
                </c:pt>
                <c:pt idx="1795">
                  <c:v>324737200</c:v>
                </c:pt>
                <c:pt idx="1796">
                  <c:v>324738392</c:v>
                </c:pt>
                <c:pt idx="1797">
                  <c:v>324739576</c:v>
                </c:pt>
                <c:pt idx="1798">
                  <c:v>324740752</c:v>
                </c:pt>
                <c:pt idx="1799">
                  <c:v>324741944</c:v>
                </c:pt>
                <c:pt idx="1800">
                  <c:v>324743144</c:v>
                </c:pt>
                <c:pt idx="1801">
                  <c:v>324744336</c:v>
                </c:pt>
                <c:pt idx="1802">
                  <c:v>324745512</c:v>
                </c:pt>
                <c:pt idx="1803">
                  <c:v>324746704</c:v>
                </c:pt>
                <c:pt idx="1804">
                  <c:v>324747904</c:v>
                </c:pt>
                <c:pt idx="1805">
                  <c:v>324749096</c:v>
                </c:pt>
                <c:pt idx="1806">
                  <c:v>324750272</c:v>
                </c:pt>
                <c:pt idx="1807">
                  <c:v>324751464</c:v>
                </c:pt>
                <c:pt idx="1808">
                  <c:v>324752752</c:v>
                </c:pt>
                <c:pt idx="1809">
                  <c:v>324754024</c:v>
                </c:pt>
                <c:pt idx="1810">
                  <c:v>324755288</c:v>
                </c:pt>
                <c:pt idx="1811">
                  <c:v>324756576</c:v>
                </c:pt>
                <c:pt idx="1812">
                  <c:v>324757856</c:v>
                </c:pt>
                <c:pt idx="1813">
                  <c:v>324759112</c:v>
                </c:pt>
                <c:pt idx="1814">
                  <c:v>324760400</c:v>
                </c:pt>
                <c:pt idx="1815">
                  <c:v>324761664</c:v>
                </c:pt>
                <c:pt idx="1816">
                  <c:v>324762952</c:v>
                </c:pt>
                <c:pt idx="1817">
                  <c:v>324764224</c:v>
                </c:pt>
                <c:pt idx="1818">
                  <c:v>324765488</c:v>
                </c:pt>
                <c:pt idx="1819">
                  <c:v>324766780</c:v>
                </c:pt>
                <c:pt idx="1820">
                  <c:v>324768048</c:v>
                </c:pt>
                <c:pt idx="1821">
                  <c:v>324769312</c:v>
                </c:pt>
                <c:pt idx="1822">
                  <c:v>324770600</c:v>
                </c:pt>
                <c:pt idx="1823">
                  <c:v>324771876</c:v>
                </c:pt>
                <c:pt idx="1824">
                  <c:v>324773152</c:v>
                </c:pt>
                <c:pt idx="1825">
                  <c:v>324774424</c:v>
                </c:pt>
                <c:pt idx="1826">
                  <c:v>324775688</c:v>
                </c:pt>
                <c:pt idx="1827">
                  <c:v>324776980</c:v>
                </c:pt>
                <c:pt idx="1828">
                  <c:v>324778248</c:v>
                </c:pt>
                <c:pt idx="1829">
                  <c:v>324779512</c:v>
                </c:pt>
                <c:pt idx="1830">
                  <c:v>324780800</c:v>
                </c:pt>
                <c:pt idx="1831">
                  <c:v>324782064</c:v>
                </c:pt>
                <c:pt idx="1832">
                  <c:v>324783352</c:v>
                </c:pt>
                <c:pt idx="1833">
                  <c:v>324784624</c:v>
                </c:pt>
                <c:pt idx="1834">
                  <c:v>324785888</c:v>
                </c:pt>
                <c:pt idx="1835">
                  <c:v>324787176</c:v>
                </c:pt>
                <c:pt idx="1836">
                  <c:v>324788456</c:v>
                </c:pt>
                <c:pt idx="1837">
                  <c:v>324789712</c:v>
                </c:pt>
                <c:pt idx="1838">
                  <c:v>324791000</c:v>
                </c:pt>
                <c:pt idx="1839">
                  <c:v>324792264</c:v>
                </c:pt>
                <c:pt idx="1840">
                  <c:v>324793560</c:v>
                </c:pt>
                <c:pt idx="1841">
                  <c:v>324794824</c:v>
                </c:pt>
                <c:pt idx="1842">
                  <c:v>324796088</c:v>
                </c:pt>
                <c:pt idx="1843">
                  <c:v>324797376</c:v>
                </c:pt>
                <c:pt idx="1844">
                  <c:v>324798656</c:v>
                </c:pt>
                <c:pt idx="1845">
                  <c:v>324799912</c:v>
                </c:pt>
                <c:pt idx="1846">
                  <c:v>324801200</c:v>
                </c:pt>
                <c:pt idx="1847">
                  <c:v>324802464</c:v>
                </c:pt>
                <c:pt idx="1848">
                  <c:v>324803760</c:v>
                </c:pt>
                <c:pt idx="1849">
                  <c:v>324805024</c:v>
                </c:pt>
                <c:pt idx="1850">
                  <c:v>324806288</c:v>
                </c:pt>
                <c:pt idx="1851">
                  <c:v>324807576</c:v>
                </c:pt>
                <c:pt idx="1852">
                  <c:v>324808848</c:v>
                </c:pt>
                <c:pt idx="1853">
                  <c:v>324810112</c:v>
                </c:pt>
                <c:pt idx="1854">
                  <c:v>324811400</c:v>
                </c:pt>
                <c:pt idx="1855">
                  <c:v>324812664</c:v>
                </c:pt>
                <c:pt idx="1856">
                  <c:v>324813952</c:v>
                </c:pt>
                <c:pt idx="1857">
                  <c:v>324815224</c:v>
                </c:pt>
                <c:pt idx="1858">
                  <c:v>324816488</c:v>
                </c:pt>
                <c:pt idx="1859">
                  <c:v>324817776</c:v>
                </c:pt>
                <c:pt idx="1860">
                  <c:v>324819048</c:v>
                </c:pt>
                <c:pt idx="1861">
                  <c:v>324820312</c:v>
                </c:pt>
                <c:pt idx="1862">
                  <c:v>324821600</c:v>
                </c:pt>
                <c:pt idx="1863">
                  <c:v>324822864</c:v>
                </c:pt>
                <c:pt idx="1864">
                  <c:v>324824152</c:v>
                </c:pt>
                <c:pt idx="1865">
                  <c:v>324825432</c:v>
                </c:pt>
                <c:pt idx="1866">
                  <c:v>324826688</c:v>
                </c:pt>
                <c:pt idx="1867">
                  <c:v>324827976</c:v>
                </c:pt>
                <c:pt idx="1868">
                  <c:v>324829248</c:v>
                </c:pt>
                <c:pt idx="1869">
                  <c:v>324830512</c:v>
                </c:pt>
                <c:pt idx="1870">
                  <c:v>324831800</c:v>
                </c:pt>
                <c:pt idx="1871">
                  <c:v>324833064</c:v>
                </c:pt>
                <c:pt idx="1872">
                  <c:v>324834356</c:v>
                </c:pt>
                <c:pt idx="1873">
                  <c:v>324835624</c:v>
                </c:pt>
                <c:pt idx="1874">
                  <c:v>324836888</c:v>
                </c:pt>
                <c:pt idx="1875">
                  <c:v>324838176</c:v>
                </c:pt>
                <c:pt idx="1876">
                  <c:v>324839452</c:v>
                </c:pt>
                <c:pt idx="1877">
                  <c:v>324840712</c:v>
                </c:pt>
                <c:pt idx="1878">
                  <c:v>324842000</c:v>
                </c:pt>
                <c:pt idx="1879">
                  <c:v>324843264</c:v>
                </c:pt>
                <c:pt idx="1880">
                  <c:v>324844560</c:v>
                </c:pt>
                <c:pt idx="1881">
                  <c:v>324845824</c:v>
                </c:pt>
                <c:pt idx="1882">
                  <c:v>324847088</c:v>
                </c:pt>
                <c:pt idx="1883">
                  <c:v>324848376</c:v>
                </c:pt>
                <c:pt idx="1884">
                  <c:v>324849648</c:v>
                </c:pt>
                <c:pt idx="1885">
                  <c:v>324850912</c:v>
                </c:pt>
                <c:pt idx="1886">
                  <c:v>324852200</c:v>
                </c:pt>
                <c:pt idx="1887">
                  <c:v>324853464</c:v>
                </c:pt>
                <c:pt idx="1888">
                  <c:v>324854752</c:v>
                </c:pt>
                <c:pt idx="1889">
                  <c:v>324856032</c:v>
                </c:pt>
                <c:pt idx="1890">
                  <c:v>324857288</c:v>
                </c:pt>
                <c:pt idx="1891">
                  <c:v>324858576</c:v>
                </c:pt>
                <c:pt idx="1892">
                  <c:v>324859848</c:v>
                </c:pt>
                <c:pt idx="1893">
                  <c:v>324861128</c:v>
                </c:pt>
                <c:pt idx="1894">
                  <c:v>324862400</c:v>
                </c:pt>
                <c:pt idx="1895">
                  <c:v>324863664</c:v>
                </c:pt>
                <c:pt idx="1896">
                  <c:v>324864952</c:v>
                </c:pt>
                <c:pt idx="1897">
                  <c:v>324866232</c:v>
                </c:pt>
                <c:pt idx="1898">
                  <c:v>324867488</c:v>
                </c:pt>
                <c:pt idx="1899">
                  <c:v>324868776</c:v>
                </c:pt>
                <c:pt idx="1900">
                  <c:v>324870048</c:v>
                </c:pt>
                <c:pt idx="1901">
                  <c:v>324871312</c:v>
                </c:pt>
                <c:pt idx="1902">
                  <c:v>324872600</c:v>
                </c:pt>
                <c:pt idx="1903">
                  <c:v>324873864</c:v>
                </c:pt>
                <c:pt idx="1904">
                  <c:v>324875152</c:v>
                </c:pt>
                <c:pt idx="1905">
                  <c:v>324876424</c:v>
                </c:pt>
                <c:pt idx="1906">
                  <c:v>324877688</c:v>
                </c:pt>
                <c:pt idx="1907">
                  <c:v>324878976</c:v>
                </c:pt>
                <c:pt idx="1908">
                  <c:v>324880248</c:v>
                </c:pt>
                <c:pt idx="1909">
                  <c:v>324881512</c:v>
                </c:pt>
                <c:pt idx="1910">
                  <c:v>324882800</c:v>
                </c:pt>
                <c:pt idx="1911">
                  <c:v>324884064</c:v>
                </c:pt>
                <c:pt idx="1912">
                  <c:v>324885352</c:v>
                </c:pt>
                <c:pt idx="1913">
                  <c:v>324886624</c:v>
                </c:pt>
                <c:pt idx="1914">
                  <c:v>324887904</c:v>
                </c:pt>
                <c:pt idx="1915">
                  <c:v>324889176</c:v>
                </c:pt>
                <c:pt idx="1916">
                  <c:v>324890448</c:v>
                </c:pt>
                <c:pt idx="1917">
                  <c:v>324891712</c:v>
                </c:pt>
                <c:pt idx="1918">
                  <c:v>324893000</c:v>
                </c:pt>
                <c:pt idx="1919">
                  <c:v>324894264</c:v>
                </c:pt>
                <c:pt idx="1920">
                  <c:v>324895552</c:v>
                </c:pt>
                <c:pt idx="1921">
                  <c:v>324896828</c:v>
                </c:pt>
                <c:pt idx="1922">
                  <c:v>324898088</c:v>
                </c:pt>
                <c:pt idx="1923">
                  <c:v>324899376</c:v>
                </c:pt>
                <c:pt idx="1924">
                  <c:v>324900648</c:v>
                </c:pt>
                <c:pt idx="1925">
                  <c:v>324901924</c:v>
                </c:pt>
                <c:pt idx="1926">
                  <c:v>324903200</c:v>
                </c:pt>
                <c:pt idx="1927">
                  <c:v>324904464</c:v>
                </c:pt>
                <c:pt idx="1928">
                  <c:v>324905752</c:v>
                </c:pt>
                <c:pt idx="1929">
                  <c:v>324907032</c:v>
                </c:pt>
                <c:pt idx="1930">
                  <c:v>324908288</c:v>
                </c:pt>
                <c:pt idx="1931">
                  <c:v>324909576</c:v>
                </c:pt>
                <c:pt idx="1932">
                  <c:v>324910848</c:v>
                </c:pt>
                <c:pt idx="1933">
                  <c:v>324912112</c:v>
                </c:pt>
                <c:pt idx="1934">
                  <c:v>324913400</c:v>
                </c:pt>
                <c:pt idx="1935">
                  <c:v>324914664</c:v>
                </c:pt>
                <c:pt idx="1936">
                  <c:v>324915952</c:v>
                </c:pt>
                <c:pt idx="1937">
                  <c:v>324917224</c:v>
                </c:pt>
                <c:pt idx="1938">
                  <c:v>324918504</c:v>
                </c:pt>
                <c:pt idx="1939">
                  <c:v>324919776</c:v>
                </c:pt>
                <c:pt idx="1940">
                  <c:v>324921048</c:v>
                </c:pt>
                <c:pt idx="1941">
                  <c:v>324922312</c:v>
                </c:pt>
                <c:pt idx="1942">
                  <c:v>324923608</c:v>
                </c:pt>
                <c:pt idx="1943">
                  <c:v>324924864</c:v>
                </c:pt>
                <c:pt idx="1944">
                  <c:v>324926152</c:v>
                </c:pt>
                <c:pt idx="1945">
                  <c:v>324927424</c:v>
                </c:pt>
                <c:pt idx="1946">
                  <c:v>324928704</c:v>
                </c:pt>
                <c:pt idx="1947">
                  <c:v>324929976</c:v>
                </c:pt>
                <c:pt idx="1948">
                  <c:v>324931248</c:v>
                </c:pt>
                <c:pt idx="1949">
                  <c:v>324932512</c:v>
                </c:pt>
                <c:pt idx="1950">
                  <c:v>324933808</c:v>
                </c:pt>
                <c:pt idx="1951">
                  <c:v>324935064</c:v>
                </c:pt>
                <c:pt idx="1952">
                  <c:v>324936352</c:v>
                </c:pt>
                <c:pt idx="1953">
                  <c:v>324937624</c:v>
                </c:pt>
                <c:pt idx="1954">
                  <c:v>324938888</c:v>
                </c:pt>
                <c:pt idx="1955">
                  <c:v>324940176</c:v>
                </c:pt>
                <c:pt idx="1956">
                  <c:v>324941448</c:v>
                </c:pt>
                <c:pt idx="1957">
                  <c:v>324942712</c:v>
                </c:pt>
                <c:pt idx="1958">
                  <c:v>324944000</c:v>
                </c:pt>
                <c:pt idx="1959">
                  <c:v>324945264</c:v>
                </c:pt>
                <c:pt idx="1960">
                  <c:v>324946552</c:v>
                </c:pt>
                <c:pt idx="1961">
                  <c:v>324947824</c:v>
                </c:pt>
                <c:pt idx="1962">
                  <c:v>324949088</c:v>
                </c:pt>
                <c:pt idx="1963">
                  <c:v>324950376</c:v>
                </c:pt>
                <c:pt idx="1964">
                  <c:v>324951648</c:v>
                </c:pt>
                <c:pt idx="1965">
                  <c:v>324952912</c:v>
                </c:pt>
                <c:pt idx="1966">
                  <c:v>324954200</c:v>
                </c:pt>
                <c:pt idx="1967">
                  <c:v>324955480</c:v>
                </c:pt>
                <c:pt idx="1968">
                  <c:v>324956752</c:v>
                </c:pt>
                <c:pt idx="1969">
                  <c:v>324958024</c:v>
                </c:pt>
                <c:pt idx="1970">
                  <c:v>324959288</c:v>
                </c:pt>
                <c:pt idx="1971">
                  <c:v>324960576</c:v>
                </c:pt>
                <c:pt idx="1972">
                  <c:v>324961848</c:v>
                </c:pt>
                <c:pt idx="1973">
                  <c:v>324963112</c:v>
                </c:pt>
                <c:pt idx="1974">
                  <c:v>324964404</c:v>
                </c:pt>
                <c:pt idx="1975">
                  <c:v>324965664</c:v>
                </c:pt>
                <c:pt idx="1976">
                  <c:v>324966952</c:v>
                </c:pt>
                <c:pt idx="1977">
                  <c:v>324968224</c:v>
                </c:pt>
                <c:pt idx="1978">
                  <c:v>324969500</c:v>
                </c:pt>
                <c:pt idx="1979">
                  <c:v>324970776</c:v>
                </c:pt>
                <c:pt idx="1980">
                  <c:v>324972048</c:v>
                </c:pt>
                <c:pt idx="1981">
                  <c:v>324973312</c:v>
                </c:pt>
                <c:pt idx="1982">
                  <c:v>324974608</c:v>
                </c:pt>
                <c:pt idx="1983">
                  <c:v>324975864</c:v>
                </c:pt>
                <c:pt idx="1984">
                  <c:v>324977152</c:v>
                </c:pt>
                <c:pt idx="1985">
                  <c:v>324978424</c:v>
                </c:pt>
                <c:pt idx="1986">
                  <c:v>324979688</c:v>
                </c:pt>
                <c:pt idx="1987">
                  <c:v>324980976</c:v>
                </c:pt>
                <c:pt idx="1988">
                  <c:v>324982248</c:v>
                </c:pt>
                <c:pt idx="1989">
                  <c:v>324983512</c:v>
                </c:pt>
                <c:pt idx="1990">
                  <c:v>324984800</c:v>
                </c:pt>
                <c:pt idx="1991">
                  <c:v>324986080</c:v>
                </c:pt>
                <c:pt idx="1992">
                  <c:v>324987352</c:v>
                </c:pt>
                <c:pt idx="1993">
                  <c:v>324988624</c:v>
                </c:pt>
                <c:pt idx="1994">
                  <c:v>324989888</c:v>
                </c:pt>
                <c:pt idx="1995">
                  <c:v>324991184</c:v>
                </c:pt>
                <c:pt idx="1996">
                  <c:v>324992448</c:v>
                </c:pt>
                <c:pt idx="1997">
                  <c:v>324993712</c:v>
                </c:pt>
                <c:pt idx="1998">
                  <c:v>324995000</c:v>
                </c:pt>
                <c:pt idx="1999">
                  <c:v>324996280</c:v>
                </c:pt>
                <c:pt idx="2000">
                  <c:v>324997552</c:v>
                </c:pt>
                <c:pt idx="2001">
                  <c:v>324998824</c:v>
                </c:pt>
                <c:pt idx="2002">
                  <c:v>325000088</c:v>
                </c:pt>
                <c:pt idx="2003">
                  <c:v>325001376</c:v>
                </c:pt>
                <c:pt idx="2004">
                  <c:v>325002648</c:v>
                </c:pt>
                <c:pt idx="2005">
                  <c:v>325003912</c:v>
                </c:pt>
                <c:pt idx="2006">
                  <c:v>325005200</c:v>
                </c:pt>
                <c:pt idx="2007">
                  <c:v>325006464</c:v>
                </c:pt>
                <c:pt idx="2008">
                  <c:v>325007752</c:v>
                </c:pt>
                <c:pt idx="2009">
                  <c:v>325009024</c:v>
                </c:pt>
                <c:pt idx="2010">
                  <c:v>325010288</c:v>
                </c:pt>
                <c:pt idx="2011">
                  <c:v>325011576</c:v>
                </c:pt>
                <c:pt idx="2012">
                  <c:v>325012848</c:v>
                </c:pt>
                <c:pt idx="2013">
                  <c:v>325014112</c:v>
                </c:pt>
                <c:pt idx="2014">
                  <c:v>325015400</c:v>
                </c:pt>
                <c:pt idx="2015">
                  <c:v>325016664</c:v>
                </c:pt>
                <c:pt idx="2016">
                  <c:v>325017952</c:v>
                </c:pt>
                <c:pt idx="2017">
                  <c:v>325019224</c:v>
                </c:pt>
                <c:pt idx="2018">
                  <c:v>325020488</c:v>
                </c:pt>
                <c:pt idx="2019">
                  <c:v>325021776</c:v>
                </c:pt>
                <c:pt idx="2020">
                  <c:v>325023048</c:v>
                </c:pt>
                <c:pt idx="2021">
                  <c:v>325024312</c:v>
                </c:pt>
                <c:pt idx="2022">
                  <c:v>325025600</c:v>
                </c:pt>
                <c:pt idx="2023">
                  <c:v>325026876</c:v>
                </c:pt>
                <c:pt idx="2024">
                  <c:v>325028152</c:v>
                </c:pt>
                <c:pt idx="2025">
                  <c:v>325029424</c:v>
                </c:pt>
                <c:pt idx="2026">
                  <c:v>325030688</c:v>
                </c:pt>
                <c:pt idx="2027">
                  <c:v>325031980</c:v>
                </c:pt>
                <c:pt idx="2028">
                  <c:v>325033248</c:v>
                </c:pt>
                <c:pt idx="2029">
                  <c:v>325034512</c:v>
                </c:pt>
                <c:pt idx="2030">
                  <c:v>325035800</c:v>
                </c:pt>
                <c:pt idx="2031">
                  <c:v>325037076</c:v>
                </c:pt>
                <c:pt idx="2032">
                  <c:v>325038352</c:v>
                </c:pt>
                <c:pt idx="2033">
                  <c:v>325039624</c:v>
                </c:pt>
                <c:pt idx="2034">
                  <c:v>325040888</c:v>
                </c:pt>
                <c:pt idx="2035">
                  <c:v>325042180</c:v>
                </c:pt>
                <c:pt idx="2036">
                  <c:v>325043448</c:v>
                </c:pt>
                <c:pt idx="2037">
                  <c:v>325044712</c:v>
                </c:pt>
                <c:pt idx="2038">
                  <c:v>325046000</c:v>
                </c:pt>
                <c:pt idx="2039">
                  <c:v>325047264</c:v>
                </c:pt>
                <c:pt idx="2040">
                  <c:v>325048552</c:v>
                </c:pt>
                <c:pt idx="2041">
                  <c:v>325049824</c:v>
                </c:pt>
                <c:pt idx="2042">
                  <c:v>325051088</c:v>
                </c:pt>
                <c:pt idx="2043">
                  <c:v>325052376</c:v>
                </c:pt>
                <c:pt idx="2044">
                  <c:v>325053656</c:v>
                </c:pt>
                <c:pt idx="2045">
                  <c:v>325054912</c:v>
                </c:pt>
                <c:pt idx="2046">
                  <c:v>325056200</c:v>
                </c:pt>
                <c:pt idx="2047">
                  <c:v>325057464</c:v>
                </c:pt>
                <c:pt idx="2048">
                  <c:v>325058760</c:v>
                </c:pt>
                <c:pt idx="2049">
                  <c:v>325060024</c:v>
                </c:pt>
                <c:pt idx="2050">
                  <c:v>325061288</c:v>
                </c:pt>
                <c:pt idx="2051">
                  <c:v>325062576</c:v>
                </c:pt>
                <c:pt idx="2052">
                  <c:v>325063856</c:v>
                </c:pt>
                <c:pt idx="2053">
                  <c:v>325065112</c:v>
                </c:pt>
                <c:pt idx="2054">
                  <c:v>325066400</c:v>
                </c:pt>
                <c:pt idx="2055">
                  <c:v>325067664</c:v>
                </c:pt>
                <c:pt idx="2056">
                  <c:v>325068952</c:v>
                </c:pt>
                <c:pt idx="2057">
                  <c:v>325070224</c:v>
                </c:pt>
                <c:pt idx="2058">
                  <c:v>325071488</c:v>
                </c:pt>
                <c:pt idx="2059">
                  <c:v>325072776</c:v>
                </c:pt>
                <c:pt idx="2060">
                  <c:v>325074048</c:v>
                </c:pt>
                <c:pt idx="2061">
                  <c:v>325075312</c:v>
                </c:pt>
                <c:pt idx="2062">
                  <c:v>325076600</c:v>
                </c:pt>
                <c:pt idx="2063">
                  <c:v>325077864</c:v>
                </c:pt>
                <c:pt idx="2064">
                  <c:v>325079152</c:v>
                </c:pt>
                <c:pt idx="2065">
                  <c:v>325080424</c:v>
                </c:pt>
                <c:pt idx="2066">
                  <c:v>325081688</c:v>
                </c:pt>
                <c:pt idx="2067">
                  <c:v>325082976</c:v>
                </c:pt>
                <c:pt idx="2068">
                  <c:v>325084248</c:v>
                </c:pt>
                <c:pt idx="2069">
                  <c:v>325085528</c:v>
                </c:pt>
                <c:pt idx="2070">
                  <c:v>325086800</c:v>
                </c:pt>
                <c:pt idx="2071">
                  <c:v>325088064</c:v>
                </c:pt>
                <c:pt idx="2072">
                  <c:v>325089352</c:v>
                </c:pt>
                <c:pt idx="2073">
                  <c:v>325090624</c:v>
                </c:pt>
                <c:pt idx="2074">
                  <c:v>325091888</c:v>
                </c:pt>
                <c:pt idx="2075">
                  <c:v>325093176</c:v>
                </c:pt>
                <c:pt idx="2076">
                  <c:v>325094452</c:v>
                </c:pt>
                <c:pt idx="2077">
                  <c:v>325095712</c:v>
                </c:pt>
                <c:pt idx="2078">
                  <c:v>325097000</c:v>
                </c:pt>
                <c:pt idx="2079">
                  <c:v>325098264</c:v>
                </c:pt>
                <c:pt idx="2080">
                  <c:v>325099556</c:v>
                </c:pt>
                <c:pt idx="2081">
                  <c:v>325100824</c:v>
                </c:pt>
                <c:pt idx="2082">
                  <c:v>325102088</c:v>
                </c:pt>
                <c:pt idx="2083">
                  <c:v>325103376</c:v>
                </c:pt>
                <c:pt idx="2084">
                  <c:v>325104656</c:v>
                </c:pt>
                <c:pt idx="2085">
                  <c:v>325105912</c:v>
                </c:pt>
                <c:pt idx="2086">
                  <c:v>325107200</c:v>
                </c:pt>
                <c:pt idx="2087">
                  <c:v>325108464</c:v>
                </c:pt>
                <c:pt idx="2088">
                  <c:v>325109752</c:v>
                </c:pt>
                <c:pt idx="2089">
                  <c:v>325111024</c:v>
                </c:pt>
                <c:pt idx="2090">
                  <c:v>325112288</c:v>
                </c:pt>
                <c:pt idx="2091">
                  <c:v>325113576</c:v>
                </c:pt>
                <c:pt idx="2092">
                  <c:v>325114848</c:v>
                </c:pt>
                <c:pt idx="2093">
                  <c:v>325116128</c:v>
                </c:pt>
                <c:pt idx="2094">
                  <c:v>325117400</c:v>
                </c:pt>
                <c:pt idx="2095">
                  <c:v>325118664</c:v>
                </c:pt>
                <c:pt idx="2096">
                  <c:v>325119952</c:v>
                </c:pt>
                <c:pt idx="2097">
                  <c:v>325121232</c:v>
                </c:pt>
                <c:pt idx="2098">
                  <c:v>325122488</c:v>
                </c:pt>
                <c:pt idx="2099">
                  <c:v>325123776</c:v>
                </c:pt>
                <c:pt idx="2100">
                  <c:v>325125048</c:v>
                </c:pt>
                <c:pt idx="2101">
                  <c:v>325126328</c:v>
                </c:pt>
                <c:pt idx="2102">
                  <c:v>325127600</c:v>
                </c:pt>
                <c:pt idx="2103">
                  <c:v>325128864</c:v>
                </c:pt>
                <c:pt idx="2104">
                  <c:v>325130152</c:v>
                </c:pt>
                <c:pt idx="2105">
                  <c:v>325131424</c:v>
                </c:pt>
                <c:pt idx="2106">
                  <c:v>325132688</c:v>
                </c:pt>
                <c:pt idx="2107">
                  <c:v>325133976</c:v>
                </c:pt>
                <c:pt idx="2108">
                  <c:v>325135248</c:v>
                </c:pt>
                <c:pt idx="2109">
                  <c:v>325136512</c:v>
                </c:pt>
                <c:pt idx="2110">
                  <c:v>325137800</c:v>
                </c:pt>
                <c:pt idx="2111">
                  <c:v>325139064</c:v>
                </c:pt>
                <c:pt idx="2112">
                  <c:v>325140352</c:v>
                </c:pt>
                <c:pt idx="2113">
                  <c:v>325141624</c:v>
                </c:pt>
                <c:pt idx="2114">
                  <c:v>325142888</c:v>
                </c:pt>
                <c:pt idx="2115">
                  <c:v>325144176</c:v>
                </c:pt>
                <c:pt idx="2116">
                  <c:v>325145448</c:v>
                </c:pt>
                <c:pt idx="2117">
                  <c:v>325146712</c:v>
                </c:pt>
                <c:pt idx="2118">
                  <c:v>325148000</c:v>
                </c:pt>
                <c:pt idx="2119">
                  <c:v>325149264</c:v>
                </c:pt>
                <c:pt idx="2120">
                  <c:v>325150552</c:v>
                </c:pt>
                <c:pt idx="2121">
                  <c:v>325151824</c:v>
                </c:pt>
                <c:pt idx="2122">
                  <c:v>325153088</c:v>
                </c:pt>
                <c:pt idx="2123">
                  <c:v>325154376</c:v>
                </c:pt>
                <c:pt idx="2124">
                  <c:v>325155648</c:v>
                </c:pt>
                <c:pt idx="2125">
                  <c:v>325156924</c:v>
                </c:pt>
                <c:pt idx="2126">
                  <c:v>325158200</c:v>
                </c:pt>
                <c:pt idx="2127">
                  <c:v>325159464</c:v>
                </c:pt>
                <c:pt idx="2128">
                  <c:v>325160752</c:v>
                </c:pt>
                <c:pt idx="2129">
                  <c:v>325162028</c:v>
                </c:pt>
                <c:pt idx="2130">
                  <c:v>325163288</c:v>
                </c:pt>
                <c:pt idx="2131">
                  <c:v>325164576</c:v>
                </c:pt>
                <c:pt idx="2132">
                  <c:v>325165848</c:v>
                </c:pt>
                <c:pt idx="2133">
                  <c:v>325167124</c:v>
                </c:pt>
                <c:pt idx="2134">
                  <c:v>325168400</c:v>
                </c:pt>
                <c:pt idx="2135">
                  <c:v>325169664</c:v>
                </c:pt>
                <c:pt idx="2136">
                  <c:v>325170952</c:v>
                </c:pt>
                <c:pt idx="2137">
                  <c:v>325172232</c:v>
                </c:pt>
                <c:pt idx="2138">
                  <c:v>325173488</c:v>
                </c:pt>
                <c:pt idx="2139">
                  <c:v>325174776</c:v>
                </c:pt>
                <c:pt idx="2140">
                  <c:v>325176048</c:v>
                </c:pt>
                <c:pt idx="2141">
                  <c:v>325177312</c:v>
                </c:pt>
                <c:pt idx="2142">
                  <c:v>325178600</c:v>
                </c:pt>
                <c:pt idx="2143">
                  <c:v>325179864</c:v>
                </c:pt>
                <c:pt idx="2144">
                  <c:v>325181152</c:v>
                </c:pt>
                <c:pt idx="2145">
                  <c:v>325182424</c:v>
                </c:pt>
                <c:pt idx="2146">
                  <c:v>325183704</c:v>
                </c:pt>
                <c:pt idx="2147">
                  <c:v>325184976</c:v>
                </c:pt>
                <c:pt idx="2148">
                  <c:v>325186248</c:v>
                </c:pt>
                <c:pt idx="2149">
                  <c:v>325187512</c:v>
                </c:pt>
                <c:pt idx="2150">
                  <c:v>325188808</c:v>
                </c:pt>
                <c:pt idx="2151">
                  <c:v>325190064</c:v>
                </c:pt>
                <c:pt idx="2152">
                  <c:v>325191352</c:v>
                </c:pt>
                <c:pt idx="2153">
                  <c:v>325192624</c:v>
                </c:pt>
                <c:pt idx="2154">
                  <c:v>325193904</c:v>
                </c:pt>
                <c:pt idx="2155">
                  <c:v>325195176</c:v>
                </c:pt>
                <c:pt idx="2156">
                  <c:v>325196448</c:v>
                </c:pt>
                <c:pt idx="2157">
                  <c:v>325197712</c:v>
                </c:pt>
                <c:pt idx="2158">
                  <c:v>325199000</c:v>
                </c:pt>
                <c:pt idx="2159">
                  <c:v>325200264</c:v>
                </c:pt>
                <c:pt idx="2160">
                  <c:v>325201552</c:v>
                </c:pt>
                <c:pt idx="2161">
                  <c:v>325202824</c:v>
                </c:pt>
                <c:pt idx="2162">
                  <c:v>325204088</c:v>
                </c:pt>
                <c:pt idx="2163">
                  <c:v>325205376</c:v>
                </c:pt>
                <c:pt idx="2164">
                  <c:v>325206648</c:v>
                </c:pt>
                <c:pt idx="2165">
                  <c:v>325207912</c:v>
                </c:pt>
                <c:pt idx="2166">
                  <c:v>325209200</c:v>
                </c:pt>
                <c:pt idx="2167">
                  <c:v>325210464</c:v>
                </c:pt>
                <c:pt idx="2168">
                  <c:v>325211752</c:v>
                </c:pt>
                <c:pt idx="2169">
                  <c:v>325213024</c:v>
                </c:pt>
                <c:pt idx="2170">
                  <c:v>325214288</c:v>
                </c:pt>
                <c:pt idx="2171">
                  <c:v>325215576</c:v>
                </c:pt>
                <c:pt idx="2172">
                  <c:v>325216848</c:v>
                </c:pt>
                <c:pt idx="2173">
                  <c:v>325218112</c:v>
                </c:pt>
                <c:pt idx="2174">
                  <c:v>325219400</c:v>
                </c:pt>
                <c:pt idx="2175">
                  <c:v>325220664</c:v>
                </c:pt>
                <c:pt idx="2176">
                  <c:v>325221952</c:v>
                </c:pt>
                <c:pt idx="2177">
                  <c:v>325223224</c:v>
                </c:pt>
                <c:pt idx="2178">
                  <c:v>325224500</c:v>
                </c:pt>
                <c:pt idx="2179">
                  <c:v>325225776</c:v>
                </c:pt>
                <c:pt idx="2180">
                  <c:v>325227048</c:v>
                </c:pt>
                <c:pt idx="2181">
                  <c:v>325228312</c:v>
                </c:pt>
                <c:pt idx="2182">
                  <c:v>325229604</c:v>
                </c:pt>
                <c:pt idx="2183">
                  <c:v>325230864</c:v>
                </c:pt>
                <c:pt idx="2184">
                  <c:v>325232152</c:v>
                </c:pt>
                <c:pt idx="2185">
                  <c:v>325233424</c:v>
                </c:pt>
                <c:pt idx="2186">
                  <c:v>325234700</c:v>
                </c:pt>
                <c:pt idx="2187">
                  <c:v>325235976</c:v>
                </c:pt>
                <c:pt idx="2188">
                  <c:v>325237248</c:v>
                </c:pt>
                <c:pt idx="2189">
                  <c:v>325238512</c:v>
                </c:pt>
                <c:pt idx="2190">
                  <c:v>325239800</c:v>
                </c:pt>
                <c:pt idx="2191">
                  <c:v>325241064</c:v>
                </c:pt>
                <c:pt idx="2192">
                  <c:v>325242352</c:v>
                </c:pt>
                <c:pt idx="2193">
                  <c:v>325243624</c:v>
                </c:pt>
                <c:pt idx="2194">
                  <c:v>325244888</c:v>
                </c:pt>
                <c:pt idx="2195">
                  <c:v>325246184</c:v>
                </c:pt>
                <c:pt idx="2196">
                  <c:v>325247448</c:v>
                </c:pt>
                <c:pt idx="2197">
                  <c:v>325248712</c:v>
                </c:pt>
                <c:pt idx="2198">
                  <c:v>325250000</c:v>
                </c:pt>
                <c:pt idx="2199">
                  <c:v>325251280</c:v>
                </c:pt>
                <c:pt idx="2200">
                  <c:v>325252552</c:v>
                </c:pt>
                <c:pt idx="2201">
                  <c:v>325253824</c:v>
                </c:pt>
                <c:pt idx="2202">
                  <c:v>325255088</c:v>
                </c:pt>
                <c:pt idx="2203">
                  <c:v>325256384</c:v>
                </c:pt>
                <c:pt idx="2204">
                  <c:v>325257648</c:v>
                </c:pt>
                <c:pt idx="2205">
                  <c:v>325258912</c:v>
                </c:pt>
                <c:pt idx="2206">
                  <c:v>325260200</c:v>
                </c:pt>
                <c:pt idx="2207">
                  <c:v>325261464</c:v>
                </c:pt>
                <c:pt idx="2208">
                  <c:v>325262752</c:v>
                </c:pt>
                <c:pt idx="2209">
                  <c:v>325264024</c:v>
                </c:pt>
                <c:pt idx="2210">
                  <c:v>325265288</c:v>
                </c:pt>
                <c:pt idx="2211">
                  <c:v>325266576</c:v>
                </c:pt>
                <c:pt idx="2212">
                  <c:v>325267848</c:v>
                </c:pt>
                <c:pt idx="2213">
                  <c:v>325269112</c:v>
                </c:pt>
                <c:pt idx="2214">
                  <c:v>325270400</c:v>
                </c:pt>
                <c:pt idx="2215">
                  <c:v>325271664</c:v>
                </c:pt>
                <c:pt idx="2216">
                  <c:v>325272952</c:v>
                </c:pt>
                <c:pt idx="2217">
                  <c:v>325274224</c:v>
                </c:pt>
                <c:pt idx="2218">
                  <c:v>325275488</c:v>
                </c:pt>
                <c:pt idx="2219">
                  <c:v>325276776</c:v>
                </c:pt>
                <c:pt idx="2220">
                  <c:v>325278048</c:v>
                </c:pt>
                <c:pt idx="2221">
                  <c:v>325279312</c:v>
                </c:pt>
                <c:pt idx="2222">
                  <c:v>325280600</c:v>
                </c:pt>
                <c:pt idx="2223">
                  <c:v>325281864</c:v>
                </c:pt>
                <c:pt idx="2224">
                  <c:v>325283152</c:v>
                </c:pt>
                <c:pt idx="2225">
                  <c:v>325284424</c:v>
                </c:pt>
                <c:pt idx="2226">
                  <c:v>325285688</c:v>
                </c:pt>
                <c:pt idx="2227">
                  <c:v>325286976</c:v>
                </c:pt>
                <c:pt idx="2228">
                  <c:v>325288248</c:v>
                </c:pt>
                <c:pt idx="2229">
                  <c:v>325289512</c:v>
                </c:pt>
                <c:pt idx="2230">
                  <c:v>325290800</c:v>
                </c:pt>
                <c:pt idx="2231">
                  <c:v>325292076</c:v>
                </c:pt>
                <c:pt idx="2232">
                  <c:v>325293352</c:v>
                </c:pt>
                <c:pt idx="2233">
                  <c:v>325294624</c:v>
                </c:pt>
                <c:pt idx="2234">
                  <c:v>325295888</c:v>
                </c:pt>
                <c:pt idx="2235">
                  <c:v>325297180</c:v>
                </c:pt>
                <c:pt idx="2236">
                  <c:v>325298448</c:v>
                </c:pt>
                <c:pt idx="2237">
                  <c:v>325299712</c:v>
                </c:pt>
                <c:pt idx="2238">
                  <c:v>325301000</c:v>
                </c:pt>
                <c:pt idx="2239">
                  <c:v>325302264</c:v>
                </c:pt>
                <c:pt idx="2240">
                  <c:v>325303552</c:v>
                </c:pt>
                <c:pt idx="2241">
                  <c:v>325304824</c:v>
                </c:pt>
                <c:pt idx="2242">
                  <c:v>325306088</c:v>
                </c:pt>
                <c:pt idx="2243">
                  <c:v>325307376</c:v>
                </c:pt>
                <c:pt idx="2244">
                  <c:v>325308648</c:v>
                </c:pt>
                <c:pt idx="2245">
                  <c:v>325309912</c:v>
                </c:pt>
                <c:pt idx="2246">
                  <c:v>325311200</c:v>
                </c:pt>
                <c:pt idx="2247">
                  <c:v>325312464</c:v>
                </c:pt>
                <c:pt idx="2248">
                  <c:v>325313760</c:v>
                </c:pt>
                <c:pt idx="2249">
                  <c:v>325315024</c:v>
                </c:pt>
                <c:pt idx="2250">
                  <c:v>325316288</c:v>
                </c:pt>
                <c:pt idx="2251">
                  <c:v>325317576</c:v>
                </c:pt>
                <c:pt idx="2252">
                  <c:v>325318856</c:v>
                </c:pt>
                <c:pt idx="2253">
                  <c:v>325320112</c:v>
                </c:pt>
                <c:pt idx="2254">
                  <c:v>325321400</c:v>
                </c:pt>
                <c:pt idx="2255">
                  <c:v>325322664</c:v>
                </c:pt>
                <c:pt idx="2256">
                  <c:v>325323960</c:v>
                </c:pt>
                <c:pt idx="2257">
                  <c:v>325325224</c:v>
                </c:pt>
                <c:pt idx="2258">
                  <c:v>325326488</c:v>
                </c:pt>
                <c:pt idx="2259">
                  <c:v>325327776</c:v>
                </c:pt>
                <c:pt idx="2260">
                  <c:v>325329048</c:v>
                </c:pt>
                <c:pt idx="2261">
                  <c:v>325330312</c:v>
                </c:pt>
                <c:pt idx="2262">
                  <c:v>325331600</c:v>
                </c:pt>
                <c:pt idx="2263">
                  <c:v>325332864</c:v>
                </c:pt>
                <c:pt idx="2264">
                  <c:v>325334152</c:v>
                </c:pt>
                <c:pt idx="2265">
                  <c:v>325335424</c:v>
                </c:pt>
                <c:pt idx="2266">
                  <c:v>325336688</c:v>
                </c:pt>
                <c:pt idx="2267">
                  <c:v>325337976</c:v>
                </c:pt>
                <c:pt idx="2268">
                  <c:v>325339248</c:v>
                </c:pt>
                <c:pt idx="2269">
                  <c:v>325340512</c:v>
                </c:pt>
                <c:pt idx="2270">
                  <c:v>325341800</c:v>
                </c:pt>
                <c:pt idx="2271">
                  <c:v>325343064</c:v>
                </c:pt>
                <c:pt idx="2272">
                  <c:v>325344352</c:v>
                </c:pt>
                <c:pt idx="2273">
                  <c:v>325345632</c:v>
                </c:pt>
                <c:pt idx="2274">
                  <c:v>325346888</c:v>
                </c:pt>
                <c:pt idx="2275">
                  <c:v>325348176</c:v>
                </c:pt>
                <c:pt idx="2276">
                  <c:v>325349448</c:v>
                </c:pt>
                <c:pt idx="2277">
                  <c:v>325350712</c:v>
                </c:pt>
                <c:pt idx="2278">
                  <c:v>325352000</c:v>
                </c:pt>
                <c:pt idx="2279">
                  <c:v>325353264</c:v>
                </c:pt>
                <c:pt idx="2280">
                  <c:v>325354556</c:v>
                </c:pt>
                <c:pt idx="2281">
                  <c:v>325355824</c:v>
                </c:pt>
                <c:pt idx="2282">
                  <c:v>325357088</c:v>
                </c:pt>
                <c:pt idx="2283">
                  <c:v>325358376</c:v>
                </c:pt>
                <c:pt idx="2284">
                  <c:v>325359652</c:v>
                </c:pt>
                <c:pt idx="2285">
                  <c:v>325360912</c:v>
                </c:pt>
                <c:pt idx="2286">
                  <c:v>325362200</c:v>
                </c:pt>
                <c:pt idx="2287">
                  <c:v>325363464</c:v>
                </c:pt>
                <c:pt idx="2288">
                  <c:v>325364756</c:v>
                </c:pt>
                <c:pt idx="2289">
                  <c:v>325366024</c:v>
                </c:pt>
                <c:pt idx="2290">
                  <c:v>325367288</c:v>
                </c:pt>
                <c:pt idx="2291">
                  <c:v>325368576</c:v>
                </c:pt>
                <c:pt idx="2292">
                  <c:v>325369848</c:v>
                </c:pt>
                <c:pt idx="2293">
                  <c:v>325371112</c:v>
                </c:pt>
                <c:pt idx="2294">
                  <c:v>325372400</c:v>
                </c:pt>
                <c:pt idx="2295">
                  <c:v>325373664</c:v>
                </c:pt>
                <c:pt idx="2296">
                  <c:v>325374952</c:v>
                </c:pt>
                <c:pt idx="2297">
                  <c:v>325376232</c:v>
                </c:pt>
                <c:pt idx="2298">
                  <c:v>325377488</c:v>
                </c:pt>
                <c:pt idx="2299">
                  <c:v>325378776</c:v>
                </c:pt>
                <c:pt idx="2300">
                  <c:v>325380048</c:v>
                </c:pt>
                <c:pt idx="2301">
                  <c:v>325381328</c:v>
                </c:pt>
                <c:pt idx="2302">
                  <c:v>325382600</c:v>
                </c:pt>
                <c:pt idx="2303">
                  <c:v>325383864</c:v>
                </c:pt>
                <c:pt idx="2304">
                  <c:v>325385152</c:v>
                </c:pt>
                <c:pt idx="2305">
                  <c:v>325386432</c:v>
                </c:pt>
                <c:pt idx="2306">
                  <c:v>325387688</c:v>
                </c:pt>
                <c:pt idx="2307">
                  <c:v>325388976</c:v>
                </c:pt>
                <c:pt idx="2308">
                  <c:v>325390248</c:v>
                </c:pt>
                <c:pt idx="2309">
                  <c:v>325391512</c:v>
                </c:pt>
                <c:pt idx="2310">
                  <c:v>325392800</c:v>
                </c:pt>
                <c:pt idx="2311">
                  <c:v>325394064</c:v>
                </c:pt>
                <c:pt idx="2312">
                  <c:v>325395352</c:v>
                </c:pt>
                <c:pt idx="2313">
                  <c:v>325396624</c:v>
                </c:pt>
                <c:pt idx="2314">
                  <c:v>325397888</c:v>
                </c:pt>
                <c:pt idx="2315">
                  <c:v>325399176</c:v>
                </c:pt>
                <c:pt idx="2316">
                  <c:v>325400448</c:v>
                </c:pt>
                <c:pt idx="2317">
                  <c:v>325401712</c:v>
                </c:pt>
                <c:pt idx="2318">
                  <c:v>325403000</c:v>
                </c:pt>
                <c:pt idx="2319">
                  <c:v>325404264</c:v>
                </c:pt>
                <c:pt idx="2320">
                  <c:v>325405552</c:v>
                </c:pt>
                <c:pt idx="2321">
                  <c:v>325406824</c:v>
                </c:pt>
                <c:pt idx="2322">
                  <c:v>325408088</c:v>
                </c:pt>
                <c:pt idx="2323">
                  <c:v>325409376</c:v>
                </c:pt>
                <c:pt idx="2324">
                  <c:v>325410648</c:v>
                </c:pt>
                <c:pt idx="2325">
                  <c:v>325411912</c:v>
                </c:pt>
                <c:pt idx="2326">
                  <c:v>325413208</c:v>
                </c:pt>
                <c:pt idx="2327">
                  <c:v>325414464</c:v>
                </c:pt>
                <c:pt idx="2328">
                  <c:v>325415752</c:v>
                </c:pt>
                <c:pt idx="2329">
                  <c:v>325417024</c:v>
                </c:pt>
                <c:pt idx="2330">
                  <c:v>325418288</c:v>
                </c:pt>
                <c:pt idx="2331">
                  <c:v>325419576</c:v>
                </c:pt>
                <c:pt idx="2332">
                  <c:v>325420848</c:v>
                </c:pt>
                <c:pt idx="2333">
                  <c:v>325422124</c:v>
                </c:pt>
                <c:pt idx="2334">
                  <c:v>325423400</c:v>
                </c:pt>
                <c:pt idx="2335">
                  <c:v>325424664</c:v>
                </c:pt>
                <c:pt idx="2336">
                  <c:v>325425952</c:v>
                </c:pt>
                <c:pt idx="2337">
                  <c:v>325427232</c:v>
                </c:pt>
                <c:pt idx="2338">
                  <c:v>325428488</c:v>
                </c:pt>
                <c:pt idx="2339">
                  <c:v>325429776</c:v>
                </c:pt>
                <c:pt idx="2340">
                  <c:v>325431048</c:v>
                </c:pt>
                <c:pt idx="2341">
                  <c:v>325432312</c:v>
                </c:pt>
                <c:pt idx="2342">
                  <c:v>325433600</c:v>
                </c:pt>
                <c:pt idx="2343">
                  <c:v>325434864</c:v>
                </c:pt>
                <c:pt idx="2344">
                  <c:v>325436152</c:v>
                </c:pt>
                <c:pt idx="2345">
                  <c:v>325437424</c:v>
                </c:pt>
                <c:pt idx="2346">
                  <c:v>325438688</c:v>
                </c:pt>
                <c:pt idx="2347">
                  <c:v>325439976</c:v>
                </c:pt>
                <c:pt idx="2348">
                  <c:v>325441248</c:v>
                </c:pt>
                <c:pt idx="2349">
                  <c:v>325442512</c:v>
                </c:pt>
                <c:pt idx="2350">
                  <c:v>325443808</c:v>
                </c:pt>
                <c:pt idx="2351">
                  <c:v>325445064</c:v>
                </c:pt>
                <c:pt idx="2352">
                  <c:v>325446352</c:v>
                </c:pt>
                <c:pt idx="2353">
                  <c:v>325447624</c:v>
                </c:pt>
                <c:pt idx="2354">
                  <c:v>325448904</c:v>
                </c:pt>
                <c:pt idx="2355">
                  <c:v>325450176</c:v>
                </c:pt>
                <c:pt idx="2356">
                  <c:v>325451448</c:v>
                </c:pt>
                <c:pt idx="2357">
                  <c:v>325452712</c:v>
                </c:pt>
                <c:pt idx="2358">
                  <c:v>325454008</c:v>
                </c:pt>
                <c:pt idx="2359">
                  <c:v>325455264</c:v>
                </c:pt>
                <c:pt idx="2360">
                  <c:v>325456552</c:v>
                </c:pt>
                <c:pt idx="2361">
                  <c:v>325457824</c:v>
                </c:pt>
                <c:pt idx="2362">
                  <c:v>325459088</c:v>
                </c:pt>
                <c:pt idx="2363">
                  <c:v>325460376</c:v>
                </c:pt>
                <c:pt idx="2364">
                  <c:v>325461648</c:v>
                </c:pt>
                <c:pt idx="2365">
                  <c:v>325462912</c:v>
                </c:pt>
                <c:pt idx="2366">
                  <c:v>325464200</c:v>
                </c:pt>
                <c:pt idx="2367">
                  <c:v>325465464</c:v>
                </c:pt>
                <c:pt idx="2368">
                  <c:v>325466752</c:v>
                </c:pt>
                <c:pt idx="2369">
                  <c:v>325468024</c:v>
                </c:pt>
                <c:pt idx="2370">
                  <c:v>325469288</c:v>
                </c:pt>
                <c:pt idx="2371">
                  <c:v>325470576</c:v>
                </c:pt>
                <c:pt idx="2372">
                  <c:v>325471848</c:v>
                </c:pt>
                <c:pt idx="2373">
                  <c:v>325473112</c:v>
                </c:pt>
                <c:pt idx="2374">
                  <c:v>325474400</c:v>
                </c:pt>
                <c:pt idx="2375">
                  <c:v>325475680</c:v>
                </c:pt>
                <c:pt idx="2376">
                  <c:v>325476952</c:v>
                </c:pt>
                <c:pt idx="2377">
                  <c:v>325478224</c:v>
                </c:pt>
                <c:pt idx="2378">
                  <c:v>325479488</c:v>
                </c:pt>
                <c:pt idx="2379">
                  <c:v>325480776</c:v>
                </c:pt>
                <c:pt idx="2380">
                  <c:v>325482048</c:v>
                </c:pt>
                <c:pt idx="2381">
                  <c:v>325483312</c:v>
                </c:pt>
                <c:pt idx="2382">
                  <c:v>325484604</c:v>
                </c:pt>
                <c:pt idx="2383">
                  <c:v>325485864</c:v>
                </c:pt>
                <c:pt idx="2384">
                  <c:v>325487152</c:v>
                </c:pt>
                <c:pt idx="2385">
                  <c:v>325488424</c:v>
                </c:pt>
                <c:pt idx="2386">
                  <c:v>325489700</c:v>
                </c:pt>
                <c:pt idx="2387">
                  <c:v>325490976</c:v>
                </c:pt>
                <c:pt idx="2388">
                  <c:v>325492248</c:v>
                </c:pt>
                <c:pt idx="2389">
                  <c:v>325493512</c:v>
                </c:pt>
                <c:pt idx="2390">
                  <c:v>325494804</c:v>
                </c:pt>
                <c:pt idx="2391">
                  <c:v>325496064</c:v>
                </c:pt>
                <c:pt idx="2392">
                  <c:v>325497352</c:v>
                </c:pt>
                <c:pt idx="2393">
                  <c:v>325498624</c:v>
                </c:pt>
                <c:pt idx="2394">
                  <c:v>325499888</c:v>
                </c:pt>
                <c:pt idx="2395">
                  <c:v>325501176</c:v>
                </c:pt>
                <c:pt idx="2396">
                  <c:v>325502448</c:v>
                </c:pt>
                <c:pt idx="2397">
                  <c:v>325503712</c:v>
                </c:pt>
                <c:pt idx="2398">
                  <c:v>325505000</c:v>
                </c:pt>
                <c:pt idx="2399">
                  <c:v>325506280</c:v>
                </c:pt>
                <c:pt idx="2400">
                  <c:v>325507552</c:v>
                </c:pt>
                <c:pt idx="2401">
                  <c:v>325508824</c:v>
                </c:pt>
                <c:pt idx="2402">
                  <c:v>325510088</c:v>
                </c:pt>
                <c:pt idx="2403">
                  <c:v>325511384</c:v>
                </c:pt>
                <c:pt idx="2404">
                  <c:v>325512648</c:v>
                </c:pt>
                <c:pt idx="2405">
                  <c:v>325513912</c:v>
                </c:pt>
                <c:pt idx="2406">
                  <c:v>325515200</c:v>
                </c:pt>
                <c:pt idx="2407">
                  <c:v>325516480</c:v>
                </c:pt>
                <c:pt idx="2408">
                  <c:v>325517752</c:v>
                </c:pt>
                <c:pt idx="2409">
                  <c:v>325519024</c:v>
                </c:pt>
                <c:pt idx="2410">
                  <c:v>325520288</c:v>
                </c:pt>
                <c:pt idx="2411">
                  <c:v>325521584</c:v>
                </c:pt>
                <c:pt idx="2412">
                  <c:v>325522848</c:v>
                </c:pt>
                <c:pt idx="2413">
                  <c:v>325524112</c:v>
                </c:pt>
                <c:pt idx="2414">
                  <c:v>325525400</c:v>
                </c:pt>
                <c:pt idx="2415">
                  <c:v>325526664</c:v>
                </c:pt>
                <c:pt idx="2416">
                  <c:v>325527952</c:v>
                </c:pt>
                <c:pt idx="2417">
                  <c:v>325529224</c:v>
                </c:pt>
                <c:pt idx="2418">
                  <c:v>325530488</c:v>
                </c:pt>
                <c:pt idx="2419">
                  <c:v>325531776</c:v>
                </c:pt>
                <c:pt idx="2420">
                  <c:v>325533048</c:v>
                </c:pt>
                <c:pt idx="2421">
                  <c:v>325534312</c:v>
                </c:pt>
                <c:pt idx="2422">
                  <c:v>325535600</c:v>
                </c:pt>
                <c:pt idx="2423">
                  <c:v>325536864</c:v>
                </c:pt>
                <c:pt idx="2424">
                  <c:v>325538152</c:v>
                </c:pt>
                <c:pt idx="2425">
                  <c:v>325539424</c:v>
                </c:pt>
                <c:pt idx="2426">
                  <c:v>325540688</c:v>
                </c:pt>
                <c:pt idx="2427">
                  <c:v>325541976</c:v>
                </c:pt>
                <c:pt idx="2428">
                  <c:v>325543256</c:v>
                </c:pt>
                <c:pt idx="2429">
                  <c:v>325544512</c:v>
                </c:pt>
                <c:pt idx="2430">
                  <c:v>325545800</c:v>
                </c:pt>
                <c:pt idx="2431">
                  <c:v>325547064</c:v>
                </c:pt>
                <c:pt idx="2432">
                  <c:v>325548352</c:v>
                </c:pt>
                <c:pt idx="2433">
                  <c:v>325549624</c:v>
                </c:pt>
                <c:pt idx="2434">
                  <c:v>325550888</c:v>
                </c:pt>
                <c:pt idx="2435">
                  <c:v>325552180</c:v>
                </c:pt>
                <c:pt idx="2436">
                  <c:v>325553448</c:v>
                </c:pt>
                <c:pt idx="2437">
                  <c:v>325554712</c:v>
                </c:pt>
                <c:pt idx="2438">
                  <c:v>325556000</c:v>
                </c:pt>
                <c:pt idx="2439">
                  <c:v>325557276</c:v>
                </c:pt>
                <c:pt idx="2440">
                  <c:v>325558552</c:v>
                </c:pt>
                <c:pt idx="2441">
                  <c:v>325559824</c:v>
                </c:pt>
                <c:pt idx="2442">
                  <c:v>325561088</c:v>
                </c:pt>
                <c:pt idx="2443">
                  <c:v>325562380</c:v>
                </c:pt>
                <c:pt idx="2444">
                  <c:v>325563648</c:v>
                </c:pt>
                <c:pt idx="2445">
                  <c:v>325564912</c:v>
                </c:pt>
                <c:pt idx="2446">
                  <c:v>325566200</c:v>
                </c:pt>
                <c:pt idx="2447">
                  <c:v>325567464</c:v>
                </c:pt>
                <c:pt idx="2448">
                  <c:v>325568752</c:v>
                </c:pt>
                <c:pt idx="2449">
                  <c:v>325570024</c:v>
                </c:pt>
                <c:pt idx="2450">
                  <c:v>325571288</c:v>
                </c:pt>
                <c:pt idx="2451">
                  <c:v>325572576</c:v>
                </c:pt>
                <c:pt idx="2452">
                  <c:v>325573856</c:v>
                </c:pt>
                <c:pt idx="2453">
                  <c:v>325575112</c:v>
                </c:pt>
                <c:pt idx="2454">
                  <c:v>325576400</c:v>
                </c:pt>
                <c:pt idx="2455">
                  <c:v>325577664</c:v>
                </c:pt>
                <c:pt idx="2456">
                  <c:v>325578960</c:v>
                </c:pt>
                <c:pt idx="2457">
                  <c:v>325580224</c:v>
                </c:pt>
                <c:pt idx="2458">
                  <c:v>325581488</c:v>
                </c:pt>
                <c:pt idx="2459">
                  <c:v>325582776</c:v>
                </c:pt>
                <c:pt idx="2460">
                  <c:v>325584056</c:v>
                </c:pt>
                <c:pt idx="2461">
                  <c:v>325585312</c:v>
                </c:pt>
                <c:pt idx="2462">
                  <c:v>325586600</c:v>
                </c:pt>
                <c:pt idx="2463">
                  <c:v>325587864</c:v>
                </c:pt>
                <c:pt idx="2464">
                  <c:v>325589152</c:v>
                </c:pt>
                <c:pt idx="2465">
                  <c:v>325590424</c:v>
                </c:pt>
                <c:pt idx="2466">
                  <c:v>325591688</c:v>
                </c:pt>
                <c:pt idx="2467">
                  <c:v>325592976</c:v>
                </c:pt>
                <c:pt idx="2468">
                  <c:v>325594248</c:v>
                </c:pt>
                <c:pt idx="2469">
                  <c:v>325595512</c:v>
                </c:pt>
                <c:pt idx="2470">
                  <c:v>325596800</c:v>
                </c:pt>
                <c:pt idx="2471">
                  <c:v>325598064</c:v>
                </c:pt>
                <c:pt idx="2472">
                  <c:v>325599352</c:v>
                </c:pt>
                <c:pt idx="2473">
                  <c:v>325600624</c:v>
                </c:pt>
                <c:pt idx="2474">
                  <c:v>325601888</c:v>
                </c:pt>
                <c:pt idx="2475">
                  <c:v>325603176</c:v>
                </c:pt>
                <c:pt idx="2476">
                  <c:v>325604448</c:v>
                </c:pt>
                <c:pt idx="2477">
                  <c:v>325605728</c:v>
                </c:pt>
                <c:pt idx="2478">
                  <c:v>325607000</c:v>
                </c:pt>
                <c:pt idx="2479">
                  <c:v>325608264</c:v>
                </c:pt>
                <c:pt idx="2480">
                  <c:v>325609552</c:v>
                </c:pt>
                <c:pt idx="2481">
                  <c:v>325610824</c:v>
                </c:pt>
                <c:pt idx="2482">
                  <c:v>325612088</c:v>
                </c:pt>
                <c:pt idx="2483">
                  <c:v>325613376</c:v>
                </c:pt>
                <c:pt idx="2484">
                  <c:v>325614656</c:v>
                </c:pt>
                <c:pt idx="2485">
                  <c:v>325615912</c:v>
                </c:pt>
                <c:pt idx="2486">
                  <c:v>325617200</c:v>
                </c:pt>
                <c:pt idx="2487">
                  <c:v>325618464</c:v>
                </c:pt>
                <c:pt idx="2488">
                  <c:v>325619760</c:v>
                </c:pt>
                <c:pt idx="2489">
                  <c:v>325621024</c:v>
                </c:pt>
                <c:pt idx="2490">
                  <c:v>325622288</c:v>
                </c:pt>
                <c:pt idx="2491">
                  <c:v>325623576</c:v>
                </c:pt>
                <c:pt idx="2492">
                  <c:v>325624856</c:v>
                </c:pt>
                <c:pt idx="2493">
                  <c:v>325626112</c:v>
                </c:pt>
                <c:pt idx="2494">
                  <c:v>325627400</c:v>
                </c:pt>
                <c:pt idx="2495">
                  <c:v>325628664</c:v>
                </c:pt>
                <c:pt idx="2496">
                  <c:v>325629956</c:v>
                </c:pt>
                <c:pt idx="2497">
                  <c:v>325631224</c:v>
                </c:pt>
                <c:pt idx="2498">
                  <c:v>325632488</c:v>
                </c:pt>
                <c:pt idx="2499">
                  <c:v>325633776</c:v>
                </c:pt>
                <c:pt idx="2500">
                  <c:v>325635048</c:v>
                </c:pt>
                <c:pt idx="2501">
                  <c:v>325636328</c:v>
                </c:pt>
                <c:pt idx="2502">
                  <c:v>325637600</c:v>
                </c:pt>
                <c:pt idx="2503">
                  <c:v>325638864</c:v>
                </c:pt>
                <c:pt idx="2504">
                  <c:v>325640152</c:v>
                </c:pt>
                <c:pt idx="2505">
                  <c:v>325641432</c:v>
                </c:pt>
                <c:pt idx="2506">
                  <c:v>325642688</c:v>
                </c:pt>
                <c:pt idx="2507">
                  <c:v>325643976</c:v>
                </c:pt>
                <c:pt idx="2508">
                  <c:v>325645248</c:v>
                </c:pt>
                <c:pt idx="2509">
                  <c:v>325646528</c:v>
                </c:pt>
                <c:pt idx="2510">
                  <c:v>325647800</c:v>
                </c:pt>
                <c:pt idx="2511">
                  <c:v>325649064</c:v>
                </c:pt>
                <c:pt idx="2512">
                  <c:v>325650352</c:v>
                </c:pt>
                <c:pt idx="2513">
                  <c:v>325651632</c:v>
                </c:pt>
                <c:pt idx="2514">
                  <c:v>325652888</c:v>
                </c:pt>
                <c:pt idx="2515">
                  <c:v>325654176</c:v>
                </c:pt>
                <c:pt idx="2516">
                  <c:v>325655448</c:v>
                </c:pt>
                <c:pt idx="2517">
                  <c:v>325656712</c:v>
                </c:pt>
                <c:pt idx="2518">
                  <c:v>325658000</c:v>
                </c:pt>
                <c:pt idx="2519">
                  <c:v>325659264</c:v>
                </c:pt>
                <c:pt idx="2520">
                  <c:v>325660552</c:v>
                </c:pt>
                <c:pt idx="2521">
                  <c:v>325661824</c:v>
                </c:pt>
                <c:pt idx="2522">
                  <c:v>325663088</c:v>
                </c:pt>
                <c:pt idx="2523">
                  <c:v>325664376</c:v>
                </c:pt>
                <c:pt idx="2524">
                  <c:v>325665648</c:v>
                </c:pt>
                <c:pt idx="2525">
                  <c:v>325666912</c:v>
                </c:pt>
                <c:pt idx="2526">
                  <c:v>325668200</c:v>
                </c:pt>
                <c:pt idx="2527">
                  <c:v>325669464</c:v>
                </c:pt>
                <c:pt idx="2528">
                  <c:v>325670752</c:v>
                </c:pt>
                <c:pt idx="2529">
                  <c:v>325672024</c:v>
                </c:pt>
                <c:pt idx="2530">
                  <c:v>325673304</c:v>
                </c:pt>
                <c:pt idx="2531">
                  <c:v>325674576</c:v>
                </c:pt>
                <c:pt idx="2532">
                  <c:v>325675848</c:v>
                </c:pt>
                <c:pt idx="2533">
                  <c:v>325677112</c:v>
                </c:pt>
                <c:pt idx="2534">
                  <c:v>325678400</c:v>
                </c:pt>
                <c:pt idx="2535">
                  <c:v>325679664</c:v>
                </c:pt>
                <c:pt idx="2536">
                  <c:v>325680952</c:v>
                </c:pt>
                <c:pt idx="2537">
                  <c:v>325682228</c:v>
                </c:pt>
                <c:pt idx="2538">
                  <c:v>325683488</c:v>
                </c:pt>
                <c:pt idx="2539">
                  <c:v>325684776</c:v>
                </c:pt>
                <c:pt idx="2540">
                  <c:v>325686048</c:v>
                </c:pt>
                <c:pt idx="2541">
                  <c:v>325687324</c:v>
                </c:pt>
                <c:pt idx="2542">
                  <c:v>325688600</c:v>
                </c:pt>
                <c:pt idx="2543">
                  <c:v>325689864</c:v>
                </c:pt>
                <c:pt idx="2544">
                  <c:v>325691152</c:v>
                </c:pt>
                <c:pt idx="2545">
                  <c:v>325692428</c:v>
                </c:pt>
                <c:pt idx="2546">
                  <c:v>325693688</c:v>
                </c:pt>
                <c:pt idx="2547">
                  <c:v>325694976</c:v>
                </c:pt>
                <c:pt idx="2548">
                  <c:v>325696248</c:v>
                </c:pt>
                <c:pt idx="2549">
                  <c:v>325697512</c:v>
                </c:pt>
                <c:pt idx="2550">
                  <c:v>325698800</c:v>
                </c:pt>
                <c:pt idx="2551">
                  <c:v>325700064</c:v>
                </c:pt>
                <c:pt idx="2552">
                  <c:v>325701352</c:v>
                </c:pt>
                <c:pt idx="2553">
                  <c:v>325702624</c:v>
                </c:pt>
                <c:pt idx="2554">
                  <c:v>325703904</c:v>
                </c:pt>
                <c:pt idx="2555">
                  <c:v>325705176</c:v>
                </c:pt>
                <c:pt idx="2556">
                  <c:v>325706448</c:v>
                </c:pt>
                <c:pt idx="2557">
                  <c:v>325707712</c:v>
                </c:pt>
                <c:pt idx="2558">
                  <c:v>325709008</c:v>
                </c:pt>
                <c:pt idx="2559">
                  <c:v>325710264</c:v>
                </c:pt>
                <c:pt idx="2560">
                  <c:v>325711552</c:v>
                </c:pt>
                <c:pt idx="2561">
                  <c:v>325712824</c:v>
                </c:pt>
                <c:pt idx="2562">
                  <c:v>325714104</c:v>
                </c:pt>
                <c:pt idx="2563">
                  <c:v>325715376</c:v>
                </c:pt>
                <c:pt idx="2564">
                  <c:v>325716648</c:v>
                </c:pt>
                <c:pt idx="2565">
                  <c:v>325717912</c:v>
                </c:pt>
                <c:pt idx="2566">
                  <c:v>325719200</c:v>
                </c:pt>
                <c:pt idx="2567">
                  <c:v>325720464</c:v>
                </c:pt>
                <c:pt idx="2568">
                  <c:v>325721752</c:v>
                </c:pt>
                <c:pt idx="2569">
                  <c:v>325723024</c:v>
                </c:pt>
                <c:pt idx="2570">
                  <c:v>325724288</c:v>
                </c:pt>
                <c:pt idx="2571">
                  <c:v>325725576</c:v>
                </c:pt>
                <c:pt idx="2572">
                  <c:v>325726848</c:v>
                </c:pt>
                <c:pt idx="2573">
                  <c:v>325728112</c:v>
                </c:pt>
                <c:pt idx="2574">
                  <c:v>325729400</c:v>
                </c:pt>
                <c:pt idx="2575">
                  <c:v>325730664</c:v>
                </c:pt>
                <c:pt idx="2576">
                  <c:v>325731952</c:v>
                </c:pt>
                <c:pt idx="2577">
                  <c:v>325733224</c:v>
                </c:pt>
                <c:pt idx="2578">
                  <c:v>325734488</c:v>
                </c:pt>
                <c:pt idx="2579">
                  <c:v>325735776</c:v>
                </c:pt>
                <c:pt idx="2580">
                  <c:v>325737048</c:v>
                </c:pt>
                <c:pt idx="2581">
                  <c:v>325738312</c:v>
                </c:pt>
                <c:pt idx="2582">
                  <c:v>325739600</c:v>
                </c:pt>
                <c:pt idx="2583">
                  <c:v>325740864</c:v>
                </c:pt>
                <c:pt idx="2584">
                  <c:v>325742152</c:v>
                </c:pt>
                <c:pt idx="2585">
                  <c:v>325743424</c:v>
                </c:pt>
                <c:pt idx="2586">
                  <c:v>325744700</c:v>
                </c:pt>
                <c:pt idx="2587">
                  <c:v>325745976</c:v>
                </c:pt>
                <c:pt idx="2588">
                  <c:v>325747248</c:v>
                </c:pt>
                <c:pt idx="2589">
                  <c:v>325748512</c:v>
                </c:pt>
                <c:pt idx="2590">
                  <c:v>325749804</c:v>
                </c:pt>
                <c:pt idx="2591">
                  <c:v>325751064</c:v>
                </c:pt>
                <c:pt idx="2592">
                  <c:v>325752352</c:v>
                </c:pt>
                <c:pt idx="2593">
                  <c:v>325753624</c:v>
                </c:pt>
                <c:pt idx="2594">
                  <c:v>325754900</c:v>
                </c:pt>
                <c:pt idx="2595">
                  <c:v>325756176</c:v>
                </c:pt>
                <c:pt idx="2596">
                  <c:v>325757448</c:v>
                </c:pt>
                <c:pt idx="2597">
                  <c:v>325758712</c:v>
                </c:pt>
                <c:pt idx="2598">
                  <c:v>325760004</c:v>
                </c:pt>
                <c:pt idx="2599">
                  <c:v>325761264</c:v>
                </c:pt>
                <c:pt idx="2600">
                  <c:v>325762552</c:v>
                </c:pt>
                <c:pt idx="2601">
                  <c:v>325763824</c:v>
                </c:pt>
                <c:pt idx="2602">
                  <c:v>325765088</c:v>
                </c:pt>
                <c:pt idx="2603">
                  <c:v>325766376</c:v>
                </c:pt>
                <c:pt idx="2604">
                  <c:v>325767648</c:v>
                </c:pt>
                <c:pt idx="2605">
                  <c:v>325768912</c:v>
                </c:pt>
                <c:pt idx="2606">
                  <c:v>325770200</c:v>
                </c:pt>
                <c:pt idx="2607">
                  <c:v>325771480</c:v>
                </c:pt>
                <c:pt idx="2608">
                  <c:v>325772752</c:v>
                </c:pt>
                <c:pt idx="2609">
                  <c:v>325774024</c:v>
                </c:pt>
                <c:pt idx="2610">
                  <c:v>325775288</c:v>
                </c:pt>
                <c:pt idx="2611">
                  <c:v>325776584</c:v>
                </c:pt>
                <c:pt idx="2612">
                  <c:v>325777848</c:v>
                </c:pt>
                <c:pt idx="2613">
                  <c:v>325779112</c:v>
                </c:pt>
                <c:pt idx="2614">
                  <c:v>325780400</c:v>
                </c:pt>
                <c:pt idx="2615">
                  <c:v>325781680</c:v>
                </c:pt>
                <c:pt idx="2616">
                  <c:v>325782952</c:v>
                </c:pt>
                <c:pt idx="2617">
                  <c:v>325784224</c:v>
                </c:pt>
                <c:pt idx="2618">
                  <c:v>325785488</c:v>
                </c:pt>
                <c:pt idx="2619">
                  <c:v>325786776</c:v>
                </c:pt>
                <c:pt idx="2620">
                  <c:v>325788048</c:v>
                </c:pt>
                <c:pt idx="2621">
                  <c:v>325789312</c:v>
                </c:pt>
                <c:pt idx="2622">
                  <c:v>325790600</c:v>
                </c:pt>
                <c:pt idx="2623">
                  <c:v>325791864</c:v>
                </c:pt>
                <c:pt idx="2624">
                  <c:v>325793152</c:v>
                </c:pt>
                <c:pt idx="2625">
                  <c:v>325794424</c:v>
                </c:pt>
                <c:pt idx="2626">
                  <c:v>325795688</c:v>
                </c:pt>
                <c:pt idx="2627">
                  <c:v>325796976</c:v>
                </c:pt>
                <c:pt idx="2628">
                  <c:v>325798248</c:v>
                </c:pt>
                <c:pt idx="2629">
                  <c:v>325799512</c:v>
                </c:pt>
                <c:pt idx="2630">
                  <c:v>325800800</c:v>
                </c:pt>
                <c:pt idx="2631">
                  <c:v>325802064</c:v>
                </c:pt>
                <c:pt idx="2632">
                  <c:v>325803352</c:v>
                </c:pt>
                <c:pt idx="2633">
                  <c:v>325804624</c:v>
                </c:pt>
                <c:pt idx="2634">
                  <c:v>325805888</c:v>
                </c:pt>
                <c:pt idx="2635">
                  <c:v>325807176</c:v>
                </c:pt>
                <c:pt idx="2636">
                  <c:v>325808448</c:v>
                </c:pt>
                <c:pt idx="2637">
                  <c:v>325809712</c:v>
                </c:pt>
                <c:pt idx="2638">
                  <c:v>325811000</c:v>
                </c:pt>
                <c:pt idx="2639">
                  <c:v>325812276</c:v>
                </c:pt>
                <c:pt idx="2640">
                  <c:v>325813552</c:v>
                </c:pt>
                <c:pt idx="2641">
                  <c:v>325814824</c:v>
                </c:pt>
                <c:pt idx="2642">
                  <c:v>325816088</c:v>
                </c:pt>
                <c:pt idx="2643">
                  <c:v>325817380</c:v>
                </c:pt>
                <c:pt idx="2644">
                  <c:v>325818648</c:v>
                </c:pt>
                <c:pt idx="2645">
                  <c:v>325819912</c:v>
                </c:pt>
                <c:pt idx="2646">
                  <c:v>325821200</c:v>
                </c:pt>
                <c:pt idx="2647">
                  <c:v>325822476</c:v>
                </c:pt>
                <c:pt idx="2648">
                  <c:v>325823752</c:v>
                </c:pt>
                <c:pt idx="2649">
                  <c:v>325825024</c:v>
                </c:pt>
                <c:pt idx="2650">
                  <c:v>325826288</c:v>
                </c:pt>
                <c:pt idx="2651">
                  <c:v>325827576</c:v>
                </c:pt>
                <c:pt idx="2652">
                  <c:v>325828848</c:v>
                </c:pt>
                <c:pt idx="2653">
                  <c:v>325830112</c:v>
                </c:pt>
                <c:pt idx="2654">
                  <c:v>325831400</c:v>
                </c:pt>
                <c:pt idx="2655">
                  <c:v>325832664</c:v>
                </c:pt>
                <c:pt idx="2656">
                  <c:v>325833960</c:v>
                </c:pt>
                <c:pt idx="2657">
                  <c:v>325835224</c:v>
                </c:pt>
                <c:pt idx="2658">
                  <c:v>325836488</c:v>
                </c:pt>
                <c:pt idx="2659">
                  <c:v>325837776</c:v>
                </c:pt>
                <c:pt idx="2660">
                  <c:v>325839056</c:v>
                </c:pt>
                <c:pt idx="2661">
                  <c:v>325840312</c:v>
                </c:pt>
                <c:pt idx="2662">
                  <c:v>325841600</c:v>
                </c:pt>
                <c:pt idx="2663">
                  <c:v>325842864</c:v>
                </c:pt>
                <c:pt idx="2664">
                  <c:v>325844160</c:v>
                </c:pt>
                <c:pt idx="2665">
                  <c:v>325845424</c:v>
                </c:pt>
                <c:pt idx="2666">
                  <c:v>325846688</c:v>
                </c:pt>
                <c:pt idx="2667">
                  <c:v>325847976</c:v>
                </c:pt>
                <c:pt idx="2668">
                  <c:v>325849248</c:v>
                </c:pt>
                <c:pt idx="2669">
                  <c:v>325850512</c:v>
                </c:pt>
                <c:pt idx="2670">
                  <c:v>325851800</c:v>
                </c:pt>
                <c:pt idx="2671">
                  <c:v>325853064</c:v>
                </c:pt>
                <c:pt idx="2672">
                  <c:v>325854352</c:v>
                </c:pt>
                <c:pt idx="2673">
                  <c:v>325855624</c:v>
                </c:pt>
                <c:pt idx="2674">
                  <c:v>325856888</c:v>
                </c:pt>
                <c:pt idx="2675">
                  <c:v>325858176</c:v>
                </c:pt>
                <c:pt idx="2676">
                  <c:v>325859448</c:v>
                </c:pt>
                <c:pt idx="2677">
                  <c:v>325860712</c:v>
                </c:pt>
                <c:pt idx="2678">
                  <c:v>325862000</c:v>
                </c:pt>
                <c:pt idx="2679">
                  <c:v>325863264</c:v>
                </c:pt>
                <c:pt idx="2680">
                  <c:v>325864552</c:v>
                </c:pt>
                <c:pt idx="2681">
                  <c:v>325865824</c:v>
                </c:pt>
                <c:pt idx="2682">
                  <c:v>325867088</c:v>
                </c:pt>
                <c:pt idx="2683">
                  <c:v>325868376</c:v>
                </c:pt>
                <c:pt idx="2684">
                  <c:v>325869648</c:v>
                </c:pt>
                <c:pt idx="2685">
                  <c:v>325870912</c:v>
                </c:pt>
                <c:pt idx="2686">
                  <c:v>325872200</c:v>
                </c:pt>
                <c:pt idx="2687">
                  <c:v>325873464</c:v>
                </c:pt>
                <c:pt idx="2688">
                  <c:v>325874752</c:v>
                </c:pt>
                <c:pt idx="2689">
                  <c:v>325876024</c:v>
                </c:pt>
                <c:pt idx="2690">
                  <c:v>325877288</c:v>
                </c:pt>
                <c:pt idx="2691">
                  <c:v>325878576</c:v>
                </c:pt>
                <c:pt idx="2692">
                  <c:v>325879856</c:v>
                </c:pt>
                <c:pt idx="2693">
                  <c:v>325881112</c:v>
                </c:pt>
                <c:pt idx="2694">
                  <c:v>325882400</c:v>
                </c:pt>
                <c:pt idx="2695">
                  <c:v>325883664</c:v>
                </c:pt>
                <c:pt idx="2696">
                  <c:v>325884956</c:v>
                </c:pt>
                <c:pt idx="2697">
                  <c:v>325886224</c:v>
                </c:pt>
                <c:pt idx="2698">
                  <c:v>325887488</c:v>
                </c:pt>
                <c:pt idx="2699">
                  <c:v>325888776</c:v>
                </c:pt>
                <c:pt idx="2700">
                  <c:v>325890052</c:v>
                </c:pt>
                <c:pt idx="2701">
                  <c:v>325891312</c:v>
                </c:pt>
                <c:pt idx="2702">
                  <c:v>325892600</c:v>
                </c:pt>
                <c:pt idx="2703">
                  <c:v>325893864</c:v>
                </c:pt>
                <c:pt idx="2704">
                  <c:v>325895152</c:v>
                </c:pt>
                <c:pt idx="2705">
                  <c:v>325896424</c:v>
                </c:pt>
                <c:pt idx="2706">
                  <c:v>325897688</c:v>
                </c:pt>
                <c:pt idx="2707">
                  <c:v>325898976</c:v>
                </c:pt>
                <c:pt idx="2708">
                  <c:v>325900248</c:v>
                </c:pt>
                <c:pt idx="2709">
                  <c:v>325901528</c:v>
                </c:pt>
                <c:pt idx="2710">
                  <c:v>325902800</c:v>
                </c:pt>
                <c:pt idx="2711">
                  <c:v>325904064</c:v>
                </c:pt>
                <c:pt idx="2712">
                  <c:v>325905352</c:v>
                </c:pt>
                <c:pt idx="2713">
                  <c:v>325906632</c:v>
                </c:pt>
                <c:pt idx="2714">
                  <c:v>325907888</c:v>
                </c:pt>
                <c:pt idx="2715">
                  <c:v>325909176</c:v>
                </c:pt>
                <c:pt idx="2716">
                  <c:v>325910448</c:v>
                </c:pt>
                <c:pt idx="2717">
                  <c:v>325911728</c:v>
                </c:pt>
                <c:pt idx="2718">
                  <c:v>325913000</c:v>
                </c:pt>
                <c:pt idx="2719">
                  <c:v>325914264</c:v>
                </c:pt>
                <c:pt idx="2720">
                  <c:v>325915552</c:v>
                </c:pt>
                <c:pt idx="2721">
                  <c:v>325916824</c:v>
                </c:pt>
                <c:pt idx="2722">
                  <c:v>325918088</c:v>
                </c:pt>
                <c:pt idx="2723">
                  <c:v>325919376</c:v>
                </c:pt>
                <c:pt idx="2724">
                  <c:v>325920648</c:v>
                </c:pt>
                <c:pt idx="2725">
                  <c:v>325921912</c:v>
                </c:pt>
                <c:pt idx="2726">
                  <c:v>325923200</c:v>
                </c:pt>
                <c:pt idx="2727">
                  <c:v>325924464</c:v>
                </c:pt>
                <c:pt idx="2728">
                  <c:v>325925752</c:v>
                </c:pt>
                <c:pt idx="2729">
                  <c:v>325927024</c:v>
                </c:pt>
                <c:pt idx="2730">
                  <c:v>325928288</c:v>
                </c:pt>
                <c:pt idx="2731">
                  <c:v>325929576</c:v>
                </c:pt>
                <c:pt idx="2732">
                  <c:v>325930848</c:v>
                </c:pt>
                <c:pt idx="2733">
                  <c:v>325932112</c:v>
                </c:pt>
                <c:pt idx="2734">
                  <c:v>325933408</c:v>
                </c:pt>
                <c:pt idx="2735">
                  <c:v>325934664</c:v>
                </c:pt>
                <c:pt idx="2736">
                  <c:v>325935952</c:v>
                </c:pt>
                <c:pt idx="2737">
                  <c:v>325937224</c:v>
                </c:pt>
                <c:pt idx="2738">
                  <c:v>325938488</c:v>
                </c:pt>
                <c:pt idx="2739">
                  <c:v>325939776</c:v>
                </c:pt>
                <c:pt idx="2740">
                  <c:v>325941048</c:v>
                </c:pt>
                <c:pt idx="2741">
                  <c:v>325942324</c:v>
                </c:pt>
                <c:pt idx="2742">
                  <c:v>325943600</c:v>
                </c:pt>
                <c:pt idx="2743">
                  <c:v>325944864</c:v>
                </c:pt>
                <c:pt idx="2744">
                  <c:v>325946152</c:v>
                </c:pt>
                <c:pt idx="2745">
                  <c:v>325947428</c:v>
                </c:pt>
                <c:pt idx="2746">
                  <c:v>325948688</c:v>
                </c:pt>
                <c:pt idx="2747">
                  <c:v>325949976</c:v>
                </c:pt>
                <c:pt idx="2748">
                  <c:v>325951248</c:v>
                </c:pt>
                <c:pt idx="2749">
                  <c:v>325952524</c:v>
                </c:pt>
                <c:pt idx="2750">
                  <c:v>325953800</c:v>
                </c:pt>
                <c:pt idx="2751">
                  <c:v>325955064</c:v>
                </c:pt>
                <c:pt idx="2752">
                  <c:v>325956352</c:v>
                </c:pt>
                <c:pt idx="2753">
                  <c:v>325957624</c:v>
                </c:pt>
                <c:pt idx="2754">
                  <c:v>325958888</c:v>
                </c:pt>
                <c:pt idx="2755">
                  <c:v>325960176</c:v>
                </c:pt>
                <c:pt idx="2756">
                  <c:v>325961448</c:v>
                </c:pt>
                <c:pt idx="2757">
                  <c:v>325962712</c:v>
                </c:pt>
                <c:pt idx="2758">
                  <c:v>325964008</c:v>
                </c:pt>
                <c:pt idx="2759">
                  <c:v>325965264</c:v>
                </c:pt>
                <c:pt idx="2760">
                  <c:v>325966552</c:v>
                </c:pt>
                <c:pt idx="2761">
                  <c:v>325967824</c:v>
                </c:pt>
                <c:pt idx="2762">
                  <c:v>325969104</c:v>
                </c:pt>
                <c:pt idx="2763">
                  <c:v>325970376</c:v>
                </c:pt>
                <c:pt idx="2764">
                  <c:v>325971648</c:v>
                </c:pt>
                <c:pt idx="2765">
                  <c:v>325972912</c:v>
                </c:pt>
                <c:pt idx="2766">
                  <c:v>325974208</c:v>
                </c:pt>
                <c:pt idx="2767">
                  <c:v>325975464</c:v>
                </c:pt>
                <c:pt idx="2768">
                  <c:v>325976752</c:v>
                </c:pt>
                <c:pt idx="2769">
                  <c:v>325978024</c:v>
                </c:pt>
                <c:pt idx="2770">
                  <c:v>325979288</c:v>
                </c:pt>
                <c:pt idx="2771">
                  <c:v>325980576</c:v>
                </c:pt>
                <c:pt idx="2772">
                  <c:v>325981848</c:v>
                </c:pt>
                <c:pt idx="2773">
                  <c:v>325983112</c:v>
                </c:pt>
                <c:pt idx="2774">
                  <c:v>325984400</c:v>
                </c:pt>
                <c:pt idx="2775">
                  <c:v>325985664</c:v>
                </c:pt>
                <c:pt idx="2776">
                  <c:v>325986952</c:v>
                </c:pt>
                <c:pt idx="2777">
                  <c:v>325988224</c:v>
                </c:pt>
                <c:pt idx="2778">
                  <c:v>325989488</c:v>
                </c:pt>
                <c:pt idx="2779">
                  <c:v>325990776</c:v>
                </c:pt>
                <c:pt idx="2780">
                  <c:v>325992048</c:v>
                </c:pt>
                <c:pt idx="2781">
                  <c:v>325993312</c:v>
                </c:pt>
                <c:pt idx="2782">
                  <c:v>325994600</c:v>
                </c:pt>
                <c:pt idx="2783">
                  <c:v>325995864</c:v>
                </c:pt>
                <c:pt idx="2784">
                  <c:v>325997152</c:v>
                </c:pt>
                <c:pt idx="2785">
                  <c:v>325998424</c:v>
                </c:pt>
                <c:pt idx="2786">
                  <c:v>325999688</c:v>
                </c:pt>
                <c:pt idx="2787">
                  <c:v>326000976</c:v>
                </c:pt>
                <c:pt idx="2788">
                  <c:v>326002248</c:v>
                </c:pt>
                <c:pt idx="2789">
                  <c:v>326003512</c:v>
                </c:pt>
                <c:pt idx="2790">
                  <c:v>326004800</c:v>
                </c:pt>
                <c:pt idx="2791">
                  <c:v>326006064</c:v>
                </c:pt>
                <c:pt idx="2792">
                  <c:v>326007352</c:v>
                </c:pt>
                <c:pt idx="2793">
                  <c:v>326008624</c:v>
                </c:pt>
                <c:pt idx="2794">
                  <c:v>326009900</c:v>
                </c:pt>
                <c:pt idx="2795">
                  <c:v>326011176</c:v>
                </c:pt>
                <c:pt idx="2796">
                  <c:v>326012448</c:v>
                </c:pt>
                <c:pt idx="2797">
                  <c:v>326013712</c:v>
                </c:pt>
                <c:pt idx="2798">
                  <c:v>326015004</c:v>
                </c:pt>
                <c:pt idx="2799">
                  <c:v>326016264</c:v>
                </c:pt>
                <c:pt idx="2800">
                  <c:v>326017552</c:v>
                </c:pt>
                <c:pt idx="2801">
                  <c:v>326018824</c:v>
                </c:pt>
                <c:pt idx="2802">
                  <c:v>326020088</c:v>
                </c:pt>
                <c:pt idx="2803">
                  <c:v>326021376</c:v>
                </c:pt>
                <c:pt idx="2804">
                  <c:v>326022648</c:v>
                </c:pt>
                <c:pt idx="2805">
                  <c:v>326023912</c:v>
                </c:pt>
                <c:pt idx="2806">
                  <c:v>326025200</c:v>
                </c:pt>
                <c:pt idx="2807">
                  <c:v>326026464</c:v>
                </c:pt>
                <c:pt idx="2808">
                  <c:v>326027752</c:v>
                </c:pt>
                <c:pt idx="2809">
                  <c:v>326029024</c:v>
                </c:pt>
                <c:pt idx="2810">
                  <c:v>326030288</c:v>
                </c:pt>
                <c:pt idx="2811">
                  <c:v>326031584</c:v>
                </c:pt>
                <c:pt idx="2812">
                  <c:v>326032848</c:v>
                </c:pt>
                <c:pt idx="2813">
                  <c:v>326034112</c:v>
                </c:pt>
                <c:pt idx="2814">
                  <c:v>326035400</c:v>
                </c:pt>
                <c:pt idx="2815">
                  <c:v>326036680</c:v>
                </c:pt>
                <c:pt idx="2816">
                  <c:v>326037952</c:v>
                </c:pt>
                <c:pt idx="2817">
                  <c:v>326039224</c:v>
                </c:pt>
                <c:pt idx="2818">
                  <c:v>326040488</c:v>
                </c:pt>
                <c:pt idx="2819">
                  <c:v>326041784</c:v>
                </c:pt>
                <c:pt idx="2820">
                  <c:v>326043048</c:v>
                </c:pt>
                <c:pt idx="2821">
                  <c:v>326044312</c:v>
                </c:pt>
                <c:pt idx="2822">
                  <c:v>326045600</c:v>
                </c:pt>
                <c:pt idx="2823">
                  <c:v>326046864</c:v>
                </c:pt>
                <c:pt idx="2824">
                  <c:v>326048152</c:v>
                </c:pt>
                <c:pt idx="2825">
                  <c:v>326049424</c:v>
                </c:pt>
                <c:pt idx="2826">
                  <c:v>326050688</c:v>
                </c:pt>
                <c:pt idx="2827">
                  <c:v>326051976</c:v>
                </c:pt>
                <c:pt idx="2828">
                  <c:v>326053248</c:v>
                </c:pt>
                <c:pt idx="2829">
                  <c:v>326054512</c:v>
                </c:pt>
                <c:pt idx="2830">
                  <c:v>326055800</c:v>
                </c:pt>
                <c:pt idx="2831">
                  <c:v>326057064</c:v>
                </c:pt>
                <c:pt idx="2832">
                  <c:v>326058352</c:v>
                </c:pt>
                <c:pt idx="2833">
                  <c:v>326059624</c:v>
                </c:pt>
                <c:pt idx="2834">
                  <c:v>326060888</c:v>
                </c:pt>
                <c:pt idx="2835">
                  <c:v>326062176</c:v>
                </c:pt>
                <c:pt idx="2836">
                  <c:v>326063352</c:v>
                </c:pt>
                <c:pt idx="2837">
                  <c:v>326064544</c:v>
                </c:pt>
                <c:pt idx="2838">
                  <c:v>326065744</c:v>
                </c:pt>
                <c:pt idx="2839">
                  <c:v>326066936</c:v>
                </c:pt>
                <c:pt idx="2840">
                  <c:v>326068112</c:v>
                </c:pt>
                <c:pt idx="2841">
                  <c:v>326069304</c:v>
                </c:pt>
                <c:pt idx="2842">
                  <c:v>326070504</c:v>
                </c:pt>
                <c:pt idx="2843">
                  <c:v>326071696</c:v>
                </c:pt>
                <c:pt idx="2844">
                  <c:v>326072872</c:v>
                </c:pt>
                <c:pt idx="2845">
                  <c:v>326074064</c:v>
                </c:pt>
                <c:pt idx="2846">
                  <c:v>326075264</c:v>
                </c:pt>
                <c:pt idx="2847">
                  <c:v>326076460</c:v>
                </c:pt>
                <c:pt idx="2848">
                  <c:v>326077648</c:v>
                </c:pt>
                <c:pt idx="2849">
                  <c:v>326078824</c:v>
                </c:pt>
                <c:pt idx="2850">
                  <c:v>326080024</c:v>
                </c:pt>
                <c:pt idx="2851">
                  <c:v>326081216</c:v>
                </c:pt>
                <c:pt idx="2852">
                  <c:v>326082392</c:v>
                </c:pt>
                <c:pt idx="2853">
                  <c:v>326083596</c:v>
                </c:pt>
                <c:pt idx="2854">
                  <c:v>326084792</c:v>
                </c:pt>
                <c:pt idx="2855">
                  <c:v>326085976</c:v>
                </c:pt>
                <c:pt idx="2856">
                  <c:v>326087152</c:v>
                </c:pt>
                <c:pt idx="2857">
                  <c:v>326088344</c:v>
                </c:pt>
                <c:pt idx="2858">
                  <c:v>326089544</c:v>
                </c:pt>
                <c:pt idx="2859">
                  <c:v>326090736</c:v>
                </c:pt>
                <c:pt idx="2860">
                  <c:v>326091912</c:v>
                </c:pt>
                <c:pt idx="2861">
                  <c:v>326093104</c:v>
                </c:pt>
                <c:pt idx="2862">
                  <c:v>326094304</c:v>
                </c:pt>
                <c:pt idx="2863">
                  <c:v>326095496</c:v>
                </c:pt>
                <c:pt idx="2864">
                  <c:v>326096672</c:v>
                </c:pt>
                <c:pt idx="2865">
                  <c:v>326097864</c:v>
                </c:pt>
                <c:pt idx="2866">
                  <c:v>326099064</c:v>
                </c:pt>
                <c:pt idx="2867">
                  <c:v>326100256</c:v>
                </c:pt>
                <c:pt idx="2868">
                  <c:v>326101432</c:v>
                </c:pt>
                <c:pt idx="2869">
                  <c:v>326102624</c:v>
                </c:pt>
                <c:pt idx="2870">
                  <c:v>326103824</c:v>
                </c:pt>
                <c:pt idx="2871">
                  <c:v>326105016</c:v>
                </c:pt>
                <c:pt idx="2872">
                  <c:v>326106192</c:v>
                </c:pt>
                <c:pt idx="2873">
                  <c:v>326107384</c:v>
                </c:pt>
                <c:pt idx="2874">
                  <c:v>326108584</c:v>
                </c:pt>
                <c:pt idx="2875">
                  <c:v>326109776</c:v>
                </c:pt>
                <c:pt idx="2876">
                  <c:v>326110952</c:v>
                </c:pt>
                <c:pt idx="2877">
                  <c:v>326112144</c:v>
                </c:pt>
                <c:pt idx="2878">
                  <c:v>326113344</c:v>
                </c:pt>
                <c:pt idx="2879">
                  <c:v>326114536</c:v>
                </c:pt>
                <c:pt idx="2880">
                  <c:v>326115712</c:v>
                </c:pt>
                <c:pt idx="2881">
                  <c:v>326116904</c:v>
                </c:pt>
                <c:pt idx="2882">
                  <c:v>326118104</c:v>
                </c:pt>
                <c:pt idx="2883">
                  <c:v>326119296</c:v>
                </c:pt>
                <c:pt idx="2884">
                  <c:v>326120484</c:v>
                </c:pt>
                <c:pt idx="2885">
                  <c:v>326121680</c:v>
                </c:pt>
                <c:pt idx="2886">
                  <c:v>326122864</c:v>
                </c:pt>
                <c:pt idx="2887">
                  <c:v>326124056</c:v>
                </c:pt>
                <c:pt idx="2888">
                  <c:v>326125232</c:v>
                </c:pt>
                <c:pt idx="2889">
                  <c:v>326126424</c:v>
                </c:pt>
                <c:pt idx="2890">
                  <c:v>326127628</c:v>
                </c:pt>
                <c:pt idx="2891">
                  <c:v>326128824</c:v>
                </c:pt>
                <c:pt idx="2892">
                  <c:v>326130008</c:v>
                </c:pt>
                <c:pt idx="2893">
                  <c:v>326131184</c:v>
                </c:pt>
                <c:pt idx="2894">
                  <c:v>326132384</c:v>
                </c:pt>
                <c:pt idx="2895">
                  <c:v>326133576</c:v>
                </c:pt>
                <c:pt idx="2896">
                  <c:v>326134752</c:v>
                </c:pt>
                <c:pt idx="2897">
                  <c:v>326135944</c:v>
                </c:pt>
                <c:pt idx="2898">
                  <c:v>326137144</c:v>
                </c:pt>
                <c:pt idx="2899">
                  <c:v>326138336</c:v>
                </c:pt>
                <c:pt idx="2900">
                  <c:v>326139512</c:v>
                </c:pt>
                <c:pt idx="2901">
                  <c:v>326140704</c:v>
                </c:pt>
                <c:pt idx="2902">
                  <c:v>326141904</c:v>
                </c:pt>
                <c:pt idx="2903">
                  <c:v>326143096</c:v>
                </c:pt>
                <c:pt idx="2904">
                  <c:v>326144272</c:v>
                </c:pt>
                <c:pt idx="2905">
                  <c:v>326145464</c:v>
                </c:pt>
                <c:pt idx="2906">
                  <c:v>326146664</c:v>
                </c:pt>
                <c:pt idx="2907">
                  <c:v>326147856</c:v>
                </c:pt>
                <c:pt idx="2908">
                  <c:v>326149032</c:v>
                </c:pt>
                <c:pt idx="2909">
                  <c:v>326150224</c:v>
                </c:pt>
                <c:pt idx="2910">
                  <c:v>326151424</c:v>
                </c:pt>
                <c:pt idx="2911">
                  <c:v>326152616</c:v>
                </c:pt>
                <c:pt idx="2912">
                  <c:v>326153792</c:v>
                </c:pt>
                <c:pt idx="2913">
                  <c:v>326154984</c:v>
                </c:pt>
                <c:pt idx="2914">
                  <c:v>326156184</c:v>
                </c:pt>
                <c:pt idx="2915">
                  <c:v>326157376</c:v>
                </c:pt>
                <c:pt idx="2916">
                  <c:v>326158568</c:v>
                </c:pt>
                <c:pt idx="2917">
                  <c:v>326159744</c:v>
                </c:pt>
                <c:pt idx="2918">
                  <c:v>326160848</c:v>
                </c:pt>
                <c:pt idx="2919">
                  <c:v>326161952</c:v>
                </c:pt>
                <c:pt idx="2920">
                  <c:v>326163072</c:v>
                </c:pt>
                <c:pt idx="2921">
                  <c:v>326164176</c:v>
                </c:pt>
                <c:pt idx="2922">
                  <c:v>326165280</c:v>
                </c:pt>
                <c:pt idx="2923">
                  <c:v>326166384</c:v>
                </c:pt>
                <c:pt idx="2924">
                  <c:v>326167488</c:v>
                </c:pt>
                <c:pt idx="2925">
                  <c:v>326168600</c:v>
                </c:pt>
                <c:pt idx="2926">
                  <c:v>326169688</c:v>
                </c:pt>
                <c:pt idx="2927">
                  <c:v>326170808</c:v>
                </c:pt>
                <c:pt idx="2928">
                  <c:v>326171912</c:v>
                </c:pt>
                <c:pt idx="2929">
                  <c:v>326173016</c:v>
                </c:pt>
                <c:pt idx="2930">
                  <c:v>326174120</c:v>
                </c:pt>
                <c:pt idx="2931">
                  <c:v>326175224</c:v>
                </c:pt>
                <c:pt idx="2932">
                  <c:v>326176328</c:v>
                </c:pt>
                <c:pt idx="2933">
                  <c:v>326177424</c:v>
                </c:pt>
                <c:pt idx="2934">
                  <c:v>326178528</c:v>
                </c:pt>
                <c:pt idx="2935">
                  <c:v>326179632</c:v>
                </c:pt>
                <c:pt idx="2936">
                  <c:v>326180752</c:v>
                </c:pt>
                <c:pt idx="2937">
                  <c:v>326181856</c:v>
                </c:pt>
                <c:pt idx="2938">
                  <c:v>326182964</c:v>
                </c:pt>
                <c:pt idx="2939">
                  <c:v>326184064</c:v>
                </c:pt>
                <c:pt idx="2940">
                  <c:v>326185176</c:v>
                </c:pt>
                <c:pt idx="2941">
                  <c:v>326186264</c:v>
                </c:pt>
                <c:pt idx="2942">
                  <c:v>326187368</c:v>
                </c:pt>
                <c:pt idx="2943">
                  <c:v>326188472</c:v>
                </c:pt>
                <c:pt idx="2944">
                  <c:v>326189592</c:v>
                </c:pt>
                <c:pt idx="2945">
                  <c:v>326190696</c:v>
                </c:pt>
                <c:pt idx="2946">
                  <c:v>326191800</c:v>
                </c:pt>
                <c:pt idx="2947">
                  <c:v>326192904</c:v>
                </c:pt>
                <c:pt idx="2948">
                  <c:v>326194008</c:v>
                </c:pt>
                <c:pt idx="2949">
                  <c:v>326195104</c:v>
                </c:pt>
                <c:pt idx="2950">
                  <c:v>326196208</c:v>
                </c:pt>
                <c:pt idx="2951">
                  <c:v>326197312</c:v>
                </c:pt>
                <c:pt idx="2952">
                  <c:v>326198432</c:v>
                </c:pt>
                <c:pt idx="2953">
                  <c:v>326199536</c:v>
                </c:pt>
                <c:pt idx="2954">
                  <c:v>326200640</c:v>
                </c:pt>
                <c:pt idx="2955">
                  <c:v>326201744</c:v>
                </c:pt>
                <c:pt idx="2956">
                  <c:v>326202848</c:v>
                </c:pt>
                <c:pt idx="2957">
                  <c:v>326203944</c:v>
                </c:pt>
                <c:pt idx="2958">
                  <c:v>326205048</c:v>
                </c:pt>
                <c:pt idx="2959">
                  <c:v>326206152</c:v>
                </c:pt>
                <c:pt idx="2960">
                  <c:v>326207272</c:v>
                </c:pt>
                <c:pt idx="2961">
                  <c:v>326208376</c:v>
                </c:pt>
                <c:pt idx="2962">
                  <c:v>326209480</c:v>
                </c:pt>
                <c:pt idx="2963">
                  <c:v>326210588</c:v>
                </c:pt>
                <c:pt idx="2964">
                  <c:v>326211688</c:v>
                </c:pt>
                <c:pt idx="2965">
                  <c:v>326212800</c:v>
                </c:pt>
                <c:pt idx="2966">
                  <c:v>326213888</c:v>
                </c:pt>
                <c:pt idx="2967">
                  <c:v>326215008</c:v>
                </c:pt>
                <c:pt idx="2968">
                  <c:v>326216112</c:v>
                </c:pt>
                <c:pt idx="2969">
                  <c:v>326217216</c:v>
                </c:pt>
                <c:pt idx="2970">
                  <c:v>326218320</c:v>
                </c:pt>
                <c:pt idx="2971">
                  <c:v>326219424</c:v>
                </c:pt>
                <c:pt idx="2972">
                  <c:v>326220528</c:v>
                </c:pt>
                <c:pt idx="2973">
                  <c:v>326221624</c:v>
                </c:pt>
                <c:pt idx="2974">
                  <c:v>326222728</c:v>
                </c:pt>
                <c:pt idx="2975">
                  <c:v>326223832</c:v>
                </c:pt>
                <c:pt idx="2976">
                  <c:v>326224956</c:v>
                </c:pt>
                <c:pt idx="2977">
                  <c:v>326226056</c:v>
                </c:pt>
                <c:pt idx="2978">
                  <c:v>326227168</c:v>
                </c:pt>
                <c:pt idx="2979">
                  <c:v>326228264</c:v>
                </c:pt>
                <c:pt idx="2980">
                  <c:v>326229368</c:v>
                </c:pt>
                <c:pt idx="2981">
                  <c:v>326230464</c:v>
                </c:pt>
                <c:pt idx="2982">
                  <c:v>326231568</c:v>
                </c:pt>
                <c:pt idx="2983">
                  <c:v>326232672</c:v>
                </c:pt>
                <c:pt idx="2984">
                  <c:v>326233792</c:v>
                </c:pt>
                <c:pt idx="2985">
                  <c:v>326234896</c:v>
                </c:pt>
                <c:pt idx="2986">
                  <c:v>326236000</c:v>
                </c:pt>
                <c:pt idx="2987">
                  <c:v>326237104</c:v>
                </c:pt>
                <c:pt idx="2988">
                  <c:v>326238216</c:v>
                </c:pt>
                <c:pt idx="2989">
                  <c:v>326239304</c:v>
                </c:pt>
                <c:pt idx="2990">
                  <c:v>326240408</c:v>
                </c:pt>
                <c:pt idx="2991">
                  <c:v>326241512</c:v>
                </c:pt>
                <c:pt idx="2992">
                  <c:v>326242632</c:v>
                </c:pt>
                <c:pt idx="2993">
                  <c:v>326243736</c:v>
                </c:pt>
                <c:pt idx="2994">
                  <c:v>326244840</c:v>
                </c:pt>
                <c:pt idx="2995">
                  <c:v>326245944</c:v>
                </c:pt>
                <c:pt idx="2996">
                  <c:v>326247048</c:v>
                </c:pt>
                <c:pt idx="2997">
                  <c:v>326248144</c:v>
                </c:pt>
                <c:pt idx="2998">
                  <c:v>326249248</c:v>
                </c:pt>
                <c:pt idx="2999">
                  <c:v>326250352</c:v>
                </c:pt>
                <c:pt idx="3000">
                  <c:v>326251472</c:v>
                </c:pt>
                <c:pt idx="3001">
                  <c:v>326252580</c:v>
                </c:pt>
                <c:pt idx="3002">
                  <c:v>326253680</c:v>
                </c:pt>
                <c:pt idx="3003">
                  <c:v>326254792</c:v>
                </c:pt>
                <c:pt idx="3004">
                  <c:v>326255888</c:v>
                </c:pt>
                <c:pt idx="3005">
                  <c:v>326256984</c:v>
                </c:pt>
                <c:pt idx="3006">
                  <c:v>326258088</c:v>
                </c:pt>
                <c:pt idx="3007">
                  <c:v>326259192</c:v>
                </c:pt>
                <c:pt idx="3008">
                  <c:v>326260312</c:v>
                </c:pt>
                <c:pt idx="3009">
                  <c:v>326261416</c:v>
                </c:pt>
                <c:pt idx="3010">
                  <c:v>326262520</c:v>
                </c:pt>
                <c:pt idx="3011">
                  <c:v>326263624</c:v>
                </c:pt>
                <c:pt idx="3012">
                  <c:v>326264728</c:v>
                </c:pt>
                <c:pt idx="3013">
                  <c:v>326265824</c:v>
                </c:pt>
                <c:pt idx="3014">
                  <c:v>326266940</c:v>
                </c:pt>
                <c:pt idx="3015">
                  <c:v>326268032</c:v>
                </c:pt>
                <c:pt idx="3016">
                  <c:v>326269160</c:v>
                </c:pt>
                <c:pt idx="3017">
                  <c:v>326270256</c:v>
                </c:pt>
                <c:pt idx="3018">
                  <c:v>326271360</c:v>
                </c:pt>
                <c:pt idx="3019">
                  <c:v>326272464</c:v>
                </c:pt>
                <c:pt idx="3020">
                  <c:v>326273568</c:v>
                </c:pt>
                <c:pt idx="3021">
                  <c:v>326274664</c:v>
                </c:pt>
                <c:pt idx="3022">
                  <c:v>326275768</c:v>
                </c:pt>
                <c:pt idx="3023">
                  <c:v>326276872</c:v>
                </c:pt>
                <c:pt idx="3024">
                  <c:v>326277992</c:v>
                </c:pt>
                <c:pt idx="3025">
                  <c:v>326279096</c:v>
                </c:pt>
                <c:pt idx="3026">
                  <c:v>326280204</c:v>
                </c:pt>
                <c:pt idx="3027">
                  <c:v>326281304</c:v>
                </c:pt>
                <c:pt idx="3028">
                  <c:v>326282416</c:v>
                </c:pt>
                <c:pt idx="3029">
                  <c:v>326283504</c:v>
                </c:pt>
                <c:pt idx="3030">
                  <c:v>326284608</c:v>
                </c:pt>
                <c:pt idx="3031">
                  <c:v>326285712</c:v>
                </c:pt>
                <c:pt idx="3032">
                  <c:v>326286832</c:v>
                </c:pt>
                <c:pt idx="3033">
                  <c:v>326287936</c:v>
                </c:pt>
                <c:pt idx="3034">
                  <c:v>326289040</c:v>
                </c:pt>
                <c:pt idx="3035">
                  <c:v>326290144</c:v>
                </c:pt>
                <c:pt idx="3036">
                  <c:v>326291248</c:v>
                </c:pt>
                <c:pt idx="3037">
                  <c:v>326292344</c:v>
                </c:pt>
                <c:pt idx="3038">
                  <c:v>326293448</c:v>
                </c:pt>
                <c:pt idx="3039">
                  <c:v>326294564</c:v>
                </c:pt>
                <c:pt idx="3040">
                  <c:v>326295672</c:v>
                </c:pt>
                <c:pt idx="3041">
                  <c:v>326296784</c:v>
                </c:pt>
                <c:pt idx="3042">
                  <c:v>326297880</c:v>
                </c:pt>
                <c:pt idx="3043">
                  <c:v>326298984</c:v>
                </c:pt>
                <c:pt idx="3044">
                  <c:v>326300088</c:v>
                </c:pt>
                <c:pt idx="3045">
                  <c:v>326301184</c:v>
                </c:pt>
                <c:pt idx="3046">
                  <c:v>326302288</c:v>
                </c:pt>
                <c:pt idx="3047">
                  <c:v>326303392</c:v>
                </c:pt>
                <c:pt idx="3048">
                  <c:v>326304512</c:v>
                </c:pt>
                <c:pt idx="3049">
                  <c:v>326305616</c:v>
                </c:pt>
                <c:pt idx="3050">
                  <c:v>326306720</c:v>
                </c:pt>
                <c:pt idx="3051">
                  <c:v>326307824</c:v>
                </c:pt>
                <c:pt idx="3052">
                  <c:v>326308928</c:v>
                </c:pt>
                <c:pt idx="3053">
                  <c:v>326310024</c:v>
                </c:pt>
                <c:pt idx="3054">
                  <c:v>326311144</c:v>
                </c:pt>
                <c:pt idx="3055">
                  <c:v>326312232</c:v>
                </c:pt>
                <c:pt idx="3056">
                  <c:v>326313352</c:v>
                </c:pt>
                <c:pt idx="3057">
                  <c:v>326314456</c:v>
                </c:pt>
                <c:pt idx="3058">
                  <c:v>326315560</c:v>
                </c:pt>
                <c:pt idx="3059">
                  <c:v>326316664</c:v>
                </c:pt>
                <c:pt idx="3060">
                  <c:v>326317768</c:v>
                </c:pt>
                <c:pt idx="3061">
                  <c:v>326318864</c:v>
                </c:pt>
                <c:pt idx="3062">
                  <c:v>326319968</c:v>
                </c:pt>
                <c:pt idx="3063">
                  <c:v>326321072</c:v>
                </c:pt>
                <c:pt idx="3064">
                  <c:v>326322196</c:v>
                </c:pt>
                <c:pt idx="3065">
                  <c:v>326323296</c:v>
                </c:pt>
                <c:pt idx="3066">
                  <c:v>326324408</c:v>
                </c:pt>
                <c:pt idx="3067">
                  <c:v>326325504</c:v>
                </c:pt>
                <c:pt idx="3068">
                  <c:v>326326616</c:v>
                </c:pt>
                <c:pt idx="3069">
                  <c:v>326327704</c:v>
                </c:pt>
                <c:pt idx="3070">
                  <c:v>326328808</c:v>
                </c:pt>
                <c:pt idx="3071">
                  <c:v>326329912</c:v>
                </c:pt>
                <c:pt idx="3072">
                  <c:v>326331032</c:v>
                </c:pt>
                <c:pt idx="3073">
                  <c:v>326332136</c:v>
                </c:pt>
                <c:pt idx="3074">
                  <c:v>326333240</c:v>
                </c:pt>
                <c:pt idx="3075">
                  <c:v>326334344</c:v>
                </c:pt>
                <c:pt idx="3076">
                  <c:v>326335448</c:v>
                </c:pt>
                <c:pt idx="3077">
                  <c:v>326336556</c:v>
                </c:pt>
                <c:pt idx="3078">
                  <c:v>326337648</c:v>
                </c:pt>
                <c:pt idx="3079">
                  <c:v>326338768</c:v>
                </c:pt>
                <c:pt idx="3080">
                  <c:v>326339872</c:v>
                </c:pt>
                <c:pt idx="3081">
                  <c:v>326340976</c:v>
                </c:pt>
                <c:pt idx="3082">
                  <c:v>326342080</c:v>
                </c:pt>
                <c:pt idx="3083">
                  <c:v>326343184</c:v>
                </c:pt>
                <c:pt idx="3084">
                  <c:v>326344288</c:v>
                </c:pt>
                <c:pt idx="3085">
                  <c:v>326345384</c:v>
                </c:pt>
                <c:pt idx="3086">
                  <c:v>326346488</c:v>
                </c:pt>
                <c:pt idx="3087">
                  <c:v>326347592</c:v>
                </c:pt>
                <c:pt idx="3088">
                  <c:v>326348712</c:v>
                </c:pt>
                <c:pt idx="3089">
                  <c:v>326349816</c:v>
                </c:pt>
                <c:pt idx="3090">
                  <c:v>326350920</c:v>
                </c:pt>
                <c:pt idx="3091">
                  <c:v>326352024</c:v>
                </c:pt>
                <c:pt idx="3092">
                  <c:v>326353128</c:v>
                </c:pt>
                <c:pt idx="3093">
                  <c:v>326354224</c:v>
                </c:pt>
                <c:pt idx="3094">
                  <c:v>326355328</c:v>
                </c:pt>
                <c:pt idx="3095">
                  <c:v>326356432</c:v>
                </c:pt>
                <c:pt idx="3096">
                  <c:v>326357552</c:v>
                </c:pt>
                <c:pt idx="3097">
                  <c:v>326358656</c:v>
                </c:pt>
                <c:pt idx="3098">
                  <c:v>326359760</c:v>
                </c:pt>
                <c:pt idx="3099">
                  <c:v>326360864</c:v>
                </c:pt>
                <c:pt idx="3100">
                  <c:v>326361968</c:v>
                </c:pt>
                <c:pt idx="3101">
                  <c:v>326363064</c:v>
                </c:pt>
                <c:pt idx="3102">
                  <c:v>326364180</c:v>
                </c:pt>
                <c:pt idx="3103">
                  <c:v>326365272</c:v>
                </c:pt>
                <c:pt idx="3104">
                  <c:v>326366400</c:v>
                </c:pt>
                <c:pt idx="3105">
                  <c:v>326367496</c:v>
                </c:pt>
                <c:pt idx="3106">
                  <c:v>326368608</c:v>
                </c:pt>
                <c:pt idx="3107">
                  <c:v>326369704</c:v>
                </c:pt>
                <c:pt idx="3108">
                  <c:v>326370808</c:v>
                </c:pt>
                <c:pt idx="3109">
                  <c:v>326371904</c:v>
                </c:pt>
                <c:pt idx="3110">
                  <c:v>326373008</c:v>
                </c:pt>
                <c:pt idx="3111">
                  <c:v>326374112</c:v>
                </c:pt>
                <c:pt idx="3112">
                  <c:v>326375232</c:v>
                </c:pt>
                <c:pt idx="3113">
                  <c:v>326376336</c:v>
                </c:pt>
                <c:pt idx="3114">
                  <c:v>326377440</c:v>
                </c:pt>
                <c:pt idx="3115">
                  <c:v>326378548</c:v>
                </c:pt>
                <c:pt idx="3116">
                  <c:v>326379648</c:v>
                </c:pt>
                <c:pt idx="3117">
                  <c:v>326380760</c:v>
                </c:pt>
                <c:pt idx="3118">
                  <c:v>326381848</c:v>
                </c:pt>
                <c:pt idx="3119">
                  <c:v>326382952</c:v>
                </c:pt>
                <c:pt idx="3120">
                  <c:v>326384072</c:v>
                </c:pt>
                <c:pt idx="3121">
                  <c:v>326385176</c:v>
                </c:pt>
                <c:pt idx="3122">
                  <c:v>326386280</c:v>
                </c:pt>
                <c:pt idx="3123">
                  <c:v>326387384</c:v>
                </c:pt>
                <c:pt idx="3124">
                  <c:v>326388488</c:v>
                </c:pt>
                <c:pt idx="3125">
                  <c:v>326389584</c:v>
                </c:pt>
                <c:pt idx="3126">
                  <c:v>326390688</c:v>
                </c:pt>
                <c:pt idx="3127">
                  <c:v>326391792</c:v>
                </c:pt>
                <c:pt idx="3128">
                  <c:v>326392912</c:v>
                </c:pt>
                <c:pt idx="3129">
                  <c:v>326394016</c:v>
                </c:pt>
                <c:pt idx="3130">
                  <c:v>326395120</c:v>
                </c:pt>
                <c:pt idx="3131">
                  <c:v>326396224</c:v>
                </c:pt>
                <c:pt idx="3132">
                  <c:v>326397328</c:v>
                </c:pt>
                <c:pt idx="3133">
                  <c:v>326398424</c:v>
                </c:pt>
                <c:pt idx="3134">
                  <c:v>326399528</c:v>
                </c:pt>
                <c:pt idx="3135">
                  <c:v>326400632</c:v>
                </c:pt>
                <c:pt idx="3136">
                  <c:v>326401752</c:v>
                </c:pt>
                <c:pt idx="3137">
                  <c:v>326402856</c:v>
                </c:pt>
                <c:pt idx="3138">
                  <c:v>326403960</c:v>
                </c:pt>
                <c:pt idx="3139">
                  <c:v>326405064</c:v>
                </c:pt>
                <c:pt idx="3140">
                  <c:v>326406172</c:v>
                </c:pt>
                <c:pt idx="3141">
                  <c:v>326407264</c:v>
                </c:pt>
                <c:pt idx="3142">
                  <c:v>326408384</c:v>
                </c:pt>
                <c:pt idx="3143">
                  <c:v>326409472</c:v>
                </c:pt>
                <c:pt idx="3144">
                  <c:v>326410592</c:v>
                </c:pt>
                <c:pt idx="3145">
                  <c:v>326411696</c:v>
                </c:pt>
                <c:pt idx="3146">
                  <c:v>326412800</c:v>
                </c:pt>
                <c:pt idx="3147">
                  <c:v>326413904</c:v>
                </c:pt>
                <c:pt idx="3148">
                  <c:v>326415008</c:v>
                </c:pt>
                <c:pt idx="3149">
                  <c:v>326416104</c:v>
                </c:pt>
                <c:pt idx="3150">
                  <c:v>326417208</c:v>
                </c:pt>
                <c:pt idx="3151">
                  <c:v>326418312</c:v>
                </c:pt>
                <c:pt idx="3152">
                  <c:v>326419432</c:v>
                </c:pt>
                <c:pt idx="3153">
                  <c:v>326420540</c:v>
                </c:pt>
                <c:pt idx="3154">
                  <c:v>326421640</c:v>
                </c:pt>
                <c:pt idx="3155">
                  <c:v>326422752</c:v>
                </c:pt>
                <c:pt idx="3156">
                  <c:v>326423848</c:v>
                </c:pt>
                <c:pt idx="3157">
                  <c:v>326424944</c:v>
                </c:pt>
                <c:pt idx="3158">
                  <c:v>326426048</c:v>
                </c:pt>
                <c:pt idx="3159">
                  <c:v>326427152</c:v>
                </c:pt>
                <c:pt idx="3160">
                  <c:v>326428272</c:v>
                </c:pt>
                <c:pt idx="3161">
                  <c:v>326429376</c:v>
                </c:pt>
                <c:pt idx="3162">
                  <c:v>326430480</c:v>
                </c:pt>
                <c:pt idx="3163">
                  <c:v>326431584</c:v>
                </c:pt>
                <c:pt idx="3164">
                  <c:v>326432688</c:v>
                </c:pt>
                <c:pt idx="3165">
                  <c:v>326433784</c:v>
                </c:pt>
                <c:pt idx="3166">
                  <c:v>326434888</c:v>
                </c:pt>
                <c:pt idx="3167">
                  <c:v>326435992</c:v>
                </c:pt>
                <c:pt idx="3168">
                  <c:v>326437112</c:v>
                </c:pt>
                <c:pt idx="3169">
                  <c:v>326438216</c:v>
                </c:pt>
                <c:pt idx="3170">
                  <c:v>326439320</c:v>
                </c:pt>
                <c:pt idx="3171">
                  <c:v>326440424</c:v>
                </c:pt>
                <c:pt idx="3172">
                  <c:v>326441528</c:v>
                </c:pt>
                <c:pt idx="3173">
                  <c:v>326442624</c:v>
                </c:pt>
                <c:pt idx="3174">
                  <c:v>326443728</c:v>
                </c:pt>
                <c:pt idx="3175">
                  <c:v>326444832</c:v>
                </c:pt>
                <c:pt idx="3176">
                  <c:v>326445952</c:v>
                </c:pt>
                <c:pt idx="3177">
                  <c:v>326447056</c:v>
                </c:pt>
                <c:pt idx="3178">
                  <c:v>326448164</c:v>
                </c:pt>
                <c:pt idx="3179">
                  <c:v>326449264</c:v>
                </c:pt>
                <c:pt idx="3180">
                  <c:v>326450376</c:v>
                </c:pt>
                <c:pt idx="3181">
                  <c:v>326451464</c:v>
                </c:pt>
                <c:pt idx="3182">
                  <c:v>326452568</c:v>
                </c:pt>
                <c:pt idx="3183">
                  <c:v>326453672</c:v>
                </c:pt>
                <c:pt idx="3184">
                  <c:v>326454792</c:v>
                </c:pt>
                <c:pt idx="3185">
                  <c:v>326455896</c:v>
                </c:pt>
                <c:pt idx="3186">
                  <c:v>326457000</c:v>
                </c:pt>
                <c:pt idx="3187">
                  <c:v>326458104</c:v>
                </c:pt>
                <c:pt idx="3188">
                  <c:v>326459208</c:v>
                </c:pt>
                <c:pt idx="3189">
                  <c:v>326460304</c:v>
                </c:pt>
                <c:pt idx="3190">
                  <c:v>326461408</c:v>
                </c:pt>
                <c:pt idx="3191">
                  <c:v>326462528</c:v>
                </c:pt>
                <c:pt idx="3192">
                  <c:v>326463632</c:v>
                </c:pt>
                <c:pt idx="3193">
                  <c:v>326464744</c:v>
                </c:pt>
                <c:pt idx="3194">
                  <c:v>326465840</c:v>
                </c:pt>
                <c:pt idx="3195">
                  <c:v>326466944</c:v>
                </c:pt>
                <c:pt idx="3196">
                  <c:v>326468048</c:v>
                </c:pt>
                <c:pt idx="3197">
                  <c:v>326469144</c:v>
                </c:pt>
                <c:pt idx="3198">
                  <c:v>326470248</c:v>
                </c:pt>
                <c:pt idx="3199">
                  <c:v>326471352</c:v>
                </c:pt>
                <c:pt idx="3200">
                  <c:v>326472472</c:v>
                </c:pt>
                <c:pt idx="3201">
                  <c:v>326473576</c:v>
                </c:pt>
                <c:pt idx="3202">
                  <c:v>326474680</c:v>
                </c:pt>
                <c:pt idx="3203">
                  <c:v>326475792</c:v>
                </c:pt>
                <c:pt idx="3204">
                  <c:v>326476888</c:v>
                </c:pt>
                <c:pt idx="3205">
                  <c:v>326478000</c:v>
                </c:pt>
                <c:pt idx="3206">
                  <c:v>326479088</c:v>
                </c:pt>
                <c:pt idx="3207">
                  <c:v>326480192</c:v>
                </c:pt>
                <c:pt idx="3208">
                  <c:v>326481312</c:v>
                </c:pt>
                <c:pt idx="3209">
                  <c:v>326482416</c:v>
                </c:pt>
                <c:pt idx="3210">
                  <c:v>326483520</c:v>
                </c:pt>
                <c:pt idx="3211">
                  <c:v>326484624</c:v>
                </c:pt>
                <c:pt idx="3212">
                  <c:v>326485728</c:v>
                </c:pt>
                <c:pt idx="3213">
                  <c:v>326486824</c:v>
                </c:pt>
                <c:pt idx="3214">
                  <c:v>326487928</c:v>
                </c:pt>
                <c:pt idx="3215">
                  <c:v>326489032</c:v>
                </c:pt>
                <c:pt idx="3216">
                  <c:v>326490156</c:v>
                </c:pt>
                <c:pt idx="3217">
                  <c:v>326491256</c:v>
                </c:pt>
                <c:pt idx="3218">
                  <c:v>326492368</c:v>
                </c:pt>
                <c:pt idx="3219">
                  <c:v>326493464</c:v>
                </c:pt>
                <c:pt idx="3220">
                  <c:v>326494568</c:v>
                </c:pt>
                <c:pt idx="3221">
                  <c:v>326495664</c:v>
                </c:pt>
                <c:pt idx="3222">
                  <c:v>326496768</c:v>
                </c:pt>
                <c:pt idx="3223">
                  <c:v>326497872</c:v>
                </c:pt>
                <c:pt idx="3224">
                  <c:v>326498992</c:v>
                </c:pt>
                <c:pt idx="3225">
                  <c:v>326500096</c:v>
                </c:pt>
                <c:pt idx="3226">
                  <c:v>326501200</c:v>
                </c:pt>
                <c:pt idx="3227">
                  <c:v>326502304</c:v>
                </c:pt>
                <c:pt idx="3228">
                  <c:v>326503408</c:v>
                </c:pt>
                <c:pt idx="3229">
                  <c:v>326504504</c:v>
                </c:pt>
                <c:pt idx="3230">
                  <c:v>326505608</c:v>
                </c:pt>
                <c:pt idx="3231">
                  <c:v>326506728</c:v>
                </c:pt>
                <c:pt idx="3232">
                  <c:v>326507832</c:v>
                </c:pt>
                <c:pt idx="3233">
                  <c:v>326508936</c:v>
                </c:pt>
                <c:pt idx="3234">
                  <c:v>326510040</c:v>
                </c:pt>
                <c:pt idx="3235">
                  <c:v>326511144</c:v>
                </c:pt>
                <c:pt idx="3236">
                  <c:v>326512248</c:v>
                </c:pt>
                <c:pt idx="3237">
                  <c:v>326513344</c:v>
                </c:pt>
                <c:pt idx="3238">
                  <c:v>326514448</c:v>
                </c:pt>
                <c:pt idx="3239">
                  <c:v>326515552</c:v>
                </c:pt>
                <c:pt idx="3240">
                  <c:v>326516672</c:v>
                </c:pt>
                <c:pt idx="3241">
                  <c:v>326517780</c:v>
                </c:pt>
                <c:pt idx="3242">
                  <c:v>326518880</c:v>
                </c:pt>
                <c:pt idx="3243">
                  <c:v>326519992</c:v>
                </c:pt>
                <c:pt idx="3244">
                  <c:v>326521088</c:v>
                </c:pt>
                <c:pt idx="3245">
                  <c:v>326522200</c:v>
                </c:pt>
                <c:pt idx="3246">
                  <c:v>326523288</c:v>
                </c:pt>
                <c:pt idx="3247">
                  <c:v>326524392</c:v>
                </c:pt>
                <c:pt idx="3248">
                  <c:v>326525512</c:v>
                </c:pt>
                <c:pt idx="3249">
                  <c:v>326526616</c:v>
                </c:pt>
                <c:pt idx="3250">
                  <c:v>326527720</c:v>
                </c:pt>
                <c:pt idx="3251">
                  <c:v>326528824</c:v>
                </c:pt>
                <c:pt idx="3252">
                  <c:v>326529928</c:v>
                </c:pt>
                <c:pt idx="3253">
                  <c:v>326531024</c:v>
                </c:pt>
                <c:pt idx="3254">
                  <c:v>326532140</c:v>
                </c:pt>
                <c:pt idx="3255">
                  <c:v>326533232</c:v>
                </c:pt>
                <c:pt idx="3256">
                  <c:v>326534360</c:v>
                </c:pt>
                <c:pt idx="3257">
                  <c:v>326535456</c:v>
                </c:pt>
                <c:pt idx="3258">
                  <c:v>326536560</c:v>
                </c:pt>
                <c:pt idx="3259">
                  <c:v>326537664</c:v>
                </c:pt>
                <c:pt idx="3260">
                  <c:v>326538768</c:v>
                </c:pt>
                <c:pt idx="3261">
                  <c:v>326539864</c:v>
                </c:pt>
                <c:pt idx="3262">
                  <c:v>326540968</c:v>
                </c:pt>
                <c:pt idx="3263">
                  <c:v>326542072</c:v>
                </c:pt>
                <c:pt idx="3264">
                  <c:v>326543192</c:v>
                </c:pt>
                <c:pt idx="3265">
                  <c:v>326544296</c:v>
                </c:pt>
                <c:pt idx="3266">
                  <c:v>326545400</c:v>
                </c:pt>
                <c:pt idx="3267">
                  <c:v>326546504</c:v>
                </c:pt>
                <c:pt idx="3268">
                  <c:v>326547608</c:v>
                </c:pt>
                <c:pt idx="3269">
                  <c:v>326548704</c:v>
                </c:pt>
                <c:pt idx="3270">
                  <c:v>326549808</c:v>
                </c:pt>
                <c:pt idx="3271">
                  <c:v>326550912</c:v>
                </c:pt>
                <c:pt idx="3272">
                  <c:v>326552032</c:v>
                </c:pt>
                <c:pt idx="3273">
                  <c:v>326553136</c:v>
                </c:pt>
                <c:pt idx="3274">
                  <c:v>326554240</c:v>
                </c:pt>
                <c:pt idx="3275">
                  <c:v>326555344</c:v>
                </c:pt>
                <c:pt idx="3276">
                  <c:v>326556448</c:v>
                </c:pt>
                <c:pt idx="3277">
                  <c:v>326557544</c:v>
                </c:pt>
                <c:pt idx="3278">
                  <c:v>326558648</c:v>
                </c:pt>
                <c:pt idx="3279">
                  <c:v>326559764</c:v>
                </c:pt>
                <c:pt idx="3280">
                  <c:v>326560872</c:v>
                </c:pt>
                <c:pt idx="3281">
                  <c:v>326561984</c:v>
                </c:pt>
                <c:pt idx="3282">
                  <c:v>326563080</c:v>
                </c:pt>
                <c:pt idx="3283">
                  <c:v>326564192</c:v>
                </c:pt>
                <c:pt idx="3284">
                  <c:v>326565288</c:v>
                </c:pt>
                <c:pt idx="3285">
                  <c:v>326566384</c:v>
                </c:pt>
                <c:pt idx="3286">
                  <c:v>326567488</c:v>
                </c:pt>
                <c:pt idx="3287">
                  <c:v>326568592</c:v>
                </c:pt>
                <c:pt idx="3288">
                  <c:v>326569712</c:v>
                </c:pt>
                <c:pt idx="3289">
                  <c:v>326570816</c:v>
                </c:pt>
                <c:pt idx="3290">
                  <c:v>326571920</c:v>
                </c:pt>
                <c:pt idx="3291">
                  <c:v>326573024</c:v>
                </c:pt>
                <c:pt idx="3292">
                  <c:v>326574132</c:v>
                </c:pt>
                <c:pt idx="3293">
                  <c:v>326575224</c:v>
                </c:pt>
                <c:pt idx="3294">
                  <c:v>326576344</c:v>
                </c:pt>
                <c:pt idx="3295">
                  <c:v>326577432</c:v>
                </c:pt>
                <c:pt idx="3296">
                  <c:v>326578552</c:v>
                </c:pt>
                <c:pt idx="3297">
                  <c:v>326579656</c:v>
                </c:pt>
                <c:pt idx="3298">
                  <c:v>326580760</c:v>
                </c:pt>
                <c:pt idx="3299">
                  <c:v>326581864</c:v>
                </c:pt>
                <c:pt idx="3300">
                  <c:v>326582968</c:v>
                </c:pt>
                <c:pt idx="3301">
                  <c:v>326584064</c:v>
                </c:pt>
                <c:pt idx="3302">
                  <c:v>326585168</c:v>
                </c:pt>
                <c:pt idx="3303">
                  <c:v>326586272</c:v>
                </c:pt>
                <c:pt idx="3304">
                  <c:v>326587396</c:v>
                </c:pt>
                <c:pt idx="3305">
                  <c:v>326588496</c:v>
                </c:pt>
                <c:pt idx="3306">
                  <c:v>326589600</c:v>
                </c:pt>
                <c:pt idx="3307">
                  <c:v>326590704</c:v>
                </c:pt>
                <c:pt idx="3308">
                  <c:v>326591808</c:v>
                </c:pt>
                <c:pt idx="3309">
                  <c:v>326592904</c:v>
                </c:pt>
                <c:pt idx="3310">
                  <c:v>326594008</c:v>
                </c:pt>
                <c:pt idx="3311">
                  <c:v>326595112</c:v>
                </c:pt>
                <c:pt idx="3312">
                  <c:v>326596232</c:v>
                </c:pt>
                <c:pt idx="3313">
                  <c:v>326597336</c:v>
                </c:pt>
                <c:pt idx="3314">
                  <c:v>326598440</c:v>
                </c:pt>
                <c:pt idx="3315">
                  <c:v>326599544</c:v>
                </c:pt>
                <c:pt idx="3316">
                  <c:v>326600648</c:v>
                </c:pt>
                <c:pt idx="3317">
                  <c:v>326601756</c:v>
                </c:pt>
                <c:pt idx="3318">
                  <c:v>326602848</c:v>
                </c:pt>
                <c:pt idx="3319">
                  <c:v>326603968</c:v>
                </c:pt>
                <c:pt idx="3320">
                  <c:v>326605072</c:v>
                </c:pt>
                <c:pt idx="3321">
                  <c:v>326606176</c:v>
                </c:pt>
                <c:pt idx="3322">
                  <c:v>326607280</c:v>
                </c:pt>
                <c:pt idx="3323">
                  <c:v>326608384</c:v>
                </c:pt>
                <c:pt idx="3324">
                  <c:v>326609488</c:v>
                </c:pt>
                <c:pt idx="3325">
                  <c:v>326610584</c:v>
                </c:pt>
                <c:pt idx="3326">
                  <c:v>326611688</c:v>
                </c:pt>
                <c:pt idx="3327">
                  <c:v>326612792</c:v>
                </c:pt>
                <c:pt idx="3328">
                  <c:v>326613912</c:v>
                </c:pt>
                <c:pt idx="3329">
                  <c:v>326615016</c:v>
                </c:pt>
                <c:pt idx="3330">
                  <c:v>326616124</c:v>
                </c:pt>
                <c:pt idx="3331">
                  <c:v>326617224</c:v>
                </c:pt>
                <c:pt idx="3332">
                  <c:v>326618336</c:v>
                </c:pt>
                <c:pt idx="3333">
                  <c:v>326619424</c:v>
                </c:pt>
                <c:pt idx="3334">
                  <c:v>326620528</c:v>
                </c:pt>
                <c:pt idx="3335">
                  <c:v>326621632</c:v>
                </c:pt>
                <c:pt idx="3336">
                  <c:v>326622752</c:v>
                </c:pt>
                <c:pt idx="3337">
                  <c:v>326623856</c:v>
                </c:pt>
                <c:pt idx="3338">
                  <c:v>326624960</c:v>
                </c:pt>
                <c:pt idx="3339">
                  <c:v>326626064</c:v>
                </c:pt>
                <c:pt idx="3340">
                  <c:v>326627168</c:v>
                </c:pt>
                <c:pt idx="3341">
                  <c:v>326628264</c:v>
                </c:pt>
                <c:pt idx="3342">
                  <c:v>326629368</c:v>
                </c:pt>
                <c:pt idx="3343">
                  <c:v>326630472</c:v>
                </c:pt>
                <c:pt idx="3344">
                  <c:v>326631600</c:v>
                </c:pt>
                <c:pt idx="3345">
                  <c:v>326632696</c:v>
                </c:pt>
                <c:pt idx="3346">
                  <c:v>326633800</c:v>
                </c:pt>
                <c:pt idx="3347">
                  <c:v>326634904</c:v>
                </c:pt>
                <c:pt idx="3348">
                  <c:v>326636008</c:v>
                </c:pt>
                <c:pt idx="3349">
                  <c:v>326637104</c:v>
                </c:pt>
                <c:pt idx="3350">
                  <c:v>326638208</c:v>
                </c:pt>
                <c:pt idx="3351">
                  <c:v>326639312</c:v>
                </c:pt>
                <c:pt idx="3352">
                  <c:v>326640432</c:v>
                </c:pt>
                <c:pt idx="3353">
                  <c:v>326641536</c:v>
                </c:pt>
                <c:pt idx="3354">
                  <c:v>326642640</c:v>
                </c:pt>
                <c:pt idx="3355">
                  <c:v>326643748</c:v>
                </c:pt>
                <c:pt idx="3356">
                  <c:v>326644848</c:v>
                </c:pt>
                <c:pt idx="3357">
                  <c:v>326645960</c:v>
                </c:pt>
                <c:pt idx="3358">
                  <c:v>326647048</c:v>
                </c:pt>
                <c:pt idx="3359">
                  <c:v>326648152</c:v>
                </c:pt>
                <c:pt idx="3360">
                  <c:v>326649272</c:v>
                </c:pt>
                <c:pt idx="3361">
                  <c:v>326650376</c:v>
                </c:pt>
                <c:pt idx="3362">
                  <c:v>326651480</c:v>
                </c:pt>
                <c:pt idx="3363">
                  <c:v>326652584</c:v>
                </c:pt>
                <c:pt idx="3364">
                  <c:v>326653688</c:v>
                </c:pt>
                <c:pt idx="3365">
                  <c:v>326654784</c:v>
                </c:pt>
                <c:pt idx="3366">
                  <c:v>326655888</c:v>
                </c:pt>
                <c:pt idx="3367">
                  <c:v>326656992</c:v>
                </c:pt>
                <c:pt idx="3368">
                  <c:v>326658112</c:v>
                </c:pt>
                <c:pt idx="3369">
                  <c:v>326659216</c:v>
                </c:pt>
                <c:pt idx="3370">
                  <c:v>326660328</c:v>
                </c:pt>
                <c:pt idx="3371">
                  <c:v>326661424</c:v>
                </c:pt>
                <c:pt idx="3372">
                  <c:v>326662528</c:v>
                </c:pt>
                <c:pt idx="3373">
                  <c:v>326663624</c:v>
                </c:pt>
                <c:pt idx="3374">
                  <c:v>326664728</c:v>
                </c:pt>
                <c:pt idx="3375">
                  <c:v>326665832</c:v>
                </c:pt>
                <c:pt idx="3376">
                  <c:v>326666952</c:v>
                </c:pt>
                <c:pt idx="3377">
                  <c:v>326668056</c:v>
                </c:pt>
                <c:pt idx="3378">
                  <c:v>326669160</c:v>
                </c:pt>
                <c:pt idx="3379">
                  <c:v>326670264</c:v>
                </c:pt>
                <c:pt idx="3380">
                  <c:v>326671372</c:v>
                </c:pt>
                <c:pt idx="3381">
                  <c:v>326672464</c:v>
                </c:pt>
                <c:pt idx="3382">
                  <c:v>326673584</c:v>
                </c:pt>
                <c:pt idx="3383">
                  <c:v>326674672</c:v>
                </c:pt>
                <c:pt idx="3384">
                  <c:v>326675792</c:v>
                </c:pt>
                <c:pt idx="3385">
                  <c:v>326676896</c:v>
                </c:pt>
                <c:pt idx="3386">
                  <c:v>326678000</c:v>
                </c:pt>
                <c:pt idx="3387">
                  <c:v>326679104</c:v>
                </c:pt>
                <c:pt idx="3388">
                  <c:v>326680208</c:v>
                </c:pt>
                <c:pt idx="3389">
                  <c:v>326681304</c:v>
                </c:pt>
                <c:pt idx="3390">
                  <c:v>326682408</c:v>
                </c:pt>
                <c:pt idx="3391">
                  <c:v>326683512</c:v>
                </c:pt>
                <c:pt idx="3392">
                  <c:v>326684632</c:v>
                </c:pt>
                <c:pt idx="3393">
                  <c:v>326685740</c:v>
                </c:pt>
                <c:pt idx="3394">
                  <c:v>326686840</c:v>
                </c:pt>
                <c:pt idx="3395">
                  <c:v>326687952</c:v>
                </c:pt>
                <c:pt idx="3396">
                  <c:v>326689048</c:v>
                </c:pt>
                <c:pt idx="3397">
                  <c:v>326690144</c:v>
                </c:pt>
                <c:pt idx="3398">
                  <c:v>326691248</c:v>
                </c:pt>
                <c:pt idx="3399">
                  <c:v>326692352</c:v>
                </c:pt>
                <c:pt idx="3400">
                  <c:v>326693472</c:v>
                </c:pt>
                <c:pt idx="3401">
                  <c:v>326694576</c:v>
                </c:pt>
                <c:pt idx="3402">
                  <c:v>326695680</c:v>
                </c:pt>
                <c:pt idx="3403">
                  <c:v>326696784</c:v>
                </c:pt>
                <c:pt idx="3404">
                  <c:v>326697888</c:v>
                </c:pt>
                <c:pt idx="3405">
                  <c:v>326698984</c:v>
                </c:pt>
                <c:pt idx="3406">
                  <c:v>326700088</c:v>
                </c:pt>
                <c:pt idx="3407">
                  <c:v>326701192</c:v>
                </c:pt>
                <c:pt idx="3408">
                  <c:v>326702312</c:v>
                </c:pt>
                <c:pt idx="3409">
                  <c:v>326703416</c:v>
                </c:pt>
                <c:pt idx="3410">
                  <c:v>326704520</c:v>
                </c:pt>
                <c:pt idx="3411">
                  <c:v>326705624</c:v>
                </c:pt>
                <c:pt idx="3412">
                  <c:v>326706728</c:v>
                </c:pt>
                <c:pt idx="3413">
                  <c:v>326707824</c:v>
                </c:pt>
                <c:pt idx="3414">
                  <c:v>326708928</c:v>
                </c:pt>
                <c:pt idx="3415">
                  <c:v>326710032</c:v>
                </c:pt>
                <c:pt idx="3416">
                  <c:v>326711152</c:v>
                </c:pt>
                <c:pt idx="3417">
                  <c:v>326712256</c:v>
                </c:pt>
                <c:pt idx="3418">
                  <c:v>326713364</c:v>
                </c:pt>
                <c:pt idx="3419">
                  <c:v>326714464</c:v>
                </c:pt>
                <c:pt idx="3420">
                  <c:v>326715576</c:v>
                </c:pt>
                <c:pt idx="3421">
                  <c:v>326716664</c:v>
                </c:pt>
                <c:pt idx="3422">
                  <c:v>326717784</c:v>
                </c:pt>
                <c:pt idx="3423">
                  <c:v>326718872</c:v>
                </c:pt>
                <c:pt idx="3424">
                  <c:v>326719992</c:v>
                </c:pt>
                <c:pt idx="3425">
                  <c:v>326721096</c:v>
                </c:pt>
                <c:pt idx="3426">
                  <c:v>326722200</c:v>
                </c:pt>
                <c:pt idx="3427">
                  <c:v>326723304</c:v>
                </c:pt>
                <c:pt idx="3428">
                  <c:v>326724408</c:v>
                </c:pt>
                <c:pt idx="3429">
                  <c:v>326725504</c:v>
                </c:pt>
                <c:pt idx="3430">
                  <c:v>326726608</c:v>
                </c:pt>
                <c:pt idx="3431">
                  <c:v>326727724</c:v>
                </c:pt>
                <c:pt idx="3432">
                  <c:v>326728832</c:v>
                </c:pt>
                <c:pt idx="3433">
                  <c:v>326729944</c:v>
                </c:pt>
                <c:pt idx="3434">
                  <c:v>326731040</c:v>
                </c:pt>
                <c:pt idx="3435">
                  <c:v>326732144</c:v>
                </c:pt>
                <c:pt idx="3436">
                  <c:v>326733248</c:v>
                </c:pt>
                <c:pt idx="3437">
                  <c:v>326734344</c:v>
                </c:pt>
                <c:pt idx="3438">
                  <c:v>326735448</c:v>
                </c:pt>
                <c:pt idx="3439">
                  <c:v>326736552</c:v>
                </c:pt>
                <c:pt idx="3440">
                  <c:v>326737672</c:v>
                </c:pt>
                <c:pt idx="3441">
                  <c:v>326738776</c:v>
                </c:pt>
                <c:pt idx="3442">
                  <c:v>326739880</c:v>
                </c:pt>
                <c:pt idx="3443">
                  <c:v>326740984</c:v>
                </c:pt>
                <c:pt idx="3444">
                  <c:v>326742088</c:v>
                </c:pt>
                <c:pt idx="3445">
                  <c:v>326743184</c:v>
                </c:pt>
                <c:pt idx="3446">
                  <c:v>326744288</c:v>
                </c:pt>
                <c:pt idx="3447">
                  <c:v>326745392</c:v>
                </c:pt>
                <c:pt idx="3448">
                  <c:v>326746512</c:v>
                </c:pt>
                <c:pt idx="3449">
                  <c:v>326747616</c:v>
                </c:pt>
                <c:pt idx="3450">
                  <c:v>326748720</c:v>
                </c:pt>
                <c:pt idx="3451">
                  <c:v>326749824</c:v>
                </c:pt>
                <c:pt idx="3452">
                  <c:v>326750928</c:v>
                </c:pt>
                <c:pt idx="3453">
                  <c:v>326752024</c:v>
                </c:pt>
                <c:pt idx="3454">
                  <c:v>326753128</c:v>
                </c:pt>
                <c:pt idx="3455">
                  <c:v>326754232</c:v>
                </c:pt>
                <c:pt idx="3456">
                  <c:v>326755356</c:v>
                </c:pt>
                <c:pt idx="3457">
                  <c:v>326756456</c:v>
                </c:pt>
                <c:pt idx="3458">
                  <c:v>326757568</c:v>
                </c:pt>
                <c:pt idx="3459">
                  <c:v>326758664</c:v>
                </c:pt>
                <c:pt idx="3460">
                  <c:v>326759776</c:v>
                </c:pt>
                <c:pt idx="3461">
                  <c:v>326760864</c:v>
                </c:pt>
                <c:pt idx="3462">
                  <c:v>326761968</c:v>
                </c:pt>
                <c:pt idx="3463">
                  <c:v>326763072</c:v>
                </c:pt>
                <c:pt idx="3464">
                  <c:v>326764192</c:v>
                </c:pt>
                <c:pt idx="3465">
                  <c:v>326765296</c:v>
                </c:pt>
                <c:pt idx="3466">
                  <c:v>326766400</c:v>
                </c:pt>
                <c:pt idx="3467">
                  <c:v>326767504</c:v>
                </c:pt>
                <c:pt idx="3468">
                  <c:v>326768608</c:v>
                </c:pt>
                <c:pt idx="3469">
                  <c:v>326769720</c:v>
                </c:pt>
                <c:pt idx="3470">
                  <c:v>326770808</c:v>
                </c:pt>
                <c:pt idx="3471">
                  <c:v>326771928</c:v>
                </c:pt>
                <c:pt idx="3472">
                  <c:v>326773032</c:v>
                </c:pt>
                <c:pt idx="3473">
                  <c:v>326774136</c:v>
                </c:pt>
                <c:pt idx="3474">
                  <c:v>326775240</c:v>
                </c:pt>
                <c:pt idx="3475">
                  <c:v>326776344</c:v>
                </c:pt>
                <c:pt idx="3476">
                  <c:v>326777448</c:v>
                </c:pt>
                <c:pt idx="3477">
                  <c:v>326778544</c:v>
                </c:pt>
                <c:pt idx="3478">
                  <c:v>326779648</c:v>
                </c:pt>
                <c:pt idx="3479">
                  <c:v>326780752</c:v>
                </c:pt>
                <c:pt idx="3480">
                  <c:v>326781872</c:v>
                </c:pt>
                <c:pt idx="3481">
                  <c:v>326782984</c:v>
                </c:pt>
                <c:pt idx="3482">
                  <c:v>326784080</c:v>
                </c:pt>
                <c:pt idx="3483">
                  <c:v>326785184</c:v>
                </c:pt>
                <c:pt idx="3484">
                  <c:v>326786288</c:v>
                </c:pt>
                <c:pt idx="3485">
                  <c:v>326787384</c:v>
                </c:pt>
                <c:pt idx="3486">
                  <c:v>326788488</c:v>
                </c:pt>
                <c:pt idx="3487">
                  <c:v>326789592</c:v>
                </c:pt>
                <c:pt idx="3488">
                  <c:v>326790712</c:v>
                </c:pt>
                <c:pt idx="3489">
                  <c:v>326791816</c:v>
                </c:pt>
                <c:pt idx="3490">
                  <c:v>326792920</c:v>
                </c:pt>
                <c:pt idx="3491">
                  <c:v>326794024</c:v>
                </c:pt>
                <c:pt idx="3492">
                  <c:v>326795128</c:v>
                </c:pt>
                <c:pt idx="3493">
                  <c:v>326796224</c:v>
                </c:pt>
                <c:pt idx="3494">
                  <c:v>326797340</c:v>
                </c:pt>
                <c:pt idx="3495">
                  <c:v>326798432</c:v>
                </c:pt>
                <c:pt idx="3496">
                  <c:v>326799560</c:v>
                </c:pt>
                <c:pt idx="3497">
                  <c:v>326800656</c:v>
                </c:pt>
                <c:pt idx="3498">
                  <c:v>326801760</c:v>
                </c:pt>
                <c:pt idx="3499">
                  <c:v>326802864</c:v>
                </c:pt>
                <c:pt idx="3500">
                  <c:v>326803968</c:v>
                </c:pt>
                <c:pt idx="3501">
                  <c:v>326805064</c:v>
                </c:pt>
                <c:pt idx="3502">
                  <c:v>326806168</c:v>
                </c:pt>
                <c:pt idx="3503">
                  <c:v>326807272</c:v>
                </c:pt>
                <c:pt idx="3504">
                  <c:v>326808392</c:v>
                </c:pt>
                <c:pt idx="3505">
                  <c:v>326809496</c:v>
                </c:pt>
                <c:pt idx="3506">
                  <c:v>326810600</c:v>
                </c:pt>
                <c:pt idx="3507">
                  <c:v>326811708</c:v>
                </c:pt>
                <c:pt idx="3508">
                  <c:v>326812808</c:v>
                </c:pt>
                <c:pt idx="3509">
                  <c:v>326813920</c:v>
                </c:pt>
                <c:pt idx="3510">
                  <c:v>326815008</c:v>
                </c:pt>
                <c:pt idx="3511">
                  <c:v>326816112</c:v>
                </c:pt>
                <c:pt idx="3512">
                  <c:v>326817232</c:v>
                </c:pt>
                <c:pt idx="3513">
                  <c:v>326818336</c:v>
                </c:pt>
                <c:pt idx="3514">
                  <c:v>326819440</c:v>
                </c:pt>
                <c:pt idx="3515">
                  <c:v>326820544</c:v>
                </c:pt>
                <c:pt idx="3516">
                  <c:v>326821648</c:v>
                </c:pt>
                <c:pt idx="3517">
                  <c:v>326822744</c:v>
                </c:pt>
                <c:pt idx="3518">
                  <c:v>326823848</c:v>
                </c:pt>
                <c:pt idx="3519">
                  <c:v>326824952</c:v>
                </c:pt>
                <c:pt idx="3520">
                  <c:v>326826072</c:v>
                </c:pt>
                <c:pt idx="3521">
                  <c:v>326827184</c:v>
                </c:pt>
                <c:pt idx="3522">
                  <c:v>326828280</c:v>
                </c:pt>
                <c:pt idx="3523">
                  <c:v>326829384</c:v>
                </c:pt>
                <c:pt idx="3524">
                  <c:v>326830488</c:v>
                </c:pt>
                <c:pt idx="3525">
                  <c:v>326831584</c:v>
                </c:pt>
                <c:pt idx="3526">
                  <c:v>326832688</c:v>
                </c:pt>
                <c:pt idx="3527">
                  <c:v>326833792</c:v>
                </c:pt>
                <c:pt idx="3528">
                  <c:v>326834912</c:v>
                </c:pt>
                <c:pt idx="3529">
                  <c:v>326836016</c:v>
                </c:pt>
                <c:pt idx="3530">
                  <c:v>326837120</c:v>
                </c:pt>
                <c:pt idx="3531">
                  <c:v>326838224</c:v>
                </c:pt>
                <c:pt idx="3532">
                  <c:v>326839336</c:v>
                </c:pt>
                <c:pt idx="3533">
                  <c:v>326840424</c:v>
                </c:pt>
                <c:pt idx="3534">
                  <c:v>326841544</c:v>
                </c:pt>
                <c:pt idx="3535">
                  <c:v>326842632</c:v>
                </c:pt>
                <c:pt idx="3536">
                  <c:v>326843752</c:v>
                </c:pt>
                <c:pt idx="3537">
                  <c:v>326844856</c:v>
                </c:pt>
                <c:pt idx="3538">
                  <c:v>326845960</c:v>
                </c:pt>
                <c:pt idx="3539">
                  <c:v>326847064</c:v>
                </c:pt>
                <c:pt idx="3540">
                  <c:v>326848168</c:v>
                </c:pt>
                <c:pt idx="3541">
                  <c:v>326849264</c:v>
                </c:pt>
                <c:pt idx="3542">
                  <c:v>326850368</c:v>
                </c:pt>
                <c:pt idx="3543">
                  <c:v>326851472</c:v>
                </c:pt>
                <c:pt idx="3544">
                  <c:v>326852592</c:v>
                </c:pt>
                <c:pt idx="3545">
                  <c:v>326853696</c:v>
                </c:pt>
                <c:pt idx="3546">
                  <c:v>326854800</c:v>
                </c:pt>
                <c:pt idx="3547">
                  <c:v>326855912</c:v>
                </c:pt>
                <c:pt idx="3548">
                  <c:v>326857008</c:v>
                </c:pt>
                <c:pt idx="3549">
                  <c:v>326858104</c:v>
                </c:pt>
                <c:pt idx="3550">
                  <c:v>326859208</c:v>
                </c:pt>
                <c:pt idx="3551">
                  <c:v>326860312</c:v>
                </c:pt>
                <c:pt idx="3552">
                  <c:v>326861432</c:v>
                </c:pt>
                <c:pt idx="3553">
                  <c:v>326862536</c:v>
                </c:pt>
                <c:pt idx="3554">
                  <c:v>326863640</c:v>
                </c:pt>
                <c:pt idx="3555">
                  <c:v>326864744</c:v>
                </c:pt>
                <c:pt idx="3556">
                  <c:v>326865848</c:v>
                </c:pt>
                <c:pt idx="3557">
                  <c:v>326866956</c:v>
                </c:pt>
                <c:pt idx="3558">
                  <c:v>326868048</c:v>
                </c:pt>
                <c:pt idx="3559">
                  <c:v>326869168</c:v>
                </c:pt>
                <c:pt idx="3560">
                  <c:v>326870272</c:v>
                </c:pt>
                <c:pt idx="3561">
                  <c:v>326871376</c:v>
                </c:pt>
                <c:pt idx="3562">
                  <c:v>326872480</c:v>
                </c:pt>
                <c:pt idx="3563">
                  <c:v>326873584</c:v>
                </c:pt>
                <c:pt idx="3564">
                  <c:v>326874688</c:v>
                </c:pt>
                <c:pt idx="3565">
                  <c:v>326875784</c:v>
                </c:pt>
                <c:pt idx="3566">
                  <c:v>326876888</c:v>
                </c:pt>
                <c:pt idx="3567">
                  <c:v>326877992</c:v>
                </c:pt>
                <c:pt idx="3568">
                  <c:v>326879112</c:v>
                </c:pt>
                <c:pt idx="3569">
                  <c:v>326880216</c:v>
                </c:pt>
                <c:pt idx="3570">
                  <c:v>326881328</c:v>
                </c:pt>
                <c:pt idx="3571">
                  <c:v>326882424</c:v>
                </c:pt>
                <c:pt idx="3572">
                  <c:v>326883536</c:v>
                </c:pt>
                <c:pt idx="3573">
                  <c:v>326884624</c:v>
                </c:pt>
                <c:pt idx="3574">
                  <c:v>326885728</c:v>
                </c:pt>
                <c:pt idx="3575">
                  <c:v>326886832</c:v>
                </c:pt>
                <c:pt idx="3576">
                  <c:v>326887952</c:v>
                </c:pt>
                <c:pt idx="3577">
                  <c:v>326889056</c:v>
                </c:pt>
                <c:pt idx="3578">
                  <c:v>326890160</c:v>
                </c:pt>
                <c:pt idx="3579">
                  <c:v>326891264</c:v>
                </c:pt>
                <c:pt idx="3580">
                  <c:v>326892368</c:v>
                </c:pt>
                <c:pt idx="3581">
                  <c:v>326893464</c:v>
                </c:pt>
                <c:pt idx="3582">
                  <c:v>326894568</c:v>
                </c:pt>
                <c:pt idx="3583">
                  <c:v>326895672</c:v>
                </c:pt>
                <c:pt idx="3584">
                  <c:v>326896792</c:v>
                </c:pt>
                <c:pt idx="3585">
                  <c:v>326897896</c:v>
                </c:pt>
                <c:pt idx="3586">
                  <c:v>326899000</c:v>
                </c:pt>
                <c:pt idx="3587">
                  <c:v>326900104</c:v>
                </c:pt>
                <c:pt idx="3588">
                  <c:v>326901208</c:v>
                </c:pt>
                <c:pt idx="3589">
                  <c:v>326902304</c:v>
                </c:pt>
                <c:pt idx="3590">
                  <c:v>326903408</c:v>
                </c:pt>
                <c:pt idx="3591">
                  <c:v>326904512</c:v>
                </c:pt>
                <c:pt idx="3592">
                  <c:v>326905632</c:v>
                </c:pt>
                <c:pt idx="3593">
                  <c:v>326906736</c:v>
                </c:pt>
                <c:pt idx="3594">
                  <c:v>326907840</c:v>
                </c:pt>
                <c:pt idx="3595">
                  <c:v>326908948</c:v>
                </c:pt>
                <c:pt idx="3596">
                  <c:v>326910048</c:v>
                </c:pt>
                <c:pt idx="3597">
                  <c:v>326911160</c:v>
                </c:pt>
                <c:pt idx="3598">
                  <c:v>326912248</c:v>
                </c:pt>
                <c:pt idx="3599">
                  <c:v>326913368</c:v>
                </c:pt>
                <c:pt idx="3600">
                  <c:v>326914472</c:v>
                </c:pt>
                <c:pt idx="3601">
                  <c:v>326915576</c:v>
                </c:pt>
                <c:pt idx="3602">
                  <c:v>326916680</c:v>
                </c:pt>
                <c:pt idx="3603">
                  <c:v>326917784</c:v>
                </c:pt>
                <c:pt idx="3604">
                  <c:v>326918888</c:v>
                </c:pt>
                <c:pt idx="3605">
                  <c:v>326919984</c:v>
                </c:pt>
                <c:pt idx="3606">
                  <c:v>326921088</c:v>
                </c:pt>
                <c:pt idx="3607">
                  <c:v>326922192</c:v>
                </c:pt>
                <c:pt idx="3608">
                  <c:v>326923316</c:v>
                </c:pt>
                <c:pt idx="3609">
                  <c:v>326924416</c:v>
                </c:pt>
                <c:pt idx="3610">
                  <c:v>326925528</c:v>
                </c:pt>
                <c:pt idx="3611">
                  <c:v>326926624</c:v>
                </c:pt>
                <c:pt idx="3612">
                  <c:v>326927728</c:v>
                </c:pt>
                <c:pt idx="3613">
                  <c:v>326928824</c:v>
                </c:pt>
                <c:pt idx="3614">
                  <c:v>326929928</c:v>
                </c:pt>
                <c:pt idx="3615">
                  <c:v>326931032</c:v>
                </c:pt>
                <c:pt idx="3616">
                  <c:v>326932152</c:v>
                </c:pt>
                <c:pt idx="3617">
                  <c:v>326933256</c:v>
                </c:pt>
                <c:pt idx="3618">
                  <c:v>326934360</c:v>
                </c:pt>
                <c:pt idx="3619">
                  <c:v>326935464</c:v>
                </c:pt>
                <c:pt idx="3620">
                  <c:v>326936568</c:v>
                </c:pt>
                <c:pt idx="3621">
                  <c:v>326937664</c:v>
                </c:pt>
                <c:pt idx="3622">
                  <c:v>326938768</c:v>
                </c:pt>
                <c:pt idx="3623">
                  <c:v>326939872</c:v>
                </c:pt>
                <c:pt idx="3624">
                  <c:v>326940992</c:v>
                </c:pt>
                <c:pt idx="3625">
                  <c:v>326942096</c:v>
                </c:pt>
                <c:pt idx="3626">
                  <c:v>326943200</c:v>
                </c:pt>
                <c:pt idx="3627">
                  <c:v>326944304</c:v>
                </c:pt>
                <c:pt idx="3628">
                  <c:v>326945408</c:v>
                </c:pt>
                <c:pt idx="3629">
                  <c:v>326946504</c:v>
                </c:pt>
                <c:pt idx="3630">
                  <c:v>326947608</c:v>
                </c:pt>
                <c:pt idx="3631">
                  <c:v>326948712</c:v>
                </c:pt>
                <c:pt idx="3632">
                  <c:v>326949832</c:v>
                </c:pt>
                <c:pt idx="3633">
                  <c:v>326950940</c:v>
                </c:pt>
                <c:pt idx="3634">
                  <c:v>326952040</c:v>
                </c:pt>
                <c:pt idx="3635">
                  <c:v>326953152</c:v>
                </c:pt>
                <c:pt idx="3636">
                  <c:v>326954248</c:v>
                </c:pt>
                <c:pt idx="3637">
                  <c:v>326955360</c:v>
                </c:pt>
                <c:pt idx="3638">
                  <c:v>326956448</c:v>
                </c:pt>
                <c:pt idx="3639">
                  <c:v>326957552</c:v>
                </c:pt>
                <c:pt idx="3640">
                  <c:v>326958672</c:v>
                </c:pt>
                <c:pt idx="3641">
                  <c:v>326959776</c:v>
                </c:pt>
                <c:pt idx="3642">
                  <c:v>326960880</c:v>
                </c:pt>
                <c:pt idx="3643">
                  <c:v>326961984</c:v>
                </c:pt>
                <c:pt idx="3644">
                  <c:v>326963088</c:v>
                </c:pt>
                <c:pt idx="3645">
                  <c:v>326964184</c:v>
                </c:pt>
                <c:pt idx="3646">
                  <c:v>326965300</c:v>
                </c:pt>
                <c:pt idx="3647">
                  <c:v>326966392</c:v>
                </c:pt>
                <c:pt idx="3648">
                  <c:v>326967520</c:v>
                </c:pt>
                <c:pt idx="3649">
                  <c:v>326968616</c:v>
                </c:pt>
                <c:pt idx="3650">
                  <c:v>326969720</c:v>
                </c:pt>
                <c:pt idx="3651">
                  <c:v>326970824</c:v>
                </c:pt>
                <c:pt idx="3652">
                  <c:v>326971928</c:v>
                </c:pt>
                <c:pt idx="3653">
                  <c:v>326973024</c:v>
                </c:pt>
                <c:pt idx="3654">
                  <c:v>326974128</c:v>
                </c:pt>
                <c:pt idx="3655">
                  <c:v>326975232</c:v>
                </c:pt>
                <c:pt idx="3656">
                  <c:v>326976352</c:v>
                </c:pt>
                <c:pt idx="3657">
                  <c:v>326977456</c:v>
                </c:pt>
                <c:pt idx="3658">
                  <c:v>326978564</c:v>
                </c:pt>
                <c:pt idx="3659">
                  <c:v>326979664</c:v>
                </c:pt>
                <c:pt idx="3660">
                  <c:v>326980768</c:v>
                </c:pt>
                <c:pt idx="3661">
                  <c:v>326981864</c:v>
                </c:pt>
                <c:pt idx="3662">
                  <c:v>326982968</c:v>
                </c:pt>
                <c:pt idx="3663">
                  <c:v>326984072</c:v>
                </c:pt>
                <c:pt idx="3664">
                  <c:v>326985192</c:v>
                </c:pt>
                <c:pt idx="3665">
                  <c:v>326986296</c:v>
                </c:pt>
                <c:pt idx="3666">
                  <c:v>326987400</c:v>
                </c:pt>
                <c:pt idx="3667">
                  <c:v>326988504</c:v>
                </c:pt>
                <c:pt idx="3668">
                  <c:v>326989608</c:v>
                </c:pt>
                <c:pt idx="3669">
                  <c:v>326990704</c:v>
                </c:pt>
                <c:pt idx="3670">
                  <c:v>326991808</c:v>
                </c:pt>
                <c:pt idx="3671">
                  <c:v>326992924</c:v>
                </c:pt>
                <c:pt idx="3672">
                  <c:v>326994032</c:v>
                </c:pt>
                <c:pt idx="3673">
                  <c:v>326995144</c:v>
                </c:pt>
                <c:pt idx="3674">
                  <c:v>326996240</c:v>
                </c:pt>
                <c:pt idx="3675">
                  <c:v>326997344</c:v>
                </c:pt>
                <c:pt idx="3676">
                  <c:v>326998448</c:v>
                </c:pt>
                <c:pt idx="3677">
                  <c:v>326999544</c:v>
                </c:pt>
                <c:pt idx="3678">
                  <c:v>327000648</c:v>
                </c:pt>
                <c:pt idx="3679">
                  <c:v>327001752</c:v>
                </c:pt>
                <c:pt idx="3680">
                  <c:v>327002872</c:v>
                </c:pt>
                <c:pt idx="3681">
                  <c:v>327003976</c:v>
                </c:pt>
                <c:pt idx="3682">
                  <c:v>327005080</c:v>
                </c:pt>
                <c:pt idx="3683">
                  <c:v>327006184</c:v>
                </c:pt>
                <c:pt idx="3684">
                  <c:v>327007292</c:v>
                </c:pt>
                <c:pt idx="3685">
                  <c:v>327008384</c:v>
                </c:pt>
                <c:pt idx="3686">
                  <c:v>327009504</c:v>
                </c:pt>
                <c:pt idx="3687">
                  <c:v>327010592</c:v>
                </c:pt>
                <c:pt idx="3688">
                  <c:v>327011712</c:v>
                </c:pt>
                <c:pt idx="3689">
                  <c:v>327012816</c:v>
                </c:pt>
                <c:pt idx="3690">
                  <c:v>327013920</c:v>
                </c:pt>
                <c:pt idx="3691">
                  <c:v>327015024</c:v>
                </c:pt>
                <c:pt idx="3692">
                  <c:v>327016128</c:v>
                </c:pt>
                <c:pt idx="3693">
                  <c:v>327017224</c:v>
                </c:pt>
                <c:pt idx="3694">
                  <c:v>327018328</c:v>
                </c:pt>
                <c:pt idx="3695">
                  <c:v>327019432</c:v>
                </c:pt>
                <c:pt idx="3696">
                  <c:v>327020556</c:v>
                </c:pt>
                <c:pt idx="3697">
                  <c:v>327021656</c:v>
                </c:pt>
                <c:pt idx="3698">
                  <c:v>327022768</c:v>
                </c:pt>
                <c:pt idx="3699">
                  <c:v>327023864</c:v>
                </c:pt>
                <c:pt idx="3700">
                  <c:v>327024968</c:v>
                </c:pt>
                <c:pt idx="3701">
                  <c:v>327026064</c:v>
                </c:pt>
                <c:pt idx="3702">
                  <c:v>327027168</c:v>
                </c:pt>
                <c:pt idx="3703">
                  <c:v>327028272</c:v>
                </c:pt>
                <c:pt idx="3704">
                  <c:v>327029392</c:v>
                </c:pt>
                <c:pt idx="3705">
                  <c:v>327030496</c:v>
                </c:pt>
                <c:pt idx="3706">
                  <c:v>327031600</c:v>
                </c:pt>
                <c:pt idx="3707">
                  <c:v>327032704</c:v>
                </c:pt>
                <c:pt idx="3708">
                  <c:v>327033808</c:v>
                </c:pt>
                <c:pt idx="3709">
                  <c:v>327034916</c:v>
                </c:pt>
                <c:pt idx="3710">
                  <c:v>327036008</c:v>
                </c:pt>
                <c:pt idx="3711">
                  <c:v>327037128</c:v>
                </c:pt>
                <c:pt idx="3712">
                  <c:v>327038232</c:v>
                </c:pt>
                <c:pt idx="3713">
                  <c:v>327039336</c:v>
                </c:pt>
                <c:pt idx="3714">
                  <c:v>327040440</c:v>
                </c:pt>
                <c:pt idx="3715">
                  <c:v>327041544</c:v>
                </c:pt>
                <c:pt idx="3716">
                  <c:v>327042648</c:v>
                </c:pt>
                <c:pt idx="3717">
                  <c:v>327043744</c:v>
                </c:pt>
                <c:pt idx="3718">
                  <c:v>327044848</c:v>
                </c:pt>
                <c:pt idx="3719">
                  <c:v>327045952</c:v>
                </c:pt>
                <c:pt idx="3720">
                  <c:v>327047072</c:v>
                </c:pt>
                <c:pt idx="3721">
                  <c:v>327048176</c:v>
                </c:pt>
                <c:pt idx="3722">
                  <c:v>327049280</c:v>
                </c:pt>
                <c:pt idx="3723">
                  <c:v>327050384</c:v>
                </c:pt>
                <c:pt idx="3724">
                  <c:v>327051496</c:v>
                </c:pt>
                <c:pt idx="3725">
                  <c:v>327052584</c:v>
                </c:pt>
                <c:pt idx="3726">
                  <c:v>327053688</c:v>
                </c:pt>
                <c:pt idx="3727">
                  <c:v>327054792</c:v>
                </c:pt>
                <c:pt idx="3728">
                  <c:v>327055912</c:v>
                </c:pt>
                <c:pt idx="3729">
                  <c:v>327057016</c:v>
                </c:pt>
                <c:pt idx="3730">
                  <c:v>327058120</c:v>
                </c:pt>
                <c:pt idx="3731">
                  <c:v>327059224</c:v>
                </c:pt>
                <c:pt idx="3732">
                  <c:v>327060328</c:v>
                </c:pt>
                <c:pt idx="3733">
                  <c:v>327061424</c:v>
                </c:pt>
                <c:pt idx="3734">
                  <c:v>327062540</c:v>
                </c:pt>
                <c:pt idx="3735">
                  <c:v>327063632</c:v>
                </c:pt>
                <c:pt idx="3736">
                  <c:v>327064760</c:v>
                </c:pt>
                <c:pt idx="3737">
                  <c:v>327065856</c:v>
                </c:pt>
                <c:pt idx="3738">
                  <c:v>327066968</c:v>
                </c:pt>
                <c:pt idx="3739">
                  <c:v>327068064</c:v>
                </c:pt>
                <c:pt idx="3740">
                  <c:v>327069168</c:v>
                </c:pt>
                <c:pt idx="3741">
                  <c:v>327070264</c:v>
                </c:pt>
                <c:pt idx="3742">
                  <c:v>327071368</c:v>
                </c:pt>
                <c:pt idx="3743">
                  <c:v>327072472</c:v>
                </c:pt>
                <c:pt idx="3744">
                  <c:v>327073592</c:v>
                </c:pt>
                <c:pt idx="3745">
                  <c:v>327074696</c:v>
                </c:pt>
                <c:pt idx="3746">
                  <c:v>327075800</c:v>
                </c:pt>
                <c:pt idx="3747">
                  <c:v>327076912</c:v>
                </c:pt>
                <c:pt idx="3748">
                  <c:v>327078008</c:v>
                </c:pt>
                <c:pt idx="3749">
                  <c:v>327079120</c:v>
                </c:pt>
                <c:pt idx="3750">
                  <c:v>327080208</c:v>
                </c:pt>
                <c:pt idx="3751">
                  <c:v>327081312</c:v>
                </c:pt>
                <c:pt idx="3752">
                  <c:v>327082432</c:v>
                </c:pt>
                <c:pt idx="3753">
                  <c:v>327083536</c:v>
                </c:pt>
                <c:pt idx="3754">
                  <c:v>327084640</c:v>
                </c:pt>
                <c:pt idx="3755">
                  <c:v>327085744</c:v>
                </c:pt>
                <c:pt idx="3756">
                  <c:v>327086848</c:v>
                </c:pt>
                <c:pt idx="3757">
                  <c:v>327087944</c:v>
                </c:pt>
                <c:pt idx="3758">
                  <c:v>327089048</c:v>
                </c:pt>
                <c:pt idx="3759">
                  <c:v>327090152</c:v>
                </c:pt>
                <c:pt idx="3760">
                  <c:v>327091272</c:v>
                </c:pt>
                <c:pt idx="3761">
                  <c:v>327092376</c:v>
                </c:pt>
                <c:pt idx="3762">
                  <c:v>327093480</c:v>
                </c:pt>
                <c:pt idx="3763">
                  <c:v>327094584</c:v>
                </c:pt>
                <c:pt idx="3764">
                  <c:v>327095688</c:v>
                </c:pt>
                <c:pt idx="3765">
                  <c:v>327096784</c:v>
                </c:pt>
                <c:pt idx="3766">
                  <c:v>327097888</c:v>
                </c:pt>
                <c:pt idx="3767">
                  <c:v>327098992</c:v>
                </c:pt>
                <c:pt idx="3768">
                  <c:v>327100112</c:v>
                </c:pt>
                <c:pt idx="3769">
                  <c:v>327101216</c:v>
                </c:pt>
                <c:pt idx="3770">
                  <c:v>327102320</c:v>
                </c:pt>
                <c:pt idx="3771">
                  <c:v>327103424</c:v>
                </c:pt>
                <c:pt idx="3772">
                  <c:v>327104536</c:v>
                </c:pt>
                <c:pt idx="3773">
                  <c:v>327105624</c:v>
                </c:pt>
                <c:pt idx="3774">
                  <c:v>327106744</c:v>
                </c:pt>
                <c:pt idx="3775">
                  <c:v>327107832</c:v>
                </c:pt>
                <c:pt idx="3776">
                  <c:v>327108952</c:v>
                </c:pt>
                <c:pt idx="3777">
                  <c:v>327110056</c:v>
                </c:pt>
                <c:pt idx="3778">
                  <c:v>327111160</c:v>
                </c:pt>
                <c:pt idx="3779">
                  <c:v>327112264</c:v>
                </c:pt>
                <c:pt idx="3780">
                  <c:v>327113368</c:v>
                </c:pt>
                <c:pt idx="3781">
                  <c:v>327114464</c:v>
                </c:pt>
                <c:pt idx="3782">
                  <c:v>327115568</c:v>
                </c:pt>
                <c:pt idx="3783">
                  <c:v>327116672</c:v>
                </c:pt>
                <c:pt idx="3784">
                  <c:v>327117792</c:v>
                </c:pt>
                <c:pt idx="3785">
                  <c:v>327118900</c:v>
                </c:pt>
                <c:pt idx="3786">
                  <c:v>327120000</c:v>
                </c:pt>
                <c:pt idx="3787">
                  <c:v>327121112</c:v>
                </c:pt>
                <c:pt idx="3788">
                  <c:v>327122208</c:v>
                </c:pt>
                <c:pt idx="3789">
                  <c:v>327123304</c:v>
                </c:pt>
                <c:pt idx="3790">
                  <c:v>327124408</c:v>
                </c:pt>
                <c:pt idx="3791">
                  <c:v>327125512</c:v>
                </c:pt>
                <c:pt idx="3792">
                  <c:v>327126632</c:v>
                </c:pt>
                <c:pt idx="3793">
                  <c:v>327127736</c:v>
                </c:pt>
                <c:pt idx="3794">
                  <c:v>327128840</c:v>
                </c:pt>
                <c:pt idx="3795">
                  <c:v>327129944</c:v>
                </c:pt>
                <c:pt idx="3796">
                  <c:v>327131048</c:v>
                </c:pt>
                <c:pt idx="3797">
                  <c:v>327132144</c:v>
                </c:pt>
                <c:pt idx="3798">
                  <c:v>327133248</c:v>
                </c:pt>
                <c:pt idx="3799">
                  <c:v>327134352</c:v>
                </c:pt>
                <c:pt idx="3800">
                  <c:v>327135472</c:v>
                </c:pt>
                <c:pt idx="3801">
                  <c:v>327136576</c:v>
                </c:pt>
                <c:pt idx="3802">
                  <c:v>327137680</c:v>
                </c:pt>
                <c:pt idx="3803">
                  <c:v>327138784</c:v>
                </c:pt>
                <c:pt idx="3804">
                  <c:v>327139888</c:v>
                </c:pt>
                <c:pt idx="3805">
                  <c:v>327140984</c:v>
                </c:pt>
                <c:pt idx="3806">
                  <c:v>327142088</c:v>
                </c:pt>
                <c:pt idx="3807">
                  <c:v>327143192</c:v>
                </c:pt>
                <c:pt idx="3808">
                  <c:v>327144312</c:v>
                </c:pt>
                <c:pt idx="3809">
                  <c:v>327145416</c:v>
                </c:pt>
                <c:pt idx="3810">
                  <c:v>327146524</c:v>
                </c:pt>
                <c:pt idx="3811">
                  <c:v>327147624</c:v>
                </c:pt>
                <c:pt idx="3812">
                  <c:v>327148736</c:v>
                </c:pt>
                <c:pt idx="3813">
                  <c:v>327149824</c:v>
                </c:pt>
                <c:pt idx="3814">
                  <c:v>327150944</c:v>
                </c:pt>
                <c:pt idx="3815">
                  <c:v>327152032</c:v>
                </c:pt>
                <c:pt idx="3816">
                  <c:v>327153152</c:v>
                </c:pt>
                <c:pt idx="3817">
                  <c:v>327154256</c:v>
                </c:pt>
                <c:pt idx="3818">
                  <c:v>327155360</c:v>
                </c:pt>
                <c:pt idx="3819">
                  <c:v>327156464</c:v>
                </c:pt>
                <c:pt idx="3820">
                  <c:v>327157568</c:v>
                </c:pt>
                <c:pt idx="3821">
                  <c:v>327158664</c:v>
                </c:pt>
                <c:pt idx="3822">
                  <c:v>327159768</c:v>
                </c:pt>
                <c:pt idx="3823">
                  <c:v>327160884</c:v>
                </c:pt>
                <c:pt idx="3824">
                  <c:v>327161992</c:v>
                </c:pt>
                <c:pt idx="3825">
                  <c:v>327163104</c:v>
                </c:pt>
                <c:pt idx="3826">
                  <c:v>327164200</c:v>
                </c:pt>
                <c:pt idx="3827">
                  <c:v>327165304</c:v>
                </c:pt>
                <c:pt idx="3828">
                  <c:v>327166408</c:v>
                </c:pt>
                <c:pt idx="3829">
                  <c:v>327167504</c:v>
                </c:pt>
                <c:pt idx="3830">
                  <c:v>327168608</c:v>
                </c:pt>
                <c:pt idx="3831">
                  <c:v>327169712</c:v>
                </c:pt>
                <c:pt idx="3832">
                  <c:v>327170832</c:v>
                </c:pt>
                <c:pt idx="3833">
                  <c:v>327171936</c:v>
                </c:pt>
                <c:pt idx="3834">
                  <c:v>327173040</c:v>
                </c:pt>
                <c:pt idx="3835">
                  <c:v>327174152</c:v>
                </c:pt>
                <c:pt idx="3836">
                  <c:v>327175248</c:v>
                </c:pt>
                <c:pt idx="3837">
                  <c:v>327176344</c:v>
                </c:pt>
                <c:pt idx="3838">
                  <c:v>327177448</c:v>
                </c:pt>
                <c:pt idx="3839">
                  <c:v>327178552</c:v>
                </c:pt>
                <c:pt idx="3840">
                  <c:v>327179672</c:v>
                </c:pt>
                <c:pt idx="3841">
                  <c:v>327180776</c:v>
                </c:pt>
                <c:pt idx="3842">
                  <c:v>327181880</c:v>
                </c:pt>
                <c:pt idx="3843">
                  <c:v>327182984</c:v>
                </c:pt>
                <c:pt idx="3844">
                  <c:v>327184088</c:v>
                </c:pt>
                <c:pt idx="3845">
                  <c:v>327185184</c:v>
                </c:pt>
                <c:pt idx="3846">
                  <c:v>327186288</c:v>
                </c:pt>
                <c:pt idx="3847">
                  <c:v>327187392</c:v>
                </c:pt>
                <c:pt idx="3848">
                  <c:v>327188516</c:v>
                </c:pt>
                <c:pt idx="3849">
                  <c:v>327189616</c:v>
                </c:pt>
                <c:pt idx="3850">
                  <c:v>327190728</c:v>
                </c:pt>
                <c:pt idx="3851">
                  <c:v>327191824</c:v>
                </c:pt>
                <c:pt idx="3852">
                  <c:v>327192928</c:v>
                </c:pt>
                <c:pt idx="3853">
                  <c:v>327194024</c:v>
                </c:pt>
                <c:pt idx="3854">
                  <c:v>327195128</c:v>
                </c:pt>
                <c:pt idx="3855">
                  <c:v>327196232</c:v>
                </c:pt>
                <c:pt idx="3856">
                  <c:v>327197352</c:v>
                </c:pt>
                <c:pt idx="3857">
                  <c:v>327198456</c:v>
                </c:pt>
                <c:pt idx="3858">
                  <c:v>327199560</c:v>
                </c:pt>
                <c:pt idx="3859">
                  <c:v>327200664</c:v>
                </c:pt>
                <c:pt idx="3860">
                  <c:v>327201768</c:v>
                </c:pt>
                <c:pt idx="3861">
                  <c:v>327202876</c:v>
                </c:pt>
                <c:pt idx="3862">
                  <c:v>327203968</c:v>
                </c:pt>
                <c:pt idx="3863">
                  <c:v>327205088</c:v>
                </c:pt>
                <c:pt idx="3864">
                  <c:v>327206192</c:v>
                </c:pt>
                <c:pt idx="3865">
                  <c:v>327207296</c:v>
                </c:pt>
                <c:pt idx="3866">
                  <c:v>327208400</c:v>
                </c:pt>
                <c:pt idx="3867">
                  <c:v>327209504</c:v>
                </c:pt>
                <c:pt idx="3868">
                  <c:v>327210608</c:v>
                </c:pt>
                <c:pt idx="3869">
                  <c:v>327211704</c:v>
                </c:pt>
                <c:pt idx="3870">
                  <c:v>327212808</c:v>
                </c:pt>
                <c:pt idx="3871">
                  <c:v>327213912</c:v>
                </c:pt>
                <c:pt idx="3872">
                  <c:v>327215032</c:v>
                </c:pt>
                <c:pt idx="3873">
                  <c:v>327216140</c:v>
                </c:pt>
                <c:pt idx="3874">
                  <c:v>327217240</c:v>
                </c:pt>
                <c:pt idx="3875">
                  <c:v>327218352</c:v>
                </c:pt>
                <c:pt idx="3876">
                  <c:v>327219448</c:v>
                </c:pt>
                <c:pt idx="3877">
                  <c:v>327220544</c:v>
                </c:pt>
                <c:pt idx="3878">
                  <c:v>327221648</c:v>
                </c:pt>
                <c:pt idx="3879">
                  <c:v>327222752</c:v>
                </c:pt>
                <c:pt idx="3880">
                  <c:v>327223872</c:v>
                </c:pt>
                <c:pt idx="3881">
                  <c:v>327224976</c:v>
                </c:pt>
                <c:pt idx="3882">
                  <c:v>327226080</c:v>
                </c:pt>
                <c:pt idx="3883">
                  <c:v>327227184</c:v>
                </c:pt>
                <c:pt idx="3884">
                  <c:v>327228288</c:v>
                </c:pt>
                <c:pt idx="3885">
                  <c:v>327229384</c:v>
                </c:pt>
                <c:pt idx="3886">
                  <c:v>327230500</c:v>
                </c:pt>
                <c:pt idx="3887">
                  <c:v>327231592</c:v>
                </c:pt>
                <c:pt idx="3888">
                  <c:v>327232720</c:v>
                </c:pt>
                <c:pt idx="3889">
                  <c:v>327233816</c:v>
                </c:pt>
                <c:pt idx="3890">
                  <c:v>327234920</c:v>
                </c:pt>
                <c:pt idx="3891">
                  <c:v>327236024</c:v>
                </c:pt>
                <c:pt idx="3892">
                  <c:v>327237128</c:v>
                </c:pt>
                <c:pt idx="3893">
                  <c:v>327238224</c:v>
                </c:pt>
                <c:pt idx="3894">
                  <c:v>327239328</c:v>
                </c:pt>
                <c:pt idx="3895">
                  <c:v>327240432</c:v>
                </c:pt>
                <c:pt idx="3896">
                  <c:v>327241552</c:v>
                </c:pt>
                <c:pt idx="3897">
                  <c:v>327242656</c:v>
                </c:pt>
                <c:pt idx="3898">
                  <c:v>327243760</c:v>
                </c:pt>
                <c:pt idx="3899">
                  <c:v>327244864</c:v>
                </c:pt>
                <c:pt idx="3900">
                  <c:v>327245968</c:v>
                </c:pt>
                <c:pt idx="3901">
                  <c:v>327247080</c:v>
                </c:pt>
                <c:pt idx="3902">
                  <c:v>327248168</c:v>
                </c:pt>
                <c:pt idx="3903">
                  <c:v>327249272</c:v>
                </c:pt>
                <c:pt idx="3904">
                  <c:v>327250392</c:v>
                </c:pt>
                <c:pt idx="3905">
                  <c:v>327251496</c:v>
                </c:pt>
                <c:pt idx="3906">
                  <c:v>327252600</c:v>
                </c:pt>
                <c:pt idx="3907">
                  <c:v>327253704</c:v>
                </c:pt>
                <c:pt idx="3908">
                  <c:v>327254808</c:v>
                </c:pt>
                <c:pt idx="3909">
                  <c:v>327255904</c:v>
                </c:pt>
                <c:pt idx="3910">
                  <c:v>327257008</c:v>
                </c:pt>
                <c:pt idx="3911">
                  <c:v>327258124</c:v>
                </c:pt>
                <c:pt idx="3912">
                  <c:v>327259232</c:v>
                </c:pt>
                <c:pt idx="3913">
                  <c:v>327260344</c:v>
                </c:pt>
                <c:pt idx="3914">
                  <c:v>327261440</c:v>
                </c:pt>
                <c:pt idx="3915">
                  <c:v>327262552</c:v>
                </c:pt>
                <c:pt idx="3916">
                  <c:v>327263648</c:v>
                </c:pt>
                <c:pt idx="3917">
                  <c:v>327264744</c:v>
                </c:pt>
                <c:pt idx="3918">
                  <c:v>327265848</c:v>
                </c:pt>
                <c:pt idx="3919">
                  <c:v>327266952</c:v>
                </c:pt>
                <c:pt idx="3920">
                  <c:v>327268072</c:v>
                </c:pt>
                <c:pt idx="3921">
                  <c:v>327269176</c:v>
                </c:pt>
                <c:pt idx="3922">
                  <c:v>327270280</c:v>
                </c:pt>
                <c:pt idx="3923">
                  <c:v>327271384</c:v>
                </c:pt>
                <c:pt idx="3924">
                  <c:v>327272492</c:v>
                </c:pt>
                <c:pt idx="3925">
                  <c:v>327273584</c:v>
                </c:pt>
                <c:pt idx="3926">
                  <c:v>327274704</c:v>
                </c:pt>
                <c:pt idx="3927">
                  <c:v>327275792</c:v>
                </c:pt>
                <c:pt idx="3928">
                  <c:v>327276912</c:v>
                </c:pt>
                <c:pt idx="3929">
                  <c:v>327278016</c:v>
                </c:pt>
                <c:pt idx="3930">
                  <c:v>327279120</c:v>
                </c:pt>
                <c:pt idx="3931">
                  <c:v>327280224</c:v>
                </c:pt>
                <c:pt idx="3932">
                  <c:v>327281328</c:v>
                </c:pt>
                <c:pt idx="3933">
                  <c:v>327282424</c:v>
                </c:pt>
                <c:pt idx="3934">
                  <c:v>327283528</c:v>
                </c:pt>
                <c:pt idx="3935">
                  <c:v>327284632</c:v>
                </c:pt>
                <c:pt idx="3936">
                  <c:v>327285752</c:v>
                </c:pt>
                <c:pt idx="3937">
                  <c:v>327286856</c:v>
                </c:pt>
                <c:pt idx="3938">
                  <c:v>327287960</c:v>
                </c:pt>
                <c:pt idx="3939">
                  <c:v>327289064</c:v>
                </c:pt>
                <c:pt idx="3940">
                  <c:v>327290168</c:v>
                </c:pt>
                <c:pt idx="3941">
                  <c:v>327291264</c:v>
                </c:pt>
                <c:pt idx="3942">
                  <c:v>327292368</c:v>
                </c:pt>
                <c:pt idx="3943">
                  <c:v>327293472</c:v>
                </c:pt>
                <c:pt idx="3944">
                  <c:v>327294592</c:v>
                </c:pt>
                <c:pt idx="3945">
                  <c:v>327295696</c:v>
                </c:pt>
                <c:pt idx="3946">
                  <c:v>327296800</c:v>
                </c:pt>
                <c:pt idx="3947">
                  <c:v>327297904</c:v>
                </c:pt>
                <c:pt idx="3948">
                  <c:v>327299008</c:v>
                </c:pt>
                <c:pt idx="3949">
                  <c:v>327300120</c:v>
                </c:pt>
                <c:pt idx="3950">
                  <c:v>327301208</c:v>
                </c:pt>
                <c:pt idx="3951">
                  <c:v>327302328</c:v>
                </c:pt>
                <c:pt idx="3952">
                  <c:v>327303432</c:v>
                </c:pt>
                <c:pt idx="3953">
                  <c:v>327304536</c:v>
                </c:pt>
                <c:pt idx="3954">
                  <c:v>327305640</c:v>
                </c:pt>
                <c:pt idx="3955">
                  <c:v>327306744</c:v>
                </c:pt>
                <c:pt idx="3956">
                  <c:v>327307848</c:v>
                </c:pt>
                <c:pt idx="3957">
                  <c:v>327308944</c:v>
                </c:pt>
                <c:pt idx="3958">
                  <c:v>327310048</c:v>
                </c:pt>
                <c:pt idx="3959">
                  <c:v>327311152</c:v>
                </c:pt>
                <c:pt idx="3960">
                  <c:v>327312272</c:v>
                </c:pt>
                <c:pt idx="3961">
                  <c:v>327313376</c:v>
                </c:pt>
                <c:pt idx="3962">
                  <c:v>327314484</c:v>
                </c:pt>
                <c:pt idx="3963">
                  <c:v>327315584</c:v>
                </c:pt>
                <c:pt idx="3964">
                  <c:v>327316696</c:v>
                </c:pt>
                <c:pt idx="3965">
                  <c:v>327317784</c:v>
                </c:pt>
                <c:pt idx="3966">
                  <c:v>327318888</c:v>
                </c:pt>
                <c:pt idx="3967">
                  <c:v>327319992</c:v>
                </c:pt>
                <c:pt idx="3968">
                  <c:v>327321112</c:v>
                </c:pt>
                <c:pt idx="3969">
                  <c:v>327322216</c:v>
                </c:pt>
                <c:pt idx="3970">
                  <c:v>327323320</c:v>
                </c:pt>
                <c:pt idx="3971">
                  <c:v>327324424</c:v>
                </c:pt>
                <c:pt idx="3972">
                  <c:v>327325528</c:v>
                </c:pt>
                <c:pt idx="3973">
                  <c:v>327326624</c:v>
                </c:pt>
                <c:pt idx="3974">
                  <c:v>327327728</c:v>
                </c:pt>
                <c:pt idx="3975">
                  <c:v>327328832</c:v>
                </c:pt>
                <c:pt idx="3976">
                  <c:v>327329952</c:v>
                </c:pt>
                <c:pt idx="3977">
                  <c:v>327331056</c:v>
                </c:pt>
                <c:pt idx="3978">
                  <c:v>327332160</c:v>
                </c:pt>
                <c:pt idx="3979">
                  <c:v>327333264</c:v>
                </c:pt>
                <c:pt idx="3980">
                  <c:v>327334368</c:v>
                </c:pt>
                <c:pt idx="3981">
                  <c:v>327335464</c:v>
                </c:pt>
                <c:pt idx="3982">
                  <c:v>327336568</c:v>
                </c:pt>
                <c:pt idx="3983">
                  <c:v>327337672</c:v>
                </c:pt>
                <c:pt idx="3984">
                  <c:v>327338792</c:v>
                </c:pt>
                <c:pt idx="3985">
                  <c:v>327339896</c:v>
                </c:pt>
                <c:pt idx="3986">
                  <c:v>327341000</c:v>
                </c:pt>
                <c:pt idx="3987">
                  <c:v>327342112</c:v>
                </c:pt>
                <c:pt idx="3988">
                  <c:v>327343208</c:v>
                </c:pt>
                <c:pt idx="3989">
                  <c:v>327344320</c:v>
                </c:pt>
                <c:pt idx="3990">
                  <c:v>327345408</c:v>
                </c:pt>
                <c:pt idx="3991">
                  <c:v>327346528</c:v>
                </c:pt>
                <c:pt idx="3992">
                  <c:v>327347632</c:v>
                </c:pt>
                <c:pt idx="3993">
                  <c:v>327348736</c:v>
                </c:pt>
                <c:pt idx="3994">
                  <c:v>327349840</c:v>
                </c:pt>
                <c:pt idx="3995">
                  <c:v>327350944</c:v>
                </c:pt>
                <c:pt idx="3996">
                  <c:v>327352048</c:v>
                </c:pt>
                <c:pt idx="3997">
                  <c:v>327353144</c:v>
                </c:pt>
                <c:pt idx="3998">
                  <c:v>327354248</c:v>
                </c:pt>
                <c:pt idx="3999">
                  <c:v>327355352</c:v>
                </c:pt>
                <c:pt idx="4000">
                  <c:v>327356476</c:v>
                </c:pt>
                <c:pt idx="4001">
                  <c:v>327357576</c:v>
                </c:pt>
                <c:pt idx="4002">
                  <c:v>327358688</c:v>
                </c:pt>
                <c:pt idx="4003">
                  <c:v>327359784</c:v>
                </c:pt>
                <c:pt idx="4004">
                  <c:v>327360888</c:v>
                </c:pt>
                <c:pt idx="4005">
                  <c:v>327361984</c:v>
                </c:pt>
                <c:pt idx="4006">
                  <c:v>327363088</c:v>
                </c:pt>
                <c:pt idx="4007">
                  <c:v>327364192</c:v>
                </c:pt>
                <c:pt idx="4008">
                  <c:v>327365312</c:v>
                </c:pt>
                <c:pt idx="4009">
                  <c:v>327366416</c:v>
                </c:pt>
                <c:pt idx="4010">
                  <c:v>327367520</c:v>
                </c:pt>
                <c:pt idx="4011">
                  <c:v>327368624</c:v>
                </c:pt>
                <c:pt idx="4012">
                  <c:v>327369732</c:v>
                </c:pt>
                <c:pt idx="4013">
                  <c:v>327370824</c:v>
                </c:pt>
                <c:pt idx="4014">
                  <c:v>327371928</c:v>
                </c:pt>
                <c:pt idx="4015">
                  <c:v>327373032</c:v>
                </c:pt>
                <c:pt idx="4016">
                  <c:v>327374152</c:v>
                </c:pt>
                <c:pt idx="4017">
                  <c:v>327375256</c:v>
                </c:pt>
                <c:pt idx="4018">
                  <c:v>327376360</c:v>
                </c:pt>
                <c:pt idx="4019">
                  <c:v>327377464</c:v>
                </c:pt>
                <c:pt idx="4020">
                  <c:v>327378568</c:v>
                </c:pt>
                <c:pt idx="4021">
                  <c:v>327379664</c:v>
                </c:pt>
                <c:pt idx="4022">
                  <c:v>327380768</c:v>
                </c:pt>
                <c:pt idx="4023">
                  <c:v>327381872</c:v>
                </c:pt>
                <c:pt idx="4024">
                  <c:v>327382992</c:v>
                </c:pt>
                <c:pt idx="4025">
                  <c:v>327384100</c:v>
                </c:pt>
                <c:pt idx="4026">
                  <c:v>327385200</c:v>
                </c:pt>
                <c:pt idx="4027">
                  <c:v>327386312</c:v>
                </c:pt>
                <c:pt idx="4028">
                  <c:v>327387408</c:v>
                </c:pt>
                <c:pt idx="4029">
                  <c:v>327388504</c:v>
                </c:pt>
                <c:pt idx="4030">
                  <c:v>327389608</c:v>
                </c:pt>
                <c:pt idx="4031">
                  <c:v>327390712</c:v>
                </c:pt>
                <c:pt idx="4032">
                  <c:v>327391832</c:v>
                </c:pt>
                <c:pt idx="4033">
                  <c:v>327392936</c:v>
                </c:pt>
                <c:pt idx="4034">
                  <c:v>327394040</c:v>
                </c:pt>
                <c:pt idx="4035">
                  <c:v>327395144</c:v>
                </c:pt>
                <c:pt idx="4036">
                  <c:v>327396248</c:v>
                </c:pt>
                <c:pt idx="4037">
                  <c:v>327397344</c:v>
                </c:pt>
                <c:pt idx="4038">
                  <c:v>327398460</c:v>
                </c:pt>
                <c:pt idx="4039">
                  <c:v>327399552</c:v>
                </c:pt>
                <c:pt idx="4040">
                  <c:v>327400680</c:v>
                </c:pt>
                <c:pt idx="4041">
                  <c:v>327401776</c:v>
                </c:pt>
                <c:pt idx="4042">
                  <c:v>327402880</c:v>
                </c:pt>
                <c:pt idx="4043">
                  <c:v>327403984</c:v>
                </c:pt>
                <c:pt idx="4044">
                  <c:v>327405088</c:v>
                </c:pt>
                <c:pt idx="4045">
                  <c:v>327406184</c:v>
                </c:pt>
                <c:pt idx="4046">
                  <c:v>327407288</c:v>
                </c:pt>
                <c:pt idx="4047">
                  <c:v>327408392</c:v>
                </c:pt>
                <c:pt idx="4048">
                  <c:v>327409512</c:v>
                </c:pt>
                <c:pt idx="4049">
                  <c:v>327410616</c:v>
                </c:pt>
                <c:pt idx="4050">
                  <c:v>327411724</c:v>
                </c:pt>
                <c:pt idx="4051">
                  <c:v>327412824</c:v>
                </c:pt>
                <c:pt idx="4052">
                  <c:v>327413936</c:v>
                </c:pt>
                <c:pt idx="4053">
                  <c:v>327415024</c:v>
                </c:pt>
                <c:pt idx="4054">
                  <c:v>327416128</c:v>
                </c:pt>
                <c:pt idx="4055">
                  <c:v>327417232</c:v>
                </c:pt>
                <c:pt idx="4056">
                  <c:v>327418352</c:v>
                </c:pt>
                <c:pt idx="4057">
                  <c:v>327419456</c:v>
                </c:pt>
                <c:pt idx="4058">
                  <c:v>327420560</c:v>
                </c:pt>
                <c:pt idx="4059">
                  <c:v>327421664</c:v>
                </c:pt>
                <c:pt idx="4060">
                  <c:v>327422768</c:v>
                </c:pt>
                <c:pt idx="4061">
                  <c:v>327423864</c:v>
                </c:pt>
                <c:pt idx="4062">
                  <c:v>327424968</c:v>
                </c:pt>
                <c:pt idx="4063">
                  <c:v>327426088</c:v>
                </c:pt>
                <c:pt idx="4064">
                  <c:v>327427192</c:v>
                </c:pt>
                <c:pt idx="4065">
                  <c:v>327428304</c:v>
                </c:pt>
                <c:pt idx="4066">
                  <c:v>327429400</c:v>
                </c:pt>
                <c:pt idx="4067">
                  <c:v>327430504</c:v>
                </c:pt>
                <c:pt idx="4068">
                  <c:v>327431608</c:v>
                </c:pt>
                <c:pt idx="4069">
                  <c:v>327432704</c:v>
                </c:pt>
                <c:pt idx="4070">
                  <c:v>327433808</c:v>
                </c:pt>
                <c:pt idx="4071">
                  <c:v>327434912</c:v>
                </c:pt>
                <c:pt idx="4072">
                  <c:v>327436032</c:v>
                </c:pt>
                <c:pt idx="4073">
                  <c:v>327437136</c:v>
                </c:pt>
                <c:pt idx="4074">
                  <c:v>327438240</c:v>
                </c:pt>
                <c:pt idx="4075">
                  <c:v>327439344</c:v>
                </c:pt>
                <c:pt idx="4076">
                  <c:v>327440448</c:v>
                </c:pt>
                <c:pt idx="4077">
                  <c:v>327441544</c:v>
                </c:pt>
                <c:pt idx="4078">
                  <c:v>327442664</c:v>
                </c:pt>
                <c:pt idx="4079">
                  <c:v>327443752</c:v>
                </c:pt>
                <c:pt idx="4080">
                  <c:v>327444872</c:v>
                </c:pt>
                <c:pt idx="4081">
                  <c:v>327445976</c:v>
                </c:pt>
                <c:pt idx="4082">
                  <c:v>327447080</c:v>
                </c:pt>
                <c:pt idx="4083">
                  <c:v>327448184</c:v>
                </c:pt>
                <c:pt idx="4084">
                  <c:v>327449288</c:v>
                </c:pt>
                <c:pt idx="4085">
                  <c:v>327450384</c:v>
                </c:pt>
                <c:pt idx="4086">
                  <c:v>327451488</c:v>
                </c:pt>
                <c:pt idx="4087">
                  <c:v>327452592</c:v>
                </c:pt>
                <c:pt idx="4088">
                  <c:v>327453716</c:v>
                </c:pt>
                <c:pt idx="4089">
                  <c:v>327454816</c:v>
                </c:pt>
                <c:pt idx="4090">
                  <c:v>327455928</c:v>
                </c:pt>
                <c:pt idx="4091">
                  <c:v>327457024</c:v>
                </c:pt>
                <c:pt idx="4092">
                  <c:v>327458136</c:v>
                </c:pt>
                <c:pt idx="4093">
                  <c:v>327459224</c:v>
                </c:pt>
                <c:pt idx="4094">
                  <c:v>327460328</c:v>
                </c:pt>
                <c:pt idx="4095">
                  <c:v>327461432</c:v>
                </c:pt>
                <c:pt idx="4096">
                  <c:v>327462552</c:v>
                </c:pt>
                <c:pt idx="4097">
                  <c:v>327463656</c:v>
                </c:pt>
                <c:pt idx="4098">
                  <c:v>327464760</c:v>
                </c:pt>
                <c:pt idx="4099">
                  <c:v>327465864</c:v>
                </c:pt>
                <c:pt idx="4100">
                  <c:v>327466968</c:v>
                </c:pt>
                <c:pt idx="4101">
                  <c:v>327468076</c:v>
                </c:pt>
                <c:pt idx="4102">
                  <c:v>327469168</c:v>
                </c:pt>
                <c:pt idx="4103">
                  <c:v>327470288</c:v>
                </c:pt>
                <c:pt idx="4104">
                  <c:v>327471392</c:v>
                </c:pt>
                <c:pt idx="4105">
                  <c:v>327472496</c:v>
                </c:pt>
                <c:pt idx="4106">
                  <c:v>327473600</c:v>
                </c:pt>
                <c:pt idx="4107">
                  <c:v>327474704</c:v>
                </c:pt>
                <c:pt idx="4108">
                  <c:v>327475808</c:v>
                </c:pt>
                <c:pt idx="4109">
                  <c:v>327476904</c:v>
                </c:pt>
                <c:pt idx="4110">
                  <c:v>327478008</c:v>
                </c:pt>
                <c:pt idx="4111">
                  <c:v>327479112</c:v>
                </c:pt>
                <c:pt idx="4112">
                  <c:v>327480232</c:v>
                </c:pt>
                <c:pt idx="4113">
                  <c:v>327481336</c:v>
                </c:pt>
                <c:pt idx="4114">
                  <c:v>327482440</c:v>
                </c:pt>
                <c:pt idx="4115">
                  <c:v>327483544</c:v>
                </c:pt>
                <c:pt idx="4116">
                  <c:v>327484648</c:v>
                </c:pt>
                <c:pt idx="4117">
                  <c:v>327485744</c:v>
                </c:pt>
                <c:pt idx="4118">
                  <c:v>327486848</c:v>
                </c:pt>
                <c:pt idx="4119">
                  <c:v>327487952</c:v>
                </c:pt>
                <c:pt idx="4120">
                  <c:v>327489072</c:v>
                </c:pt>
                <c:pt idx="4121">
                  <c:v>327490176</c:v>
                </c:pt>
                <c:pt idx="4122">
                  <c:v>327491280</c:v>
                </c:pt>
                <c:pt idx="4123">
                  <c:v>327492384</c:v>
                </c:pt>
                <c:pt idx="4124">
                  <c:v>327493488</c:v>
                </c:pt>
                <c:pt idx="4125">
                  <c:v>327494584</c:v>
                </c:pt>
                <c:pt idx="4126">
                  <c:v>327495700</c:v>
                </c:pt>
                <c:pt idx="4127">
                  <c:v>327496792</c:v>
                </c:pt>
                <c:pt idx="4128">
                  <c:v>327497920</c:v>
                </c:pt>
                <c:pt idx="4129">
                  <c:v>327499016</c:v>
                </c:pt>
                <c:pt idx="4130">
                  <c:v>327500128</c:v>
                </c:pt>
                <c:pt idx="4131">
                  <c:v>327501224</c:v>
                </c:pt>
                <c:pt idx="4132">
                  <c:v>327502328</c:v>
                </c:pt>
                <c:pt idx="4133">
                  <c:v>327503424</c:v>
                </c:pt>
                <c:pt idx="4134">
                  <c:v>327504528</c:v>
                </c:pt>
                <c:pt idx="4135">
                  <c:v>327505632</c:v>
                </c:pt>
                <c:pt idx="4136">
                  <c:v>327506752</c:v>
                </c:pt>
                <c:pt idx="4137">
                  <c:v>327507856</c:v>
                </c:pt>
                <c:pt idx="4138">
                  <c:v>327508960</c:v>
                </c:pt>
                <c:pt idx="4139">
                  <c:v>327510072</c:v>
                </c:pt>
                <c:pt idx="4140">
                  <c:v>327511168</c:v>
                </c:pt>
                <c:pt idx="4141">
                  <c:v>327512280</c:v>
                </c:pt>
                <c:pt idx="4142">
                  <c:v>327513368</c:v>
                </c:pt>
                <c:pt idx="4143">
                  <c:v>327514472</c:v>
                </c:pt>
                <c:pt idx="4144">
                  <c:v>327515592</c:v>
                </c:pt>
                <c:pt idx="4145">
                  <c:v>327516696</c:v>
                </c:pt>
                <c:pt idx="4146">
                  <c:v>327517800</c:v>
                </c:pt>
                <c:pt idx="4147">
                  <c:v>327518904</c:v>
                </c:pt>
                <c:pt idx="4148">
                  <c:v>327520008</c:v>
                </c:pt>
                <c:pt idx="4149">
                  <c:v>327521104</c:v>
                </c:pt>
                <c:pt idx="4150">
                  <c:v>327522208</c:v>
                </c:pt>
                <c:pt idx="4151">
                  <c:v>327523312</c:v>
                </c:pt>
                <c:pt idx="4152">
                  <c:v>327524432</c:v>
                </c:pt>
                <c:pt idx="4153">
                  <c:v>327525536</c:v>
                </c:pt>
                <c:pt idx="4154">
                  <c:v>327526640</c:v>
                </c:pt>
                <c:pt idx="4155">
                  <c:v>327527744</c:v>
                </c:pt>
                <c:pt idx="4156">
                  <c:v>327528848</c:v>
                </c:pt>
                <c:pt idx="4157">
                  <c:v>327529944</c:v>
                </c:pt>
                <c:pt idx="4158">
                  <c:v>327531048</c:v>
                </c:pt>
                <c:pt idx="4159">
                  <c:v>327532152</c:v>
                </c:pt>
                <c:pt idx="4160">
                  <c:v>327533272</c:v>
                </c:pt>
                <c:pt idx="4161">
                  <c:v>327534376</c:v>
                </c:pt>
                <c:pt idx="4162">
                  <c:v>327535480</c:v>
                </c:pt>
                <c:pt idx="4163">
                  <c:v>327536584</c:v>
                </c:pt>
                <c:pt idx="4164">
                  <c:v>327537692</c:v>
                </c:pt>
                <c:pt idx="4165">
                  <c:v>327538784</c:v>
                </c:pt>
                <c:pt idx="4166">
                  <c:v>327539904</c:v>
                </c:pt>
                <c:pt idx="4167">
                  <c:v>327540992</c:v>
                </c:pt>
                <c:pt idx="4168">
                  <c:v>327542112</c:v>
                </c:pt>
                <c:pt idx="4169">
                  <c:v>327543216</c:v>
                </c:pt>
                <c:pt idx="4170">
                  <c:v>327544320</c:v>
                </c:pt>
                <c:pt idx="4171">
                  <c:v>327545424</c:v>
                </c:pt>
                <c:pt idx="4172">
                  <c:v>327546528</c:v>
                </c:pt>
                <c:pt idx="4173">
                  <c:v>327547624</c:v>
                </c:pt>
                <c:pt idx="4174">
                  <c:v>327548728</c:v>
                </c:pt>
                <c:pt idx="4175">
                  <c:v>327549832</c:v>
                </c:pt>
                <c:pt idx="4176">
                  <c:v>327550952</c:v>
                </c:pt>
                <c:pt idx="4177">
                  <c:v>327552060</c:v>
                </c:pt>
                <c:pt idx="4178">
                  <c:v>327553160</c:v>
                </c:pt>
                <c:pt idx="4179">
                  <c:v>327554272</c:v>
                </c:pt>
                <c:pt idx="4180">
                  <c:v>327555368</c:v>
                </c:pt>
                <c:pt idx="4181">
                  <c:v>327556464</c:v>
                </c:pt>
                <c:pt idx="4182">
                  <c:v>327557568</c:v>
                </c:pt>
                <c:pt idx="4183">
                  <c:v>327558672</c:v>
                </c:pt>
                <c:pt idx="4184">
                  <c:v>327559792</c:v>
                </c:pt>
                <c:pt idx="4185">
                  <c:v>327560896</c:v>
                </c:pt>
                <c:pt idx="4186">
                  <c:v>327562000</c:v>
                </c:pt>
                <c:pt idx="4187">
                  <c:v>327563104</c:v>
                </c:pt>
                <c:pt idx="4188">
                  <c:v>327564208</c:v>
                </c:pt>
                <c:pt idx="4189">
                  <c:v>327565304</c:v>
                </c:pt>
                <c:pt idx="4190">
                  <c:v>327566408</c:v>
                </c:pt>
                <c:pt idx="4191">
                  <c:v>327567512</c:v>
                </c:pt>
                <c:pt idx="4192">
                  <c:v>327568632</c:v>
                </c:pt>
                <c:pt idx="4193">
                  <c:v>327569736</c:v>
                </c:pt>
                <c:pt idx="4194">
                  <c:v>327570840</c:v>
                </c:pt>
                <c:pt idx="4195">
                  <c:v>327571944</c:v>
                </c:pt>
                <c:pt idx="4196">
                  <c:v>327573048</c:v>
                </c:pt>
                <c:pt idx="4197">
                  <c:v>327574144</c:v>
                </c:pt>
                <c:pt idx="4198">
                  <c:v>327575248</c:v>
                </c:pt>
                <c:pt idx="4199">
                  <c:v>327576352</c:v>
                </c:pt>
                <c:pt idx="4200">
                  <c:v>327577472</c:v>
                </c:pt>
                <c:pt idx="4201">
                  <c:v>327578576</c:v>
                </c:pt>
                <c:pt idx="4202">
                  <c:v>327579684</c:v>
                </c:pt>
                <c:pt idx="4203">
                  <c:v>327580784</c:v>
                </c:pt>
                <c:pt idx="4204">
                  <c:v>327581896</c:v>
                </c:pt>
                <c:pt idx="4205">
                  <c:v>327582984</c:v>
                </c:pt>
                <c:pt idx="4206">
                  <c:v>327584088</c:v>
                </c:pt>
                <c:pt idx="4207">
                  <c:v>327585192</c:v>
                </c:pt>
                <c:pt idx="4208">
                  <c:v>327586312</c:v>
                </c:pt>
                <c:pt idx="4209">
                  <c:v>327587416</c:v>
                </c:pt>
                <c:pt idx="4210">
                  <c:v>327588520</c:v>
                </c:pt>
                <c:pt idx="4211">
                  <c:v>327589624</c:v>
                </c:pt>
                <c:pt idx="4212">
                  <c:v>327590728</c:v>
                </c:pt>
                <c:pt idx="4213">
                  <c:v>327591824</c:v>
                </c:pt>
                <c:pt idx="4214">
                  <c:v>327592928</c:v>
                </c:pt>
                <c:pt idx="4215">
                  <c:v>327594044</c:v>
                </c:pt>
                <c:pt idx="4216">
                  <c:v>327595152</c:v>
                </c:pt>
                <c:pt idx="4217">
                  <c:v>327596264</c:v>
                </c:pt>
                <c:pt idx="4218">
                  <c:v>327597360</c:v>
                </c:pt>
                <c:pt idx="4219">
                  <c:v>327598464</c:v>
                </c:pt>
                <c:pt idx="4220">
                  <c:v>327599568</c:v>
                </c:pt>
                <c:pt idx="4221">
                  <c:v>327600664</c:v>
                </c:pt>
                <c:pt idx="4222">
                  <c:v>327601768</c:v>
                </c:pt>
                <c:pt idx="4223">
                  <c:v>327602872</c:v>
                </c:pt>
                <c:pt idx="4224">
                  <c:v>327603992</c:v>
                </c:pt>
                <c:pt idx="4225">
                  <c:v>327605096</c:v>
                </c:pt>
                <c:pt idx="4226">
                  <c:v>327606200</c:v>
                </c:pt>
                <c:pt idx="4227">
                  <c:v>327607308</c:v>
                </c:pt>
                <c:pt idx="4228">
                  <c:v>327608408</c:v>
                </c:pt>
                <c:pt idx="4229">
                  <c:v>327609520</c:v>
                </c:pt>
                <c:pt idx="4230">
                  <c:v>327610608</c:v>
                </c:pt>
                <c:pt idx="4231">
                  <c:v>327611712</c:v>
                </c:pt>
                <c:pt idx="4232">
                  <c:v>327612832</c:v>
                </c:pt>
                <c:pt idx="4233">
                  <c:v>327613936</c:v>
                </c:pt>
                <c:pt idx="4234">
                  <c:v>327615040</c:v>
                </c:pt>
                <c:pt idx="4235">
                  <c:v>327616144</c:v>
                </c:pt>
                <c:pt idx="4236">
                  <c:v>327617248</c:v>
                </c:pt>
                <c:pt idx="4237">
                  <c:v>327618344</c:v>
                </c:pt>
                <c:pt idx="4238">
                  <c:v>327619448</c:v>
                </c:pt>
                <c:pt idx="4239">
                  <c:v>327620552</c:v>
                </c:pt>
                <c:pt idx="4240">
                  <c:v>327621680</c:v>
                </c:pt>
                <c:pt idx="4241">
                  <c:v>327622776</c:v>
                </c:pt>
                <c:pt idx="4242">
                  <c:v>327623888</c:v>
                </c:pt>
                <c:pt idx="4243">
                  <c:v>327624984</c:v>
                </c:pt>
                <c:pt idx="4244">
                  <c:v>327626088</c:v>
                </c:pt>
                <c:pt idx="4245">
                  <c:v>327627184</c:v>
                </c:pt>
                <c:pt idx="4246">
                  <c:v>327628288</c:v>
                </c:pt>
                <c:pt idx="4247">
                  <c:v>327629392</c:v>
                </c:pt>
                <c:pt idx="4248">
                  <c:v>327630512</c:v>
                </c:pt>
                <c:pt idx="4249">
                  <c:v>327631616</c:v>
                </c:pt>
                <c:pt idx="4250">
                  <c:v>327632720</c:v>
                </c:pt>
                <c:pt idx="4251">
                  <c:v>327633824</c:v>
                </c:pt>
                <c:pt idx="4252">
                  <c:v>327634928</c:v>
                </c:pt>
                <c:pt idx="4253">
                  <c:v>327636024</c:v>
                </c:pt>
                <c:pt idx="4254">
                  <c:v>327637128</c:v>
                </c:pt>
                <c:pt idx="4255">
                  <c:v>327638248</c:v>
                </c:pt>
                <c:pt idx="4256">
                  <c:v>327639352</c:v>
                </c:pt>
                <c:pt idx="4257">
                  <c:v>327640456</c:v>
                </c:pt>
                <c:pt idx="4258">
                  <c:v>327641560</c:v>
                </c:pt>
                <c:pt idx="4259">
                  <c:v>327642664</c:v>
                </c:pt>
                <c:pt idx="4260">
                  <c:v>327643768</c:v>
                </c:pt>
                <c:pt idx="4261">
                  <c:v>327644864</c:v>
                </c:pt>
                <c:pt idx="4262">
                  <c:v>327645968</c:v>
                </c:pt>
                <c:pt idx="4263">
                  <c:v>327647072</c:v>
                </c:pt>
                <c:pt idx="4264">
                  <c:v>327648192</c:v>
                </c:pt>
                <c:pt idx="4265">
                  <c:v>327649300</c:v>
                </c:pt>
                <c:pt idx="4266">
                  <c:v>327650400</c:v>
                </c:pt>
                <c:pt idx="4267">
                  <c:v>327651512</c:v>
                </c:pt>
                <c:pt idx="4268">
                  <c:v>327652608</c:v>
                </c:pt>
                <c:pt idx="4269">
                  <c:v>327653720</c:v>
                </c:pt>
                <c:pt idx="4270">
                  <c:v>327654808</c:v>
                </c:pt>
                <c:pt idx="4271">
                  <c:v>327655912</c:v>
                </c:pt>
                <c:pt idx="4272">
                  <c:v>327657032</c:v>
                </c:pt>
                <c:pt idx="4273">
                  <c:v>327658136</c:v>
                </c:pt>
                <c:pt idx="4274">
                  <c:v>327659240</c:v>
                </c:pt>
                <c:pt idx="4275">
                  <c:v>327660344</c:v>
                </c:pt>
                <c:pt idx="4276">
                  <c:v>327661448</c:v>
                </c:pt>
                <c:pt idx="4277">
                  <c:v>327662544</c:v>
                </c:pt>
                <c:pt idx="4278">
                  <c:v>327663660</c:v>
                </c:pt>
                <c:pt idx="4279">
                  <c:v>327664752</c:v>
                </c:pt>
                <c:pt idx="4280">
                  <c:v>327665880</c:v>
                </c:pt>
                <c:pt idx="4281">
                  <c:v>327666976</c:v>
                </c:pt>
                <c:pt idx="4282">
                  <c:v>327668080</c:v>
                </c:pt>
                <c:pt idx="4283">
                  <c:v>327669184</c:v>
                </c:pt>
                <c:pt idx="4284">
                  <c:v>327670288</c:v>
                </c:pt>
                <c:pt idx="4285">
                  <c:v>327671384</c:v>
                </c:pt>
                <c:pt idx="4286">
                  <c:v>327672488</c:v>
                </c:pt>
                <c:pt idx="4287">
                  <c:v>327673592</c:v>
                </c:pt>
                <c:pt idx="4288">
                  <c:v>327674712</c:v>
                </c:pt>
                <c:pt idx="4289">
                  <c:v>327675816</c:v>
                </c:pt>
                <c:pt idx="4290">
                  <c:v>327676920</c:v>
                </c:pt>
                <c:pt idx="4291">
                  <c:v>327678024</c:v>
                </c:pt>
                <c:pt idx="4292">
                  <c:v>327679128</c:v>
                </c:pt>
                <c:pt idx="4293">
                  <c:v>327680224</c:v>
                </c:pt>
                <c:pt idx="4294">
                  <c:v>327681328</c:v>
                </c:pt>
                <c:pt idx="4295">
                  <c:v>327682432</c:v>
                </c:pt>
                <c:pt idx="4296">
                  <c:v>327683552</c:v>
                </c:pt>
                <c:pt idx="4297">
                  <c:v>327684656</c:v>
                </c:pt>
                <c:pt idx="4298">
                  <c:v>327685760</c:v>
                </c:pt>
                <c:pt idx="4299">
                  <c:v>327686864</c:v>
                </c:pt>
                <c:pt idx="4300">
                  <c:v>327687968</c:v>
                </c:pt>
                <c:pt idx="4301">
                  <c:v>327689064</c:v>
                </c:pt>
                <c:pt idx="4302">
                  <c:v>327690168</c:v>
                </c:pt>
                <c:pt idx="4303">
                  <c:v>327691284</c:v>
                </c:pt>
                <c:pt idx="4304">
                  <c:v>327692392</c:v>
                </c:pt>
                <c:pt idx="4305">
                  <c:v>327693504</c:v>
                </c:pt>
                <c:pt idx="4306">
                  <c:v>327694600</c:v>
                </c:pt>
                <c:pt idx="4307">
                  <c:v>327695712</c:v>
                </c:pt>
                <c:pt idx="4308">
                  <c:v>327696808</c:v>
                </c:pt>
                <c:pt idx="4309">
                  <c:v>327697904</c:v>
                </c:pt>
                <c:pt idx="4310">
                  <c:v>327699008</c:v>
                </c:pt>
                <c:pt idx="4311">
                  <c:v>327700112</c:v>
                </c:pt>
                <c:pt idx="4312">
                  <c:v>327701232</c:v>
                </c:pt>
                <c:pt idx="4313">
                  <c:v>327702336</c:v>
                </c:pt>
                <c:pt idx="4314">
                  <c:v>327703440</c:v>
                </c:pt>
                <c:pt idx="4315">
                  <c:v>327704544</c:v>
                </c:pt>
                <c:pt idx="4316">
                  <c:v>327705652</c:v>
                </c:pt>
                <c:pt idx="4317">
                  <c:v>327706744</c:v>
                </c:pt>
                <c:pt idx="4318">
                  <c:v>327707864</c:v>
                </c:pt>
                <c:pt idx="4319">
                  <c:v>327708952</c:v>
                </c:pt>
                <c:pt idx="4320">
                  <c:v>327710072</c:v>
                </c:pt>
                <c:pt idx="4321">
                  <c:v>327711176</c:v>
                </c:pt>
                <c:pt idx="4322">
                  <c:v>327712280</c:v>
                </c:pt>
                <c:pt idx="4323">
                  <c:v>327713384</c:v>
                </c:pt>
                <c:pt idx="4324">
                  <c:v>327714488</c:v>
                </c:pt>
                <c:pt idx="4325">
                  <c:v>327715584</c:v>
                </c:pt>
                <c:pt idx="4326">
                  <c:v>327716688</c:v>
                </c:pt>
                <c:pt idx="4327">
                  <c:v>327717792</c:v>
                </c:pt>
                <c:pt idx="4328">
                  <c:v>327718916</c:v>
                </c:pt>
                <c:pt idx="4329">
                  <c:v>327720016</c:v>
                </c:pt>
                <c:pt idx="4330">
                  <c:v>327721120</c:v>
                </c:pt>
                <c:pt idx="4331">
                  <c:v>327722224</c:v>
                </c:pt>
                <c:pt idx="4332">
                  <c:v>327723328</c:v>
                </c:pt>
                <c:pt idx="4333">
                  <c:v>327724424</c:v>
                </c:pt>
                <c:pt idx="4334">
                  <c:v>327725528</c:v>
                </c:pt>
                <c:pt idx="4335">
                  <c:v>327726632</c:v>
                </c:pt>
                <c:pt idx="4336">
                  <c:v>327727752</c:v>
                </c:pt>
                <c:pt idx="4337">
                  <c:v>327728856</c:v>
                </c:pt>
                <c:pt idx="4338">
                  <c:v>327729960</c:v>
                </c:pt>
                <c:pt idx="4339">
                  <c:v>327731064</c:v>
                </c:pt>
                <c:pt idx="4340">
                  <c:v>327732168</c:v>
                </c:pt>
                <c:pt idx="4341">
                  <c:v>327733276</c:v>
                </c:pt>
                <c:pt idx="4342">
                  <c:v>327734368</c:v>
                </c:pt>
                <c:pt idx="4343">
                  <c:v>327735488</c:v>
                </c:pt>
                <c:pt idx="4344">
                  <c:v>327736592</c:v>
                </c:pt>
                <c:pt idx="4345">
                  <c:v>327737696</c:v>
                </c:pt>
                <c:pt idx="4346">
                  <c:v>327738800</c:v>
                </c:pt>
                <c:pt idx="4347">
                  <c:v>327739904</c:v>
                </c:pt>
                <c:pt idx="4348">
                  <c:v>327741008</c:v>
                </c:pt>
                <c:pt idx="4349">
                  <c:v>327742104</c:v>
                </c:pt>
                <c:pt idx="4350">
                  <c:v>327743208</c:v>
                </c:pt>
                <c:pt idx="4351">
                  <c:v>327744312</c:v>
                </c:pt>
                <c:pt idx="4352">
                  <c:v>327745432</c:v>
                </c:pt>
                <c:pt idx="4353">
                  <c:v>327746536</c:v>
                </c:pt>
                <c:pt idx="4354">
                  <c:v>327747644</c:v>
                </c:pt>
                <c:pt idx="4355">
                  <c:v>327748744</c:v>
                </c:pt>
                <c:pt idx="4356">
                  <c:v>327749856</c:v>
                </c:pt>
                <c:pt idx="4357">
                  <c:v>327750944</c:v>
                </c:pt>
                <c:pt idx="4358">
                  <c:v>327752048</c:v>
                </c:pt>
                <c:pt idx="4359">
                  <c:v>327753152</c:v>
                </c:pt>
                <c:pt idx="4360">
                  <c:v>327754272</c:v>
                </c:pt>
                <c:pt idx="4361">
                  <c:v>327755376</c:v>
                </c:pt>
                <c:pt idx="4362">
                  <c:v>327756480</c:v>
                </c:pt>
                <c:pt idx="4363">
                  <c:v>327757584</c:v>
                </c:pt>
                <c:pt idx="4364">
                  <c:v>327758688</c:v>
                </c:pt>
                <c:pt idx="4365">
                  <c:v>327759784</c:v>
                </c:pt>
                <c:pt idx="4366">
                  <c:v>327760888</c:v>
                </c:pt>
                <c:pt idx="4367">
                  <c:v>327761992</c:v>
                </c:pt>
                <c:pt idx="4368">
                  <c:v>327763120</c:v>
                </c:pt>
                <c:pt idx="4369">
                  <c:v>327764216</c:v>
                </c:pt>
                <c:pt idx="4370">
                  <c:v>327765320</c:v>
                </c:pt>
                <c:pt idx="4371">
                  <c:v>327766424</c:v>
                </c:pt>
                <c:pt idx="4372">
                  <c:v>327767528</c:v>
                </c:pt>
                <c:pt idx="4373">
                  <c:v>327768624</c:v>
                </c:pt>
                <c:pt idx="4374">
                  <c:v>327769728</c:v>
                </c:pt>
                <c:pt idx="4375">
                  <c:v>327770832</c:v>
                </c:pt>
                <c:pt idx="4376">
                  <c:v>327771952</c:v>
                </c:pt>
                <c:pt idx="4377">
                  <c:v>327773056</c:v>
                </c:pt>
                <c:pt idx="4378">
                  <c:v>327774160</c:v>
                </c:pt>
                <c:pt idx="4379">
                  <c:v>327775268</c:v>
                </c:pt>
                <c:pt idx="4380">
                  <c:v>327776368</c:v>
                </c:pt>
                <c:pt idx="4381">
                  <c:v>327777480</c:v>
                </c:pt>
                <c:pt idx="4382">
                  <c:v>327778568</c:v>
                </c:pt>
                <c:pt idx="4383">
                  <c:v>327779672</c:v>
                </c:pt>
                <c:pt idx="4384">
                  <c:v>327780792</c:v>
                </c:pt>
                <c:pt idx="4385">
                  <c:v>327781896</c:v>
                </c:pt>
                <c:pt idx="4386">
                  <c:v>327783000</c:v>
                </c:pt>
                <c:pt idx="4387">
                  <c:v>327784104</c:v>
                </c:pt>
                <c:pt idx="4388">
                  <c:v>327785208</c:v>
                </c:pt>
                <c:pt idx="4389">
                  <c:v>327786304</c:v>
                </c:pt>
                <c:pt idx="4390">
                  <c:v>327787408</c:v>
                </c:pt>
                <c:pt idx="4391">
                  <c:v>327788512</c:v>
                </c:pt>
                <c:pt idx="4392">
                  <c:v>327789632</c:v>
                </c:pt>
                <c:pt idx="4393">
                  <c:v>327790736</c:v>
                </c:pt>
                <c:pt idx="4394">
                  <c:v>327791848</c:v>
                </c:pt>
                <c:pt idx="4395">
                  <c:v>327792944</c:v>
                </c:pt>
                <c:pt idx="4396">
                  <c:v>327794048</c:v>
                </c:pt>
                <c:pt idx="4397">
                  <c:v>327795144</c:v>
                </c:pt>
                <c:pt idx="4398">
                  <c:v>327796248</c:v>
                </c:pt>
                <c:pt idx="4399">
                  <c:v>327797352</c:v>
                </c:pt>
                <c:pt idx="4400">
                  <c:v>327798472</c:v>
                </c:pt>
                <c:pt idx="4401">
                  <c:v>327799576</c:v>
                </c:pt>
                <c:pt idx="4402">
                  <c:v>327800680</c:v>
                </c:pt>
                <c:pt idx="4403">
                  <c:v>327801784</c:v>
                </c:pt>
                <c:pt idx="4404">
                  <c:v>327802892</c:v>
                </c:pt>
                <c:pt idx="4405">
                  <c:v>327803984</c:v>
                </c:pt>
                <c:pt idx="4406">
                  <c:v>327805104</c:v>
                </c:pt>
                <c:pt idx="4407">
                  <c:v>327806192</c:v>
                </c:pt>
                <c:pt idx="4408">
                  <c:v>327807312</c:v>
                </c:pt>
                <c:pt idx="4409">
                  <c:v>327808416</c:v>
                </c:pt>
                <c:pt idx="4410">
                  <c:v>327809520</c:v>
                </c:pt>
                <c:pt idx="4411">
                  <c:v>327810624</c:v>
                </c:pt>
                <c:pt idx="4412">
                  <c:v>327811728</c:v>
                </c:pt>
                <c:pt idx="4413">
                  <c:v>327812824</c:v>
                </c:pt>
                <c:pt idx="4414">
                  <c:v>327813928</c:v>
                </c:pt>
                <c:pt idx="4415">
                  <c:v>327815032</c:v>
                </c:pt>
                <c:pt idx="4416">
                  <c:v>327816152</c:v>
                </c:pt>
                <c:pt idx="4417">
                  <c:v>327817260</c:v>
                </c:pt>
                <c:pt idx="4418">
                  <c:v>327818360</c:v>
                </c:pt>
                <c:pt idx="4419">
                  <c:v>327819472</c:v>
                </c:pt>
                <c:pt idx="4420">
                  <c:v>327820568</c:v>
                </c:pt>
                <c:pt idx="4421">
                  <c:v>327821664</c:v>
                </c:pt>
                <c:pt idx="4422">
                  <c:v>327822768</c:v>
                </c:pt>
                <c:pt idx="4423">
                  <c:v>327823872</c:v>
                </c:pt>
                <c:pt idx="4424">
                  <c:v>327824992</c:v>
                </c:pt>
                <c:pt idx="4425">
                  <c:v>327826096</c:v>
                </c:pt>
                <c:pt idx="4426">
                  <c:v>327827200</c:v>
                </c:pt>
                <c:pt idx="4427">
                  <c:v>327828304</c:v>
                </c:pt>
                <c:pt idx="4428">
                  <c:v>327829408</c:v>
                </c:pt>
                <c:pt idx="4429">
                  <c:v>327830504</c:v>
                </c:pt>
                <c:pt idx="4430">
                  <c:v>327831608</c:v>
                </c:pt>
                <c:pt idx="4431">
                  <c:v>327832712</c:v>
                </c:pt>
                <c:pt idx="4432">
                  <c:v>327833832</c:v>
                </c:pt>
                <c:pt idx="4433">
                  <c:v>327834936</c:v>
                </c:pt>
                <c:pt idx="4434">
                  <c:v>327836040</c:v>
                </c:pt>
                <c:pt idx="4435">
                  <c:v>327837144</c:v>
                </c:pt>
                <c:pt idx="4436">
                  <c:v>327838248</c:v>
                </c:pt>
                <c:pt idx="4437">
                  <c:v>327839344</c:v>
                </c:pt>
                <c:pt idx="4438">
                  <c:v>327840448</c:v>
                </c:pt>
                <c:pt idx="4439">
                  <c:v>327841552</c:v>
                </c:pt>
                <c:pt idx="4440">
                  <c:v>327842672</c:v>
                </c:pt>
                <c:pt idx="4441">
                  <c:v>327843776</c:v>
                </c:pt>
                <c:pt idx="4442">
                  <c:v>327844884</c:v>
                </c:pt>
                <c:pt idx="4443">
                  <c:v>327845984</c:v>
                </c:pt>
                <c:pt idx="4444">
                  <c:v>327847096</c:v>
                </c:pt>
                <c:pt idx="4445">
                  <c:v>327848184</c:v>
                </c:pt>
                <c:pt idx="4446">
                  <c:v>327849304</c:v>
                </c:pt>
                <c:pt idx="4447">
                  <c:v>327850392</c:v>
                </c:pt>
                <c:pt idx="4448">
                  <c:v>327851512</c:v>
                </c:pt>
                <c:pt idx="4449">
                  <c:v>327852616</c:v>
                </c:pt>
                <c:pt idx="4450">
                  <c:v>327853720</c:v>
                </c:pt>
                <c:pt idx="4451">
                  <c:v>327854824</c:v>
                </c:pt>
                <c:pt idx="4452">
                  <c:v>327855928</c:v>
                </c:pt>
                <c:pt idx="4453">
                  <c:v>327857024</c:v>
                </c:pt>
                <c:pt idx="4454">
                  <c:v>327858128</c:v>
                </c:pt>
                <c:pt idx="4455">
                  <c:v>327859244</c:v>
                </c:pt>
                <c:pt idx="4456">
                  <c:v>327860352</c:v>
                </c:pt>
                <c:pt idx="4457">
                  <c:v>327861464</c:v>
                </c:pt>
                <c:pt idx="4458">
                  <c:v>327862560</c:v>
                </c:pt>
                <c:pt idx="4459">
                  <c:v>327863664</c:v>
                </c:pt>
                <c:pt idx="4460">
                  <c:v>327864768</c:v>
                </c:pt>
                <c:pt idx="4461">
                  <c:v>327865864</c:v>
                </c:pt>
                <c:pt idx="4462">
                  <c:v>327866968</c:v>
                </c:pt>
                <c:pt idx="4463">
                  <c:v>327868072</c:v>
                </c:pt>
                <c:pt idx="4464">
                  <c:v>327869192</c:v>
                </c:pt>
                <c:pt idx="4465">
                  <c:v>327870296</c:v>
                </c:pt>
                <c:pt idx="4466">
                  <c:v>327871400</c:v>
                </c:pt>
                <c:pt idx="4467">
                  <c:v>327872504</c:v>
                </c:pt>
                <c:pt idx="4468">
                  <c:v>327873608</c:v>
                </c:pt>
                <c:pt idx="4469">
                  <c:v>327874704</c:v>
                </c:pt>
                <c:pt idx="4470">
                  <c:v>327875808</c:v>
                </c:pt>
                <c:pt idx="4471">
                  <c:v>327876912</c:v>
                </c:pt>
                <c:pt idx="4472">
                  <c:v>327878032</c:v>
                </c:pt>
                <c:pt idx="4473">
                  <c:v>327879136</c:v>
                </c:pt>
                <c:pt idx="4474">
                  <c:v>327880240</c:v>
                </c:pt>
                <c:pt idx="4475">
                  <c:v>327881344</c:v>
                </c:pt>
                <c:pt idx="4476">
                  <c:v>327882448</c:v>
                </c:pt>
                <c:pt idx="4477">
                  <c:v>327883544</c:v>
                </c:pt>
                <c:pt idx="4478">
                  <c:v>327884648</c:v>
                </c:pt>
                <c:pt idx="4479">
                  <c:v>327885752</c:v>
                </c:pt>
                <c:pt idx="4480">
                  <c:v>327886876</c:v>
                </c:pt>
                <c:pt idx="4481">
                  <c:v>327887976</c:v>
                </c:pt>
                <c:pt idx="4482">
                  <c:v>327889088</c:v>
                </c:pt>
                <c:pt idx="4483">
                  <c:v>327890184</c:v>
                </c:pt>
                <c:pt idx="4484">
                  <c:v>327891296</c:v>
                </c:pt>
                <c:pt idx="4485">
                  <c:v>327892384</c:v>
                </c:pt>
                <c:pt idx="4486">
                  <c:v>327893488</c:v>
                </c:pt>
                <c:pt idx="4487">
                  <c:v>327894592</c:v>
                </c:pt>
                <c:pt idx="4488">
                  <c:v>327895712</c:v>
                </c:pt>
                <c:pt idx="4489">
                  <c:v>327896816</c:v>
                </c:pt>
                <c:pt idx="4490">
                  <c:v>327897920</c:v>
                </c:pt>
                <c:pt idx="4491">
                  <c:v>327899024</c:v>
                </c:pt>
                <c:pt idx="4492">
                  <c:v>327900128</c:v>
                </c:pt>
                <c:pt idx="4493">
                  <c:v>327901236</c:v>
                </c:pt>
                <c:pt idx="4494">
                  <c:v>327902328</c:v>
                </c:pt>
                <c:pt idx="4495">
                  <c:v>327903448</c:v>
                </c:pt>
                <c:pt idx="4496">
                  <c:v>327904552</c:v>
                </c:pt>
                <c:pt idx="4497">
                  <c:v>327905656</c:v>
                </c:pt>
                <c:pt idx="4498">
                  <c:v>327906760</c:v>
                </c:pt>
                <c:pt idx="4499">
                  <c:v>327907864</c:v>
                </c:pt>
                <c:pt idx="4500">
                  <c:v>327908968</c:v>
                </c:pt>
                <c:pt idx="4501">
                  <c:v>327910064</c:v>
                </c:pt>
                <c:pt idx="4502">
                  <c:v>327911168</c:v>
                </c:pt>
                <c:pt idx="4503">
                  <c:v>327912272</c:v>
                </c:pt>
                <c:pt idx="4504">
                  <c:v>327913392</c:v>
                </c:pt>
                <c:pt idx="4505">
                  <c:v>327914500</c:v>
                </c:pt>
                <c:pt idx="4506">
                  <c:v>327915600</c:v>
                </c:pt>
                <c:pt idx="4507">
                  <c:v>327916704</c:v>
                </c:pt>
                <c:pt idx="4508">
                  <c:v>327917808</c:v>
                </c:pt>
                <c:pt idx="4509">
                  <c:v>327918904</c:v>
                </c:pt>
                <c:pt idx="4510">
                  <c:v>327920008</c:v>
                </c:pt>
                <c:pt idx="4511">
                  <c:v>327921112</c:v>
                </c:pt>
                <c:pt idx="4512">
                  <c:v>327922232</c:v>
                </c:pt>
                <c:pt idx="4513">
                  <c:v>327923336</c:v>
                </c:pt>
                <c:pt idx="4514">
                  <c:v>327924440</c:v>
                </c:pt>
                <c:pt idx="4515">
                  <c:v>327925544</c:v>
                </c:pt>
                <c:pt idx="4516">
                  <c:v>327926648</c:v>
                </c:pt>
                <c:pt idx="4517">
                  <c:v>327927744</c:v>
                </c:pt>
                <c:pt idx="4518">
                  <c:v>327928860</c:v>
                </c:pt>
                <c:pt idx="4519">
                  <c:v>327929952</c:v>
                </c:pt>
                <c:pt idx="4520">
                  <c:v>327931080</c:v>
                </c:pt>
                <c:pt idx="4521">
                  <c:v>327932176</c:v>
                </c:pt>
                <c:pt idx="4522">
                  <c:v>327933280</c:v>
                </c:pt>
                <c:pt idx="4523">
                  <c:v>327934384</c:v>
                </c:pt>
                <c:pt idx="4524">
                  <c:v>327935488</c:v>
                </c:pt>
                <c:pt idx="4525">
                  <c:v>327936584</c:v>
                </c:pt>
                <c:pt idx="4526">
                  <c:v>327937688</c:v>
                </c:pt>
                <c:pt idx="4527">
                  <c:v>327938792</c:v>
                </c:pt>
                <c:pt idx="4528">
                  <c:v>327939912</c:v>
                </c:pt>
                <c:pt idx="4529">
                  <c:v>327941016</c:v>
                </c:pt>
                <c:pt idx="4530">
                  <c:v>327942120</c:v>
                </c:pt>
                <c:pt idx="4531">
                  <c:v>327943232</c:v>
                </c:pt>
                <c:pt idx="4532">
                  <c:v>327944328</c:v>
                </c:pt>
                <c:pt idx="4533">
                  <c:v>327945440</c:v>
                </c:pt>
                <c:pt idx="4534">
                  <c:v>327946528</c:v>
                </c:pt>
                <c:pt idx="4535">
                  <c:v>327947632</c:v>
                </c:pt>
                <c:pt idx="4536">
                  <c:v>327948752</c:v>
                </c:pt>
                <c:pt idx="4537">
                  <c:v>327949856</c:v>
                </c:pt>
                <c:pt idx="4538">
                  <c:v>327950960</c:v>
                </c:pt>
                <c:pt idx="4539">
                  <c:v>327952064</c:v>
                </c:pt>
                <c:pt idx="4540">
                  <c:v>327953168</c:v>
                </c:pt>
                <c:pt idx="4541">
                  <c:v>327954264</c:v>
                </c:pt>
                <c:pt idx="4542">
                  <c:v>327955368</c:v>
                </c:pt>
                <c:pt idx="4543">
                  <c:v>327956472</c:v>
                </c:pt>
                <c:pt idx="4544">
                  <c:v>327957592</c:v>
                </c:pt>
                <c:pt idx="4545">
                  <c:v>327958704</c:v>
                </c:pt>
                <c:pt idx="4546">
                  <c:v>327959800</c:v>
                </c:pt>
                <c:pt idx="4547">
                  <c:v>327960904</c:v>
                </c:pt>
                <c:pt idx="4548">
                  <c:v>327962008</c:v>
                </c:pt>
                <c:pt idx="4549">
                  <c:v>327963104</c:v>
                </c:pt>
                <c:pt idx="4550">
                  <c:v>327964208</c:v>
                </c:pt>
                <c:pt idx="4551">
                  <c:v>327965312</c:v>
                </c:pt>
                <c:pt idx="4552">
                  <c:v>327966432</c:v>
                </c:pt>
                <c:pt idx="4553">
                  <c:v>327967536</c:v>
                </c:pt>
                <c:pt idx="4554">
                  <c:v>327968640</c:v>
                </c:pt>
                <c:pt idx="4555">
                  <c:v>327969744</c:v>
                </c:pt>
                <c:pt idx="4556">
                  <c:v>327970852</c:v>
                </c:pt>
                <c:pt idx="4557">
                  <c:v>327971944</c:v>
                </c:pt>
                <c:pt idx="4558">
                  <c:v>327973064</c:v>
                </c:pt>
                <c:pt idx="4559">
                  <c:v>327974152</c:v>
                </c:pt>
                <c:pt idx="4560">
                  <c:v>327975272</c:v>
                </c:pt>
                <c:pt idx="4561">
                  <c:v>327976376</c:v>
                </c:pt>
                <c:pt idx="4562">
                  <c:v>327977480</c:v>
                </c:pt>
                <c:pt idx="4563">
                  <c:v>327978584</c:v>
                </c:pt>
                <c:pt idx="4564">
                  <c:v>327979688</c:v>
                </c:pt>
                <c:pt idx="4565">
                  <c:v>327980784</c:v>
                </c:pt>
                <c:pt idx="4566">
                  <c:v>327981888</c:v>
                </c:pt>
                <c:pt idx="4567">
                  <c:v>327982992</c:v>
                </c:pt>
                <c:pt idx="4568">
                  <c:v>327984112</c:v>
                </c:pt>
                <c:pt idx="4569">
                  <c:v>327985216</c:v>
                </c:pt>
                <c:pt idx="4570">
                  <c:v>327986320</c:v>
                </c:pt>
                <c:pt idx="4571">
                  <c:v>327987432</c:v>
                </c:pt>
                <c:pt idx="4572">
                  <c:v>327988528</c:v>
                </c:pt>
                <c:pt idx="4573">
                  <c:v>327989624</c:v>
                </c:pt>
                <c:pt idx="4574">
                  <c:v>327990728</c:v>
                </c:pt>
                <c:pt idx="4575">
                  <c:v>327991832</c:v>
                </c:pt>
                <c:pt idx="4576">
                  <c:v>327992952</c:v>
                </c:pt>
                <c:pt idx="4577">
                  <c:v>327994056</c:v>
                </c:pt>
                <c:pt idx="4578">
                  <c:v>327995160</c:v>
                </c:pt>
                <c:pt idx="4579">
                  <c:v>327996264</c:v>
                </c:pt>
                <c:pt idx="4580">
                  <c:v>327997368</c:v>
                </c:pt>
                <c:pt idx="4581">
                  <c:v>327998476</c:v>
                </c:pt>
                <c:pt idx="4582">
                  <c:v>327999568</c:v>
                </c:pt>
                <c:pt idx="4583">
                  <c:v>328000688</c:v>
                </c:pt>
                <c:pt idx="4584">
                  <c:v>328001792</c:v>
                </c:pt>
                <c:pt idx="4585">
                  <c:v>328002896</c:v>
                </c:pt>
                <c:pt idx="4586">
                  <c:v>328004000</c:v>
                </c:pt>
                <c:pt idx="4587">
                  <c:v>328005104</c:v>
                </c:pt>
                <c:pt idx="4588">
                  <c:v>328006208</c:v>
                </c:pt>
                <c:pt idx="4589">
                  <c:v>328007304</c:v>
                </c:pt>
                <c:pt idx="4590">
                  <c:v>328008408</c:v>
                </c:pt>
                <c:pt idx="4591">
                  <c:v>328009512</c:v>
                </c:pt>
                <c:pt idx="4592">
                  <c:v>328010632</c:v>
                </c:pt>
                <c:pt idx="4593">
                  <c:v>328011736</c:v>
                </c:pt>
                <c:pt idx="4594">
                  <c:v>328012844</c:v>
                </c:pt>
                <c:pt idx="4595">
                  <c:v>328013944</c:v>
                </c:pt>
                <c:pt idx="4596">
                  <c:v>328015056</c:v>
                </c:pt>
                <c:pt idx="4597">
                  <c:v>328016144</c:v>
                </c:pt>
                <c:pt idx="4598">
                  <c:v>328017248</c:v>
                </c:pt>
                <c:pt idx="4599">
                  <c:v>328018352</c:v>
                </c:pt>
                <c:pt idx="4600">
                  <c:v>328019472</c:v>
                </c:pt>
                <c:pt idx="4601">
                  <c:v>328020576</c:v>
                </c:pt>
                <c:pt idx="4602">
                  <c:v>328021680</c:v>
                </c:pt>
                <c:pt idx="4603">
                  <c:v>328022784</c:v>
                </c:pt>
                <c:pt idx="4604">
                  <c:v>328023888</c:v>
                </c:pt>
                <c:pt idx="4605">
                  <c:v>328024984</c:v>
                </c:pt>
                <c:pt idx="4606">
                  <c:v>328026088</c:v>
                </c:pt>
                <c:pt idx="4607">
                  <c:v>328027192</c:v>
                </c:pt>
                <c:pt idx="4608">
                  <c:v>328028312</c:v>
                </c:pt>
                <c:pt idx="4609">
                  <c:v>328029416</c:v>
                </c:pt>
                <c:pt idx="4610">
                  <c:v>328030520</c:v>
                </c:pt>
                <c:pt idx="4611">
                  <c:v>328031624</c:v>
                </c:pt>
                <c:pt idx="4612">
                  <c:v>328032728</c:v>
                </c:pt>
                <c:pt idx="4613">
                  <c:v>328033824</c:v>
                </c:pt>
                <c:pt idx="4614">
                  <c:v>328034928</c:v>
                </c:pt>
                <c:pt idx="4615">
                  <c:v>328036032</c:v>
                </c:pt>
                <c:pt idx="4616">
                  <c:v>328037152</c:v>
                </c:pt>
                <c:pt idx="4617">
                  <c:v>328038256</c:v>
                </c:pt>
                <c:pt idx="4618">
                  <c:v>328039360</c:v>
                </c:pt>
                <c:pt idx="4619">
                  <c:v>328040468</c:v>
                </c:pt>
                <c:pt idx="4620">
                  <c:v>328041568</c:v>
                </c:pt>
                <c:pt idx="4621">
                  <c:v>328042680</c:v>
                </c:pt>
                <c:pt idx="4622">
                  <c:v>328043768</c:v>
                </c:pt>
                <c:pt idx="4623">
                  <c:v>328044888</c:v>
                </c:pt>
                <c:pt idx="4624">
                  <c:v>328045992</c:v>
                </c:pt>
                <c:pt idx="4625">
                  <c:v>328047096</c:v>
                </c:pt>
                <c:pt idx="4626">
                  <c:v>328048200</c:v>
                </c:pt>
                <c:pt idx="4627">
                  <c:v>328049304</c:v>
                </c:pt>
                <c:pt idx="4628">
                  <c:v>328050408</c:v>
                </c:pt>
                <c:pt idx="4629">
                  <c:v>328051504</c:v>
                </c:pt>
                <c:pt idx="4630">
                  <c:v>328052608</c:v>
                </c:pt>
                <c:pt idx="4631">
                  <c:v>328053712</c:v>
                </c:pt>
                <c:pt idx="4632">
                  <c:v>328054836</c:v>
                </c:pt>
                <c:pt idx="4633">
                  <c:v>328055936</c:v>
                </c:pt>
                <c:pt idx="4634">
                  <c:v>328057048</c:v>
                </c:pt>
                <c:pt idx="4635">
                  <c:v>328058144</c:v>
                </c:pt>
                <c:pt idx="4636">
                  <c:v>328059248</c:v>
                </c:pt>
                <c:pt idx="4637">
                  <c:v>328060344</c:v>
                </c:pt>
                <c:pt idx="4638">
                  <c:v>328061448</c:v>
                </c:pt>
                <c:pt idx="4639">
                  <c:v>328062552</c:v>
                </c:pt>
                <c:pt idx="4640">
                  <c:v>328063672</c:v>
                </c:pt>
                <c:pt idx="4641">
                  <c:v>328064776</c:v>
                </c:pt>
                <c:pt idx="4642">
                  <c:v>328065880</c:v>
                </c:pt>
                <c:pt idx="4643">
                  <c:v>328066984</c:v>
                </c:pt>
                <c:pt idx="4644">
                  <c:v>328068088</c:v>
                </c:pt>
                <c:pt idx="4645">
                  <c:v>328069184</c:v>
                </c:pt>
                <c:pt idx="4646">
                  <c:v>328070288</c:v>
                </c:pt>
                <c:pt idx="4647">
                  <c:v>328071392</c:v>
                </c:pt>
                <c:pt idx="4648">
                  <c:v>328072512</c:v>
                </c:pt>
                <c:pt idx="4649">
                  <c:v>328073616</c:v>
                </c:pt>
                <c:pt idx="4650">
                  <c:v>328074720</c:v>
                </c:pt>
                <c:pt idx="4651">
                  <c:v>328075824</c:v>
                </c:pt>
                <c:pt idx="4652">
                  <c:v>328076928</c:v>
                </c:pt>
                <c:pt idx="4653">
                  <c:v>328078024</c:v>
                </c:pt>
                <c:pt idx="4654">
                  <c:v>328079128</c:v>
                </c:pt>
                <c:pt idx="4655">
                  <c:v>328080232</c:v>
                </c:pt>
                <c:pt idx="4656">
                  <c:v>328081352</c:v>
                </c:pt>
                <c:pt idx="4657">
                  <c:v>328082460</c:v>
                </c:pt>
                <c:pt idx="4658">
                  <c:v>328083560</c:v>
                </c:pt>
                <c:pt idx="4659">
                  <c:v>328084672</c:v>
                </c:pt>
                <c:pt idx="4660">
                  <c:v>328085768</c:v>
                </c:pt>
                <c:pt idx="4661">
                  <c:v>328086880</c:v>
                </c:pt>
                <c:pt idx="4662">
                  <c:v>328087968</c:v>
                </c:pt>
                <c:pt idx="4663">
                  <c:v>328089072</c:v>
                </c:pt>
                <c:pt idx="4664">
                  <c:v>328090192</c:v>
                </c:pt>
                <c:pt idx="4665">
                  <c:v>328091296</c:v>
                </c:pt>
                <c:pt idx="4666">
                  <c:v>328092400</c:v>
                </c:pt>
                <c:pt idx="4667">
                  <c:v>328093504</c:v>
                </c:pt>
                <c:pt idx="4668">
                  <c:v>328094608</c:v>
                </c:pt>
                <c:pt idx="4669">
                  <c:v>328095704</c:v>
                </c:pt>
                <c:pt idx="4670">
                  <c:v>328096820</c:v>
                </c:pt>
                <c:pt idx="4671">
                  <c:v>328097912</c:v>
                </c:pt>
                <c:pt idx="4672">
                  <c:v>328099040</c:v>
                </c:pt>
                <c:pt idx="4673">
                  <c:v>328100136</c:v>
                </c:pt>
                <c:pt idx="4674">
                  <c:v>328101240</c:v>
                </c:pt>
                <c:pt idx="4675">
                  <c:v>328102344</c:v>
                </c:pt>
                <c:pt idx="4676">
                  <c:v>328103448</c:v>
                </c:pt>
                <c:pt idx="4677">
                  <c:v>328104544</c:v>
                </c:pt>
                <c:pt idx="4678">
                  <c:v>328105648</c:v>
                </c:pt>
                <c:pt idx="4679">
                  <c:v>328106752</c:v>
                </c:pt>
                <c:pt idx="4680">
                  <c:v>328107872</c:v>
                </c:pt>
                <c:pt idx="4681">
                  <c:v>328108976</c:v>
                </c:pt>
                <c:pt idx="4682">
                  <c:v>328110084</c:v>
                </c:pt>
                <c:pt idx="4683">
                  <c:v>328111184</c:v>
                </c:pt>
                <c:pt idx="4684">
                  <c:v>328112288</c:v>
                </c:pt>
                <c:pt idx="4685">
                  <c:v>328113384</c:v>
                </c:pt>
                <c:pt idx="4686">
                  <c:v>328114488</c:v>
                </c:pt>
                <c:pt idx="4687">
                  <c:v>328115592</c:v>
                </c:pt>
                <c:pt idx="4688">
                  <c:v>328116712</c:v>
                </c:pt>
                <c:pt idx="4689">
                  <c:v>328117816</c:v>
                </c:pt>
                <c:pt idx="4690">
                  <c:v>328118920</c:v>
                </c:pt>
                <c:pt idx="4691">
                  <c:v>328120024</c:v>
                </c:pt>
                <c:pt idx="4692">
                  <c:v>328121128</c:v>
                </c:pt>
                <c:pt idx="4693">
                  <c:v>328122224</c:v>
                </c:pt>
                <c:pt idx="4694">
                  <c:v>328123328</c:v>
                </c:pt>
                <c:pt idx="4695">
                  <c:v>328124444</c:v>
                </c:pt>
                <c:pt idx="4696">
                  <c:v>328125552</c:v>
                </c:pt>
                <c:pt idx="4697">
                  <c:v>328126664</c:v>
                </c:pt>
                <c:pt idx="4698">
                  <c:v>328127760</c:v>
                </c:pt>
                <c:pt idx="4699">
                  <c:v>328128864</c:v>
                </c:pt>
                <c:pt idx="4700">
                  <c:v>328129968</c:v>
                </c:pt>
                <c:pt idx="4701">
                  <c:v>328131064</c:v>
                </c:pt>
                <c:pt idx="4702">
                  <c:v>328132168</c:v>
                </c:pt>
                <c:pt idx="4703">
                  <c:v>328133272</c:v>
                </c:pt>
                <c:pt idx="4704">
                  <c:v>328134392</c:v>
                </c:pt>
                <c:pt idx="4705">
                  <c:v>328135496</c:v>
                </c:pt>
                <c:pt idx="4706">
                  <c:v>328136600</c:v>
                </c:pt>
                <c:pt idx="4707">
                  <c:v>328137704</c:v>
                </c:pt>
                <c:pt idx="4708">
                  <c:v>328138812</c:v>
                </c:pt>
                <c:pt idx="4709">
                  <c:v>328139904</c:v>
                </c:pt>
                <c:pt idx="4710">
                  <c:v>328141024</c:v>
                </c:pt>
                <c:pt idx="4711">
                  <c:v>328142112</c:v>
                </c:pt>
                <c:pt idx="4712">
                  <c:v>328143232</c:v>
                </c:pt>
                <c:pt idx="4713">
                  <c:v>328144336</c:v>
                </c:pt>
                <c:pt idx="4714">
                  <c:v>328145440</c:v>
                </c:pt>
                <c:pt idx="4715">
                  <c:v>328146544</c:v>
                </c:pt>
                <c:pt idx="4716">
                  <c:v>328147648</c:v>
                </c:pt>
                <c:pt idx="4717">
                  <c:v>328148744</c:v>
                </c:pt>
                <c:pt idx="4718">
                  <c:v>328149848</c:v>
                </c:pt>
                <c:pt idx="4719">
                  <c:v>328150952</c:v>
                </c:pt>
                <c:pt idx="4720">
                  <c:v>328152080</c:v>
                </c:pt>
                <c:pt idx="4721">
                  <c:v>328153176</c:v>
                </c:pt>
                <c:pt idx="4722">
                  <c:v>328154288</c:v>
                </c:pt>
                <c:pt idx="4723">
                  <c:v>328155384</c:v>
                </c:pt>
                <c:pt idx="4724">
                  <c:v>328156488</c:v>
                </c:pt>
                <c:pt idx="4725">
                  <c:v>328157584</c:v>
                </c:pt>
                <c:pt idx="4726">
                  <c:v>328158688</c:v>
                </c:pt>
                <c:pt idx="4727">
                  <c:v>328159792</c:v>
                </c:pt>
                <c:pt idx="4728">
                  <c:v>328160912</c:v>
                </c:pt>
                <c:pt idx="4729">
                  <c:v>328162016</c:v>
                </c:pt>
                <c:pt idx="4730">
                  <c:v>328163120</c:v>
                </c:pt>
                <c:pt idx="4731">
                  <c:v>328164224</c:v>
                </c:pt>
                <c:pt idx="4732">
                  <c:v>328165328</c:v>
                </c:pt>
                <c:pt idx="4733">
                  <c:v>328166436</c:v>
                </c:pt>
                <c:pt idx="4734">
                  <c:v>328167528</c:v>
                </c:pt>
                <c:pt idx="4735">
                  <c:v>328168648</c:v>
                </c:pt>
                <c:pt idx="4736">
                  <c:v>328169752</c:v>
                </c:pt>
                <c:pt idx="4737">
                  <c:v>328170856</c:v>
                </c:pt>
                <c:pt idx="4738">
                  <c:v>328171960</c:v>
                </c:pt>
                <c:pt idx="4739">
                  <c:v>328173064</c:v>
                </c:pt>
                <c:pt idx="4740">
                  <c:v>328174168</c:v>
                </c:pt>
                <c:pt idx="4741">
                  <c:v>328175264</c:v>
                </c:pt>
                <c:pt idx="4742">
                  <c:v>328176368</c:v>
                </c:pt>
                <c:pt idx="4743">
                  <c:v>328177472</c:v>
                </c:pt>
                <c:pt idx="4744">
                  <c:v>328178592</c:v>
                </c:pt>
                <c:pt idx="4745">
                  <c:v>328179696</c:v>
                </c:pt>
                <c:pt idx="4746">
                  <c:v>328180800</c:v>
                </c:pt>
                <c:pt idx="4747">
                  <c:v>328181904</c:v>
                </c:pt>
                <c:pt idx="4748">
                  <c:v>328183016</c:v>
                </c:pt>
                <c:pt idx="4749">
                  <c:v>328184104</c:v>
                </c:pt>
                <c:pt idx="4750">
                  <c:v>328185208</c:v>
                </c:pt>
                <c:pt idx="4751">
                  <c:v>328186312</c:v>
                </c:pt>
                <c:pt idx="4752">
                  <c:v>328187432</c:v>
                </c:pt>
                <c:pt idx="4753">
                  <c:v>328188536</c:v>
                </c:pt>
                <c:pt idx="4754">
                  <c:v>328189640</c:v>
                </c:pt>
                <c:pt idx="4755">
                  <c:v>328190744</c:v>
                </c:pt>
                <c:pt idx="4756">
                  <c:v>328191848</c:v>
                </c:pt>
                <c:pt idx="4757">
                  <c:v>328192944</c:v>
                </c:pt>
                <c:pt idx="4758">
                  <c:v>328194060</c:v>
                </c:pt>
                <c:pt idx="4759">
                  <c:v>328195152</c:v>
                </c:pt>
                <c:pt idx="4760">
                  <c:v>328196280</c:v>
                </c:pt>
                <c:pt idx="4761">
                  <c:v>328197376</c:v>
                </c:pt>
                <c:pt idx="4762">
                  <c:v>328198488</c:v>
                </c:pt>
                <c:pt idx="4763">
                  <c:v>328199584</c:v>
                </c:pt>
                <c:pt idx="4764">
                  <c:v>328200688</c:v>
                </c:pt>
                <c:pt idx="4765">
                  <c:v>328201784</c:v>
                </c:pt>
                <c:pt idx="4766">
                  <c:v>328202888</c:v>
                </c:pt>
                <c:pt idx="4767">
                  <c:v>328203992</c:v>
                </c:pt>
                <c:pt idx="4768">
                  <c:v>328205112</c:v>
                </c:pt>
                <c:pt idx="4769">
                  <c:v>328206216</c:v>
                </c:pt>
                <c:pt idx="4770">
                  <c:v>328207320</c:v>
                </c:pt>
                <c:pt idx="4771">
                  <c:v>328208432</c:v>
                </c:pt>
                <c:pt idx="4772">
                  <c:v>328209528</c:v>
                </c:pt>
                <c:pt idx="4773">
                  <c:v>328210640</c:v>
                </c:pt>
                <c:pt idx="4774">
                  <c:v>328211728</c:v>
                </c:pt>
                <c:pt idx="4775">
                  <c:v>328212832</c:v>
                </c:pt>
                <c:pt idx="4776">
                  <c:v>328213952</c:v>
                </c:pt>
                <c:pt idx="4777">
                  <c:v>328215056</c:v>
                </c:pt>
                <c:pt idx="4778">
                  <c:v>328216160</c:v>
                </c:pt>
                <c:pt idx="4779">
                  <c:v>328217264</c:v>
                </c:pt>
                <c:pt idx="4780">
                  <c:v>328218368</c:v>
                </c:pt>
                <c:pt idx="4781">
                  <c:v>328219464</c:v>
                </c:pt>
                <c:pt idx="4782">
                  <c:v>328220568</c:v>
                </c:pt>
                <c:pt idx="4783">
                  <c:v>328221672</c:v>
                </c:pt>
                <c:pt idx="4784">
                  <c:v>328222792</c:v>
                </c:pt>
                <c:pt idx="4785">
                  <c:v>328223896</c:v>
                </c:pt>
                <c:pt idx="4786">
                  <c:v>328225000</c:v>
                </c:pt>
                <c:pt idx="4787">
                  <c:v>328226104</c:v>
                </c:pt>
                <c:pt idx="4788">
                  <c:v>328227208</c:v>
                </c:pt>
                <c:pt idx="4789">
                  <c:v>328228304</c:v>
                </c:pt>
                <c:pt idx="4790">
                  <c:v>328229408</c:v>
                </c:pt>
                <c:pt idx="4791">
                  <c:v>328230512</c:v>
                </c:pt>
                <c:pt idx="4792">
                  <c:v>328231632</c:v>
                </c:pt>
                <c:pt idx="4793">
                  <c:v>328232736</c:v>
                </c:pt>
                <c:pt idx="4794">
                  <c:v>328233840</c:v>
                </c:pt>
                <c:pt idx="4795">
                  <c:v>328234944</c:v>
                </c:pt>
                <c:pt idx="4796">
                  <c:v>328236052</c:v>
                </c:pt>
                <c:pt idx="4797">
                  <c:v>328237144</c:v>
                </c:pt>
                <c:pt idx="4798">
                  <c:v>328238264</c:v>
                </c:pt>
                <c:pt idx="4799">
                  <c:v>328239352</c:v>
                </c:pt>
                <c:pt idx="4800">
                  <c:v>328240472</c:v>
                </c:pt>
                <c:pt idx="4801">
                  <c:v>328241576</c:v>
                </c:pt>
                <c:pt idx="4802">
                  <c:v>328242680</c:v>
                </c:pt>
                <c:pt idx="4803">
                  <c:v>328243784</c:v>
                </c:pt>
                <c:pt idx="4804">
                  <c:v>328244888</c:v>
                </c:pt>
                <c:pt idx="4805">
                  <c:v>328245984</c:v>
                </c:pt>
                <c:pt idx="4806">
                  <c:v>328247088</c:v>
                </c:pt>
                <c:pt idx="4807">
                  <c:v>328248192</c:v>
                </c:pt>
                <c:pt idx="4808">
                  <c:v>328249312</c:v>
                </c:pt>
                <c:pt idx="4809">
                  <c:v>328250420</c:v>
                </c:pt>
                <c:pt idx="4810">
                  <c:v>328251520</c:v>
                </c:pt>
                <c:pt idx="4811">
                  <c:v>328252632</c:v>
                </c:pt>
                <c:pt idx="4812">
                  <c:v>328253728</c:v>
                </c:pt>
                <c:pt idx="4813">
                  <c:v>328254824</c:v>
                </c:pt>
                <c:pt idx="4814">
                  <c:v>328255928</c:v>
                </c:pt>
                <c:pt idx="4815">
                  <c:v>328257032</c:v>
                </c:pt>
                <c:pt idx="4816">
                  <c:v>328258152</c:v>
                </c:pt>
                <c:pt idx="4817">
                  <c:v>328259256</c:v>
                </c:pt>
                <c:pt idx="4818">
                  <c:v>328260360</c:v>
                </c:pt>
                <c:pt idx="4819">
                  <c:v>328261464</c:v>
                </c:pt>
                <c:pt idx="4820">
                  <c:v>328262568</c:v>
                </c:pt>
                <c:pt idx="4821">
                  <c:v>328263664</c:v>
                </c:pt>
                <c:pt idx="4822">
                  <c:v>328264768</c:v>
                </c:pt>
                <c:pt idx="4823">
                  <c:v>328265872</c:v>
                </c:pt>
                <c:pt idx="4824">
                  <c:v>328266992</c:v>
                </c:pt>
                <c:pt idx="4825">
                  <c:v>328268096</c:v>
                </c:pt>
                <c:pt idx="4826">
                  <c:v>328269200</c:v>
                </c:pt>
                <c:pt idx="4827">
                  <c:v>328270304</c:v>
                </c:pt>
                <c:pt idx="4828">
                  <c:v>328271408</c:v>
                </c:pt>
                <c:pt idx="4829">
                  <c:v>328272504</c:v>
                </c:pt>
                <c:pt idx="4830">
                  <c:v>328273608</c:v>
                </c:pt>
                <c:pt idx="4831">
                  <c:v>328274712</c:v>
                </c:pt>
                <c:pt idx="4832">
                  <c:v>328275832</c:v>
                </c:pt>
                <c:pt idx="4833">
                  <c:v>328276936</c:v>
                </c:pt>
                <c:pt idx="4834">
                  <c:v>328278048</c:v>
                </c:pt>
                <c:pt idx="4835">
                  <c:v>328279144</c:v>
                </c:pt>
                <c:pt idx="4836">
                  <c:v>328280256</c:v>
                </c:pt>
                <c:pt idx="4837">
                  <c:v>328281344</c:v>
                </c:pt>
                <c:pt idx="4838">
                  <c:v>328282464</c:v>
                </c:pt>
                <c:pt idx="4839">
                  <c:v>328283552</c:v>
                </c:pt>
                <c:pt idx="4840">
                  <c:v>328284672</c:v>
                </c:pt>
                <c:pt idx="4841">
                  <c:v>328285776</c:v>
                </c:pt>
                <c:pt idx="4842">
                  <c:v>328286880</c:v>
                </c:pt>
                <c:pt idx="4843">
                  <c:v>328287984</c:v>
                </c:pt>
                <c:pt idx="4844">
                  <c:v>328289088</c:v>
                </c:pt>
                <c:pt idx="4845">
                  <c:v>328290184</c:v>
                </c:pt>
                <c:pt idx="4846">
                  <c:v>328291288</c:v>
                </c:pt>
                <c:pt idx="4847">
                  <c:v>328292404</c:v>
                </c:pt>
                <c:pt idx="4848">
                  <c:v>328293512</c:v>
                </c:pt>
                <c:pt idx="4849">
                  <c:v>328294624</c:v>
                </c:pt>
                <c:pt idx="4850">
                  <c:v>328295720</c:v>
                </c:pt>
                <c:pt idx="4851">
                  <c:v>328296824</c:v>
                </c:pt>
                <c:pt idx="4852">
                  <c:v>328297928</c:v>
                </c:pt>
                <c:pt idx="4853">
                  <c:v>328299024</c:v>
                </c:pt>
                <c:pt idx="4854">
                  <c:v>328300128</c:v>
                </c:pt>
                <c:pt idx="4855">
                  <c:v>328301232</c:v>
                </c:pt>
                <c:pt idx="4856">
                  <c:v>328302352</c:v>
                </c:pt>
                <c:pt idx="4857">
                  <c:v>328303456</c:v>
                </c:pt>
                <c:pt idx="4858">
                  <c:v>328304560</c:v>
                </c:pt>
                <c:pt idx="4859">
                  <c:v>328305668</c:v>
                </c:pt>
                <c:pt idx="4860">
                  <c:v>328306768</c:v>
                </c:pt>
                <c:pt idx="4861">
                  <c:v>328307864</c:v>
                </c:pt>
                <c:pt idx="4862">
                  <c:v>328308968</c:v>
                </c:pt>
                <c:pt idx="4863">
                  <c:v>328310072</c:v>
                </c:pt>
                <c:pt idx="4864">
                  <c:v>328311192</c:v>
                </c:pt>
                <c:pt idx="4865">
                  <c:v>328312296</c:v>
                </c:pt>
                <c:pt idx="4866">
                  <c:v>328313400</c:v>
                </c:pt>
                <c:pt idx="4867">
                  <c:v>328314504</c:v>
                </c:pt>
                <c:pt idx="4868">
                  <c:v>328315608</c:v>
                </c:pt>
                <c:pt idx="4869">
                  <c:v>328316704</c:v>
                </c:pt>
                <c:pt idx="4870">
                  <c:v>328317808</c:v>
                </c:pt>
                <c:pt idx="4871">
                  <c:v>328318912</c:v>
                </c:pt>
                <c:pt idx="4872">
                  <c:v>328320036</c:v>
                </c:pt>
                <c:pt idx="4873">
                  <c:v>328321136</c:v>
                </c:pt>
                <c:pt idx="4874">
                  <c:v>328322248</c:v>
                </c:pt>
                <c:pt idx="4875">
                  <c:v>328323344</c:v>
                </c:pt>
                <c:pt idx="4876">
                  <c:v>328324448</c:v>
                </c:pt>
                <c:pt idx="4877">
                  <c:v>328325544</c:v>
                </c:pt>
                <c:pt idx="4878">
                  <c:v>328326648</c:v>
                </c:pt>
                <c:pt idx="4879">
                  <c:v>328327752</c:v>
                </c:pt>
                <c:pt idx="4880">
                  <c:v>328328872</c:v>
                </c:pt>
                <c:pt idx="4881">
                  <c:v>328329976</c:v>
                </c:pt>
                <c:pt idx="4882">
                  <c:v>328331080</c:v>
                </c:pt>
                <c:pt idx="4883">
                  <c:v>328332184</c:v>
                </c:pt>
                <c:pt idx="4884">
                  <c:v>328333288</c:v>
                </c:pt>
                <c:pt idx="4885">
                  <c:v>328334396</c:v>
                </c:pt>
                <c:pt idx="4886">
                  <c:v>328335488</c:v>
                </c:pt>
                <c:pt idx="4887">
                  <c:v>328336608</c:v>
                </c:pt>
                <c:pt idx="4888">
                  <c:v>328337712</c:v>
                </c:pt>
                <c:pt idx="4889">
                  <c:v>328338816</c:v>
                </c:pt>
                <c:pt idx="4890">
                  <c:v>328339920</c:v>
                </c:pt>
                <c:pt idx="4891">
                  <c:v>328341024</c:v>
                </c:pt>
                <c:pt idx="4892">
                  <c:v>328342128</c:v>
                </c:pt>
                <c:pt idx="4893">
                  <c:v>328343224</c:v>
                </c:pt>
                <c:pt idx="4894">
                  <c:v>328344328</c:v>
                </c:pt>
                <c:pt idx="4895">
                  <c:v>328345432</c:v>
                </c:pt>
                <c:pt idx="4896">
                  <c:v>328346552</c:v>
                </c:pt>
                <c:pt idx="4897">
                  <c:v>328347660</c:v>
                </c:pt>
                <c:pt idx="4898">
                  <c:v>328348760</c:v>
                </c:pt>
                <c:pt idx="4899">
                  <c:v>328349872</c:v>
                </c:pt>
                <c:pt idx="4900">
                  <c:v>328350968</c:v>
                </c:pt>
                <c:pt idx="4901">
                  <c:v>328352064</c:v>
                </c:pt>
                <c:pt idx="4902">
                  <c:v>328353168</c:v>
                </c:pt>
                <c:pt idx="4903">
                  <c:v>328354272</c:v>
                </c:pt>
                <c:pt idx="4904">
                  <c:v>328355392</c:v>
                </c:pt>
                <c:pt idx="4905">
                  <c:v>328356496</c:v>
                </c:pt>
                <c:pt idx="4906">
                  <c:v>328357600</c:v>
                </c:pt>
                <c:pt idx="4907">
                  <c:v>328358704</c:v>
                </c:pt>
                <c:pt idx="4908">
                  <c:v>328359808</c:v>
                </c:pt>
                <c:pt idx="4909">
                  <c:v>328360904</c:v>
                </c:pt>
                <c:pt idx="4910">
                  <c:v>328362020</c:v>
                </c:pt>
                <c:pt idx="4911">
                  <c:v>328363112</c:v>
                </c:pt>
                <c:pt idx="4912">
                  <c:v>328364240</c:v>
                </c:pt>
                <c:pt idx="4913">
                  <c:v>328365336</c:v>
                </c:pt>
                <c:pt idx="4914">
                  <c:v>328366440</c:v>
                </c:pt>
                <c:pt idx="4915">
                  <c:v>328367544</c:v>
                </c:pt>
                <c:pt idx="4916">
                  <c:v>328368648</c:v>
                </c:pt>
                <c:pt idx="4917">
                  <c:v>328369744</c:v>
                </c:pt>
                <c:pt idx="4918">
                  <c:v>328370848</c:v>
                </c:pt>
                <c:pt idx="4919">
                  <c:v>328371952</c:v>
                </c:pt>
                <c:pt idx="4920">
                  <c:v>328373072</c:v>
                </c:pt>
                <c:pt idx="4921">
                  <c:v>328374176</c:v>
                </c:pt>
                <c:pt idx="4922">
                  <c:v>328375280</c:v>
                </c:pt>
                <c:pt idx="4923">
                  <c:v>328376384</c:v>
                </c:pt>
                <c:pt idx="4924">
                  <c:v>328377488</c:v>
                </c:pt>
                <c:pt idx="4925">
                  <c:v>328378600</c:v>
                </c:pt>
                <c:pt idx="4926">
                  <c:v>328379688</c:v>
                </c:pt>
                <c:pt idx="4927">
                  <c:v>328380792</c:v>
                </c:pt>
                <c:pt idx="4928">
                  <c:v>328381912</c:v>
                </c:pt>
                <c:pt idx="4929">
                  <c:v>328383016</c:v>
                </c:pt>
                <c:pt idx="4930">
                  <c:v>328384120</c:v>
                </c:pt>
                <c:pt idx="4931">
                  <c:v>328385224</c:v>
                </c:pt>
                <c:pt idx="4932">
                  <c:v>328386328</c:v>
                </c:pt>
                <c:pt idx="4933">
                  <c:v>328387424</c:v>
                </c:pt>
                <c:pt idx="4934">
                  <c:v>328388528</c:v>
                </c:pt>
                <c:pt idx="4935">
                  <c:v>328389644</c:v>
                </c:pt>
                <c:pt idx="4936">
                  <c:v>328390752</c:v>
                </c:pt>
                <c:pt idx="4937">
                  <c:v>328391864</c:v>
                </c:pt>
                <c:pt idx="4938">
                  <c:v>328392960</c:v>
                </c:pt>
                <c:pt idx="4939">
                  <c:v>328394072</c:v>
                </c:pt>
                <c:pt idx="4940">
                  <c:v>328395168</c:v>
                </c:pt>
                <c:pt idx="4941">
                  <c:v>328396264</c:v>
                </c:pt>
                <c:pt idx="4942">
                  <c:v>328397368</c:v>
                </c:pt>
                <c:pt idx="4943">
                  <c:v>328398472</c:v>
                </c:pt>
                <c:pt idx="4944">
                  <c:v>328399592</c:v>
                </c:pt>
                <c:pt idx="4945">
                  <c:v>328400696</c:v>
                </c:pt>
                <c:pt idx="4946">
                  <c:v>328401800</c:v>
                </c:pt>
                <c:pt idx="4947">
                  <c:v>328402904</c:v>
                </c:pt>
                <c:pt idx="4948">
                  <c:v>328404012</c:v>
                </c:pt>
                <c:pt idx="4949">
                  <c:v>328405104</c:v>
                </c:pt>
                <c:pt idx="4950">
                  <c:v>328406224</c:v>
                </c:pt>
                <c:pt idx="4951">
                  <c:v>328407312</c:v>
                </c:pt>
                <c:pt idx="4952">
                  <c:v>328408432</c:v>
                </c:pt>
                <c:pt idx="4953">
                  <c:v>328409536</c:v>
                </c:pt>
                <c:pt idx="4954">
                  <c:v>328410640</c:v>
                </c:pt>
                <c:pt idx="4955">
                  <c:v>328411744</c:v>
                </c:pt>
                <c:pt idx="4956">
                  <c:v>328412848</c:v>
                </c:pt>
                <c:pt idx="4957">
                  <c:v>328413944</c:v>
                </c:pt>
                <c:pt idx="4958">
                  <c:v>328415048</c:v>
                </c:pt>
                <c:pt idx="4959">
                  <c:v>328416152</c:v>
                </c:pt>
                <c:pt idx="4960">
                  <c:v>328417272</c:v>
                </c:pt>
                <c:pt idx="4961">
                  <c:v>328418376</c:v>
                </c:pt>
                <c:pt idx="4962">
                  <c:v>328419480</c:v>
                </c:pt>
                <c:pt idx="4963">
                  <c:v>328420584</c:v>
                </c:pt>
                <c:pt idx="4964">
                  <c:v>328421688</c:v>
                </c:pt>
                <c:pt idx="4965">
                  <c:v>328422784</c:v>
                </c:pt>
                <c:pt idx="4966">
                  <c:v>328423888</c:v>
                </c:pt>
                <c:pt idx="4967">
                  <c:v>328424992</c:v>
                </c:pt>
                <c:pt idx="4968">
                  <c:v>328426112</c:v>
                </c:pt>
                <c:pt idx="4969">
                  <c:v>328427216</c:v>
                </c:pt>
                <c:pt idx="4970">
                  <c:v>328428320</c:v>
                </c:pt>
                <c:pt idx="4971">
                  <c:v>328429424</c:v>
                </c:pt>
                <c:pt idx="4972">
                  <c:v>328430528</c:v>
                </c:pt>
                <c:pt idx="4973">
                  <c:v>328431636</c:v>
                </c:pt>
                <c:pt idx="4974">
                  <c:v>328432728</c:v>
                </c:pt>
                <c:pt idx="4975">
                  <c:v>328433848</c:v>
                </c:pt>
                <c:pt idx="4976">
                  <c:v>328434952</c:v>
                </c:pt>
                <c:pt idx="4977">
                  <c:v>328436056</c:v>
                </c:pt>
                <c:pt idx="4978">
                  <c:v>328437160</c:v>
                </c:pt>
                <c:pt idx="4979">
                  <c:v>328438264</c:v>
                </c:pt>
                <c:pt idx="4980">
                  <c:v>328439368</c:v>
                </c:pt>
                <c:pt idx="4981">
                  <c:v>328440464</c:v>
                </c:pt>
                <c:pt idx="4982">
                  <c:v>328441568</c:v>
                </c:pt>
                <c:pt idx="4983">
                  <c:v>328442672</c:v>
                </c:pt>
                <c:pt idx="4984">
                  <c:v>328443792</c:v>
                </c:pt>
                <c:pt idx="4985">
                  <c:v>328444896</c:v>
                </c:pt>
                <c:pt idx="4986">
                  <c:v>328446004</c:v>
                </c:pt>
                <c:pt idx="4987">
                  <c:v>328447104</c:v>
                </c:pt>
                <c:pt idx="4988">
                  <c:v>328448216</c:v>
                </c:pt>
                <c:pt idx="4989">
                  <c:v>328449304</c:v>
                </c:pt>
                <c:pt idx="4990">
                  <c:v>328450408</c:v>
                </c:pt>
                <c:pt idx="4991">
                  <c:v>328451512</c:v>
                </c:pt>
                <c:pt idx="4992">
                  <c:v>328452632</c:v>
                </c:pt>
                <c:pt idx="4993">
                  <c:v>328453736</c:v>
                </c:pt>
                <c:pt idx="4994">
                  <c:v>328454840</c:v>
                </c:pt>
                <c:pt idx="4995">
                  <c:v>328455944</c:v>
                </c:pt>
                <c:pt idx="4996">
                  <c:v>328457048</c:v>
                </c:pt>
                <c:pt idx="4997">
                  <c:v>328458144</c:v>
                </c:pt>
                <c:pt idx="4998">
                  <c:v>328459248</c:v>
                </c:pt>
                <c:pt idx="4999">
                  <c:v>328460352</c:v>
                </c:pt>
                <c:pt idx="5000">
                  <c:v>328461472</c:v>
                </c:pt>
                <c:pt idx="5001">
                  <c:v>328462576</c:v>
                </c:pt>
                <c:pt idx="5002">
                  <c:v>328463680</c:v>
                </c:pt>
                <c:pt idx="5003">
                  <c:v>328464784</c:v>
                </c:pt>
                <c:pt idx="5004">
                  <c:v>328465888</c:v>
                </c:pt>
                <c:pt idx="5005">
                  <c:v>328466984</c:v>
                </c:pt>
                <c:pt idx="5006">
                  <c:v>328468088</c:v>
                </c:pt>
                <c:pt idx="5007">
                  <c:v>328469192</c:v>
                </c:pt>
                <c:pt idx="5008">
                  <c:v>328470312</c:v>
                </c:pt>
                <c:pt idx="5009">
                  <c:v>328471416</c:v>
                </c:pt>
                <c:pt idx="5010">
                  <c:v>328472520</c:v>
                </c:pt>
                <c:pt idx="5011">
                  <c:v>328473628</c:v>
                </c:pt>
                <c:pt idx="5012">
                  <c:v>328474728</c:v>
                </c:pt>
                <c:pt idx="5013">
                  <c:v>328475840</c:v>
                </c:pt>
                <c:pt idx="5014">
                  <c:v>328476928</c:v>
                </c:pt>
                <c:pt idx="5015">
                  <c:v>328478048</c:v>
                </c:pt>
                <c:pt idx="5016">
                  <c:v>328479152</c:v>
                </c:pt>
                <c:pt idx="5017">
                  <c:v>328480256</c:v>
                </c:pt>
                <c:pt idx="5018">
                  <c:v>328481360</c:v>
                </c:pt>
                <c:pt idx="5019">
                  <c:v>328482464</c:v>
                </c:pt>
                <c:pt idx="5020">
                  <c:v>328483568</c:v>
                </c:pt>
                <c:pt idx="5021">
                  <c:v>328484664</c:v>
                </c:pt>
                <c:pt idx="5022">
                  <c:v>328485768</c:v>
                </c:pt>
                <c:pt idx="5023">
                  <c:v>328486872</c:v>
                </c:pt>
                <c:pt idx="5024">
                  <c:v>328488000</c:v>
                </c:pt>
                <c:pt idx="5025">
                  <c:v>328489096</c:v>
                </c:pt>
                <c:pt idx="5026">
                  <c:v>328490208</c:v>
                </c:pt>
                <c:pt idx="5027">
                  <c:v>328491304</c:v>
                </c:pt>
                <c:pt idx="5028">
                  <c:v>328492408</c:v>
                </c:pt>
                <c:pt idx="5029">
                  <c:v>328493504</c:v>
                </c:pt>
                <c:pt idx="5030">
                  <c:v>328494608</c:v>
                </c:pt>
                <c:pt idx="5031">
                  <c:v>328495712</c:v>
                </c:pt>
                <c:pt idx="5032">
                  <c:v>328496832</c:v>
                </c:pt>
                <c:pt idx="5033">
                  <c:v>328497936</c:v>
                </c:pt>
                <c:pt idx="5034">
                  <c:v>328499040</c:v>
                </c:pt>
                <c:pt idx="5035">
                  <c:v>328500144</c:v>
                </c:pt>
                <c:pt idx="5036">
                  <c:v>328501252</c:v>
                </c:pt>
                <c:pt idx="5037">
                  <c:v>328502344</c:v>
                </c:pt>
                <c:pt idx="5038">
                  <c:v>328503448</c:v>
                </c:pt>
                <c:pt idx="5039">
                  <c:v>328504552</c:v>
                </c:pt>
                <c:pt idx="5040">
                  <c:v>328505672</c:v>
                </c:pt>
                <c:pt idx="5041">
                  <c:v>328506776</c:v>
                </c:pt>
                <c:pt idx="5042">
                  <c:v>328507880</c:v>
                </c:pt>
                <c:pt idx="5043">
                  <c:v>328508984</c:v>
                </c:pt>
                <c:pt idx="5044">
                  <c:v>328510088</c:v>
                </c:pt>
                <c:pt idx="5045">
                  <c:v>328511184</c:v>
                </c:pt>
                <c:pt idx="5046">
                  <c:v>328512288</c:v>
                </c:pt>
                <c:pt idx="5047">
                  <c:v>328513392</c:v>
                </c:pt>
                <c:pt idx="5048">
                  <c:v>328514512</c:v>
                </c:pt>
                <c:pt idx="5049">
                  <c:v>328515624</c:v>
                </c:pt>
                <c:pt idx="5050">
                  <c:v>328516720</c:v>
                </c:pt>
                <c:pt idx="5051">
                  <c:v>328517832</c:v>
                </c:pt>
                <c:pt idx="5052">
                  <c:v>328518928</c:v>
                </c:pt>
                <c:pt idx="5053">
                  <c:v>328520024</c:v>
                </c:pt>
                <c:pt idx="5054">
                  <c:v>328521128</c:v>
                </c:pt>
                <c:pt idx="5055">
                  <c:v>328522232</c:v>
                </c:pt>
                <c:pt idx="5056">
                  <c:v>328523352</c:v>
                </c:pt>
                <c:pt idx="5057">
                  <c:v>328524456</c:v>
                </c:pt>
                <c:pt idx="5058">
                  <c:v>328525560</c:v>
                </c:pt>
                <c:pt idx="5059">
                  <c:v>328526664</c:v>
                </c:pt>
                <c:pt idx="5060">
                  <c:v>328527768</c:v>
                </c:pt>
                <c:pt idx="5061">
                  <c:v>328528864</c:v>
                </c:pt>
                <c:pt idx="5062">
                  <c:v>328529980</c:v>
                </c:pt>
                <c:pt idx="5063">
                  <c:v>328531072</c:v>
                </c:pt>
                <c:pt idx="5064">
                  <c:v>328532200</c:v>
                </c:pt>
                <c:pt idx="5065">
                  <c:v>328533296</c:v>
                </c:pt>
                <c:pt idx="5066">
                  <c:v>328534400</c:v>
                </c:pt>
                <c:pt idx="5067">
                  <c:v>328535504</c:v>
                </c:pt>
                <c:pt idx="5068">
                  <c:v>328536608</c:v>
                </c:pt>
                <c:pt idx="5069">
                  <c:v>328537704</c:v>
                </c:pt>
                <c:pt idx="5070">
                  <c:v>328538808</c:v>
                </c:pt>
                <c:pt idx="5071">
                  <c:v>328539912</c:v>
                </c:pt>
                <c:pt idx="5072">
                  <c:v>328541032</c:v>
                </c:pt>
                <c:pt idx="5073">
                  <c:v>328542136</c:v>
                </c:pt>
                <c:pt idx="5074">
                  <c:v>328543244</c:v>
                </c:pt>
                <c:pt idx="5075">
                  <c:v>328544344</c:v>
                </c:pt>
                <c:pt idx="5076">
                  <c:v>328545456</c:v>
                </c:pt>
                <c:pt idx="5077">
                  <c:v>328546544</c:v>
                </c:pt>
                <c:pt idx="5078">
                  <c:v>328547648</c:v>
                </c:pt>
                <c:pt idx="5079">
                  <c:v>328548752</c:v>
                </c:pt>
                <c:pt idx="5080">
                  <c:v>328549872</c:v>
                </c:pt>
                <c:pt idx="5081">
                  <c:v>328550976</c:v>
                </c:pt>
                <c:pt idx="5082">
                  <c:v>328552080</c:v>
                </c:pt>
                <c:pt idx="5083">
                  <c:v>328553184</c:v>
                </c:pt>
                <c:pt idx="5084">
                  <c:v>328554288</c:v>
                </c:pt>
                <c:pt idx="5085">
                  <c:v>328555384</c:v>
                </c:pt>
                <c:pt idx="5086">
                  <c:v>328556488</c:v>
                </c:pt>
                <c:pt idx="5087">
                  <c:v>328557604</c:v>
                </c:pt>
                <c:pt idx="5088">
                  <c:v>328558712</c:v>
                </c:pt>
                <c:pt idx="5089">
                  <c:v>328559824</c:v>
                </c:pt>
                <c:pt idx="5090">
                  <c:v>328560920</c:v>
                </c:pt>
                <c:pt idx="5091">
                  <c:v>328562024</c:v>
                </c:pt>
                <c:pt idx="5092">
                  <c:v>328563128</c:v>
                </c:pt>
                <c:pt idx="5093">
                  <c:v>328564224</c:v>
                </c:pt>
                <c:pt idx="5094">
                  <c:v>328565328</c:v>
                </c:pt>
                <c:pt idx="5095">
                  <c:v>328566432</c:v>
                </c:pt>
                <c:pt idx="5096">
                  <c:v>328567552</c:v>
                </c:pt>
                <c:pt idx="5097">
                  <c:v>328568656</c:v>
                </c:pt>
                <c:pt idx="5098">
                  <c:v>328569760</c:v>
                </c:pt>
                <c:pt idx="5099">
                  <c:v>328570864</c:v>
                </c:pt>
                <c:pt idx="5100">
                  <c:v>328571968</c:v>
                </c:pt>
                <c:pt idx="5101">
                  <c:v>328573064</c:v>
                </c:pt>
                <c:pt idx="5102">
                  <c:v>328574184</c:v>
                </c:pt>
                <c:pt idx="5103">
                  <c:v>328575272</c:v>
                </c:pt>
                <c:pt idx="5104">
                  <c:v>328576392</c:v>
                </c:pt>
                <c:pt idx="5105">
                  <c:v>328577496</c:v>
                </c:pt>
                <c:pt idx="5106">
                  <c:v>328578600</c:v>
                </c:pt>
                <c:pt idx="5107">
                  <c:v>328579704</c:v>
                </c:pt>
                <c:pt idx="5108">
                  <c:v>328580808</c:v>
                </c:pt>
                <c:pt idx="5109">
                  <c:v>328581904</c:v>
                </c:pt>
                <c:pt idx="5110">
                  <c:v>328583008</c:v>
                </c:pt>
                <c:pt idx="5111">
                  <c:v>328584112</c:v>
                </c:pt>
                <c:pt idx="5112">
                  <c:v>328585240</c:v>
                </c:pt>
                <c:pt idx="5113">
                  <c:v>328586336</c:v>
                </c:pt>
                <c:pt idx="5114">
                  <c:v>328587448</c:v>
                </c:pt>
                <c:pt idx="5115">
                  <c:v>328588544</c:v>
                </c:pt>
                <c:pt idx="5116">
                  <c:v>328589656</c:v>
                </c:pt>
                <c:pt idx="5117">
                  <c:v>328590744</c:v>
                </c:pt>
                <c:pt idx="5118">
                  <c:v>328591848</c:v>
                </c:pt>
                <c:pt idx="5119">
                  <c:v>328592952</c:v>
                </c:pt>
                <c:pt idx="5120">
                  <c:v>328594072</c:v>
                </c:pt>
                <c:pt idx="5121">
                  <c:v>328595176</c:v>
                </c:pt>
                <c:pt idx="5122">
                  <c:v>328596280</c:v>
                </c:pt>
                <c:pt idx="5123">
                  <c:v>328597384</c:v>
                </c:pt>
                <c:pt idx="5124">
                  <c:v>328598488</c:v>
                </c:pt>
                <c:pt idx="5125">
                  <c:v>328599596</c:v>
                </c:pt>
                <c:pt idx="5126">
                  <c:v>328600688</c:v>
                </c:pt>
                <c:pt idx="5127">
                  <c:v>328601808</c:v>
                </c:pt>
                <c:pt idx="5128">
                  <c:v>328602912</c:v>
                </c:pt>
                <c:pt idx="5129">
                  <c:v>328604016</c:v>
                </c:pt>
                <c:pt idx="5130">
                  <c:v>328605120</c:v>
                </c:pt>
                <c:pt idx="5131">
                  <c:v>328606224</c:v>
                </c:pt>
                <c:pt idx="5132">
                  <c:v>328607328</c:v>
                </c:pt>
                <c:pt idx="5133">
                  <c:v>328608424</c:v>
                </c:pt>
                <c:pt idx="5134">
                  <c:v>328609528</c:v>
                </c:pt>
                <c:pt idx="5135">
                  <c:v>328610632</c:v>
                </c:pt>
                <c:pt idx="5136">
                  <c:v>328611752</c:v>
                </c:pt>
                <c:pt idx="5137">
                  <c:v>328612856</c:v>
                </c:pt>
                <c:pt idx="5138">
                  <c:v>328613960</c:v>
                </c:pt>
                <c:pt idx="5139">
                  <c:v>328615064</c:v>
                </c:pt>
                <c:pt idx="5140">
                  <c:v>328616168</c:v>
                </c:pt>
                <c:pt idx="5141">
                  <c:v>328617264</c:v>
                </c:pt>
                <c:pt idx="5142">
                  <c:v>328618368</c:v>
                </c:pt>
                <c:pt idx="5143">
                  <c:v>328619472</c:v>
                </c:pt>
                <c:pt idx="5144">
                  <c:v>328620592</c:v>
                </c:pt>
                <c:pt idx="5145">
                  <c:v>328621696</c:v>
                </c:pt>
                <c:pt idx="5146">
                  <c:v>328622800</c:v>
                </c:pt>
                <c:pt idx="5147">
                  <c:v>328623904</c:v>
                </c:pt>
                <c:pt idx="5148">
                  <c:v>328625008</c:v>
                </c:pt>
                <c:pt idx="5149">
                  <c:v>328626104</c:v>
                </c:pt>
                <c:pt idx="5150">
                  <c:v>328627220</c:v>
                </c:pt>
                <c:pt idx="5151">
                  <c:v>328628312</c:v>
                </c:pt>
                <c:pt idx="5152">
                  <c:v>328629440</c:v>
                </c:pt>
                <c:pt idx="5153">
                  <c:v>328630536</c:v>
                </c:pt>
                <c:pt idx="5154">
                  <c:v>328631648</c:v>
                </c:pt>
                <c:pt idx="5155">
                  <c:v>328632744</c:v>
                </c:pt>
                <c:pt idx="5156">
                  <c:v>328633848</c:v>
                </c:pt>
                <c:pt idx="5157">
                  <c:v>328634944</c:v>
                </c:pt>
                <c:pt idx="5158">
                  <c:v>328636048</c:v>
                </c:pt>
                <c:pt idx="5159">
                  <c:v>328637152</c:v>
                </c:pt>
                <c:pt idx="5160">
                  <c:v>328638272</c:v>
                </c:pt>
                <c:pt idx="5161">
                  <c:v>328639376</c:v>
                </c:pt>
                <c:pt idx="5162">
                  <c:v>328640480</c:v>
                </c:pt>
                <c:pt idx="5163">
                  <c:v>328641592</c:v>
                </c:pt>
                <c:pt idx="5164">
                  <c:v>328642688</c:v>
                </c:pt>
                <c:pt idx="5165">
                  <c:v>328643800</c:v>
                </c:pt>
                <c:pt idx="5166">
                  <c:v>328644888</c:v>
                </c:pt>
                <c:pt idx="5167">
                  <c:v>328645992</c:v>
                </c:pt>
                <c:pt idx="5168">
                  <c:v>328647112</c:v>
                </c:pt>
                <c:pt idx="5169">
                  <c:v>328648216</c:v>
                </c:pt>
                <c:pt idx="5170">
                  <c:v>328649320</c:v>
                </c:pt>
                <c:pt idx="5171">
                  <c:v>328650424</c:v>
                </c:pt>
                <c:pt idx="5172">
                  <c:v>328651528</c:v>
                </c:pt>
                <c:pt idx="5173">
                  <c:v>328652624</c:v>
                </c:pt>
                <c:pt idx="5174">
                  <c:v>328653728</c:v>
                </c:pt>
                <c:pt idx="5175">
                  <c:v>328654832</c:v>
                </c:pt>
                <c:pt idx="5176">
                  <c:v>328655952</c:v>
                </c:pt>
                <c:pt idx="5177">
                  <c:v>328657056</c:v>
                </c:pt>
                <c:pt idx="5178">
                  <c:v>328658160</c:v>
                </c:pt>
                <c:pt idx="5179">
                  <c:v>328659264</c:v>
                </c:pt>
                <c:pt idx="5180">
                  <c:v>328660368</c:v>
                </c:pt>
                <c:pt idx="5181">
                  <c:v>328661464</c:v>
                </c:pt>
                <c:pt idx="5182">
                  <c:v>328662568</c:v>
                </c:pt>
                <c:pt idx="5183">
                  <c:v>328663672</c:v>
                </c:pt>
                <c:pt idx="5184">
                  <c:v>328664792</c:v>
                </c:pt>
                <c:pt idx="5185">
                  <c:v>328665896</c:v>
                </c:pt>
                <c:pt idx="5186">
                  <c:v>328667000</c:v>
                </c:pt>
                <c:pt idx="5187">
                  <c:v>328668104</c:v>
                </c:pt>
                <c:pt idx="5188">
                  <c:v>328669212</c:v>
                </c:pt>
                <c:pt idx="5189">
                  <c:v>328670304</c:v>
                </c:pt>
                <c:pt idx="5190">
                  <c:v>328671424</c:v>
                </c:pt>
                <c:pt idx="5191">
                  <c:v>328672512</c:v>
                </c:pt>
                <c:pt idx="5192">
                  <c:v>328673632</c:v>
                </c:pt>
                <c:pt idx="5193">
                  <c:v>328674736</c:v>
                </c:pt>
                <c:pt idx="5194">
                  <c:v>328675840</c:v>
                </c:pt>
                <c:pt idx="5195">
                  <c:v>328676944</c:v>
                </c:pt>
                <c:pt idx="5196">
                  <c:v>328678048</c:v>
                </c:pt>
                <c:pt idx="5197">
                  <c:v>328679144</c:v>
                </c:pt>
                <c:pt idx="5198">
                  <c:v>328680248</c:v>
                </c:pt>
                <c:pt idx="5199">
                  <c:v>328681352</c:v>
                </c:pt>
                <c:pt idx="5200">
                  <c:v>328682472</c:v>
                </c:pt>
                <c:pt idx="5201">
                  <c:v>328683580</c:v>
                </c:pt>
                <c:pt idx="5202">
                  <c:v>328684680</c:v>
                </c:pt>
                <c:pt idx="5203">
                  <c:v>328685792</c:v>
                </c:pt>
                <c:pt idx="5204">
                  <c:v>328686888</c:v>
                </c:pt>
                <c:pt idx="5205">
                  <c:v>328687984</c:v>
                </c:pt>
                <c:pt idx="5206">
                  <c:v>328689088</c:v>
                </c:pt>
                <c:pt idx="5207">
                  <c:v>328690192</c:v>
                </c:pt>
                <c:pt idx="5208">
                  <c:v>328691312</c:v>
                </c:pt>
                <c:pt idx="5209">
                  <c:v>328692416</c:v>
                </c:pt>
                <c:pt idx="5210">
                  <c:v>328693520</c:v>
                </c:pt>
                <c:pt idx="5211">
                  <c:v>328694624</c:v>
                </c:pt>
                <c:pt idx="5212">
                  <c:v>328695728</c:v>
                </c:pt>
                <c:pt idx="5213">
                  <c:v>328696824</c:v>
                </c:pt>
                <c:pt idx="5214">
                  <c:v>328697928</c:v>
                </c:pt>
                <c:pt idx="5215">
                  <c:v>328699032</c:v>
                </c:pt>
                <c:pt idx="5216">
                  <c:v>328700152</c:v>
                </c:pt>
                <c:pt idx="5217">
                  <c:v>328701256</c:v>
                </c:pt>
                <c:pt idx="5218">
                  <c:v>328702360</c:v>
                </c:pt>
                <c:pt idx="5219">
                  <c:v>328703464</c:v>
                </c:pt>
                <c:pt idx="5220">
                  <c:v>328704568</c:v>
                </c:pt>
                <c:pt idx="5221">
                  <c:v>328705664</c:v>
                </c:pt>
                <c:pt idx="5222">
                  <c:v>328706768</c:v>
                </c:pt>
                <c:pt idx="5223">
                  <c:v>328707872</c:v>
                </c:pt>
                <c:pt idx="5224">
                  <c:v>328708992</c:v>
                </c:pt>
                <c:pt idx="5225">
                  <c:v>328710096</c:v>
                </c:pt>
                <c:pt idx="5226">
                  <c:v>328711204</c:v>
                </c:pt>
                <c:pt idx="5227">
                  <c:v>328712304</c:v>
                </c:pt>
                <c:pt idx="5228">
                  <c:v>328713416</c:v>
                </c:pt>
                <c:pt idx="5229">
                  <c:v>328714504</c:v>
                </c:pt>
                <c:pt idx="5230">
                  <c:v>328715608</c:v>
                </c:pt>
                <c:pt idx="5231">
                  <c:v>328716712</c:v>
                </c:pt>
                <c:pt idx="5232">
                  <c:v>328717832</c:v>
                </c:pt>
                <c:pt idx="5233">
                  <c:v>328718936</c:v>
                </c:pt>
                <c:pt idx="5234">
                  <c:v>328720040</c:v>
                </c:pt>
                <c:pt idx="5235">
                  <c:v>328721144</c:v>
                </c:pt>
                <c:pt idx="5236">
                  <c:v>328722248</c:v>
                </c:pt>
                <c:pt idx="5237">
                  <c:v>328723344</c:v>
                </c:pt>
                <c:pt idx="5238">
                  <c:v>328724448</c:v>
                </c:pt>
                <c:pt idx="5239">
                  <c:v>328725564</c:v>
                </c:pt>
                <c:pt idx="5240">
                  <c:v>328726672</c:v>
                </c:pt>
                <c:pt idx="5241">
                  <c:v>328727784</c:v>
                </c:pt>
                <c:pt idx="5242">
                  <c:v>328728880</c:v>
                </c:pt>
                <c:pt idx="5243">
                  <c:v>328729984</c:v>
                </c:pt>
                <c:pt idx="5244">
                  <c:v>328731088</c:v>
                </c:pt>
                <c:pt idx="5245">
                  <c:v>328732184</c:v>
                </c:pt>
                <c:pt idx="5246">
                  <c:v>328733288</c:v>
                </c:pt>
                <c:pt idx="5247">
                  <c:v>328734392</c:v>
                </c:pt>
                <c:pt idx="5248">
                  <c:v>328735512</c:v>
                </c:pt>
                <c:pt idx="5249">
                  <c:v>328736616</c:v>
                </c:pt>
                <c:pt idx="5250">
                  <c:v>328737720</c:v>
                </c:pt>
                <c:pt idx="5251">
                  <c:v>328738828</c:v>
                </c:pt>
                <c:pt idx="5252">
                  <c:v>328739928</c:v>
                </c:pt>
                <c:pt idx="5253">
                  <c:v>328741040</c:v>
                </c:pt>
                <c:pt idx="5254">
                  <c:v>328742128</c:v>
                </c:pt>
                <c:pt idx="5255">
                  <c:v>328743232</c:v>
                </c:pt>
                <c:pt idx="5256">
                  <c:v>328744352</c:v>
                </c:pt>
                <c:pt idx="5257">
                  <c:v>328745456</c:v>
                </c:pt>
                <c:pt idx="5258">
                  <c:v>328746560</c:v>
                </c:pt>
                <c:pt idx="5259">
                  <c:v>328747664</c:v>
                </c:pt>
                <c:pt idx="5260">
                  <c:v>328748768</c:v>
                </c:pt>
                <c:pt idx="5261">
                  <c:v>328749864</c:v>
                </c:pt>
                <c:pt idx="5262">
                  <c:v>328750968</c:v>
                </c:pt>
                <c:pt idx="5263">
                  <c:v>328752072</c:v>
                </c:pt>
                <c:pt idx="5264">
                  <c:v>328753196</c:v>
                </c:pt>
                <c:pt idx="5265">
                  <c:v>328754296</c:v>
                </c:pt>
                <c:pt idx="5266">
                  <c:v>328755408</c:v>
                </c:pt>
                <c:pt idx="5267">
                  <c:v>328756504</c:v>
                </c:pt>
                <c:pt idx="5268">
                  <c:v>328757608</c:v>
                </c:pt>
                <c:pt idx="5269">
                  <c:v>328758704</c:v>
                </c:pt>
                <c:pt idx="5270">
                  <c:v>328759808</c:v>
                </c:pt>
                <c:pt idx="5271">
                  <c:v>328760912</c:v>
                </c:pt>
                <c:pt idx="5272">
                  <c:v>328762032</c:v>
                </c:pt>
                <c:pt idx="5273">
                  <c:v>328763136</c:v>
                </c:pt>
                <c:pt idx="5274">
                  <c:v>328764240</c:v>
                </c:pt>
                <c:pt idx="5275">
                  <c:v>328765344</c:v>
                </c:pt>
                <c:pt idx="5276">
                  <c:v>328766448</c:v>
                </c:pt>
                <c:pt idx="5277">
                  <c:v>328767544</c:v>
                </c:pt>
                <c:pt idx="5278">
                  <c:v>328768648</c:v>
                </c:pt>
                <c:pt idx="5279">
                  <c:v>328769768</c:v>
                </c:pt>
                <c:pt idx="5280">
                  <c:v>328770872</c:v>
                </c:pt>
                <c:pt idx="5281">
                  <c:v>328771976</c:v>
                </c:pt>
                <c:pt idx="5282">
                  <c:v>328773080</c:v>
                </c:pt>
                <c:pt idx="5283">
                  <c:v>328774184</c:v>
                </c:pt>
                <c:pt idx="5284">
                  <c:v>328775288</c:v>
                </c:pt>
                <c:pt idx="5285">
                  <c:v>328776384</c:v>
                </c:pt>
                <c:pt idx="5286">
                  <c:v>328777488</c:v>
                </c:pt>
                <c:pt idx="5287">
                  <c:v>328778592</c:v>
                </c:pt>
                <c:pt idx="5288">
                  <c:v>328779712</c:v>
                </c:pt>
                <c:pt idx="5289">
                  <c:v>328780824</c:v>
                </c:pt>
                <c:pt idx="5290">
                  <c:v>328781920</c:v>
                </c:pt>
                <c:pt idx="5291">
                  <c:v>328783032</c:v>
                </c:pt>
                <c:pt idx="5292">
                  <c:v>328784128</c:v>
                </c:pt>
                <c:pt idx="5293">
                  <c:v>328785240</c:v>
                </c:pt>
                <c:pt idx="5294">
                  <c:v>328786328</c:v>
                </c:pt>
                <c:pt idx="5295">
                  <c:v>328787432</c:v>
                </c:pt>
                <c:pt idx="5296">
                  <c:v>328788552</c:v>
                </c:pt>
                <c:pt idx="5297">
                  <c:v>328789656</c:v>
                </c:pt>
                <c:pt idx="5298">
                  <c:v>328790760</c:v>
                </c:pt>
                <c:pt idx="5299">
                  <c:v>328791864</c:v>
                </c:pt>
                <c:pt idx="5300">
                  <c:v>328792968</c:v>
                </c:pt>
                <c:pt idx="5301">
                  <c:v>328794064</c:v>
                </c:pt>
                <c:pt idx="5302">
                  <c:v>328795180</c:v>
                </c:pt>
                <c:pt idx="5303">
                  <c:v>328796272</c:v>
                </c:pt>
                <c:pt idx="5304">
                  <c:v>328797400</c:v>
                </c:pt>
                <c:pt idx="5305">
                  <c:v>328798496</c:v>
                </c:pt>
                <c:pt idx="5306">
                  <c:v>328799600</c:v>
                </c:pt>
                <c:pt idx="5307">
                  <c:v>328800704</c:v>
                </c:pt>
                <c:pt idx="5308">
                  <c:v>328801808</c:v>
                </c:pt>
                <c:pt idx="5309">
                  <c:v>328802904</c:v>
                </c:pt>
                <c:pt idx="5310">
                  <c:v>328804008</c:v>
                </c:pt>
                <c:pt idx="5311">
                  <c:v>328805112</c:v>
                </c:pt>
                <c:pt idx="5312">
                  <c:v>328806232</c:v>
                </c:pt>
                <c:pt idx="5313">
                  <c:v>328807336</c:v>
                </c:pt>
                <c:pt idx="5314">
                  <c:v>328808440</c:v>
                </c:pt>
                <c:pt idx="5315">
                  <c:v>328809544</c:v>
                </c:pt>
                <c:pt idx="5316">
                  <c:v>328810648</c:v>
                </c:pt>
                <c:pt idx="5317">
                  <c:v>328811744</c:v>
                </c:pt>
                <c:pt idx="5318">
                  <c:v>328812848</c:v>
                </c:pt>
                <c:pt idx="5319">
                  <c:v>328813952</c:v>
                </c:pt>
                <c:pt idx="5320">
                  <c:v>328815072</c:v>
                </c:pt>
                <c:pt idx="5321">
                  <c:v>328816176</c:v>
                </c:pt>
                <c:pt idx="5322">
                  <c:v>328817280</c:v>
                </c:pt>
                <c:pt idx="5323">
                  <c:v>328818384</c:v>
                </c:pt>
                <c:pt idx="5324">
                  <c:v>328819488</c:v>
                </c:pt>
                <c:pt idx="5325">
                  <c:v>328820584</c:v>
                </c:pt>
                <c:pt idx="5326">
                  <c:v>328821688</c:v>
                </c:pt>
                <c:pt idx="5327">
                  <c:v>328822808</c:v>
                </c:pt>
                <c:pt idx="5328">
                  <c:v>328823912</c:v>
                </c:pt>
                <c:pt idx="5329">
                  <c:v>328825024</c:v>
                </c:pt>
                <c:pt idx="5330">
                  <c:v>328826120</c:v>
                </c:pt>
                <c:pt idx="5331">
                  <c:v>328827232</c:v>
                </c:pt>
                <c:pt idx="5332">
                  <c:v>328828328</c:v>
                </c:pt>
                <c:pt idx="5333">
                  <c:v>328829424</c:v>
                </c:pt>
                <c:pt idx="5334">
                  <c:v>328830528</c:v>
                </c:pt>
                <c:pt idx="5335">
                  <c:v>328831632</c:v>
                </c:pt>
                <c:pt idx="5336">
                  <c:v>328832752</c:v>
                </c:pt>
                <c:pt idx="5337">
                  <c:v>328833856</c:v>
                </c:pt>
                <c:pt idx="5338">
                  <c:v>328834960</c:v>
                </c:pt>
                <c:pt idx="5339">
                  <c:v>328836064</c:v>
                </c:pt>
                <c:pt idx="5340">
                  <c:v>328837176</c:v>
                </c:pt>
                <c:pt idx="5341">
                  <c:v>328838264</c:v>
                </c:pt>
                <c:pt idx="5342">
                  <c:v>328839384</c:v>
                </c:pt>
                <c:pt idx="5343">
                  <c:v>328840472</c:v>
                </c:pt>
                <c:pt idx="5344">
                  <c:v>328841592</c:v>
                </c:pt>
                <c:pt idx="5345">
                  <c:v>328842696</c:v>
                </c:pt>
                <c:pt idx="5346">
                  <c:v>328843800</c:v>
                </c:pt>
                <c:pt idx="5347">
                  <c:v>328844904</c:v>
                </c:pt>
                <c:pt idx="5348">
                  <c:v>328846008</c:v>
                </c:pt>
                <c:pt idx="5349">
                  <c:v>328847104</c:v>
                </c:pt>
                <c:pt idx="5350">
                  <c:v>328848208</c:v>
                </c:pt>
                <c:pt idx="5351">
                  <c:v>328849312</c:v>
                </c:pt>
                <c:pt idx="5352">
                  <c:v>328850440</c:v>
                </c:pt>
                <c:pt idx="5353">
                  <c:v>328851536</c:v>
                </c:pt>
                <c:pt idx="5354">
                  <c:v>328852640</c:v>
                </c:pt>
                <c:pt idx="5355">
                  <c:v>328853744</c:v>
                </c:pt>
                <c:pt idx="5356">
                  <c:v>328854848</c:v>
                </c:pt>
                <c:pt idx="5357">
                  <c:v>328855944</c:v>
                </c:pt>
                <c:pt idx="5358">
                  <c:v>328857048</c:v>
                </c:pt>
                <c:pt idx="5359">
                  <c:v>328858152</c:v>
                </c:pt>
                <c:pt idx="5360">
                  <c:v>328859272</c:v>
                </c:pt>
                <c:pt idx="5361">
                  <c:v>328860376</c:v>
                </c:pt>
                <c:pt idx="5362">
                  <c:v>328861480</c:v>
                </c:pt>
                <c:pt idx="5363">
                  <c:v>328862584</c:v>
                </c:pt>
                <c:pt idx="5364">
                  <c:v>328863688</c:v>
                </c:pt>
                <c:pt idx="5365">
                  <c:v>328864796</c:v>
                </c:pt>
                <c:pt idx="5366">
                  <c:v>328865888</c:v>
                </c:pt>
                <c:pt idx="5367">
                  <c:v>328867008</c:v>
                </c:pt>
                <c:pt idx="5368">
                  <c:v>328868112</c:v>
                </c:pt>
                <c:pt idx="5369">
                  <c:v>328869216</c:v>
                </c:pt>
                <c:pt idx="5370">
                  <c:v>328870320</c:v>
                </c:pt>
                <c:pt idx="5371">
                  <c:v>328871424</c:v>
                </c:pt>
                <c:pt idx="5372">
                  <c:v>328872528</c:v>
                </c:pt>
                <c:pt idx="5373">
                  <c:v>328873624</c:v>
                </c:pt>
                <c:pt idx="5374">
                  <c:v>328874728</c:v>
                </c:pt>
                <c:pt idx="5375">
                  <c:v>328875832</c:v>
                </c:pt>
                <c:pt idx="5376">
                  <c:v>328876952</c:v>
                </c:pt>
                <c:pt idx="5377">
                  <c:v>328878056</c:v>
                </c:pt>
                <c:pt idx="5378">
                  <c:v>328879164</c:v>
                </c:pt>
                <c:pt idx="5379">
                  <c:v>328880264</c:v>
                </c:pt>
                <c:pt idx="5380">
                  <c:v>328881376</c:v>
                </c:pt>
                <c:pt idx="5381">
                  <c:v>328882464</c:v>
                </c:pt>
                <c:pt idx="5382">
                  <c:v>328883568</c:v>
                </c:pt>
                <c:pt idx="5383">
                  <c:v>328884672</c:v>
                </c:pt>
                <c:pt idx="5384">
                  <c:v>328885792</c:v>
                </c:pt>
                <c:pt idx="5385">
                  <c:v>328886896</c:v>
                </c:pt>
                <c:pt idx="5386">
                  <c:v>328888000</c:v>
                </c:pt>
                <c:pt idx="5387">
                  <c:v>328889104</c:v>
                </c:pt>
                <c:pt idx="5388">
                  <c:v>328890208</c:v>
                </c:pt>
                <c:pt idx="5389">
                  <c:v>328891304</c:v>
                </c:pt>
                <c:pt idx="5390">
                  <c:v>328892408</c:v>
                </c:pt>
                <c:pt idx="5391">
                  <c:v>328893512</c:v>
                </c:pt>
                <c:pt idx="5392">
                  <c:v>328894640</c:v>
                </c:pt>
                <c:pt idx="5393">
                  <c:v>328895736</c:v>
                </c:pt>
                <c:pt idx="5394">
                  <c:v>328896840</c:v>
                </c:pt>
                <c:pt idx="5395">
                  <c:v>328897944</c:v>
                </c:pt>
                <c:pt idx="5396">
                  <c:v>328899048</c:v>
                </c:pt>
                <c:pt idx="5397">
                  <c:v>328900144</c:v>
                </c:pt>
                <c:pt idx="5398">
                  <c:v>328901248</c:v>
                </c:pt>
                <c:pt idx="5399">
                  <c:v>328902352</c:v>
                </c:pt>
                <c:pt idx="5400">
                  <c:v>328903472</c:v>
                </c:pt>
                <c:pt idx="5401">
                  <c:v>328904576</c:v>
                </c:pt>
                <c:pt idx="5402">
                  <c:v>328905680</c:v>
                </c:pt>
                <c:pt idx="5403">
                  <c:v>328906788</c:v>
                </c:pt>
                <c:pt idx="5404">
                  <c:v>328907888</c:v>
                </c:pt>
                <c:pt idx="5405">
                  <c:v>328909000</c:v>
                </c:pt>
                <c:pt idx="5406">
                  <c:v>328910088</c:v>
                </c:pt>
                <c:pt idx="5407">
                  <c:v>328911192</c:v>
                </c:pt>
                <c:pt idx="5408">
                  <c:v>328912312</c:v>
                </c:pt>
                <c:pt idx="5409">
                  <c:v>328913416</c:v>
                </c:pt>
                <c:pt idx="5410">
                  <c:v>328914520</c:v>
                </c:pt>
                <c:pt idx="5411">
                  <c:v>328915624</c:v>
                </c:pt>
                <c:pt idx="5412">
                  <c:v>328916728</c:v>
                </c:pt>
                <c:pt idx="5413">
                  <c:v>328917824</c:v>
                </c:pt>
                <c:pt idx="5414">
                  <c:v>328918928</c:v>
                </c:pt>
                <c:pt idx="5415">
                  <c:v>328920032</c:v>
                </c:pt>
                <c:pt idx="5416">
                  <c:v>328921152</c:v>
                </c:pt>
                <c:pt idx="5417">
                  <c:v>328922256</c:v>
                </c:pt>
                <c:pt idx="5418">
                  <c:v>328923368</c:v>
                </c:pt>
                <c:pt idx="5419">
                  <c:v>328924464</c:v>
                </c:pt>
                <c:pt idx="5420">
                  <c:v>328925568</c:v>
                </c:pt>
                <c:pt idx="5421">
                  <c:v>328926664</c:v>
                </c:pt>
                <c:pt idx="5422">
                  <c:v>328927768</c:v>
                </c:pt>
                <c:pt idx="5423">
                  <c:v>328928872</c:v>
                </c:pt>
                <c:pt idx="5424">
                  <c:v>328929992</c:v>
                </c:pt>
                <c:pt idx="5425">
                  <c:v>328931096</c:v>
                </c:pt>
                <c:pt idx="5426">
                  <c:v>328932200</c:v>
                </c:pt>
                <c:pt idx="5427">
                  <c:v>328933304</c:v>
                </c:pt>
                <c:pt idx="5428">
                  <c:v>328934412</c:v>
                </c:pt>
                <c:pt idx="5429">
                  <c:v>328935504</c:v>
                </c:pt>
                <c:pt idx="5430">
                  <c:v>328936624</c:v>
                </c:pt>
                <c:pt idx="5431">
                  <c:v>328937712</c:v>
                </c:pt>
                <c:pt idx="5432">
                  <c:v>328938832</c:v>
                </c:pt>
                <c:pt idx="5433">
                  <c:v>328939936</c:v>
                </c:pt>
                <c:pt idx="5434">
                  <c:v>328941040</c:v>
                </c:pt>
                <c:pt idx="5435">
                  <c:v>328942144</c:v>
                </c:pt>
                <c:pt idx="5436">
                  <c:v>328943248</c:v>
                </c:pt>
                <c:pt idx="5437">
                  <c:v>328944344</c:v>
                </c:pt>
                <c:pt idx="5438">
                  <c:v>328945448</c:v>
                </c:pt>
                <c:pt idx="5439">
                  <c:v>328946552</c:v>
                </c:pt>
                <c:pt idx="5440">
                  <c:v>328947672</c:v>
                </c:pt>
                <c:pt idx="5441">
                  <c:v>328948780</c:v>
                </c:pt>
                <c:pt idx="5442">
                  <c:v>328949880</c:v>
                </c:pt>
                <c:pt idx="5443">
                  <c:v>328950992</c:v>
                </c:pt>
                <c:pt idx="5444">
                  <c:v>328952088</c:v>
                </c:pt>
                <c:pt idx="5445">
                  <c:v>328953184</c:v>
                </c:pt>
                <c:pt idx="5446">
                  <c:v>328954288</c:v>
                </c:pt>
                <c:pt idx="5447">
                  <c:v>328955392</c:v>
                </c:pt>
                <c:pt idx="5448">
                  <c:v>328956512</c:v>
                </c:pt>
                <c:pt idx="5449">
                  <c:v>328957616</c:v>
                </c:pt>
                <c:pt idx="5450">
                  <c:v>328958720</c:v>
                </c:pt>
                <c:pt idx="5451">
                  <c:v>328959824</c:v>
                </c:pt>
                <c:pt idx="5452">
                  <c:v>328960928</c:v>
                </c:pt>
                <c:pt idx="5453">
                  <c:v>328962024</c:v>
                </c:pt>
                <c:pt idx="5454">
                  <c:v>328963128</c:v>
                </c:pt>
                <c:pt idx="5455">
                  <c:v>328964232</c:v>
                </c:pt>
                <c:pt idx="5456">
                  <c:v>328965352</c:v>
                </c:pt>
                <c:pt idx="5457">
                  <c:v>328966456</c:v>
                </c:pt>
                <c:pt idx="5458">
                  <c:v>328967560</c:v>
                </c:pt>
                <c:pt idx="5459">
                  <c:v>328968664</c:v>
                </c:pt>
                <c:pt idx="5460">
                  <c:v>328969768</c:v>
                </c:pt>
                <c:pt idx="5461">
                  <c:v>328970864</c:v>
                </c:pt>
                <c:pt idx="5462">
                  <c:v>328971968</c:v>
                </c:pt>
                <c:pt idx="5463">
                  <c:v>328973072</c:v>
                </c:pt>
                <c:pt idx="5464">
                  <c:v>328974192</c:v>
                </c:pt>
                <c:pt idx="5465">
                  <c:v>328975296</c:v>
                </c:pt>
                <c:pt idx="5466">
                  <c:v>328976408</c:v>
                </c:pt>
                <c:pt idx="5467">
                  <c:v>328977504</c:v>
                </c:pt>
                <c:pt idx="5468">
                  <c:v>328978616</c:v>
                </c:pt>
                <c:pt idx="5469">
                  <c:v>328979704</c:v>
                </c:pt>
                <c:pt idx="5470">
                  <c:v>328980824</c:v>
                </c:pt>
                <c:pt idx="5471">
                  <c:v>328981912</c:v>
                </c:pt>
                <c:pt idx="5472">
                  <c:v>328983032</c:v>
                </c:pt>
                <c:pt idx="5473">
                  <c:v>328984136</c:v>
                </c:pt>
                <c:pt idx="5474">
                  <c:v>328985240</c:v>
                </c:pt>
                <c:pt idx="5475">
                  <c:v>328986344</c:v>
                </c:pt>
                <c:pt idx="5476">
                  <c:v>328987448</c:v>
                </c:pt>
                <c:pt idx="5477">
                  <c:v>328988544</c:v>
                </c:pt>
                <c:pt idx="5478">
                  <c:v>328989648</c:v>
                </c:pt>
                <c:pt idx="5479">
                  <c:v>328990764</c:v>
                </c:pt>
                <c:pt idx="5480">
                  <c:v>328991872</c:v>
                </c:pt>
                <c:pt idx="5481">
                  <c:v>328992984</c:v>
                </c:pt>
                <c:pt idx="5482">
                  <c:v>328994080</c:v>
                </c:pt>
                <c:pt idx="5483">
                  <c:v>328995184</c:v>
                </c:pt>
                <c:pt idx="5484">
                  <c:v>328996288</c:v>
                </c:pt>
                <c:pt idx="5485">
                  <c:v>328997384</c:v>
                </c:pt>
                <c:pt idx="5486">
                  <c:v>328998488</c:v>
                </c:pt>
                <c:pt idx="5487">
                  <c:v>328999592</c:v>
                </c:pt>
                <c:pt idx="5488">
                  <c:v>329000712</c:v>
                </c:pt>
                <c:pt idx="5489">
                  <c:v>329001816</c:v>
                </c:pt>
                <c:pt idx="5490">
                  <c:v>329002920</c:v>
                </c:pt>
                <c:pt idx="5491">
                  <c:v>329004024</c:v>
                </c:pt>
                <c:pt idx="5492">
                  <c:v>329005128</c:v>
                </c:pt>
                <c:pt idx="5493">
                  <c:v>329006224</c:v>
                </c:pt>
                <c:pt idx="5494">
                  <c:v>329007328</c:v>
                </c:pt>
                <c:pt idx="5495">
                  <c:v>329008432</c:v>
                </c:pt>
                <c:pt idx="5496">
                  <c:v>329009552</c:v>
                </c:pt>
                <c:pt idx="5497">
                  <c:v>329010656</c:v>
                </c:pt>
                <c:pt idx="5498">
                  <c:v>329011760</c:v>
                </c:pt>
                <c:pt idx="5499">
                  <c:v>329012864</c:v>
                </c:pt>
                <c:pt idx="5500">
                  <c:v>329013968</c:v>
                </c:pt>
                <c:pt idx="5501">
                  <c:v>329015064</c:v>
                </c:pt>
                <c:pt idx="5502">
                  <c:v>329016168</c:v>
                </c:pt>
                <c:pt idx="5503">
                  <c:v>329017272</c:v>
                </c:pt>
                <c:pt idx="5504">
                  <c:v>329018396</c:v>
                </c:pt>
                <c:pt idx="5505">
                  <c:v>329019496</c:v>
                </c:pt>
                <c:pt idx="5506">
                  <c:v>329020608</c:v>
                </c:pt>
                <c:pt idx="5507">
                  <c:v>329021704</c:v>
                </c:pt>
                <c:pt idx="5508">
                  <c:v>329022816</c:v>
                </c:pt>
                <c:pt idx="5509">
                  <c:v>329023904</c:v>
                </c:pt>
                <c:pt idx="5510">
                  <c:v>329025008</c:v>
                </c:pt>
                <c:pt idx="5511">
                  <c:v>329026112</c:v>
                </c:pt>
                <c:pt idx="5512">
                  <c:v>329027232</c:v>
                </c:pt>
                <c:pt idx="5513">
                  <c:v>329028336</c:v>
                </c:pt>
                <c:pt idx="5514">
                  <c:v>329029440</c:v>
                </c:pt>
                <c:pt idx="5515">
                  <c:v>329030544</c:v>
                </c:pt>
                <c:pt idx="5516">
                  <c:v>329031648</c:v>
                </c:pt>
                <c:pt idx="5517">
                  <c:v>329032760</c:v>
                </c:pt>
                <c:pt idx="5518">
                  <c:v>329033848</c:v>
                </c:pt>
                <c:pt idx="5519">
                  <c:v>329034968</c:v>
                </c:pt>
                <c:pt idx="5520">
                  <c:v>329036072</c:v>
                </c:pt>
                <c:pt idx="5521">
                  <c:v>329037176</c:v>
                </c:pt>
                <c:pt idx="5522">
                  <c:v>329038280</c:v>
                </c:pt>
                <c:pt idx="5523">
                  <c:v>329039384</c:v>
                </c:pt>
                <c:pt idx="5524">
                  <c:v>329040488</c:v>
                </c:pt>
                <c:pt idx="5525">
                  <c:v>329041584</c:v>
                </c:pt>
                <c:pt idx="5526">
                  <c:v>329042688</c:v>
                </c:pt>
                <c:pt idx="5527">
                  <c:v>329043792</c:v>
                </c:pt>
                <c:pt idx="5528">
                  <c:v>329044912</c:v>
                </c:pt>
                <c:pt idx="5529">
                  <c:v>329046020</c:v>
                </c:pt>
                <c:pt idx="5530">
                  <c:v>329047120</c:v>
                </c:pt>
                <c:pt idx="5531">
                  <c:v>329048224</c:v>
                </c:pt>
                <c:pt idx="5532">
                  <c:v>329049328</c:v>
                </c:pt>
                <c:pt idx="5533">
                  <c:v>329050424</c:v>
                </c:pt>
                <c:pt idx="5534">
                  <c:v>329051528</c:v>
                </c:pt>
                <c:pt idx="5535">
                  <c:v>329052632</c:v>
                </c:pt>
                <c:pt idx="5536">
                  <c:v>329053752</c:v>
                </c:pt>
                <c:pt idx="5537">
                  <c:v>329054856</c:v>
                </c:pt>
                <c:pt idx="5538">
                  <c:v>329055960</c:v>
                </c:pt>
                <c:pt idx="5539">
                  <c:v>329057064</c:v>
                </c:pt>
                <c:pt idx="5540">
                  <c:v>329058168</c:v>
                </c:pt>
                <c:pt idx="5541">
                  <c:v>329059264</c:v>
                </c:pt>
                <c:pt idx="5542">
                  <c:v>329060380</c:v>
                </c:pt>
                <c:pt idx="5543">
                  <c:v>329061472</c:v>
                </c:pt>
                <c:pt idx="5544">
                  <c:v>329062600</c:v>
                </c:pt>
                <c:pt idx="5545">
                  <c:v>329063696</c:v>
                </c:pt>
                <c:pt idx="5546">
                  <c:v>329064800</c:v>
                </c:pt>
                <c:pt idx="5547">
                  <c:v>329065904</c:v>
                </c:pt>
                <c:pt idx="5548">
                  <c:v>329067008</c:v>
                </c:pt>
                <c:pt idx="5549">
                  <c:v>329068104</c:v>
                </c:pt>
                <c:pt idx="5550">
                  <c:v>329069208</c:v>
                </c:pt>
                <c:pt idx="5551">
                  <c:v>329070312</c:v>
                </c:pt>
                <c:pt idx="5552">
                  <c:v>329071432</c:v>
                </c:pt>
                <c:pt idx="5553">
                  <c:v>329072536</c:v>
                </c:pt>
                <c:pt idx="5554">
                  <c:v>329073640</c:v>
                </c:pt>
                <c:pt idx="5555">
                  <c:v>329074748</c:v>
                </c:pt>
                <c:pt idx="5556">
                  <c:v>329075848</c:v>
                </c:pt>
                <c:pt idx="5557">
                  <c:v>329076960</c:v>
                </c:pt>
                <c:pt idx="5558">
                  <c:v>329078048</c:v>
                </c:pt>
                <c:pt idx="5559">
                  <c:v>329079152</c:v>
                </c:pt>
                <c:pt idx="5560">
                  <c:v>329080272</c:v>
                </c:pt>
                <c:pt idx="5561">
                  <c:v>329081376</c:v>
                </c:pt>
                <c:pt idx="5562">
                  <c:v>329082480</c:v>
                </c:pt>
                <c:pt idx="5563">
                  <c:v>329083584</c:v>
                </c:pt>
                <c:pt idx="5564">
                  <c:v>329084688</c:v>
                </c:pt>
                <c:pt idx="5565">
                  <c:v>329085784</c:v>
                </c:pt>
                <c:pt idx="5566">
                  <c:v>329086888</c:v>
                </c:pt>
                <c:pt idx="5567">
                  <c:v>329087992</c:v>
                </c:pt>
                <c:pt idx="5568">
                  <c:v>329089112</c:v>
                </c:pt>
                <c:pt idx="5569">
                  <c:v>329090224</c:v>
                </c:pt>
                <c:pt idx="5570">
                  <c:v>329091320</c:v>
                </c:pt>
                <c:pt idx="5571">
                  <c:v>329092424</c:v>
                </c:pt>
                <c:pt idx="5572">
                  <c:v>329093528</c:v>
                </c:pt>
                <c:pt idx="5573">
                  <c:v>329094624</c:v>
                </c:pt>
                <c:pt idx="5574">
                  <c:v>329095728</c:v>
                </c:pt>
                <c:pt idx="5575">
                  <c:v>329096832</c:v>
                </c:pt>
                <c:pt idx="5576">
                  <c:v>329097952</c:v>
                </c:pt>
                <c:pt idx="5577">
                  <c:v>329099056</c:v>
                </c:pt>
                <c:pt idx="5578">
                  <c:v>329100160</c:v>
                </c:pt>
                <c:pt idx="5579">
                  <c:v>329101264</c:v>
                </c:pt>
                <c:pt idx="5580">
                  <c:v>329102372</c:v>
                </c:pt>
                <c:pt idx="5581">
                  <c:v>329103464</c:v>
                </c:pt>
                <c:pt idx="5582">
                  <c:v>329104584</c:v>
                </c:pt>
                <c:pt idx="5583">
                  <c:v>329105672</c:v>
                </c:pt>
                <c:pt idx="5584">
                  <c:v>329106792</c:v>
                </c:pt>
                <c:pt idx="5585">
                  <c:v>329107896</c:v>
                </c:pt>
                <c:pt idx="5586">
                  <c:v>329109000</c:v>
                </c:pt>
                <c:pt idx="5587">
                  <c:v>329110104</c:v>
                </c:pt>
                <c:pt idx="5588">
                  <c:v>329111208</c:v>
                </c:pt>
                <c:pt idx="5589">
                  <c:v>329112304</c:v>
                </c:pt>
                <c:pt idx="5590">
                  <c:v>329113408</c:v>
                </c:pt>
                <c:pt idx="5591">
                  <c:v>329114512</c:v>
                </c:pt>
                <c:pt idx="5592">
                  <c:v>329115632</c:v>
                </c:pt>
                <c:pt idx="5593">
                  <c:v>329116736</c:v>
                </c:pt>
                <c:pt idx="5594">
                  <c:v>329117840</c:v>
                </c:pt>
                <c:pt idx="5595">
                  <c:v>329118952</c:v>
                </c:pt>
                <c:pt idx="5596">
                  <c:v>329120048</c:v>
                </c:pt>
                <c:pt idx="5597">
                  <c:v>329121144</c:v>
                </c:pt>
                <c:pt idx="5598">
                  <c:v>329122248</c:v>
                </c:pt>
                <c:pt idx="5599">
                  <c:v>329123352</c:v>
                </c:pt>
                <c:pt idx="5600">
                  <c:v>329124472</c:v>
                </c:pt>
                <c:pt idx="5601">
                  <c:v>329125576</c:v>
                </c:pt>
                <c:pt idx="5602">
                  <c:v>329126680</c:v>
                </c:pt>
                <c:pt idx="5603">
                  <c:v>329127784</c:v>
                </c:pt>
                <c:pt idx="5604">
                  <c:v>329128888</c:v>
                </c:pt>
                <c:pt idx="5605">
                  <c:v>329129996</c:v>
                </c:pt>
                <c:pt idx="5606">
                  <c:v>329131088</c:v>
                </c:pt>
                <c:pt idx="5607">
                  <c:v>329132208</c:v>
                </c:pt>
                <c:pt idx="5608">
                  <c:v>329133312</c:v>
                </c:pt>
                <c:pt idx="5609">
                  <c:v>329134416</c:v>
                </c:pt>
                <c:pt idx="5610">
                  <c:v>329135520</c:v>
                </c:pt>
                <c:pt idx="5611">
                  <c:v>329136624</c:v>
                </c:pt>
                <c:pt idx="5612">
                  <c:v>329137728</c:v>
                </c:pt>
                <c:pt idx="5613">
                  <c:v>329138824</c:v>
                </c:pt>
                <c:pt idx="5614">
                  <c:v>329139928</c:v>
                </c:pt>
                <c:pt idx="5615">
                  <c:v>329141032</c:v>
                </c:pt>
                <c:pt idx="5616">
                  <c:v>329142152</c:v>
                </c:pt>
                <c:pt idx="5617">
                  <c:v>329143256</c:v>
                </c:pt>
                <c:pt idx="5618">
                  <c:v>329144364</c:v>
                </c:pt>
                <c:pt idx="5619">
                  <c:v>329145464</c:v>
                </c:pt>
                <c:pt idx="5620">
                  <c:v>329146576</c:v>
                </c:pt>
                <c:pt idx="5621">
                  <c:v>329147664</c:v>
                </c:pt>
                <c:pt idx="5622">
                  <c:v>329148768</c:v>
                </c:pt>
                <c:pt idx="5623">
                  <c:v>329149872</c:v>
                </c:pt>
                <c:pt idx="5624">
                  <c:v>329150992</c:v>
                </c:pt>
                <c:pt idx="5625">
                  <c:v>329152096</c:v>
                </c:pt>
                <c:pt idx="5626">
                  <c:v>329153200</c:v>
                </c:pt>
                <c:pt idx="5627">
                  <c:v>329154304</c:v>
                </c:pt>
                <c:pt idx="5628">
                  <c:v>329155408</c:v>
                </c:pt>
                <c:pt idx="5629">
                  <c:v>329156504</c:v>
                </c:pt>
                <c:pt idx="5630">
                  <c:v>329157608</c:v>
                </c:pt>
                <c:pt idx="5631">
                  <c:v>329158712</c:v>
                </c:pt>
                <c:pt idx="5632">
                  <c:v>329159832</c:v>
                </c:pt>
                <c:pt idx="5633">
                  <c:v>329160936</c:v>
                </c:pt>
                <c:pt idx="5634">
                  <c:v>329162040</c:v>
                </c:pt>
                <c:pt idx="5635">
                  <c:v>329163144</c:v>
                </c:pt>
                <c:pt idx="5636">
                  <c:v>329164248</c:v>
                </c:pt>
                <c:pt idx="5637">
                  <c:v>329165344</c:v>
                </c:pt>
                <c:pt idx="5638">
                  <c:v>329166448</c:v>
                </c:pt>
                <c:pt idx="5639">
                  <c:v>329167552</c:v>
                </c:pt>
                <c:pt idx="5640">
                  <c:v>329168672</c:v>
                </c:pt>
                <c:pt idx="5641">
                  <c:v>329169776</c:v>
                </c:pt>
                <c:pt idx="5642">
                  <c:v>329170880</c:v>
                </c:pt>
                <c:pt idx="5643">
                  <c:v>329171992</c:v>
                </c:pt>
                <c:pt idx="5644">
                  <c:v>329173088</c:v>
                </c:pt>
                <c:pt idx="5645">
                  <c:v>329174200</c:v>
                </c:pt>
                <c:pt idx="5646">
                  <c:v>329175288</c:v>
                </c:pt>
                <c:pt idx="5647">
                  <c:v>329176408</c:v>
                </c:pt>
                <c:pt idx="5648">
                  <c:v>329177512</c:v>
                </c:pt>
                <c:pt idx="5649">
                  <c:v>329178616</c:v>
                </c:pt>
                <c:pt idx="5650">
                  <c:v>329179720</c:v>
                </c:pt>
                <c:pt idx="5651">
                  <c:v>329180824</c:v>
                </c:pt>
                <c:pt idx="5652">
                  <c:v>329181928</c:v>
                </c:pt>
                <c:pt idx="5653">
                  <c:v>329183024</c:v>
                </c:pt>
                <c:pt idx="5654">
                  <c:v>329184128</c:v>
                </c:pt>
                <c:pt idx="5655">
                  <c:v>329185232</c:v>
                </c:pt>
                <c:pt idx="5656">
                  <c:v>329186360</c:v>
                </c:pt>
                <c:pt idx="5657">
                  <c:v>329187456</c:v>
                </c:pt>
                <c:pt idx="5658">
                  <c:v>329188568</c:v>
                </c:pt>
                <c:pt idx="5659">
                  <c:v>329189664</c:v>
                </c:pt>
                <c:pt idx="5660">
                  <c:v>329190768</c:v>
                </c:pt>
                <c:pt idx="5661">
                  <c:v>329191864</c:v>
                </c:pt>
                <c:pt idx="5662">
                  <c:v>329192968</c:v>
                </c:pt>
                <c:pt idx="5663">
                  <c:v>329194072</c:v>
                </c:pt>
                <c:pt idx="5664">
                  <c:v>329195192</c:v>
                </c:pt>
                <c:pt idx="5665">
                  <c:v>329196296</c:v>
                </c:pt>
                <c:pt idx="5666">
                  <c:v>329197400</c:v>
                </c:pt>
                <c:pt idx="5667">
                  <c:v>329198504</c:v>
                </c:pt>
                <c:pt idx="5668">
                  <c:v>329199608</c:v>
                </c:pt>
                <c:pt idx="5669">
                  <c:v>329200704</c:v>
                </c:pt>
                <c:pt idx="5670">
                  <c:v>329201808</c:v>
                </c:pt>
                <c:pt idx="5671">
                  <c:v>329202912</c:v>
                </c:pt>
                <c:pt idx="5672">
                  <c:v>329204032</c:v>
                </c:pt>
                <c:pt idx="5673">
                  <c:v>329205136</c:v>
                </c:pt>
                <c:pt idx="5674">
                  <c:v>329206240</c:v>
                </c:pt>
                <c:pt idx="5675">
                  <c:v>329207344</c:v>
                </c:pt>
                <c:pt idx="5676">
                  <c:v>329208448</c:v>
                </c:pt>
                <c:pt idx="5677">
                  <c:v>329209544</c:v>
                </c:pt>
                <c:pt idx="5678">
                  <c:v>329210648</c:v>
                </c:pt>
                <c:pt idx="5679">
                  <c:v>329211752</c:v>
                </c:pt>
                <c:pt idx="5680">
                  <c:v>329212872</c:v>
                </c:pt>
                <c:pt idx="5681">
                  <c:v>329213980</c:v>
                </c:pt>
                <c:pt idx="5682">
                  <c:v>329215080</c:v>
                </c:pt>
                <c:pt idx="5683">
                  <c:v>329216192</c:v>
                </c:pt>
                <c:pt idx="5684">
                  <c:v>329217288</c:v>
                </c:pt>
                <c:pt idx="5685">
                  <c:v>329218400</c:v>
                </c:pt>
                <c:pt idx="5686">
                  <c:v>329219488</c:v>
                </c:pt>
                <c:pt idx="5687">
                  <c:v>329220592</c:v>
                </c:pt>
                <c:pt idx="5688">
                  <c:v>329221712</c:v>
                </c:pt>
                <c:pt idx="5689">
                  <c:v>329222816</c:v>
                </c:pt>
                <c:pt idx="5690">
                  <c:v>329223920</c:v>
                </c:pt>
                <c:pt idx="5691">
                  <c:v>329225024</c:v>
                </c:pt>
                <c:pt idx="5692">
                  <c:v>329226128</c:v>
                </c:pt>
                <c:pt idx="5693">
                  <c:v>329227224</c:v>
                </c:pt>
                <c:pt idx="5694">
                  <c:v>329228340</c:v>
                </c:pt>
                <c:pt idx="5695">
                  <c:v>329229432</c:v>
                </c:pt>
                <c:pt idx="5696">
                  <c:v>329230560</c:v>
                </c:pt>
                <c:pt idx="5697">
                  <c:v>329231656</c:v>
                </c:pt>
                <c:pt idx="5698">
                  <c:v>329232760</c:v>
                </c:pt>
                <c:pt idx="5699">
                  <c:v>329233864</c:v>
                </c:pt>
                <c:pt idx="5700">
                  <c:v>329234968</c:v>
                </c:pt>
                <c:pt idx="5701">
                  <c:v>329236064</c:v>
                </c:pt>
                <c:pt idx="5702">
                  <c:v>329237168</c:v>
                </c:pt>
                <c:pt idx="5703">
                  <c:v>329238272</c:v>
                </c:pt>
                <c:pt idx="5704">
                  <c:v>329239392</c:v>
                </c:pt>
                <c:pt idx="5705">
                  <c:v>329240496</c:v>
                </c:pt>
                <c:pt idx="5706">
                  <c:v>329241604</c:v>
                </c:pt>
                <c:pt idx="5707">
                  <c:v>329242704</c:v>
                </c:pt>
                <c:pt idx="5708">
                  <c:v>329243808</c:v>
                </c:pt>
                <c:pt idx="5709">
                  <c:v>329244904</c:v>
                </c:pt>
                <c:pt idx="5710">
                  <c:v>329246008</c:v>
                </c:pt>
                <c:pt idx="5711">
                  <c:v>329247112</c:v>
                </c:pt>
                <c:pt idx="5712">
                  <c:v>329248232</c:v>
                </c:pt>
                <c:pt idx="5713">
                  <c:v>329249336</c:v>
                </c:pt>
                <c:pt idx="5714">
                  <c:v>329250440</c:v>
                </c:pt>
                <c:pt idx="5715">
                  <c:v>329251544</c:v>
                </c:pt>
                <c:pt idx="5716">
                  <c:v>329252648</c:v>
                </c:pt>
                <c:pt idx="5717">
                  <c:v>329253744</c:v>
                </c:pt>
                <c:pt idx="5718">
                  <c:v>329254848</c:v>
                </c:pt>
                <c:pt idx="5719">
                  <c:v>329255964</c:v>
                </c:pt>
                <c:pt idx="5720">
                  <c:v>329257072</c:v>
                </c:pt>
                <c:pt idx="5721">
                  <c:v>329258184</c:v>
                </c:pt>
                <c:pt idx="5722">
                  <c:v>329259280</c:v>
                </c:pt>
                <c:pt idx="5723">
                  <c:v>329260384</c:v>
                </c:pt>
                <c:pt idx="5724">
                  <c:v>329261488</c:v>
                </c:pt>
                <c:pt idx="5725">
                  <c:v>329262584</c:v>
                </c:pt>
                <c:pt idx="5726">
                  <c:v>329263688</c:v>
                </c:pt>
                <c:pt idx="5727">
                  <c:v>329264792</c:v>
                </c:pt>
                <c:pt idx="5728">
                  <c:v>329265912</c:v>
                </c:pt>
                <c:pt idx="5729">
                  <c:v>329267016</c:v>
                </c:pt>
                <c:pt idx="5730">
                  <c:v>329268120</c:v>
                </c:pt>
                <c:pt idx="5731">
                  <c:v>329269224</c:v>
                </c:pt>
                <c:pt idx="5732">
                  <c:v>329270332</c:v>
                </c:pt>
                <c:pt idx="5733">
                  <c:v>329271424</c:v>
                </c:pt>
                <c:pt idx="5734">
                  <c:v>329272544</c:v>
                </c:pt>
                <c:pt idx="5735">
                  <c:v>329273632</c:v>
                </c:pt>
                <c:pt idx="5736">
                  <c:v>329274752</c:v>
                </c:pt>
                <c:pt idx="5737">
                  <c:v>329275856</c:v>
                </c:pt>
                <c:pt idx="5738">
                  <c:v>329276960</c:v>
                </c:pt>
                <c:pt idx="5739">
                  <c:v>329278064</c:v>
                </c:pt>
                <c:pt idx="5740">
                  <c:v>329279168</c:v>
                </c:pt>
                <c:pt idx="5741">
                  <c:v>329280264</c:v>
                </c:pt>
                <c:pt idx="5742">
                  <c:v>329281368</c:v>
                </c:pt>
                <c:pt idx="5743">
                  <c:v>329282472</c:v>
                </c:pt>
                <c:pt idx="5744">
                  <c:v>329283596</c:v>
                </c:pt>
                <c:pt idx="5745">
                  <c:v>329284696</c:v>
                </c:pt>
                <c:pt idx="5746">
                  <c:v>329285808</c:v>
                </c:pt>
                <c:pt idx="5747">
                  <c:v>329286904</c:v>
                </c:pt>
                <c:pt idx="5748">
                  <c:v>329288008</c:v>
                </c:pt>
                <c:pt idx="5749">
                  <c:v>329289104</c:v>
                </c:pt>
                <c:pt idx="5750">
                  <c:v>329290208</c:v>
                </c:pt>
                <c:pt idx="5751">
                  <c:v>329291312</c:v>
                </c:pt>
                <c:pt idx="5752">
                  <c:v>329292432</c:v>
                </c:pt>
                <c:pt idx="5753">
                  <c:v>329293536</c:v>
                </c:pt>
                <c:pt idx="5754">
                  <c:v>329294640</c:v>
                </c:pt>
                <c:pt idx="5755">
                  <c:v>329295744</c:v>
                </c:pt>
                <c:pt idx="5756">
                  <c:v>329296848</c:v>
                </c:pt>
                <c:pt idx="5757">
                  <c:v>329297956</c:v>
                </c:pt>
                <c:pt idx="5758">
                  <c:v>329299048</c:v>
                </c:pt>
                <c:pt idx="5759">
                  <c:v>329300168</c:v>
                </c:pt>
                <c:pt idx="5760">
                  <c:v>329301272</c:v>
                </c:pt>
                <c:pt idx="5761">
                  <c:v>329302376</c:v>
                </c:pt>
                <c:pt idx="5762">
                  <c:v>329303480</c:v>
                </c:pt>
                <c:pt idx="5763">
                  <c:v>329304584</c:v>
                </c:pt>
                <c:pt idx="5764">
                  <c:v>329305688</c:v>
                </c:pt>
                <c:pt idx="5765">
                  <c:v>329306784</c:v>
                </c:pt>
                <c:pt idx="5766">
                  <c:v>329307888</c:v>
                </c:pt>
                <c:pt idx="5767">
                  <c:v>329308992</c:v>
                </c:pt>
                <c:pt idx="5768">
                  <c:v>329310112</c:v>
                </c:pt>
                <c:pt idx="5769">
                  <c:v>329311216</c:v>
                </c:pt>
                <c:pt idx="5770">
                  <c:v>329312320</c:v>
                </c:pt>
                <c:pt idx="5771">
                  <c:v>329313424</c:v>
                </c:pt>
                <c:pt idx="5772">
                  <c:v>329314536</c:v>
                </c:pt>
                <c:pt idx="5773">
                  <c:v>329315624</c:v>
                </c:pt>
                <c:pt idx="5774">
                  <c:v>329316728</c:v>
                </c:pt>
                <c:pt idx="5775">
                  <c:v>329317832</c:v>
                </c:pt>
                <c:pt idx="5776">
                  <c:v>329318952</c:v>
                </c:pt>
                <c:pt idx="5777">
                  <c:v>329320056</c:v>
                </c:pt>
                <c:pt idx="5778">
                  <c:v>329321160</c:v>
                </c:pt>
                <c:pt idx="5779">
                  <c:v>329322264</c:v>
                </c:pt>
                <c:pt idx="5780">
                  <c:v>329323368</c:v>
                </c:pt>
                <c:pt idx="5781">
                  <c:v>329324464</c:v>
                </c:pt>
                <c:pt idx="5782">
                  <c:v>329325580</c:v>
                </c:pt>
                <c:pt idx="5783">
                  <c:v>329326672</c:v>
                </c:pt>
                <c:pt idx="5784">
                  <c:v>329327800</c:v>
                </c:pt>
                <c:pt idx="5785">
                  <c:v>329328896</c:v>
                </c:pt>
                <c:pt idx="5786">
                  <c:v>329330008</c:v>
                </c:pt>
                <c:pt idx="5787">
                  <c:v>329331104</c:v>
                </c:pt>
                <c:pt idx="5788">
                  <c:v>329332208</c:v>
                </c:pt>
                <c:pt idx="5789">
                  <c:v>329333304</c:v>
                </c:pt>
                <c:pt idx="5790">
                  <c:v>329334408</c:v>
                </c:pt>
                <c:pt idx="5791">
                  <c:v>329335512</c:v>
                </c:pt>
                <c:pt idx="5792">
                  <c:v>329336632</c:v>
                </c:pt>
                <c:pt idx="5793">
                  <c:v>329337736</c:v>
                </c:pt>
                <c:pt idx="5794">
                  <c:v>329338840</c:v>
                </c:pt>
                <c:pt idx="5795">
                  <c:v>329339948</c:v>
                </c:pt>
                <c:pt idx="5796">
                  <c:v>329341048</c:v>
                </c:pt>
                <c:pt idx="5797">
                  <c:v>329342160</c:v>
                </c:pt>
                <c:pt idx="5798">
                  <c:v>329343248</c:v>
                </c:pt>
                <c:pt idx="5799">
                  <c:v>329344352</c:v>
                </c:pt>
                <c:pt idx="5800">
                  <c:v>329345472</c:v>
                </c:pt>
                <c:pt idx="5801">
                  <c:v>329346576</c:v>
                </c:pt>
                <c:pt idx="5802">
                  <c:v>329347680</c:v>
                </c:pt>
                <c:pt idx="5803">
                  <c:v>329348784</c:v>
                </c:pt>
                <c:pt idx="5804">
                  <c:v>329349888</c:v>
                </c:pt>
                <c:pt idx="5805">
                  <c:v>329350984</c:v>
                </c:pt>
                <c:pt idx="5806">
                  <c:v>329352088</c:v>
                </c:pt>
                <c:pt idx="5807">
                  <c:v>329353192</c:v>
                </c:pt>
                <c:pt idx="5808">
                  <c:v>329354312</c:v>
                </c:pt>
                <c:pt idx="5809">
                  <c:v>329355416</c:v>
                </c:pt>
                <c:pt idx="5810">
                  <c:v>329356520</c:v>
                </c:pt>
                <c:pt idx="5811">
                  <c:v>329357624</c:v>
                </c:pt>
                <c:pt idx="5812">
                  <c:v>329358728</c:v>
                </c:pt>
                <c:pt idx="5813">
                  <c:v>329359824</c:v>
                </c:pt>
                <c:pt idx="5814">
                  <c:v>329360928</c:v>
                </c:pt>
                <c:pt idx="5815">
                  <c:v>329362032</c:v>
                </c:pt>
                <c:pt idx="5816">
                  <c:v>329363152</c:v>
                </c:pt>
                <c:pt idx="5817">
                  <c:v>329364256</c:v>
                </c:pt>
                <c:pt idx="5818">
                  <c:v>329365360</c:v>
                </c:pt>
                <c:pt idx="5819">
                  <c:v>329366464</c:v>
                </c:pt>
                <c:pt idx="5820">
                  <c:v>329367576</c:v>
                </c:pt>
                <c:pt idx="5821">
                  <c:v>329368664</c:v>
                </c:pt>
                <c:pt idx="5822">
                  <c:v>329369784</c:v>
                </c:pt>
                <c:pt idx="5823">
                  <c:v>329370872</c:v>
                </c:pt>
                <c:pt idx="5824">
                  <c:v>329371992</c:v>
                </c:pt>
                <c:pt idx="5825">
                  <c:v>329373096</c:v>
                </c:pt>
                <c:pt idx="5826">
                  <c:v>329374200</c:v>
                </c:pt>
                <c:pt idx="5827">
                  <c:v>329375304</c:v>
                </c:pt>
                <c:pt idx="5828">
                  <c:v>329376408</c:v>
                </c:pt>
                <c:pt idx="5829">
                  <c:v>329377504</c:v>
                </c:pt>
                <c:pt idx="5830">
                  <c:v>329378608</c:v>
                </c:pt>
                <c:pt idx="5831">
                  <c:v>329379712</c:v>
                </c:pt>
                <c:pt idx="5832">
                  <c:v>329380832</c:v>
                </c:pt>
                <c:pt idx="5833">
                  <c:v>329381944</c:v>
                </c:pt>
                <c:pt idx="5834">
                  <c:v>329383040</c:v>
                </c:pt>
                <c:pt idx="5835">
                  <c:v>329384152</c:v>
                </c:pt>
                <c:pt idx="5836">
                  <c:v>329385248</c:v>
                </c:pt>
                <c:pt idx="5837">
                  <c:v>329386344</c:v>
                </c:pt>
                <c:pt idx="5838">
                  <c:v>329387448</c:v>
                </c:pt>
                <c:pt idx="5839">
                  <c:v>329388552</c:v>
                </c:pt>
                <c:pt idx="5840">
                  <c:v>329389672</c:v>
                </c:pt>
                <c:pt idx="5841">
                  <c:v>329390776</c:v>
                </c:pt>
                <c:pt idx="5842">
                  <c:v>329391880</c:v>
                </c:pt>
                <c:pt idx="5843">
                  <c:v>329392984</c:v>
                </c:pt>
                <c:pt idx="5844">
                  <c:v>329394088</c:v>
                </c:pt>
                <c:pt idx="5845">
                  <c:v>329395184</c:v>
                </c:pt>
                <c:pt idx="5846">
                  <c:v>329396288</c:v>
                </c:pt>
                <c:pt idx="5847">
                  <c:v>329397392</c:v>
                </c:pt>
                <c:pt idx="5848">
                  <c:v>329398512</c:v>
                </c:pt>
                <c:pt idx="5849">
                  <c:v>329399616</c:v>
                </c:pt>
                <c:pt idx="5850">
                  <c:v>329400720</c:v>
                </c:pt>
                <c:pt idx="5851">
                  <c:v>329401824</c:v>
                </c:pt>
                <c:pt idx="5852">
                  <c:v>329402928</c:v>
                </c:pt>
                <c:pt idx="5853">
                  <c:v>329404024</c:v>
                </c:pt>
                <c:pt idx="5854">
                  <c:v>329405128</c:v>
                </c:pt>
                <c:pt idx="5855">
                  <c:v>329406232</c:v>
                </c:pt>
                <c:pt idx="5856">
                  <c:v>329407352</c:v>
                </c:pt>
                <c:pt idx="5857">
                  <c:v>329408456</c:v>
                </c:pt>
                <c:pt idx="5858">
                  <c:v>329409564</c:v>
                </c:pt>
                <c:pt idx="5859">
                  <c:v>329410664</c:v>
                </c:pt>
                <c:pt idx="5860">
                  <c:v>329411776</c:v>
                </c:pt>
                <c:pt idx="5861">
                  <c:v>329412864</c:v>
                </c:pt>
                <c:pt idx="5862">
                  <c:v>329413984</c:v>
                </c:pt>
                <c:pt idx="5863">
                  <c:v>329415072</c:v>
                </c:pt>
                <c:pt idx="5864">
                  <c:v>329416192</c:v>
                </c:pt>
                <c:pt idx="5865">
                  <c:v>329417296</c:v>
                </c:pt>
                <c:pt idx="5866">
                  <c:v>329418400</c:v>
                </c:pt>
                <c:pt idx="5867">
                  <c:v>329419504</c:v>
                </c:pt>
                <c:pt idx="5868">
                  <c:v>329420608</c:v>
                </c:pt>
                <c:pt idx="5869">
                  <c:v>329421704</c:v>
                </c:pt>
                <c:pt idx="5870">
                  <c:v>329422808</c:v>
                </c:pt>
                <c:pt idx="5871">
                  <c:v>329423928</c:v>
                </c:pt>
                <c:pt idx="5872">
                  <c:v>329425032</c:v>
                </c:pt>
                <c:pt idx="5873">
                  <c:v>329426144</c:v>
                </c:pt>
                <c:pt idx="5874">
                  <c:v>329427240</c:v>
                </c:pt>
                <c:pt idx="5875">
                  <c:v>329428344</c:v>
                </c:pt>
                <c:pt idx="5876">
                  <c:v>329429448</c:v>
                </c:pt>
                <c:pt idx="5877">
                  <c:v>329430544</c:v>
                </c:pt>
                <c:pt idx="5878">
                  <c:v>329431648</c:v>
                </c:pt>
                <c:pt idx="5879">
                  <c:v>329432752</c:v>
                </c:pt>
                <c:pt idx="5880">
                  <c:v>329433872</c:v>
                </c:pt>
                <c:pt idx="5881">
                  <c:v>329434976</c:v>
                </c:pt>
                <c:pt idx="5882">
                  <c:v>329436080</c:v>
                </c:pt>
                <c:pt idx="5883">
                  <c:v>329437188</c:v>
                </c:pt>
                <c:pt idx="5884">
                  <c:v>329438288</c:v>
                </c:pt>
                <c:pt idx="5885">
                  <c:v>329439384</c:v>
                </c:pt>
                <c:pt idx="5886">
                  <c:v>329440488</c:v>
                </c:pt>
                <c:pt idx="5887">
                  <c:v>329441592</c:v>
                </c:pt>
                <c:pt idx="5888">
                  <c:v>329442712</c:v>
                </c:pt>
                <c:pt idx="5889">
                  <c:v>329443816</c:v>
                </c:pt>
                <c:pt idx="5890">
                  <c:v>329444920</c:v>
                </c:pt>
                <c:pt idx="5891">
                  <c:v>329446024</c:v>
                </c:pt>
                <c:pt idx="5892">
                  <c:v>329447128</c:v>
                </c:pt>
                <c:pt idx="5893">
                  <c:v>329448224</c:v>
                </c:pt>
                <c:pt idx="5894">
                  <c:v>329449328</c:v>
                </c:pt>
                <c:pt idx="5895">
                  <c:v>329450432</c:v>
                </c:pt>
                <c:pt idx="5896">
                  <c:v>329451556</c:v>
                </c:pt>
                <c:pt idx="5897">
                  <c:v>329452656</c:v>
                </c:pt>
                <c:pt idx="5898">
                  <c:v>329453768</c:v>
                </c:pt>
                <c:pt idx="5899">
                  <c:v>329454864</c:v>
                </c:pt>
                <c:pt idx="5900">
                  <c:v>329455968</c:v>
                </c:pt>
                <c:pt idx="5901">
                  <c:v>329457064</c:v>
                </c:pt>
                <c:pt idx="5902">
                  <c:v>329458168</c:v>
                </c:pt>
                <c:pt idx="5903">
                  <c:v>329459272</c:v>
                </c:pt>
                <c:pt idx="5904">
                  <c:v>329460392</c:v>
                </c:pt>
                <c:pt idx="5905">
                  <c:v>329461496</c:v>
                </c:pt>
                <c:pt idx="5906">
                  <c:v>329462600</c:v>
                </c:pt>
                <c:pt idx="5907">
                  <c:v>329463704</c:v>
                </c:pt>
                <c:pt idx="5908">
                  <c:v>329464808</c:v>
                </c:pt>
                <c:pt idx="5909">
                  <c:v>329465916</c:v>
                </c:pt>
                <c:pt idx="5910">
                  <c:v>329467008</c:v>
                </c:pt>
                <c:pt idx="5911">
                  <c:v>329468128</c:v>
                </c:pt>
                <c:pt idx="5912">
                  <c:v>329469232</c:v>
                </c:pt>
                <c:pt idx="5913">
                  <c:v>329470336</c:v>
                </c:pt>
                <c:pt idx="5914">
                  <c:v>329471440</c:v>
                </c:pt>
                <c:pt idx="5915">
                  <c:v>329472544</c:v>
                </c:pt>
                <c:pt idx="5916">
                  <c:v>329473648</c:v>
                </c:pt>
                <c:pt idx="5917">
                  <c:v>329474744</c:v>
                </c:pt>
                <c:pt idx="5918">
                  <c:v>329475848</c:v>
                </c:pt>
                <c:pt idx="5919">
                  <c:v>329476952</c:v>
                </c:pt>
                <c:pt idx="5920">
                  <c:v>329478072</c:v>
                </c:pt>
                <c:pt idx="5921">
                  <c:v>329479184</c:v>
                </c:pt>
                <c:pt idx="5922">
                  <c:v>329480280</c:v>
                </c:pt>
                <c:pt idx="5923">
                  <c:v>329481392</c:v>
                </c:pt>
                <c:pt idx="5924">
                  <c:v>329482488</c:v>
                </c:pt>
                <c:pt idx="5925">
                  <c:v>329483584</c:v>
                </c:pt>
                <c:pt idx="5926">
                  <c:v>329484688</c:v>
                </c:pt>
                <c:pt idx="5927">
                  <c:v>329485792</c:v>
                </c:pt>
                <c:pt idx="5928">
                  <c:v>329486912</c:v>
                </c:pt>
                <c:pt idx="5929">
                  <c:v>329488016</c:v>
                </c:pt>
                <c:pt idx="5930">
                  <c:v>329489120</c:v>
                </c:pt>
                <c:pt idx="5931">
                  <c:v>329490224</c:v>
                </c:pt>
                <c:pt idx="5932">
                  <c:v>329491328</c:v>
                </c:pt>
                <c:pt idx="5933">
                  <c:v>329492424</c:v>
                </c:pt>
                <c:pt idx="5934">
                  <c:v>329493540</c:v>
                </c:pt>
                <c:pt idx="5935">
                  <c:v>329494632</c:v>
                </c:pt>
                <c:pt idx="5936">
                  <c:v>329495760</c:v>
                </c:pt>
                <c:pt idx="5937">
                  <c:v>329496856</c:v>
                </c:pt>
                <c:pt idx="5938">
                  <c:v>329497960</c:v>
                </c:pt>
                <c:pt idx="5939">
                  <c:v>329499064</c:v>
                </c:pt>
                <c:pt idx="5940">
                  <c:v>329500168</c:v>
                </c:pt>
                <c:pt idx="5941">
                  <c:v>329501264</c:v>
                </c:pt>
                <c:pt idx="5942">
                  <c:v>329502368</c:v>
                </c:pt>
                <c:pt idx="5943">
                  <c:v>329503472</c:v>
                </c:pt>
                <c:pt idx="5944">
                  <c:v>329504592</c:v>
                </c:pt>
                <c:pt idx="5945">
                  <c:v>329505696</c:v>
                </c:pt>
                <c:pt idx="5946">
                  <c:v>329506800</c:v>
                </c:pt>
                <c:pt idx="5947">
                  <c:v>329507904</c:v>
                </c:pt>
                <c:pt idx="5948">
                  <c:v>329509008</c:v>
                </c:pt>
                <c:pt idx="5949">
                  <c:v>329510120</c:v>
                </c:pt>
                <c:pt idx="5950">
                  <c:v>329511208</c:v>
                </c:pt>
                <c:pt idx="5951">
                  <c:v>329512312</c:v>
                </c:pt>
                <c:pt idx="5952">
                  <c:v>329513432</c:v>
                </c:pt>
                <c:pt idx="5953">
                  <c:v>329514536</c:v>
                </c:pt>
                <c:pt idx="5954">
                  <c:v>329515640</c:v>
                </c:pt>
                <c:pt idx="5955">
                  <c:v>329516744</c:v>
                </c:pt>
                <c:pt idx="5956">
                  <c:v>329517848</c:v>
                </c:pt>
                <c:pt idx="5957">
                  <c:v>329518944</c:v>
                </c:pt>
                <c:pt idx="5958">
                  <c:v>329520048</c:v>
                </c:pt>
                <c:pt idx="5959">
                  <c:v>329521164</c:v>
                </c:pt>
                <c:pt idx="5960">
                  <c:v>329522272</c:v>
                </c:pt>
                <c:pt idx="5961">
                  <c:v>329523384</c:v>
                </c:pt>
                <c:pt idx="5962">
                  <c:v>329524480</c:v>
                </c:pt>
                <c:pt idx="5963">
                  <c:v>329525592</c:v>
                </c:pt>
                <c:pt idx="5964">
                  <c:v>329526688</c:v>
                </c:pt>
                <c:pt idx="5965">
                  <c:v>329527784</c:v>
                </c:pt>
                <c:pt idx="5966">
                  <c:v>329528888</c:v>
                </c:pt>
                <c:pt idx="5967">
                  <c:v>329529992</c:v>
                </c:pt>
                <c:pt idx="5968">
                  <c:v>329531112</c:v>
                </c:pt>
                <c:pt idx="5969">
                  <c:v>329532216</c:v>
                </c:pt>
                <c:pt idx="5970">
                  <c:v>329533320</c:v>
                </c:pt>
                <c:pt idx="5971">
                  <c:v>329534424</c:v>
                </c:pt>
                <c:pt idx="5972">
                  <c:v>329535536</c:v>
                </c:pt>
                <c:pt idx="5973">
                  <c:v>329536624</c:v>
                </c:pt>
                <c:pt idx="5974">
                  <c:v>329537744</c:v>
                </c:pt>
                <c:pt idx="5975">
                  <c:v>329538832</c:v>
                </c:pt>
                <c:pt idx="5976">
                  <c:v>329539952</c:v>
                </c:pt>
                <c:pt idx="5977">
                  <c:v>329541056</c:v>
                </c:pt>
                <c:pt idx="5978">
                  <c:v>329542160</c:v>
                </c:pt>
                <c:pt idx="5979">
                  <c:v>329543264</c:v>
                </c:pt>
                <c:pt idx="5980">
                  <c:v>329544368</c:v>
                </c:pt>
                <c:pt idx="5981">
                  <c:v>329545464</c:v>
                </c:pt>
                <c:pt idx="5982">
                  <c:v>329546568</c:v>
                </c:pt>
                <c:pt idx="5983">
                  <c:v>329547672</c:v>
                </c:pt>
                <c:pt idx="5984">
                  <c:v>329548792</c:v>
                </c:pt>
                <c:pt idx="5985">
                  <c:v>329549896</c:v>
                </c:pt>
                <c:pt idx="5986">
                  <c:v>329551000</c:v>
                </c:pt>
                <c:pt idx="5987">
                  <c:v>329552104</c:v>
                </c:pt>
                <c:pt idx="5988">
                  <c:v>329553208</c:v>
                </c:pt>
                <c:pt idx="5989">
                  <c:v>329554304</c:v>
                </c:pt>
                <c:pt idx="5990">
                  <c:v>329555408</c:v>
                </c:pt>
                <c:pt idx="5991">
                  <c:v>329556512</c:v>
                </c:pt>
                <c:pt idx="5992">
                  <c:v>329557632</c:v>
                </c:pt>
                <c:pt idx="5993">
                  <c:v>329558736</c:v>
                </c:pt>
                <c:pt idx="5994">
                  <c:v>329559840</c:v>
                </c:pt>
                <c:pt idx="5995">
                  <c:v>329560944</c:v>
                </c:pt>
                <c:pt idx="5996">
                  <c:v>329562048</c:v>
                </c:pt>
                <c:pt idx="5997">
                  <c:v>329563156</c:v>
                </c:pt>
                <c:pt idx="5998">
                  <c:v>329564248</c:v>
                </c:pt>
                <c:pt idx="5999">
                  <c:v>329565368</c:v>
                </c:pt>
                <c:pt idx="6000">
                  <c:v>329566472</c:v>
                </c:pt>
                <c:pt idx="6001">
                  <c:v>329567576</c:v>
                </c:pt>
                <c:pt idx="6002">
                  <c:v>329568680</c:v>
                </c:pt>
                <c:pt idx="6003">
                  <c:v>329569784</c:v>
                </c:pt>
                <c:pt idx="6004">
                  <c:v>329570888</c:v>
                </c:pt>
                <c:pt idx="6005">
                  <c:v>329571984</c:v>
                </c:pt>
                <c:pt idx="6006">
                  <c:v>329573088</c:v>
                </c:pt>
                <c:pt idx="6007">
                  <c:v>329574192</c:v>
                </c:pt>
                <c:pt idx="6008">
                  <c:v>329575312</c:v>
                </c:pt>
                <c:pt idx="6009">
                  <c:v>329576416</c:v>
                </c:pt>
                <c:pt idx="6010">
                  <c:v>329577524</c:v>
                </c:pt>
                <c:pt idx="6011">
                  <c:v>329578624</c:v>
                </c:pt>
                <c:pt idx="6012">
                  <c:v>329579736</c:v>
                </c:pt>
                <c:pt idx="6013">
                  <c:v>329580824</c:v>
                </c:pt>
                <c:pt idx="6014">
                  <c:v>329581928</c:v>
                </c:pt>
                <c:pt idx="6015">
                  <c:v>329583032</c:v>
                </c:pt>
                <c:pt idx="6016">
                  <c:v>329584152</c:v>
                </c:pt>
                <c:pt idx="6017">
                  <c:v>329585256</c:v>
                </c:pt>
                <c:pt idx="6018">
                  <c:v>329586360</c:v>
                </c:pt>
                <c:pt idx="6019">
                  <c:v>329587464</c:v>
                </c:pt>
                <c:pt idx="6020">
                  <c:v>329588568</c:v>
                </c:pt>
                <c:pt idx="6021">
                  <c:v>329589664</c:v>
                </c:pt>
                <c:pt idx="6022">
                  <c:v>329590768</c:v>
                </c:pt>
                <c:pt idx="6023">
                  <c:v>329591872</c:v>
                </c:pt>
                <c:pt idx="6024">
                  <c:v>329592992</c:v>
                </c:pt>
                <c:pt idx="6025">
                  <c:v>329594096</c:v>
                </c:pt>
                <c:pt idx="6026">
                  <c:v>329595200</c:v>
                </c:pt>
                <c:pt idx="6027">
                  <c:v>329596304</c:v>
                </c:pt>
                <c:pt idx="6028">
                  <c:v>329597408</c:v>
                </c:pt>
                <c:pt idx="6029">
                  <c:v>329598504</c:v>
                </c:pt>
                <c:pt idx="6030">
                  <c:v>329599608</c:v>
                </c:pt>
                <c:pt idx="6031">
                  <c:v>329600712</c:v>
                </c:pt>
                <c:pt idx="6032">
                  <c:v>329601832</c:v>
                </c:pt>
                <c:pt idx="6033">
                  <c:v>329602936</c:v>
                </c:pt>
                <c:pt idx="6034">
                  <c:v>329604040</c:v>
                </c:pt>
                <c:pt idx="6035">
                  <c:v>329605148</c:v>
                </c:pt>
                <c:pt idx="6036">
                  <c:v>329606248</c:v>
                </c:pt>
                <c:pt idx="6037">
                  <c:v>329607360</c:v>
                </c:pt>
                <c:pt idx="6038">
                  <c:v>329608448</c:v>
                </c:pt>
                <c:pt idx="6039">
                  <c:v>329609568</c:v>
                </c:pt>
                <c:pt idx="6040">
                  <c:v>329610672</c:v>
                </c:pt>
                <c:pt idx="6041">
                  <c:v>329611776</c:v>
                </c:pt>
                <c:pt idx="6042">
                  <c:v>329612880</c:v>
                </c:pt>
                <c:pt idx="6043">
                  <c:v>329613984</c:v>
                </c:pt>
                <c:pt idx="6044">
                  <c:v>329615088</c:v>
                </c:pt>
                <c:pt idx="6045">
                  <c:v>329616184</c:v>
                </c:pt>
                <c:pt idx="6046">
                  <c:v>329617288</c:v>
                </c:pt>
                <c:pt idx="6047">
                  <c:v>329618392</c:v>
                </c:pt>
                <c:pt idx="6048">
                  <c:v>329619520</c:v>
                </c:pt>
                <c:pt idx="6049">
                  <c:v>329620616</c:v>
                </c:pt>
                <c:pt idx="6050">
                  <c:v>329621728</c:v>
                </c:pt>
                <c:pt idx="6051">
                  <c:v>329622824</c:v>
                </c:pt>
                <c:pt idx="6052">
                  <c:v>329623928</c:v>
                </c:pt>
                <c:pt idx="6053">
                  <c:v>329625024</c:v>
                </c:pt>
                <c:pt idx="6054">
                  <c:v>329626128</c:v>
                </c:pt>
                <c:pt idx="6055">
                  <c:v>329627232</c:v>
                </c:pt>
                <c:pt idx="6056">
                  <c:v>329628352</c:v>
                </c:pt>
                <c:pt idx="6057">
                  <c:v>329629456</c:v>
                </c:pt>
                <c:pt idx="6058">
                  <c:v>329630560</c:v>
                </c:pt>
                <c:pt idx="6059">
                  <c:v>329631664</c:v>
                </c:pt>
                <c:pt idx="6060">
                  <c:v>329632772</c:v>
                </c:pt>
                <c:pt idx="6061">
                  <c:v>329633864</c:v>
                </c:pt>
                <c:pt idx="6062">
                  <c:v>329634968</c:v>
                </c:pt>
                <c:pt idx="6063">
                  <c:v>329636072</c:v>
                </c:pt>
                <c:pt idx="6064">
                  <c:v>329637192</c:v>
                </c:pt>
                <c:pt idx="6065">
                  <c:v>329638296</c:v>
                </c:pt>
                <c:pt idx="6066">
                  <c:v>329639400</c:v>
                </c:pt>
                <c:pt idx="6067">
                  <c:v>329640504</c:v>
                </c:pt>
                <c:pt idx="6068">
                  <c:v>329641608</c:v>
                </c:pt>
                <c:pt idx="6069">
                  <c:v>329642704</c:v>
                </c:pt>
                <c:pt idx="6070">
                  <c:v>329643808</c:v>
                </c:pt>
                <c:pt idx="6071">
                  <c:v>329644912</c:v>
                </c:pt>
                <c:pt idx="6072">
                  <c:v>329646032</c:v>
                </c:pt>
                <c:pt idx="6073">
                  <c:v>329647140</c:v>
                </c:pt>
                <c:pt idx="6074">
                  <c:v>329648240</c:v>
                </c:pt>
                <c:pt idx="6075">
                  <c:v>329649352</c:v>
                </c:pt>
                <c:pt idx="6076">
                  <c:v>329650448</c:v>
                </c:pt>
                <c:pt idx="6077">
                  <c:v>329651544</c:v>
                </c:pt>
                <c:pt idx="6078">
                  <c:v>329652648</c:v>
                </c:pt>
                <c:pt idx="6079">
                  <c:v>329653752</c:v>
                </c:pt>
                <c:pt idx="6080">
                  <c:v>329654872</c:v>
                </c:pt>
                <c:pt idx="6081">
                  <c:v>329655976</c:v>
                </c:pt>
                <c:pt idx="6082">
                  <c:v>329657080</c:v>
                </c:pt>
                <c:pt idx="6083">
                  <c:v>329658184</c:v>
                </c:pt>
                <c:pt idx="6084">
                  <c:v>329659288</c:v>
                </c:pt>
                <c:pt idx="6085">
                  <c:v>329660384</c:v>
                </c:pt>
                <c:pt idx="6086">
                  <c:v>329661500</c:v>
                </c:pt>
                <c:pt idx="6087">
                  <c:v>329662592</c:v>
                </c:pt>
                <c:pt idx="6088">
                  <c:v>329663720</c:v>
                </c:pt>
                <c:pt idx="6089">
                  <c:v>329664816</c:v>
                </c:pt>
                <c:pt idx="6090">
                  <c:v>329665920</c:v>
                </c:pt>
                <c:pt idx="6091">
                  <c:v>329667024</c:v>
                </c:pt>
                <c:pt idx="6092">
                  <c:v>329668128</c:v>
                </c:pt>
                <c:pt idx="6093">
                  <c:v>329669224</c:v>
                </c:pt>
                <c:pt idx="6094">
                  <c:v>329670328</c:v>
                </c:pt>
                <c:pt idx="6095">
                  <c:v>329671432</c:v>
                </c:pt>
                <c:pt idx="6096">
                  <c:v>329672552</c:v>
                </c:pt>
                <c:pt idx="6097">
                  <c:v>329673656</c:v>
                </c:pt>
                <c:pt idx="6098">
                  <c:v>329674764</c:v>
                </c:pt>
                <c:pt idx="6099">
                  <c:v>329675864</c:v>
                </c:pt>
                <c:pt idx="6100">
                  <c:v>329676976</c:v>
                </c:pt>
                <c:pt idx="6101">
                  <c:v>329678064</c:v>
                </c:pt>
                <c:pt idx="6102">
                  <c:v>329679168</c:v>
                </c:pt>
                <c:pt idx="6103">
                  <c:v>329680272</c:v>
                </c:pt>
                <c:pt idx="6104">
                  <c:v>329681392</c:v>
                </c:pt>
                <c:pt idx="6105">
                  <c:v>329682496</c:v>
                </c:pt>
                <c:pt idx="6106">
                  <c:v>329683600</c:v>
                </c:pt>
                <c:pt idx="6107">
                  <c:v>329684704</c:v>
                </c:pt>
                <c:pt idx="6108">
                  <c:v>329685808</c:v>
                </c:pt>
                <c:pt idx="6109">
                  <c:v>329686904</c:v>
                </c:pt>
                <c:pt idx="6110">
                  <c:v>329688008</c:v>
                </c:pt>
                <c:pt idx="6111">
                  <c:v>329689124</c:v>
                </c:pt>
                <c:pt idx="6112">
                  <c:v>329690232</c:v>
                </c:pt>
                <c:pt idx="6113">
                  <c:v>329691344</c:v>
                </c:pt>
                <c:pt idx="6114">
                  <c:v>329692440</c:v>
                </c:pt>
                <c:pt idx="6115">
                  <c:v>329693544</c:v>
                </c:pt>
                <c:pt idx="6116">
                  <c:v>329694648</c:v>
                </c:pt>
                <c:pt idx="6117">
                  <c:v>329695744</c:v>
                </c:pt>
                <c:pt idx="6118">
                  <c:v>329696848</c:v>
                </c:pt>
                <c:pt idx="6119">
                  <c:v>329697952</c:v>
                </c:pt>
                <c:pt idx="6120">
                  <c:v>329699072</c:v>
                </c:pt>
                <c:pt idx="6121">
                  <c:v>329700176</c:v>
                </c:pt>
                <c:pt idx="6122">
                  <c:v>329701280</c:v>
                </c:pt>
                <c:pt idx="6123">
                  <c:v>329702384</c:v>
                </c:pt>
                <c:pt idx="6124">
                  <c:v>329703488</c:v>
                </c:pt>
                <c:pt idx="6125">
                  <c:v>329704584</c:v>
                </c:pt>
                <c:pt idx="6126">
                  <c:v>329705704</c:v>
                </c:pt>
                <c:pt idx="6127">
                  <c:v>329706792</c:v>
                </c:pt>
                <c:pt idx="6128">
                  <c:v>329707912</c:v>
                </c:pt>
                <c:pt idx="6129">
                  <c:v>329709016</c:v>
                </c:pt>
                <c:pt idx="6130">
                  <c:v>329710120</c:v>
                </c:pt>
                <c:pt idx="6131">
                  <c:v>329711224</c:v>
                </c:pt>
                <c:pt idx="6132">
                  <c:v>329712328</c:v>
                </c:pt>
                <c:pt idx="6133">
                  <c:v>329713424</c:v>
                </c:pt>
                <c:pt idx="6134">
                  <c:v>329714528</c:v>
                </c:pt>
                <c:pt idx="6135">
                  <c:v>329715632</c:v>
                </c:pt>
                <c:pt idx="6136">
                  <c:v>329716756</c:v>
                </c:pt>
                <c:pt idx="6137">
                  <c:v>329717856</c:v>
                </c:pt>
                <c:pt idx="6138">
                  <c:v>329718968</c:v>
                </c:pt>
                <c:pt idx="6139">
                  <c:v>329720064</c:v>
                </c:pt>
                <c:pt idx="6140">
                  <c:v>329721176</c:v>
                </c:pt>
                <c:pt idx="6141">
                  <c:v>329722264</c:v>
                </c:pt>
                <c:pt idx="6142">
                  <c:v>329723368</c:v>
                </c:pt>
                <c:pt idx="6143">
                  <c:v>329724472</c:v>
                </c:pt>
                <c:pt idx="6144">
                  <c:v>329725592</c:v>
                </c:pt>
                <c:pt idx="6145">
                  <c:v>329726696</c:v>
                </c:pt>
                <c:pt idx="6146">
                  <c:v>329727800</c:v>
                </c:pt>
                <c:pt idx="6147">
                  <c:v>329728904</c:v>
                </c:pt>
                <c:pt idx="6148">
                  <c:v>329730008</c:v>
                </c:pt>
                <c:pt idx="6149">
                  <c:v>329731116</c:v>
                </c:pt>
                <c:pt idx="6150">
                  <c:v>329732208</c:v>
                </c:pt>
                <c:pt idx="6151">
                  <c:v>329733328</c:v>
                </c:pt>
                <c:pt idx="6152">
                  <c:v>329734432</c:v>
                </c:pt>
                <c:pt idx="6153">
                  <c:v>329735536</c:v>
                </c:pt>
                <c:pt idx="6154">
                  <c:v>329736640</c:v>
                </c:pt>
                <c:pt idx="6155">
                  <c:v>329737744</c:v>
                </c:pt>
                <c:pt idx="6156">
                  <c:v>329738848</c:v>
                </c:pt>
                <c:pt idx="6157">
                  <c:v>329739944</c:v>
                </c:pt>
                <c:pt idx="6158">
                  <c:v>329741048</c:v>
                </c:pt>
                <c:pt idx="6159">
                  <c:v>329742152</c:v>
                </c:pt>
                <c:pt idx="6160">
                  <c:v>329743272</c:v>
                </c:pt>
                <c:pt idx="6161">
                  <c:v>329744376</c:v>
                </c:pt>
                <c:pt idx="6162">
                  <c:v>329745480</c:v>
                </c:pt>
                <c:pt idx="6163">
                  <c:v>329746584</c:v>
                </c:pt>
                <c:pt idx="6164">
                  <c:v>329747688</c:v>
                </c:pt>
                <c:pt idx="6165">
                  <c:v>329748784</c:v>
                </c:pt>
                <c:pt idx="6166">
                  <c:v>329749888</c:v>
                </c:pt>
                <c:pt idx="6167">
                  <c:v>329750992</c:v>
                </c:pt>
                <c:pt idx="6168">
                  <c:v>329752112</c:v>
                </c:pt>
                <c:pt idx="6169">
                  <c:v>329753216</c:v>
                </c:pt>
                <c:pt idx="6170">
                  <c:v>329754320</c:v>
                </c:pt>
                <c:pt idx="6171">
                  <c:v>329755424</c:v>
                </c:pt>
                <c:pt idx="6172">
                  <c:v>329756528</c:v>
                </c:pt>
                <c:pt idx="6173">
                  <c:v>329757624</c:v>
                </c:pt>
                <c:pt idx="6174">
                  <c:v>329758740</c:v>
                </c:pt>
                <c:pt idx="6175">
                  <c:v>329759832</c:v>
                </c:pt>
                <c:pt idx="6176">
                  <c:v>329760960</c:v>
                </c:pt>
                <c:pt idx="6177">
                  <c:v>329762056</c:v>
                </c:pt>
                <c:pt idx="6178">
                  <c:v>329763168</c:v>
                </c:pt>
                <c:pt idx="6179">
                  <c:v>329764264</c:v>
                </c:pt>
                <c:pt idx="6180">
                  <c:v>329765368</c:v>
                </c:pt>
                <c:pt idx="6181">
                  <c:v>329766464</c:v>
                </c:pt>
                <c:pt idx="6182">
                  <c:v>329767568</c:v>
                </c:pt>
                <c:pt idx="6183">
                  <c:v>329768672</c:v>
                </c:pt>
                <c:pt idx="6184">
                  <c:v>329769792</c:v>
                </c:pt>
                <c:pt idx="6185">
                  <c:v>329770896</c:v>
                </c:pt>
                <c:pt idx="6186">
                  <c:v>329772000</c:v>
                </c:pt>
                <c:pt idx="6187">
                  <c:v>329773108</c:v>
                </c:pt>
                <c:pt idx="6188">
                  <c:v>329774208</c:v>
                </c:pt>
                <c:pt idx="6189">
                  <c:v>329775320</c:v>
                </c:pt>
                <c:pt idx="6190">
                  <c:v>329776408</c:v>
                </c:pt>
                <c:pt idx="6191">
                  <c:v>329777512</c:v>
                </c:pt>
                <c:pt idx="6192">
                  <c:v>329778632</c:v>
                </c:pt>
                <c:pt idx="6193">
                  <c:v>329779736</c:v>
                </c:pt>
                <c:pt idx="6194">
                  <c:v>329780840</c:v>
                </c:pt>
                <c:pt idx="6195">
                  <c:v>329781944</c:v>
                </c:pt>
                <c:pt idx="6196">
                  <c:v>329783048</c:v>
                </c:pt>
                <c:pt idx="6197">
                  <c:v>329784144</c:v>
                </c:pt>
                <c:pt idx="6198">
                  <c:v>329785248</c:v>
                </c:pt>
                <c:pt idx="6199">
                  <c:v>329786352</c:v>
                </c:pt>
                <c:pt idx="6200">
                  <c:v>329787472</c:v>
                </c:pt>
                <c:pt idx="6201">
                  <c:v>329788576</c:v>
                </c:pt>
                <c:pt idx="6202">
                  <c:v>329789680</c:v>
                </c:pt>
                <c:pt idx="6203">
                  <c:v>329790784</c:v>
                </c:pt>
                <c:pt idx="6204">
                  <c:v>329791888</c:v>
                </c:pt>
                <c:pt idx="6205">
                  <c:v>329792984</c:v>
                </c:pt>
                <c:pt idx="6206">
                  <c:v>329794088</c:v>
                </c:pt>
                <c:pt idx="6207">
                  <c:v>329795192</c:v>
                </c:pt>
                <c:pt idx="6208">
                  <c:v>329796312</c:v>
                </c:pt>
                <c:pt idx="6209">
                  <c:v>329797416</c:v>
                </c:pt>
                <c:pt idx="6210">
                  <c:v>329798520</c:v>
                </c:pt>
                <c:pt idx="6211">
                  <c:v>329799624</c:v>
                </c:pt>
                <c:pt idx="6212">
                  <c:v>329800732</c:v>
                </c:pt>
                <c:pt idx="6213">
                  <c:v>329801824</c:v>
                </c:pt>
                <c:pt idx="6214">
                  <c:v>329802944</c:v>
                </c:pt>
                <c:pt idx="6215">
                  <c:v>329804032</c:v>
                </c:pt>
                <c:pt idx="6216">
                  <c:v>329805152</c:v>
                </c:pt>
                <c:pt idx="6217">
                  <c:v>329806256</c:v>
                </c:pt>
                <c:pt idx="6218">
                  <c:v>329807360</c:v>
                </c:pt>
                <c:pt idx="6219">
                  <c:v>329808464</c:v>
                </c:pt>
                <c:pt idx="6220">
                  <c:v>329809568</c:v>
                </c:pt>
                <c:pt idx="6221">
                  <c:v>329810664</c:v>
                </c:pt>
                <c:pt idx="6222">
                  <c:v>329811768</c:v>
                </c:pt>
                <c:pt idx="6223">
                  <c:v>329812872</c:v>
                </c:pt>
                <c:pt idx="6224">
                  <c:v>329813992</c:v>
                </c:pt>
                <c:pt idx="6225">
                  <c:v>329815100</c:v>
                </c:pt>
                <c:pt idx="6226">
                  <c:v>329816200</c:v>
                </c:pt>
                <c:pt idx="6227">
                  <c:v>329817312</c:v>
                </c:pt>
                <c:pt idx="6228">
                  <c:v>329818408</c:v>
                </c:pt>
                <c:pt idx="6229">
                  <c:v>329819504</c:v>
                </c:pt>
                <c:pt idx="6230">
                  <c:v>329820608</c:v>
                </c:pt>
                <c:pt idx="6231">
                  <c:v>329821712</c:v>
                </c:pt>
                <c:pt idx="6232">
                  <c:v>329822832</c:v>
                </c:pt>
                <c:pt idx="6233">
                  <c:v>329823936</c:v>
                </c:pt>
                <c:pt idx="6234">
                  <c:v>329825040</c:v>
                </c:pt>
                <c:pt idx="6235">
                  <c:v>329826144</c:v>
                </c:pt>
                <c:pt idx="6236">
                  <c:v>329827248</c:v>
                </c:pt>
                <c:pt idx="6237">
                  <c:v>329828344</c:v>
                </c:pt>
                <c:pt idx="6238">
                  <c:v>329829448</c:v>
                </c:pt>
                <c:pt idx="6239">
                  <c:v>329830552</c:v>
                </c:pt>
                <c:pt idx="6240">
                  <c:v>329831672</c:v>
                </c:pt>
                <c:pt idx="6241">
                  <c:v>329832776</c:v>
                </c:pt>
                <c:pt idx="6242">
                  <c:v>329833880</c:v>
                </c:pt>
                <c:pt idx="6243">
                  <c:v>329834984</c:v>
                </c:pt>
                <c:pt idx="6244">
                  <c:v>329836088</c:v>
                </c:pt>
                <c:pt idx="6245">
                  <c:v>329837184</c:v>
                </c:pt>
                <c:pt idx="6246">
                  <c:v>329838288</c:v>
                </c:pt>
                <c:pt idx="6247">
                  <c:v>329839392</c:v>
                </c:pt>
                <c:pt idx="6248">
                  <c:v>329840512</c:v>
                </c:pt>
                <c:pt idx="6249">
                  <c:v>329841616</c:v>
                </c:pt>
                <c:pt idx="6250">
                  <c:v>329842724</c:v>
                </c:pt>
                <c:pt idx="6251">
                  <c:v>329843824</c:v>
                </c:pt>
                <c:pt idx="6252">
                  <c:v>329844936</c:v>
                </c:pt>
                <c:pt idx="6253">
                  <c:v>329846024</c:v>
                </c:pt>
                <c:pt idx="6254">
                  <c:v>329847128</c:v>
                </c:pt>
                <c:pt idx="6255">
                  <c:v>329848232</c:v>
                </c:pt>
                <c:pt idx="6256">
                  <c:v>329849352</c:v>
                </c:pt>
                <c:pt idx="6257">
                  <c:v>329850456</c:v>
                </c:pt>
                <c:pt idx="6258">
                  <c:v>329851560</c:v>
                </c:pt>
                <c:pt idx="6259">
                  <c:v>329852664</c:v>
                </c:pt>
                <c:pt idx="6260">
                  <c:v>329853768</c:v>
                </c:pt>
                <c:pt idx="6261">
                  <c:v>329854864</c:v>
                </c:pt>
                <c:pt idx="6262">
                  <c:v>329855968</c:v>
                </c:pt>
                <c:pt idx="6263">
                  <c:v>329857084</c:v>
                </c:pt>
                <c:pt idx="6264">
                  <c:v>329858192</c:v>
                </c:pt>
                <c:pt idx="6265">
                  <c:v>329859304</c:v>
                </c:pt>
                <c:pt idx="6266">
                  <c:v>329860400</c:v>
                </c:pt>
                <c:pt idx="6267">
                  <c:v>329861504</c:v>
                </c:pt>
                <c:pt idx="6268">
                  <c:v>329862608</c:v>
                </c:pt>
                <c:pt idx="6269">
                  <c:v>329863704</c:v>
                </c:pt>
                <c:pt idx="6270">
                  <c:v>329864808</c:v>
                </c:pt>
                <c:pt idx="6271">
                  <c:v>329865912</c:v>
                </c:pt>
                <c:pt idx="6272">
                  <c:v>329867032</c:v>
                </c:pt>
                <c:pt idx="6273">
                  <c:v>329868136</c:v>
                </c:pt>
                <c:pt idx="6274">
                  <c:v>329869240</c:v>
                </c:pt>
                <c:pt idx="6275">
                  <c:v>329870352</c:v>
                </c:pt>
                <c:pt idx="6276">
                  <c:v>329871448</c:v>
                </c:pt>
                <c:pt idx="6277">
                  <c:v>329872560</c:v>
                </c:pt>
                <c:pt idx="6278">
                  <c:v>329873648</c:v>
                </c:pt>
                <c:pt idx="6279">
                  <c:v>329874752</c:v>
                </c:pt>
                <c:pt idx="6280">
                  <c:v>329875872</c:v>
                </c:pt>
                <c:pt idx="6281">
                  <c:v>329876976</c:v>
                </c:pt>
                <c:pt idx="6282">
                  <c:v>329878080</c:v>
                </c:pt>
                <c:pt idx="6283">
                  <c:v>329879184</c:v>
                </c:pt>
                <c:pt idx="6284">
                  <c:v>329880288</c:v>
                </c:pt>
                <c:pt idx="6285">
                  <c:v>329881384</c:v>
                </c:pt>
                <c:pt idx="6286">
                  <c:v>329882488</c:v>
                </c:pt>
                <c:pt idx="6287">
                  <c:v>329883592</c:v>
                </c:pt>
                <c:pt idx="6288">
                  <c:v>329884720</c:v>
                </c:pt>
                <c:pt idx="6289">
                  <c:v>329885816</c:v>
                </c:pt>
                <c:pt idx="6290">
                  <c:v>329886928</c:v>
                </c:pt>
                <c:pt idx="6291">
                  <c:v>329888024</c:v>
                </c:pt>
                <c:pt idx="6292">
                  <c:v>329889128</c:v>
                </c:pt>
                <c:pt idx="6293">
                  <c:v>329890224</c:v>
                </c:pt>
                <c:pt idx="6294">
                  <c:v>329891328</c:v>
                </c:pt>
                <c:pt idx="6295">
                  <c:v>329892432</c:v>
                </c:pt>
                <c:pt idx="6296">
                  <c:v>329893552</c:v>
                </c:pt>
                <c:pt idx="6297">
                  <c:v>329894656</c:v>
                </c:pt>
                <c:pt idx="6298">
                  <c:v>329895760</c:v>
                </c:pt>
                <c:pt idx="6299">
                  <c:v>329896864</c:v>
                </c:pt>
                <c:pt idx="6300">
                  <c:v>329897968</c:v>
                </c:pt>
                <c:pt idx="6301">
                  <c:v>329899064</c:v>
                </c:pt>
                <c:pt idx="6302">
                  <c:v>329900168</c:v>
                </c:pt>
                <c:pt idx="6303">
                  <c:v>329901288</c:v>
                </c:pt>
                <c:pt idx="6304">
                  <c:v>329902392</c:v>
                </c:pt>
                <c:pt idx="6305">
                  <c:v>329903496</c:v>
                </c:pt>
                <c:pt idx="6306">
                  <c:v>329904600</c:v>
                </c:pt>
                <c:pt idx="6307">
                  <c:v>329905704</c:v>
                </c:pt>
                <c:pt idx="6308">
                  <c:v>329906808</c:v>
                </c:pt>
                <c:pt idx="6309">
                  <c:v>329907904</c:v>
                </c:pt>
                <c:pt idx="6310">
                  <c:v>329909008</c:v>
                </c:pt>
                <c:pt idx="6311">
                  <c:v>329910112</c:v>
                </c:pt>
                <c:pt idx="6312">
                  <c:v>329911232</c:v>
                </c:pt>
                <c:pt idx="6313">
                  <c:v>329912340</c:v>
                </c:pt>
                <c:pt idx="6314">
                  <c:v>329913440</c:v>
                </c:pt>
                <c:pt idx="6315">
                  <c:v>329914552</c:v>
                </c:pt>
                <c:pt idx="6316">
                  <c:v>329915648</c:v>
                </c:pt>
                <c:pt idx="6317">
                  <c:v>329916760</c:v>
                </c:pt>
                <c:pt idx="6318">
                  <c:v>329917848</c:v>
                </c:pt>
                <c:pt idx="6319">
                  <c:v>329918952</c:v>
                </c:pt>
                <c:pt idx="6320">
                  <c:v>329920072</c:v>
                </c:pt>
                <c:pt idx="6321">
                  <c:v>329921176</c:v>
                </c:pt>
                <c:pt idx="6322">
                  <c:v>329922280</c:v>
                </c:pt>
                <c:pt idx="6323">
                  <c:v>329923384</c:v>
                </c:pt>
                <c:pt idx="6324">
                  <c:v>329924488</c:v>
                </c:pt>
                <c:pt idx="6325">
                  <c:v>329925584</c:v>
                </c:pt>
                <c:pt idx="6326">
                  <c:v>329926700</c:v>
                </c:pt>
                <c:pt idx="6327">
                  <c:v>329927792</c:v>
                </c:pt>
                <c:pt idx="6328">
                  <c:v>329928920</c:v>
                </c:pt>
                <c:pt idx="6329">
                  <c:v>329930016</c:v>
                </c:pt>
                <c:pt idx="6330">
                  <c:v>329931120</c:v>
                </c:pt>
                <c:pt idx="6331">
                  <c:v>329932224</c:v>
                </c:pt>
                <c:pt idx="6332">
                  <c:v>329933328</c:v>
                </c:pt>
                <c:pt idx="6333">
                  <c:v>329934424</c:v>
                </c:pt>
                <c:pt idx="6334">
                  <c:v>329935528</c:v>
                </c:pt>
                <c:pt idx="6335">
                  <c:v>329936632</c:v>
                </c:pt>
                <c:pt idx="6336">
                  <c:v>329937752</c:v>
                </c:pt>
                <c:pt idx="6337">
                  <c:v>329938856</c:v>
                </c:pt>
                <c:pt idx="6338">
                  <c:v>329939960</c:v>
                </c:pt>
                <c:pt idx="6339">
                  <c:v>329941064</c:v>
                </c:pt>
                <c:pt idx="6340">
                  <c:v>329942168</c:v>
                </c:pt>
                <c:pt idx="6341">
                  <c:v>329943264</c:v>
                </c:pt>
                <c:pt idx="6342">
                  <c:v>329944368</c:v>
                </c:pt>
                <c:pt idx="6343">
                  <c:v>329945472</c:v>
                </c:pt>
                <c:pt idx="6344">
                  <c:v>329946592</c:v>
                </c:pt>
                <c:pt idx="6345">
                  <c:v>329947696</c:v>
                </c:pt>
                <c:pt idx="6346">
                  <c:v>329948800</c:v>
                </c:pt>
                <c:pt idx="6347">
                  <c:v>329949904</c:v>
                </c:pt>
                <c:pt idx="6348">
                  <c:v>329951008</c:v>
                </c:pt>
                <c:pt idx="6349">
                  <c:v>329952104</c:v>
                </c:pt>
                <c:pt idx="6350">
                  <c:v>329953208</c:v>
                </c:pt>
                <c:pt idx="6351">
                  <c:v>329954328</c:v>
                </c:pt>
                <c:pt idx="6352">
                  <c:v>329955432</c:v>
                </c:pt>
                <c:pt idx="6353">
                  <c:v>329956544</c:v>
                </c:pt>
                <c:pt idx="6354">
                  <c:v>329957640</c:v>
                </c:pt>
                <c:pt idx="6355">
                  <c:v>329958752</c:v>
                </c:pt>
                <c:pt idx="6356">
                  <c:v>329959848</c:v>
                </c:pt>
                <c:pt idx="6357">
                  <c:v>329960944</c:v>
                </c:pt>
                <c:pt idx="6358">
                  <c:v>329962048</c:v>
                </c:pt>
                <c:pt idx="6359">
                  <c:v>329963152</c:v>
                </c:pt>
                <c:pt idx="6360">
                  <c:v>329964272</c:v>
                </c:pt>
                <c:pt idx="6361">
                  <c:v>329965376</c:v>
                </c:pt>
                <c:pt idx="6362">
                  <c:v>329966480</c:v>
                </c:pt>
                <c:pt idx="6363">
                  <c:v>329967584</c:v>
                </c:pt>
                <c:pt idx="6364">
                  <c:v>329968692</c:v>
                </c:pt>
                <c:pt idx="6365">
                  <c:v>329969784</c:v>
                </c:pt>
                <c:pt idx="6366">
                  <c:v>329970904</c:v>
                </c:pt>
                <c:pt idx="6367">
                  <c:v>329971992</c:v>
                </c:pt>
                <c:pt idx="6368">
                  <c:v>329973112</c:v>
                </c:pt>
                <c:pt idx="6369">
                  <c:v>329974216</c:v>
                </c:pt>
                <c:pt idx="6370">
                  <c:v>329975320</c:v>
                </c:pt>
                <c:pt idx="6371">
                  <c:v>329976424</c:v>
                </c:pt>
                <c:pt idx="6372">
                  <c:v>329977528</c:v>
                </c:pt>
                <c:pt idx="6373">
                  <c:v>329978624</c:v>
                </c:pt>
                <c:pt idx="6374">
                  <c:v>329979728</c:v>
                </c:pt>
                <c:pt idx="6375">
                  <c:v>329980832</c:v>
                </c:pt>
                <c:pt idx="6376">
                  <c:v>329981956</c:v>
                </c:pt>
                <c:pt idx="6377">
                  <c:v>329983056</c:v>
                </c:pt>
                <c:pt idx="6378">
                  <c:v>329984160</c:v>
                </c:pt>
                <c:pt idx="6379">
                  <c:v>329985264</c:v>
                </c:pt>
                <c:pt idx="6380">
                  <c:v>329986368</c:v>
                </c:pt>
                <c:pt idx="6381">
                  <c:v>329987464</c:v>
                </c:pt>
                <c:pt idx="6382">
                  <c:v>329988568</c:v>
                </c:pt>
                <c:pt idx="6383">
                  <c:v>329989672</c:v>
                </c:pt>
                <c:pt idx="6384">
                  <c:v>329990792</c:v>
                </c:pt>
                <c:pt idx="6385">
                  <c:v>329991896</c:v>
                </c:pt>
                <c:pt idx="6386">
                  <c:v>329993000</c:v>
                </c:pt>
                <c:pt idx="6387">
                  <c:v>329994104</c:v>
                </c:pt>
                <c:pt idx="6388">
                  <c:v>329995208</c:v>
                </c:pt>
                <c:pt idx="6389">
                  <c:v>329996320</c:v>
                </c:pt>
                <c:pt idx="6390">
                  <c:v>329997408</c:v>
                </c:pt>
                <c:pt idx="6391">
                  <c:v>329998528</c:v>
                </c:pt>
                <c:pt idx="6392">
                  <c:v>329999632</c:v>
                </c:pt>
                <c:pt idx="6393">
                  <c:v>330000736</c:v>
                </c:pt>
                <c:pt idx="6394">
                  <c:v>330001840</c:v>
                </c:pt>
                <c:pt idx="6395">
                  <c:v>330002944</c:v>
                </c:pt>
                <c:pt idx="6396">
                  <c:v>330004048</c:v>
                </c:pt>
                <c:pt idx="6397">
                  <c:v>330005144</c:v>
                </c:pt>
                <c:pt idx="6398">
                  <c:v>330006248</c:v>
                </c:pt>
                <c:pt idx="6399">
                  <c:v>330007352</c:v>
                </c:pt>
                <c:pt idx="6400">
                  <c:v>330008472</c:v>
                </c:pt>
                <c:pt idx="6401">
                  <c:v>330009576</c:v>
                </c:pt>
                <c:pt idx="6402">
                  <c:v>330010684</c:v>
                </c:pt>
                <c:pt idx="6403">
                  <c:v>330011784</c:v>
                </c:pt>
                <c:pt idx="6404">
                  <c:v>330012896</c:v>
                </c:pt>
                <c:pt idx="6405">
                  <c:v>330013984</c:v>
                </c:pt>
                <c:pt idx="6406">
                  <c:v>330015088</c:v>
                </c:pt>
                <c:pt idx="6407">
                  <c:v>330016192</c:v>
                </c:pt>
                <c:pt idx="6408">
                  <c:v>330017312</c:v>
                </c:pt>
                <c:pt idx="6409">
                  <c:v>330018416</c:v>
                </c:pt>
                <c:pt idx="6410">
                  <c:v>330019520</c:v>
                </c:pt>
                <c:pt idx="6411">
                  <c:v>330020624</c:v>
                </c:pt>
                <c:pt idx="6412">
                  <c:v>330021728</c:v>
                </c:pt>
                <c:pt idx="6413">
                  <c:v>330022824</c:v>
                </c:pt>
                <c:pt idx="6414">
                  <c:v>330023928</c:v>
                </c:pt>
                <c:pt idx="6415">
                  <c:v>330025032</c:v>
                </c:pt>
                <c:pt idx="6416">
                  <c:v>330026160</c:v>
                </c:pt>
                <c:pt idx="6417">
                  <c:v>330027256</c:v>
                </c:pt>
                <c:pt idx="6418">
                  <c:v>330028360</c:v>
                </c:pt>
                <c:pt idx="6419">
                  <c:v>330029464</c:v>
                </c:pt>
                <c:pt idx="6420">
                  <c:v>330030568</c:v>
                </c:pt>
                <c:pt idx="6421">
                  <c:v>330031664</c:v>
                </c:pt>
                <c:pt idx="6422">
                  <c:v>330032768</c:v>
                </c:pt>
                <c:pt idx="6423">
                  <c:v>330033872</c:v>
                </c:pt>
                <c:pt idx="6424">
                  <c:v>330034992</c:v>
                </c:pt>
                <c:pt idx="6425">
                  <c:v>330036096</c:v>
                </c:pt>
                <c:pt idx="6426">
                  <c:v>330037200</c:v>
                </c:pt>
                <c:pt idx="6427">
                  <c:v>330038308</c:v>
                </c:pt>
                <c:pt idx="6428">
                  <c:v>330039408</c:v>
                </c:pt>
                <c:pt idx="6429">
                  <c:v>330040520</c:v>
                </c:pt>
                <c:pt idx="6430">
                  <c:v>330041608</c:v>
                </c:pt>
                <c:pt idx="6431">
                  <c:v>330042712</c:v>
                </c:pt>
                <c:pt idx="6432">
                  <c:v>330043832</c:v>
                </c:pt>
                <c:pt idx="6433">
                  <c:v>330044936</c:v>
                </c:pt>
                <c:pt idx="6434">
                  <c:v>330046040</c:v>
                </c:pt>
                <c:pt idx="6435">
                  <c:v>330047144</c:v>
                </c:pt>
                <c:pt idx="6436">
                  <c:v>330048248</c:v>
                </c:pt>
                <c:pt idx="6437">
                  <c:v>330049344</c:v>
                </c:pt>
                <c:pt idx="6438">
                  <c:v>330050448</c:v>
                </c:pt>
                <c:pt idx="6439">
                  <c:v>330051552</c:v>
                </c:pt>
                <c:pt idx="6440">
                  <c:v>330052672</c:v>
                </c:pt>
                <c:pt idx="6441">
                  <c:v>330053776</c:v>
                </c:pt>
                <c:pt idx="6442">
                  <c:v>330054888</c:v>
                </c:pt>
                <c:pt idx="6443">
                  <c:v>330055984</c:v>
                </c:pt>
                <c:pt idx="6444">
                  <c:v>330057088</c:v>
                </c:pt>
                <c:pt idx="6445">
                  <c:v>330058184</c:v>
                </c:pt>
                <c:pt idx="6446">
                  <c:v>330059288</c:v>
                </c:pt>
                <c:pt idx="6447">
                  <c:v>330060392</c:v>
                </c:pt>
                <c:pt idx="6448">
                  <c:v>330061512</c:v>
                </c:pt>
                <c:pt idx="6449">
                  <c:v>330062616</c:v>
                </c:pt>
                <c:pt idx="6450">
                  <c:v>330063720</c:v>
                </c:pt>
                <c:pt idx="6451">
                  <c:v>330064824</c:v>
                </c:pt>
                <c:pt idx="6452">
                  <c:v>330065932</c:v>
                </c:pt>
                <c:pt idx="6453">
                  <c:v>330067024</c:v>
                </c:pt>
                <c:pt idx="6454">
                  <c:v>330068144</c:v>
                </c:pt>
                <c:pt idx="6455">
                  <c:v>330069232</c:v>
                </c:pt>
                <c:pt idx="6456">
                  <c:v>330070352</c:v>
                </c:pt>
                <c:pt idx="6457">
                  <c:v>330071456</c:v>
                </c:pt>
                <c:pt idx="6458">
                  <c:v>330072560</c:v>
                </c:pt>
                <c:pt idx="6459">
                  <c:v>330073664</c:v>
                </c:pt>
                <c:pt idx="6460">
                  <c:v>330074768</c:v>
                </c:pt>
                <c:pt idx="6461">
                  <c:v>330075864</c:v>
                </c:pt>
                <c:pt idx="6462">
                  <c:v>330076968</c:v>
                </c:pt>
                <c:pt idx="6463">
                  <c:v>330078072</c:v>
                </c:pt>
                <c:pt idx="6464">
                  <c:v>330079192</c:v>
                </c:pt>
                <c:pt idx="6465">
                  <c:v>330080300</c:v>
                </c:pt>
                <c:pt idx="6466">
                  <c:v>330081400</c:v>
                </c:pt>
                <c:pt idx="6467">
                  <c:v>330082512</c:v>
                </c:pt>
                <c:pt idx="6468">
                  <c:v>330083608</c:v>
                </c:pt>
                <c:pt idx="6469">
                  <c:v>330084704</c:v>
                </c:pt>
                <c:pt idx="6470">
                  <c:v>330085808</c:v>
                </c:pt>
                <c:pt idx="6471">
                  <c:v>330086912</c:v>
                </c:pt>
                <c:pt idx="6472">
                  <c:v>330088032</c:v>
                </c:pt>
                <c:pt idx="6473">
                  <c:v>330089136</c:v>
                </c:pt>
                <c:pt idx="6474">
                  <c:v>330090240</c:v>
                </c:pt>
                <c:pt idx="6475">
                  <c:v>330091344</c:v>
                </c:pt>
                <c:pt idx="6476">
                  <c:v>330092448</c:v>
                </c:pt>
                <c:pt idx="6477">
                  <c:v>330093544</c:v>
                </c:pt>
                <c:pt idx="6478">
                  <c:v>330094648</c:v>
                </c:pt>
                <c:pt idx="6479">
                  <c:v>330095752</c:v>
                </c:pt>
                <c:pt idx="6480">
                  <c:v>330096872</c:v>
                </c:pt>
                <c:pt idx="6481">
                  <c:v>330097976</c:v>
                </c:pt>
                <c:pt idx="6482">
                  <c:v>330099080</c:v>
                </c:pt>
                <c:pt idx="6483">
                  <c:v>330100184</c:v>
                </c:pt>
                <c:pt idx="6484">
                  <c:v>330101288</c:v>
                </c:pt>
                <c:pt idx="6485">
                  <c:v>330102384</c:v>
                </c:pt>
                <c:pt idx="6486">
                  <c:v>330103488</c:v>
                </c:pt>
                <c:pt idx="6487">
                  <c:v>330104592</c:v>
                </c:pt>
                <c:pt idx="6488">
                  <c:v>330105712</c:v>
                </c:pt>
                <c:pt idx="6489">
                  <c:v>330106816</c:v>
                </c:pt>
                <c:pt idx="6490">
                  <c:v>330107928</c:v>
                </c:pt>
                <c:pt idx="6491">
                  <c:v>330109024</c:v>
                </c:pt>
                <c:pt idx="6492">
                  <c:v>330110136</c:v>
                </c:pt>
                <c:pt idx="6493">
                  <c:v>330111224</c:v>
                </c:pt>
                <c:pt idx="6494">
                  <c:v>330112344</c:v>
                </c:pt>
                <c:pt idx="6495">
                  <c:v>330113432</c:v>
                </c:pt>
                <c:pt idx="6496">
                  <c:v>330114552</c:v>
                </c:pt>
                <c:pt idx="6497">
                  <c:v>330115656</c:v>
                </c:pt>
                <c:pt idx="6498">
                  <c:v>330116760</c:v>
                </c:pt>
                <c:pt idx="6499">
                  <c:v>330117864</c:v>
                </c:pt>
                <c:pt idx="6500">
                  <c:v>330118968</c:v>
                </c:pt>
                <c:pt idx="6501">
                  <c:v>330120064</c:v>
                </c:pt>
                <c:pt idx="6502">
                  <c:v>330121168</c:v>
                </c:pt>
                <c:pt idx="6503">
                  <c:v>330122284</c:v>
                </c:pt>
                <c:pt idx="6504">
                  <c:v>330123392</c:v>
                </c:pt>
                <c:pt idx="6505">
                  <c:v>330124504</c:v>
                </c:pt>
                <c:pt idx="6506">
                  <c:v>330125600</c:v>
                </c:pt>
                <c:pt idx="6507">
                  <c:v>330126704</c:v>
                </c:pt>
                <c:pt idx="6508">
                  <c:v>330127808</c:v>
                </c:pt>
                <c:pt idx="6509">
                  <c:v>330128904</c:v>
                </c:pt>
                <c:pt idx="6510">
                  <c:v>330130008</c:v>
                </c:pt>
                <c:pt idx="6511">
                  <c:v>330131112</c:v>
                </c:pt>
                <c:pt idx="6512">
                  <c:v>330132232</c:v>
                </c:pt>
                <c:pt idx="6513">
                  <c:v>330133336</c:v>
                </c:pt>
                <c:pt idx="6514">
                  <c:v>330134440</c:v>
                </c:pt>
                <c:pt idx="6515">
                  <c:v>330135544</c:v>
                </c:pt>
                <c:pt idx="6516">
                  <c:v>330136648</c:v>
                </c:pt>
                <c:pt idx="6517">
                  <c:v>330137744</c:v>
                </c:pt>
                <c:pt idx="6518">
                  <c:v>330138848</c:v>
                </c:pt>
                <c:pt idx="6519">
                  <c:v>330139952</c:v>
                </c:pt>
                <c:pt idx="6520">
                  <c:v>330141072</c:v>
                </c:pt>
                <c:pt idx="6521">
                  <c:v>330142176</c:v>
                </c:pt>
                <c:pt idx="6522">
                  <c:v>330143280</c:v>
                </c:pt>
                <c:pt idx="6523">
                  <c:v>330144384</c:v>
                </c:pt>
                <c:pt idx="6524">
                  <c:v>330145488</c:v>
                </c:pt>
                <c:pt idx="6525">
                  <c:v>330146584</c:v>
                </c:pt>
                <c:pt idx="6526">
                  <c:v>330147688</c:v>
                </c:pt>
                <c:pt idx="6527">
                  <c:v>330148792</c:v>
                </c:pt>
                <c:pt idx="6528">
                  <c:v>330149916</c:v>
                </c:pt>
                <c:pt idx="6529">
                  <c:v>330151016</c:v>
                </c:pt>
                <c:pt idx="6530">
                  <c:v>330152128</c:v>
                </c:pt>
                <c:pt idx="6531">
                  <c:v>330153224</c:v>
                </c:pt>
                <c:pt idx="6532">
                  <c:v>330154336</c:v>
                </c:pt>
                <c:pt idx="6533">
                  <c:v>330155424</c:v>
                </c:pt>
                <c:pt idx="6534">
                  <c:v>330156528</c:v>
                </c:pt>
                <c:pt idx="6535">
                  <c:v>330157632</c:v>
                </c:pt>
                <c:pt idx="6536">
                  <c:v>330158752</c:v>
                </c:pt>
                <c:pt idx="6537">
                  <c:v>330159856</c:v>
                </c:pt>
                <c:pt idx="6538">
                  <c:v>330160960</c:v>
                </c:pt>
                <c:pt idx="6539">
                  <c:v>330162064</c:v>
                </c:pt>
                <c:pt idx="6540">
                  <c:v>330163168</c:v>
                </c:pt>
                <c:pt idx="6541">
                  <c:v>330164276</c:v>
                </c:pt>
                <c:pt idx="6542">
                  <c:v>330165368</c:v>
                </c:pt>
                <c:pt idx="6543">
                  <c:v>330166488</c:v>
                </c:pt>
                <c:pt idx="6544">
                  <c:v>330167592</c:v>
                </c:pt>
                <c:pt idx="6545">
                  <c:v>330168696</c:v>
                </c:pt>
                <c:pt idx="6546">
                  <c:v>330169800</c:v>
                </c:pt>
                <c:pt idx="6547">
                  <c:v>330170904</c:v>
                </c:pt>
                <c:pt idx="6548">
                  <c:v>330172008</c:v>
                </c:pt>
                <c:pt idx="6549">
                  <c:v>330173104</c:v>
                </c:pt>
                <c:pt idx="6550">
                  <c:v>330174208</c:v>
                </c:pt>
                <c:pt idx="6551">
                  <c:v>330175312</c:v>
                </c:pt>
                <c:pt idx="6552">
                  <c:v>330176432</c:v>
                </c:pt>
                <c:pt idx="6553">
                  <c:v>330177540</c:v>
                </c:pt>
                <c:pt idx="6554">
                  <c:v>330178640</c:v>
                </c:pt>
                <c:pt idx="6555">
                  <c:v>330179744</c:v>
                </c:pt>
                <c:pt idx="6556">
                  <c:v>330180848</c:v>
                </c:pt>
                <c:pt idx="6557">
                  <c:v>330181944</c:v>
                </c:pt>
                <c:pt idx="6558">
                  <c:v>330183048</c:v>
                </c:pt>
                <c:pt idx="6559">
                  <c:v>330184152</c:v>
                </c:pt>
                <c:pt idx="6560">
                  <c:v>330185272</c:v>
                </c:pt>
                <c:pt idx="6561">
                  <c:v>330186376</c:v>
                </c:pt>
                <c:pt idx="6562">
                  <c:v>330187480</c:v>
                </c:pt>
                <c:pt idx="6563">
                  <c:v>330188584</c:v>
                </c:pt>
                <c:pt idx="6564">
                  <c:v>330189688</c:v>
                </c:pt>
                <c:pt idx="6565">
                  <c:v>330190784</c:v>
                </c:pt>
                <c:pt idx="6566">
                  <c:v>330191900</c:v>
                </c:pt>
                <c:pt idx="6567">
                  <c:v>330192992</c:v>
                </c:pt>
                <c:pt idx="6568">
                  <c:v>330194120</c:v>
                </c:pt>
                <c:pt idx="6569">
                  <c:v>330195216</c:v>
                </c:pt>
                <c:pt idx="6570">
                  <c:v>330196320</c:v>
                </c:pt>
                <c:pt idx="6571">
                  <c:v>330197424</c:v>
                </c:pt>
                <c:pt idx="6572">
                  <c:v>330198528</c:v>
                </c:pt>
                <c:pt idx="6573">
                  <c:v>330199624</c:v>
                </c:pt>
                <c:pt idx="6574">
                  <c:v>330200728</c:v>
                </c:pt>
                <c:pt idx="6575">
                  <c:v>330201832</c:v>
                </c:pt>
                <c:pt idx="6576">
                  <c:v>330202952</c:v>
                </c:pt>
                <c:pt idx="6577">
                  <c:v>330204056</c:v>
                </c:pt>
                <c:pt idx="6578">
                  <c:v>330205160</c:v>
                </c:pt>
                <c:pt idx="6579">
                  <c:v>330206272</c:v>
                </c:pt>
                <c:pt idx="6580">
                  <c:v>330207368</c:v>
                </c:pt>
                <c:pt idx="6581">
                  <c:v>330208480</c:v>
                </c:pt>
                <c:pt idx="6582">
                  <c:v>330209568</c:v>
                </c:pt>
                <c:pt idx="6583">
                  <c:v>330210672</c:v>
                </c:pt>
                <c:pt idx="6584">
                  <c:v>330211792</c:v>
                </c:pt>
                <c:pt idx="6585">
                  <c:v>330212896</c:v>
                </c:pt>
                <c:pt idx="6586">
                  <c:v>330214000</c:v>
                </c:pt>
                <c:pt idx="6587">
                  <c:v>330215104</c:v>
                </c:pt>
                <c:pt idx="6588">
                  <c:v>330216208</c:v>
                </c:pt>
                <c:pt idx="6589">
                  <c:v>330217304</c:v>
                </c:pt>
                <c:pt idx="6590">
                  <c:v>330218408</c:v>
                </c:pt>
                <c:pt idx="6591">
                  <c:v>330219512</c:v>
                </c:pt>
                <c:pt idx="6592">
                  <c:v>330220632</c:v>
                </c:pt>
                <c:pt idx="6593">
                  <c:v>330221744</c:v>
                </c:pt>
                <c:pt idx="6594">
                  <c:v>330222840</c:v>
                </c:pt>
                <c:pt idx="6595">
                  <c:v>330223944</c:v>
                </c:pt>
                <c:pt idx="6596">
                  <c:v>330225048</c:v>
                </c:pt>
                <c:pt idx="6597">
                  <c:v>330226144</c:v>
                </c:pt>
                <c:pt idx="6598">
                  <c:v>330227248</c:v>
                </c:pt>
                <c:pt idx="6599">
                  <c:v>330228352</c:v>
                </c:pt>
                <c:pt idx="6600">
                  <c:v>330229472</c:v>
                </c:pt>
                <c:pt idx="6601">
                  <c:v>330230576</c:v>
                </c:pt>
                <c:pt idx="6602">
                  <c:v>330231680</c:v>
                </c:pt>
                <c:pt idx="6603">
                  <c:v>330232784</c:v>
                </c:pt>
                <c:pt idx="6604">
                  <c:v>330233896</c:v>
                </c:pt>
                <c:pt idx="6605">
                  <c:v>330234984</c:v>
                </c:pt>
                <c:pt idx="6606">
                  <c:v>330236104</c:v>
                </c:pt>
                <c:pt idx="6607">
                  <c:v>330237192</c:v>
                </c:pt>
                <c:pt idx="6608">
                  <c:v>330238312</c:v>
                </c:pt>
                <c:pt idx="6609">
                  <c:v>330239416</c:v>
                </c:pt>
                <c:pt idx="6610">
                  <c:v>330240520</c:v>
                </c:pt>
                <c:pt idx="6611">
                  <c:v>330241624</c:v>
                </c:pt>
                <c:pt idx="6612">
                  <c:v>330242728</c:v>
                </c:pt>
                <c:pt idx="6613">
                  <c:v>330243824</c:v>
                </c:pt>
                <c:pt idx="6614">
                  <c:v>330244928</c:v>
                </c:pt>
                <c:pt idx="6615">
                  <c:v>330246032</c:v>
                </c:pt>
                <c:pt idx="6616">
                  <c:v>330247152</c:v>
                </c:pt>
                <c:pt idx="6617">
                  <c:v>330248256</c:v>
                </c:pt>
                <c:pt idx="6618">
                  <c:v>330249360</c:v>
                </c:pt>
                <c:pt idx="6619">
                  <c:v>330250472</c:v>
                </c:pt>
                <c:pt idx="6620">
                  <c:v>330251568</c:v>
                </c:pt>
                <c:pt idx="6621">
                  <c:v>330252664</c:v>
                </c:pt>
                <c:pt idx="6622">
                  <c:v>330253768</c:v>
                </c:pt>
                <c:pt idx="6623">
                  <c:v>330254872</c:v>
                </c:pt>
                <c:pt idx="6624">
                  <c:v>330255992</c:v>
                </c:pt>
                <c:pt idx="6625">
                  <c:v>330257096</c:v>
                </c:pt>
                <c:pt idx="6626">
                  <c:v>330258200</c:v>
                </c:pt>
                <c:pt idx="6627">
                  <c:v>330259304</c:v>
                </c:pt>
                <c:pt idx="6628">
                  <c:v>330260408</c:v>
                </c:pt>
                <c:pt idx="6629">
                  <c:v>330261516</c:v>
                </c:pt>
                <c:pt idx="6630">
                  <c:v>330262608</c:v>
                </c:pt>
                <c:pt idx="6631">
                  <c:v>330263712</c:v>
                </c:pt>
                <c:pt idx="6632">
                  <c:v>330264832</c:v>
                </c:pt>
                <c:pt idx="6633">
                  <c:v>330265936</c:v>
                </c:pt>
                <c:pt idx="6634">
                  <c:v>330267040</c:v>
                </c:pt>
                <c:pt idx="6635">
                  <c:v>330268144</c:v>
                </c:pt>
                <c:pt idx="6636">
                  <c:v>330269248</c:v>
                </c:pt>
                <c:pt idx="6637">
                  <c:v>330270344</c:v>
                </c:pt>
                <c:pt idx="6638">
                  <c:v>330271448</c:v>
                </c:pt>
                <c:pt idx="6639">
                  <c:v>330272552</c:v>
                </c:pt>
                <c:pt idx="6640">
                  <c:v>330273672</c:v>
                </c:pt>
                <c:pt idx="6641">
                  <c:v>330274776</c:v>
                </c:pt>
                <c:pt idx="6642">
                  <c:v>330275884</c:v>
                </c:pt>
                <c:pt idx="6643">
                  <c:v>330276984</c:v>
                </c:pt>
                <c:pt idx="6644">
                  <c:v>330278096</c:v>
                </c:pt>
                <c:pt idx="6645">
                  <c:v>330279184</c:v>
                </c:pt>
                <c:pt idx="6646">
                  <c:v>330280288</c:v>
                </c:pt>
                <c:pt idx="6647">
                  <c:v>330281392</c:v>
                </c:pt>
                <c:pt idx="6648">
                  <c:v>330282512</c:v>
                </c:pt>
                <c:pt idx="6649">
                  <c:v>330283616</c:v>
                </c:pt>
                <c:pt idx="6650">
                  <c:v>330284720</c:v>
                </c:pt>
                <c:pt idx="6651">
                  <c:v>330285824</c:v>
                </c:pt>
                <c:pt idx="6652">
                  <c:v>330286928</c:v>
                </c:pt>
                <c:pt idx="6653">
                  <c:v>330288024</c:v>
                </c:pt>
                <c:pt idx="6654">
                  <c:v>330289128</c:v>
                </c:pt>
                <c:pt idx="6655">
                  <c:v>330290232</c:v>
                </c:pt>
                <c:pt idx="6656">
                  <c:v>330291352</c:v>
                </c:pt>
                <c:pt idx="6657">
                  <c:v>330292456</c:v>
                </c:pt>
                <c:pt idx="6658">
                  <c:v>330293560</c:v>
                </c:pt>
                <c:pt idx="6659">
                  <c:v>330294664</c:v>
                </c:pt>
                <c:pt idx="6660">
                  <c:v>330295768</c:v>
                </c:pt>
                <c:pt idx="6661">
                  <c:v>330296864</c:v>
                </c:pt>
                <c:pt idx="6662">
                  <c:v>330297968</c:v>
                </c:pt>
                <c:pt idx="6663">
                  <c:v>330299072</c:v>
                </c:pt>
                <c:pt idx="6664">
                  <c:v>330300192</c:v>
                </c:pt>
                <c:pt idx="6665">
                  <c:v>330301296</c:v>
                </c:pt>
                <c:pt idx="6666">
                  <c:v>330302400</c:v>
                </c:pt>
                <c:pt idx="6667">
                  <c:v>330303508</c:v>
                </c:pt>
                <c:pt idx="6668">
                  <c:v>330304608</c:v>
                </c:pt>
                <c:pt idx="6669">
                  <c:v>330305720</c:v>
                </c:pt>
                <c:pt idx="6670">
                  <c:v>330306808</c:v>
                </c:pt>
                <c:pt idx="6671">
                  <c:v>330307928</c:v>
                </c:pt>
                <c:pt idx="6672">
                  <c:v>330309032</c:v>
                </c:pt>
                <c:pt idx="6673">
                  <c:v>330310136</c:v>
                </c:pt>
                <c:pt idx="6674">
                  <c:v>330311240</c:v>
                </c:pt>
                <c:pt idx="6675">
                  <c:v>330312344</c:v>
                </c:pt>
                <c:pt idx="6676">
                  <c:v>330313448</c:v>
                </c:pt>
                <c:pt idx="6677">
                  <c:v>330314544</c:v>
                </c:pt>
                <c:pt idx="6678">
                  <c:v>330315648</c:v>
                </c:pt>
                <c:pt idx="6679">
                  <c:v>330316752</c:v>
                </c:pt>
                <c:pt idx="6680">
                  <c:v>330317876</c:v>
                </c:pt>
                <c:pt idx="6681">
                  <c:v>330318976</c:v>
                </c:pt>
                <c:pt idx="6682">
                  <c:v>330320088</c:v>
                </c:pt>
                <c:pt idx="6683">
                  <c:v>330321184</c:v>
                </c:pt>
                <c:pt idx="6684">
                  <c:v>330322288</c:v>
                </c:pt>
                <c:pt idx="6685">
                  <c:v>330323384</c:v>
                </c:pt>
                <c:pt idx="6686">
                  <c:v>330324488</c:v>
                </c:pt>
                <c:pt idx="6687">
                  <c:v>330325592</c:v>
                </c:pt>
                <c:pt idx="6688">
                  <c:v>330326712</c:v>
                </c:pt>
                <c:pt idx="6689">
                  <c:v>330327816</c:v>
                </c:pt>
                <c:pt idx="6690">
                  <c:v>330328920</c:v>
                </c:pt>
                <c:pt idx="6691">
                  <c:v>330330024</c:v>
                </c:pt>
                <c:pt idx="6692">
                  <c:v>330331128</c:v>
                </c:pt>
                <c:pt idx="6693">
                  <c:v>330332224</c:v>
                </c:pt>
                <c:pt idx="6694">
                  <c:v>330333328</c:v>
                </c:pt>
                <c:pt idx="6695">
                  <c:v>330334432</c:v>
                </c:pt>
                <c:pt idx="6696">
                  <c:v>330335552</c:v>
                </c:pt>
                <c:pt idx="6697">
                  <c:v>330336656</c:v>
                </c:pt>
                <c:pt idx="6698">
                  <c:v>330337760</c:v>
                </c:pt>
                <c:pt idx="6699">
                  <c:v>330338864</c:v>
                </c:pt>
                <c:pt idx="6700">
                  <c:v>330339968</c:v>
                </c:pt>
                <c:pt idx="6701">
                  <c:v>330341064</c:v>
                </c:pt>
                <c:pt idx="6702">
                  <c:v>330342168</c:v>
                </c:pt>
                <c:pt idx="6703">
                  <c:v>330343272</c:v>
                </c:pt>
                <c:pt idx="6704">
                  <c:v>330344392</c:v>
                </c:pt>
                <c:pt idx="6705">
                  <c:v>330345500</c:v>
                </c:pt>
                <c:pt idx="6706">
                  <c:v>330346600</c:v>
                </c:pt>
                <c:pt idx="6707">
                  <c:v>330347712</c:v>
                </c:pt>
                <c:pt idx="6708">
                  <c:v>330348808</c:v>
                </c:pt>
                <c:pt idx="6709">
                  <c:v>330349920</c:v>
                </c:pt>
                <c:pt idx="6710">
                  <c:v>330351008</c:v>
                </c:pt>
                <c:pt idx="6711">
                  <c:v>330352112</c:v>
                </c:pt>
                <c:pt idx="6712">
                  <c:v>330353232</c:v>
                </c:pt>
                <c:pt idx="6713">
                  <c:v>330354336</c:v>
                </c:pt>
                <c:pt idx="6714">
                  <c:v>330355440</c:v>
                </c:pt>
                <c:pt idx="6715">
                  <c:v>330356544</c:v>
                </c:pt>
                <c:pt idx="6716">
                  <c:v>330357648</c:v>
                </c:pt>
                <c:pt idx="6717">
                  <c:v>330358744</c:v>
                </c:pt>
                <c:pt idx="6718">
                  <c:v>330359860</c:v>
                </c:pt>
                <c:pt idx="6719">
                  <c:v>330360952</c:v>
                </c:pt>
                <c:pt idx="6720">
                  <c:v>330362080</c:v>
                </c:pt>
                <c:pt idx="6721">
                  <c:v>330363176</c:v>
                </c:pt>
                <c:pt idx="6722">
                  <c:v>330364280</c:v>
                </c:pt>
                <c:pt idx="6723">
                  <c:v>330365384</c:v>
                </c:pt>
                <c:pt idx="6724">
                  <c:v>330366488</c:v>
                </c:pt>
                <c:pt idx="6725">
                  <c:v>330367584</c:v>
                </c:pt>
                <c:pt idx="6726">
                  <c:v>330368688</c:v>
                </c:pt>
                <c:pt idx="6727">
                  <c:v>330369792</c:v>
                </c:pt>
                <c:pt idx="6728">
                  <c:v>330370912</c:v>
                </c:pt>
                <c:pt idx="6729">
                  <c:v>330372016</c:v>
                </c:pt>
                <c:pt idx="6730">
                  <c:v>330373124</c:v>
                </c:pt>
                <c:pt idx="6731">
                  <c:v>330374224</c:v>
                </c:pt>
                <c:pt idx="6732">
                  <c:v>330375328</c:v>
                </c:pt>
                <c:pt idx="6733">
                  <c:v>330376424</c:v>
                </c:pt>
                <c:pt idx="6734">
                  <c:v>330377528</c:v>
                </c:pt>
                <c:pt idx="6735">
                  <c:v>330378632</c:v>
                </c:pt>
                <c:pt idx="6736">
                  <c:v>330379752</c:v>
                </c:pt>
                <c:pt idx="6737">
                  <c:v>330380856</c:v>
                </c:pt>
                <c:pt idx="6738">
                  <c:v>330381960</c:v>
                </c:pt>
                <c:pt idx="6739">
                  <c:v>330383064</c:v>
                </c:pt>
                <c:pt idx="6740">
                  <c:v>330384168</c:v>
                </c:pt>
                <c:pt idx="6741">
                  <c:v>330385264</c:v>
                </c:pt>
                <c:pt idx="6742">
                  <c:v>330386368</c:v>
                </c:pt>
                <c:pt idx="6743">
                  <c:v>330387484</c:v>
                </c:pt>
                <c:pt idx="6744">
                  <c:v>330388592</c:v>
                </c:pt>
                <c:pt idx="6745">
                  <c:v>330389704</c:v>
                </c:pt>
                <c:pt idx="6746">
                  <c:v>330390800</c:v>
                </c:pt>
                <c:pt idx="6747">
                  <c:v>330391904</c:v>
                </c:pt>
                <c:pt idx="6748">
                  <c:v>330393008</c:v>
                </c:pt>
                <c:pt idx="6749">
                  <c:v>330394104</c:v>
                </c:pt>
                <c:pt idx="6750">
                  <c:v>330395208</c:v>
                </c:pt>
                <c:pt idx="6751">
                  <c:v>330396312</c:v>
                </c:pt>
                <c:pt idx="6752">
                  <c:v>330397432</c:v>
                </c:pt>
                <c:pt idx="6753">
                  <c:v>330398536</c:v>
                </c:pt>
                <c:pt idx="6754">
                  <c:v>330399640</c:v>
                </c:pt>
                <c:pt idx="6755">
                  <c:v>330400744</c:v>
                </c:pt>
                <c:pt idx="6756">
                  <c:v>330401852</c:v>
                </c:pt>
                <c:pt idx="6757">
                  <c:v>330402944</c:v>
                </c:pt>
                <c:pt idx="6758">
                  <c:v>330404064</c:v>
                </c:pt>
                <c:pt idx="6759">
                  <c:v>330405152</c:v>
                </c:pt>
                <c:pt idx="6760">
                  <c:v>330406272</c:v>
                </c:pt>
                <c:pt idx="6761">
                  <c:v>330407376</c:v>
                </c:pt>
                <c:pt idx="6762">
                  <c:v>330408480</c:v>
                </c:pt>
                <c:pt idx="6763">
                  <c:v>330409584</c:v>
                </c:pt>
                <c:pt idx="6764">
                  <c:v>330410688</c:v>
                </c:pt>
                <c:pt idx="6765">
                  <c:v>330411784</c:v>
                </c:pt>
                <c:pt idx="6766">
                  <c:v>330412888</c:v>
                </c:pt>
                <c:pt idx="6767">
                  <c:v>330413992</c:v>
                </c:pt>
                <c:pt idx="6768">
                  <c:v>330415116</c:v>
                </c:pt>
                <c:pt idx="6769">
                  <c:v>330416216</c:v>
                </c:pt>
                <c:pt idx="6770">
                  <c:v>330417328</c:v>
                </c:pt>
                <c:pt idx="6771">
                  <c:v>330418424</c:v>
                </c:pt>
                <c:pt idx="6772">
                  <c:v>330419528</c:v>
                </c:pt>
                <c:pt idx="6773">
                  <c:v>330420624</c:v>
                </c:pt>
                <c:pt idx="6774">
                  <c:v>330421728</c:v>
                </c:pt>
                <c:pt idx="6775">
                  <c:v>330422832</c:v>
                </c:pt>
                <c:pt idx="6776">
                  <c:v>330423952</c:v>
                </c:pt>
                <c:pt idx="6777">
                  <c:v>330425056</c:v>
                </c:pt>
                <c:pt idx="6778">
                  <c:v>330426160</c:v>
                </c:pt>
                <c:pt idx="6779">
                  <c:v>330427264</c:v>
                </c:pt>
                <c:pt idx="6780">
                  <c:v>330428368</c:v>
                </c:pt>
                <c:pt idx="6781">
                  <c:v>330429476</c:v>
                </c:pt>
                <c:pt idx="6782">
                  <c:v>330430568</c:v>
                </c:pt>
                <c:pt idx="6783">
                  <c:v>330431688</c:v>
                </c:pt>
                <c:pt idx="6784">
                  <c:v>330432792</c:v>
                </c:pt>
                <c:pt idx="6785">
                  <c:v>330433896</c:v>
                </c:pt>
                <c:pt idx="6786">
                  <c:v>330435000</c:v>
                </c:pt>
                <c:pt idx="6787">
                  <c:v>330436104</c:v>
                </c:pt>
                <c:pt idx="6788">
                  <c:v>330437208</c:v>
                </c:pt>
                <c:pt idx="6789">
                  <c:v>330438304</c:v>
                </c:pt>
                <c:pt idx="6790">
                  <c:v>330439408</c:v>
                </c:pt>
                <c:pt idx="6791">
                  <c:v>330440512</c:v>
                </c:pt>
                <c:pt idx="6792">
                  <c:v>330441632</c:v>
                </c:pt>
                <c:pt idx="6793">
                  <c:v>330442736</c:v>
                </c:pt>
                <c:pt idx="6794">
                  <c:v>330443840</c:v>
                </c:pt>
                <c:pt idx="6795">
                  <c:v>330444944</c:v>
                </c:pt>
                <c:pt idx="6796">
                  <c:v>330446056</c:v>
                </c:pt>
                <c:pt idx="6797">
                  <c:v>330447144</c:v>
                </c:pt>
                <c:pt idx="6798">
                  <c:v>330448248</c:v>
                </c:pt>
                <c:pt idx="6799">
                  <c:v>330449352</c:v>
                </c:pt>
                <c:pt idx="6800">
                  <c:v>330450472</c:v>
                </c:pt>
                <c:pt idx="6801">
                  <c:v>330451576</c:v>
                </c:pt>
                <c:pt idx="6802">
                  <c:v>330452680</c:v>
                </c:pt>
                <c:pt idx="6803">
                  <c:v>330453784</c:v>
                </c:pt>
                <c:pt idx="6804">
                  <c:v>330454888</c:v>
                </c:pt>
                <c:pt idx="6805">
                  <c:v>330455984</c:v>
                </c:pt>
                <c:pt idx="6806">
                  <c:v>330457104</c:v>
                </c:pt>
                <c:pt idx="6807">
                  <c:v>330458192</c:v>
                </c:pt>
                <c:pt idx="6808">
                  <c:v>330459320</c:v>
                </c:pt>
                <c:pt idx="6809">
                  <c:v>330460416</c:v>
                </c:pt>
                <c:pt idx="6810">
                  <c:v>330461528</c:v>
                </c:pt>
                <c:pt idx="6811">
                  <c:v>330462624</c:v>
                </c:pt>
                <c:pt idx="6812">
                  <c:v>330463728</c:v>
                </c:pt>
                <c:pt idx="6813">
                  <c:v>330464824</c:v>
                </c:pt>
                <c:pt idx="6814">
                  <c:v>330465928</c:v>
                </c:pt>
                <c:pt idx="6815">
                  <c:v>330467032</c:v>
                </c:pt>
                <c:pt idx="6816">
                  <c:v>330468152</c:v>
                </c:pt>
                <c:pt idx="6817">
                  <c:v>330469256</c:v>
                </c:pt>
                <c:pt idx="6818">
                  <c:v>330470360</c:v>
                </c:pt>
                <c:pt idx="6819">
                  <c:v>330471468</c:v>
                </c:pt>
                <c:pt idx="6820">
                  <c:v>330472568</c:v>
                </c:pt>
                <c:pt idx="6821">
                  <c:v>330473680</c:v>
                </c:pt>
                <c:pt idx="6822">
                  <c:v>330474768</c:v>
                </c:pt>
                <c:pt idx="6823">
                  <c:v>330475872</c:v>
                </c:pt>
                <c:pt idx="6824">
                  <c:v>330476992</c:v>
                </c:pt>
                <c:pt idx="6825">
                  <c:v>330478096</c:v>
                </c:pt>
                <c:pt idx="6826">
                  <c:v>330479200</c:v>
                </c:pt>
                <c:pt idx="6827">
                  <c:v>330480304</c:v>
                </c:pt>
                <c:pt idx="6828">
                  <c:v>330481408</c:v>
                </c:pt>
                <c:pt idx="6829">
                  <c:v>330482504</c:v>
                </c:pt>
                <c:pt idx="6830">
                  <c:v>330483608</c:v>
                </c:pt>
                <c:pt idx="6831">
                  <c:v>330484712</c:v>
                </c:pt>
                <c:pt idx="6832">
                  <c:v>330485832</c:v>
                </c:pt>
                <c:pt idx="6833">
                  <c:v>330486936</c:v>
                </c:pt>
                <c:pt idx="6834">
                  <c:v>330488040</c:v>
                </c:pt>
                <c:pt idx="6835">
                  <c:v>330489144</c:v>
                </c:pt>
                <c:pt idx="6836">
                  <c:v>330490248</c:v>
                </c:pt>
                <c:pt idx="6837">
                  <c:v>330491344</c:v>
                </c:pt>
                <c:pt idx="6838">
                  <c:v>330492448</c:v>
                </c:pt>
                <c:pt idx="6839">
                  <c:v>330493552</c:v>
                </c:pt>
                <c:pt idx="6840">
                  <c:v>330494672</c:v>
                </c:pt>
                <c:pt idx="6841">
                  <c:v>330495776</c:v>
                </c:pt>
                <c:pt idx="6842">
                  <c:v>330496880</c:v>
                </c:pt>
                <c:pt idx="6843">
                  <c:v>330497984</c:v>
                </c:pt>
                <c:pt idx="6844">
                  <c:v>330499092</c:v>
                </c:pt>
                <c:pt idx="6845">
                  <c:v>330500184</c:v>
                </c:pt>
                <c:pt idx="6846">
                  <c:v>330501304</c:v>
                </c:pt>
                <c:pt idx="6847">
                  <c:v>330502392</c:v>
                </c:pt>
                <c:pt idx="6848">
                  <c:v>330503512</c:v>
                </c:pt>
                <c:pt idx="6849">
                  <c:v>330504616</c:v>
                </c:pt>
                <c:pt idx="6850">
                  <c:v>330505720</c:v>
                </c:pt>
                <c:pt idx="6851">
                  <c:v>330506824</c:v>
                </c:pt>
                <c:pt idx="6852">
                  <c:v>330507928</c:v>
                </c:pt>
                <c:pt idx="6853">
                  <c:v>330509024</c:v>
                </c:pt>
                <c:pt idx="6854">
                  <c:v>330510128</c:v>
                </c:pt>
                <c:pt idx="6855">
                  <c:v>330511232</c:v>
                </c:pt>
                <c:pt idx="6856">
                  <c:v>330512352</c:v>
                </c:pt>
                <c:pt idx="6857">
                  <c:v>330513464</c:v>
                </c:pt>
                <c:pt idx="6858">
                  <c:v>330514560</c:v>
                </c:pt>
                <c:pt idx="6859">
                  <c:v>330515672</c:v>
                </c:pt>
                <c:pt idx="6860">
                  <c:v>330516768</c:v>
                </c:pt>
                <c:pt idx="6861">
                  <c:v>330517864</c:v>
                </c:pt>
                <c:pt idx="6862">
                  <c:v>330518968</c:v>
                </c:pt>
                <c:pt idx="6863">
                  <c:v>330520072</c:v>
                </c:pt>
                <c:pt idx="6864">
                  <c:v>330521192</c:v>
                </c:pt>
                <c:pt idx="6865">
                  <c:v>330522296</c:v>
                </c:pt>
                <c:pt idx="6866">
                  <c:v>330523400</c:v>
                </c:pt>
                <c:pt idx="6867">
                  <c:v>330524504</c:v>
                </c:pt>
                <c:pt idx="6868">
                  <c:v>330525608</c:v>
                </c:pt>
                <c:pt idx="6869">
                  <c:v>330526704</c:v>
                </c:pt>
                <c:pt idx="6870">
                  <c:v>330527808</c:v>
                </c:pt>
                <c:pt idx="6871">
                  <c:v>330528912</c:v>
                </c:pt>
                <c:pt idx="6872">
                  <c:v>330530032</c:v>
                </c:pt>
                <c:pt idx="6873">
                  <c:v>330531136</c:v>
                </c:pt>
                <c:pt idx="6874">
                  <c:v>330532240</c:v>
                </c:pt>
                <c:pt idx="6875">
                  <c:v>330533344</c:v>
                </c:pt>
                <c:pt idx="6876">
                  <c:v>330534448</c:v>
                </c:pt>
                <c:pt idx="6877">
                  <c:v>330535544</c:v>
                </c:pt>
                <c:pt idx="6878">
                  <c:v>330536648</c:v>
                </c:pt>
                <c:pt idx="6879">
                  <c:v>330537752</c:v>
                </c:pt>
                <c:pt idx="6880">
                  <c:v>330538872</c:v>
                </c:pt>
                <c:pt idx="6881">
                  <c:v>330539976</c:v>
                </c:pt>
                <c:pt idx="6882">
                  <c:v>330541084</c:v>
                </c:pt>
                <c:pt idx="6883">
                  <c:v>330542184</c:v>
                </c:pt>
                <c:pt idx="6884">
                  <c:v>330543296</c:v>
                </c:pt>
                <c:pt idx="6885">
                  <c:v>330544384</c:v>
                </c:pt>
                <c:pt idx="6886">
                  <c:v>330545504</c:v>
                </c:pt>
                <c:pt idx="6887">
                  <c:v>330546592</c:v>
                </c:pt>
                <c:pt idx="6888">
                  <c:v>330547712</c:v>
                </c:pt>
                <c:pt idx="6889">
                  <c:v>330548816</c:v>
                </c:pt>
                <c:pt idx="6890">
                  <c:v>330549920</c:v>
                </c:pt>
                <c:pt idx="6891">
                  <c:v>330551024</c:v>
                </c:pt>
                <c:pt idx="6892">
                  <c:v>330552128</c:v>
                </c:pt>
                <c:pt idx="6893">
                  <c:v>330553224</c:v>
                </c:pt>
                <c:pt idx="6894">
                  <c:v>330554328</c:v>
                </c:pt>
                <c:pt idx="6895">
                  <c:v>330555444</c:v>
                </c:pt>
                <c:pt idx="6896">
                  <c:v>330556552</c:v>
                </c:pt>
                <c:pt idx="6897">
                  <c:v>330557664</c:v>
                </c:pt>
                <c:pt idx="6898">
                  <c:v>330558760</c:v>
                </c:pt>
                <c:pt idx="6899">
                  <c:v>330559864</c:v>
                </c:pt>
                <c:pt idx="6900">
                  <c:v>330560968</c:v>
                </c:pt>
                <c:pt idx="6901">
                  <c:v>330562064</c:v>
                </c:pt>
                <c:pt idx="6902">
                  <c:v>330563168</c:v>
                </c:pt>
                <c:pt idx="6903">
                  <c:v>330564272</c:v>
                </c:pt>
                <c:pt idx="6904">
                  <c:v>330565392</c:v>
                </c:pt>
                <c:pt idx="6905">
                  <c:v>330566496</c:v>
                </c:pt>
                <c:pt idx="6906">
                  <c:v>330567600</c:v>
                </c:pt>
                <c:pt idx="6907">
                  <c:v>330568712</c:v>
                </c:pt>
                <c:pt idx="6908">
                  <c:v>330569808</c:v>
                </c:pt>
                <c:pt idx="6909">
                  <c:v>330570904</c:v>
                </c:pt>
                <c:pt idx="6910">
                  <c:v>330572008</c:v>
                </c:pt>
                <c:pt idx="6911">
                  <c:v>330573112</c:v>
                </c:pt>
                <c:pt idx="6912">
                  <c:v>330574232</c:v>
                </c:pt>
                <c:pt idx="6913">
                  <c:v>330575336</c:v>
                </c:pt>
                <c:pt idx="6914">
                  <c:v>330576440</c:v>
                </c:pt>
                <c:pt idx="6915">
                  <c:v>330577544</c:v>
                </c:pt>
                <c:pt idx="6916">
                  <c:v>330578648</c:v>
                </c:pt>
                <c:pt idx="6917">
                  <c:v>330579744</c:v>
                </c:pt>
                <c:pt idx="6918">
                  <c:v>330580848</c:v>
                </c:pt>
                <c:pt idx="6919">
                  <c:v>330581952</c:v>
                </c:pt>
                <c:pt idx="6920">
                  <c:v>330583080</c:v>
                </c:pt>
                <c:pt idx="6921">
                  <c:v>330584176</c:v>
                </c:pt>
                <c:pt idx="6922">
                  <c:v>330585288</c:v>
                </c:pt>
                <c:pt idx="6923">
                  <c:v>330586384</c:v>
                </c:pt>
                <c:pt idx="6924">
                  <c:v>330587488</c:v>
                </c:pt>
                <c:pt idx="6925">
                  <c:v>330588584</c:v>
                </c:pt>
                <c:pt idx="6926">
                  <c:v>330589688</c:v>
                </c:pt>
                <c:pt idx="6927">
                  <c:v>330590792</c:v>
                </c:pt>
                <c:pt idx="6928">
                  <c:v>330591912</c:v>
                </c:pt>
                <c:pt idx="6929">
                  <c:v>330593016</c:v>
                </c:pt>
                <c:pt idx="6930">
                  <c:v>330594120</c:v>
                </c:pt>
                <c:pt idx="6931">
                  <c:v>330595224</c:v>
                </c:pt>
                <c:pt idx="6932">
                  <c:v>330596328</c:v>
                </c:pt>
                <c:pt idx="6933">
                  <c:v>330597440</c:v>
                </c:pt>
                <c:pt idx="6934">
                  <c:v>330598528</c:v>
                </c:pt>
                <c:pt idx="6935">
                  <c:v>330599648</c:v>
                </c:pt>
                <c:pt idx="6936">
                  <c:v>330600752</c:v>
                </c:pt>
                <c:pt idx="6937">
                  <c:v>330601856</c:v>
                </c:pt>
                <c:pt idx="6938">
                  <c:v>330602960</c:v>
                </c:pt>
                <c:pt idx="6939">
                  <c:v>330604064</c:v>
                </c:pt>
                <c:pt idx="6940">
                  <c:v>330605168</c:v>
                </c:pt>
                <c:pt idx="6941">
                  <c:v>330606264</c:v>
                </c:pt>
                <c:pt idx="6942">
                  <c:v>330607368</c:v>
                </c:pt>
                <c:pt idx="6943">
                  <c:v>330608472</c:v>
                </c:pt>
                <c:pt idx="6944">
                  <c:v>330609592</c:v>
                </c:pt>
                <c:pt idx="6945">
                  <c:v>330610700</c:v>
                </c:pt>
                <c:pt idx="6946">
                  <c:v>330611800</c:v>
                </c:pt>
                <c:pt idx="6947">
                  <c:v>330612912</c:v>
                </c:pt>
                <c:pt idx="6948">
                  <c:v>330614008</c:v>
                </c:pt>
                <c:pt idx="6949">
                  <c:v>330615104</c:v>
                </c:pt>
                <c:pt idx="6950">
                  <c:v>330616208</c:v>
                </c:pt>
                <c:pt idx="6951">
                  <c:v>330617312</c:v>
                </c:pt>
                <c:pt idx="6952">
                  <c:v>330618432</c:v>
                </c:pt>
                <c:pt idx="6953">
                  <c:v>330619536</c:v>
                </c:pt>
                <c:pt idx="6954">
                  <c:v>330620640</c:v>
                </c:pt>
                <c:pt idx="6955">
                  <c:v>330621744</c:v>
                </c:pt>
                <c:pt idx="6956">
                  <c:v>330622848</c:v>
                </c:pt>
                <c:pt idx="6957">
                  <c:v>330623944</c:v>
                </c:pt>
                <c:pt idx="6958">
                  <c:v>330625060</c:v>
                </c:pt>
                <c:pt idx="6959">
                  <c:v>330626152</c:v>
                </c:pt>
                <c:pt idx="6960">
                  <c:v>330627280</c:v>
                </c:pt>
                <c:pt idx="6961">
                  <c:v>330628376</c:v>
                </c:pt>
                <c:pt idx="6962">
                  <c:v>330629480</c:v>
                </c:pt>
                <c:pt idx="6963">
                  <c:v>330630584</c:v>
                </c:pt>
                <c:pt idx="6964">
                  <c:v>330631688</c:v>
                </c:pt>
                <c:pt idx="6965">
                  <c:v>330632784</c:v>
                </c:pt>
                <c:pt idx="6966">
                  <c:v>330633888</c:v>
                </c:pt>
                <c:pt idx="6967">
                  <c:v>330634992</c:v>
                </c:pt>
                <c:pt idx="6968">
                  <c:v>330636112</c:v>
                </c:pt>
                <c:pt idx="6969">
                  <c:v>330637216</c:v>
                </c:pt>
                <c:pt idx="6970">
                  <c:v>330638320</c:v>
                </c:pt>
                <c:pt idx="6971">
                  <c:v>330639424</c:v>
                </c:pt>
                <c:pt idx="6972">
                  <c:v>330640528</c:v>
                </c:pt>
                <c:pt idx="6973">
                  <c:v>330641640</c:v>
                </c:pt>
                <c:pt idx="6974">
                  <c:v>330642728</c:v>
                </c:pt>
                <c:pt idx="6975">
                  <c:v>330643832</c:v>
                </c:pt>
                <c:pt idx="6976">
                  <c:v>330644952</c:v>
                </c:pt>
                <c:pt idx="6977">
                  <c:v>330646056</c:v>
                </c:pt>
                <c:pt idx="6978">
                  <c:v>330647160</c:v>
                </c:pt>
                <c:pt idx="6979">
                  <c:v>330648264</c:v>
                </c:pt>
                <c:pt idx="6980">
                  <c:v>330649368</c:v>
                </c:pt>
                <c:pt idx="6981">
                  <c:v>330650464</c:v>
                </c:pt>
                <c:pt idx="6982">
                  <c:v>330651568</c:v>
                </c:pt>
                <c:pt idx="6983">
                  <c:v>330652688</c:v>
                </c:pt>
                <c:pt idx="6984">
                  <c:v>330653792</c:v>
                </c:pt>
                <c:pt idx="6985">
                  <c:v>330654904</c:v>
                </c:pt>
                <c:pt idx="6986">
                  <c:v>330656000</c:v>
                </c:pt>
                <c:pt idx="6987">
                  <c:v>330657112</c:v>
                </c:pt>
                <c:pt idx="6988">
                  <c:v>330658208</c:v>
                </c:pt>
                <c:pt idx="6989">
                  <c:v>330659304</c:v>
                </c:pt>
                <c:pt idx="6990">
                  <c:v>330660408</c:v>
                </c:pt>
                <c:pt idx="6991">
                  <c:v>330661512</c:v>
                </c:pt>
                <c:pt idx="6992">
                  <c:v>330662632</c:v>
                </c:pt>
                <c:pt idx="6993">
                  <c:v>330663736</c:v>
                </c:pt>
                <c:pt idx="6994">
                  <c:v>330664840</c:v>
                </c:pt>
                <c:pt idx="6995">
                  <c:v>330665944</c:v>
                </c:pt>
                <c:pt idx="6996">
                  <c:v>330667056</c:v>
                </c:pt>
                <c:pt idx="6997">
                  <c:v>330668144</c:v>
                </c:pt>
                <c:pt idx="6998">
                  <c:v>330669264</c:v>
                </c:pt>
                <c:pt idx="6999">
                  <c:v>330670352</c:v>
                </c:pt>
                <c:pt idx="7000">
                  <c:v>330671472</c:v>
                </c:pt>
                <c:pt idx="7001">
                  <c:v>330672576</c:v>
                </c:pt>
                <c:pt idx="7002">
                  <c:v>330673680</c:v>
                </c:pt>
                <c:pt idx="7003">
                  <c:v>330674784</c:v>
                </c:pt>
                <c:pt idx="7004">
                  <c:v>330675888</c:v>
                </c:pt>
                <c:pt idx="7005">
                  <c:v>330676984</c:v>
                </c:pt>
                <c:pt idx="7006">
                  <c:v>330678088</c:v>
                </c:pt>
                <c:pt idx="7007">
                  <c:v>330679192</c:v>
                </c:pt>
                <c:pt idx="7008">
                  <c:v>330680312</c:v>
                </c:pt>
                <c:pt idx="7009">
                  <c:v>330681416</c:v>
                </c:pt>
                <c:pt idx="7010">
                  <c:v>330682520</c:v>
                </c:pt>
                <c:pt idx="7011">
                  <c:v>330683624</c:v>
                </c:pt>
                <c:pt idx="7012">
                  <c:v>330684728</c:v>
                </c:pt>
                <c:pt idx="7013">
                  <c:v>330685824</c:v>
                </c:pt>
                <c:pt idx="7014">
                  <c:v>330686928</c:v>
                </c:pt>
                <c:pt idx="7015">
                  <c:v>330688032</c:v>
                </c:pt>
                <c:pt idx="7016">
                  <c:v>330689152</c:v>
                </c:pt>
                <c:pt idx="7017">
                  <c:v>330690256</c:v>
                </c:pt>
                <c:pt idx="7018">
                  <c:v>330691360</c:v>
                </c:pt>
                <c:pt idx="7019">
                  <c:v>330692464</c:v>
                </c:pt>
                <c:pt idx="7020">
                  <c:v>330693568</c:v>
                </c:pt>
                <c:pt idx="7021">
                  <c:v>330694676</c:v>
                </c:pt>
                <c:pt idx="7022">
                  <c:v>330695768</c:v>
                </c:pt>
                <c:pt idx="7023">
                  <c:v>330696888</c:v>
                </c:pt>
                <c:pt idx="7024">
                  <c:v>330697992</c:v>
                </c:pt>
                <c:pt idx="7025">
                  <c:v>330699096</c:v>
                </c:pt>
                <c:pt idx="7026">
                  <c:v>330700200</c:v>
                </c:pt>
                <c:pt idx="7027">
                  <c:v>330701304</c:v>
                </c:pt>
                <c:pt idx="7028">
                  <c:v>330702408</c:v>
                </c:pt>
                <c:pt idx="7029">
                  <c:v>330703504</c:v>
                </c:pt>
                <c:pt idx="7030">
                  <c:v>330704608</c:v>
                </c:pt>
                <c:pt idx="7031">
                  <c:v>330705712</c:v>
                </c:pt>
                <c:pt idx="7032">
                  <c:v>330706832</c:v>
                </c:pt>
                <c:pt idx="7033">
                  <c:v>330707936</c:v>
                </c:pt>
                <c:pt idx="7034">
                  <c:v>330709048</c:v>
                </c:pt>
                <c:pt idx="7035">
                  <c:v>330710144</c:v>
                </c:pt>
                <c:pt idx="7036">
                  <c:v>330711256</c:v>
                </c:pt>
                <c:pt idx="7037">
                  <c:v>330712344</c:v>
                </c:pt>
                <c:pt idx="7038">
                  <c:v>330713448</c:v>
                </c:pt>
                <c:pt idx="7039">
                  <c:v>330714552</c:v>
                </c:pt>
                <c:pt idx="7040">
                  <c:v>330715672</c:v>
                </c:pt>
                <c:pt idx="7041">
                  <c:v>330716776</c:v>
                </c:pt>
                <c:pt idx="7042">
                  <c:v>330717880</c:v>
                </c:pt>
                <c:pt idx="7043">
                  <c:v>330718984</c:v>
                </c:pt>
                <c:pt idx="7044">
                  <c:v>330720088</c:v>
                </c:pt>
                <c:pt idx="7045">
                  <c:v>330721184</c:v>
                </c:pt>
                <c:pt idx="7046">
                  <c:v>330722288</c:v>
                </c:pt>
                <c:pt idx="7047">
                  <c:v>330723392</c:v>
                </c:pt>
                <c:pt idx="7048">
                  <c:v>330724512</c:v>
                </c:pt>
                <c:pt idx="7049">
                  <c:v>330725616</c:v>
                </c:pt>
                <c:pt idx="7050">
                  <c:v>330726720</c:v>
                </c:pt>
                <c:pt idx="7051">
                  <c:v>330727824</c:v>
                </c:pt>
                <c:pt idx="7052">
                  <c:v>330728928</c:v>
                </c:pt>
                <c:pt idx="7053">
                  <c:v>330730024</c:v>
                </c:pt>
                <c:pt idx="7054">
                  <c:v>330731128</c:v>
                </c:pt>
                <c:pt idx="7055">
                  <c:v>330732232</c:v>
                </c:pt>
                <c:pt idx="7056">
                  <c:v>330733352</c:v>
                </c:pt>
                <c:pt idx="7057">
                  <c:v>330734456</c:v>
                </c:pt>
                <c:pt idx="7058">
                  <c:v>330735560</c:v>
                </c:pt>
                <c:pt idx="7059">
                  <c:v>330736672</c:v>
                </c:pt>
                <c:pt idx="7060">
                  <c:v>330737768</c:v>
                </c:pt>
                <c:pt idx="7061">
                  <c:v>330738880</c:v>
                </c:pt>
                <c:pt idx="7062">
                  <c:v>330739968</c:v>
                </c:pt>
                <c:pt idx="7063">
                  <c:v>330741088</c:v>
                </c:pt>
                <c:pt idx="7064">
                  <c:v>330742192</c:v>
                </c:pt>
                <c:pt idx="7065">
                  <c:v>330743296</c:v>
                </c:pt>
                <c:pt idx="7066">
                  <c:v>330744400</c:v>
                </c:pt>
                <c:pt idx="7067">
                  <c:v>330745504</c:v>
                </c:pt>
                <c:pt idx="7068">
                  <c:v>330746608</c:v>
                </c:pt>
                <c:pt idx="7069">
                  <c:v>330747704</c:v>
                </c:pt>
                <c:pt idx="7070">
                  <c:v>330748808</c:v>
                </c:pt>
                <c:pt idx="7071">
                  <c:v>330749912</c:v>
                </c:pt>
                <c:pt idx="7072">
                  <c:v>330751036</c:v>
                </c:pt>
                <c:pt idx="7073">
                  <c:v>330752136</c:v>
                </c:pt>
                <c:pt idx="7074">
                  <c:v>330753248</c:v>
                </c:pt>
                <c:pt idx="7075">
                  <c:v>330754344</c:v>
                </c:pt>
                <c:pt idx="7076">
                  <c:v>330755448</c:v>
                </c:pt>
                <c:pt idx="7077">
                  <c:v>330756544</c:v>
                </c:pt>
                <c:pt idx="7078">
                  <c:v>330757648</c:v>
                </c:pt>
                <c:pt idx="7079">
                  <c:v>330758752</c:v>
                </c:pt>
                <c:pt idx="7080">
                  <c:v>330759872</c:v>
                </c:pt>
                <c:pt idx="7081">
                  <c:v>330760976</c:v>
                </c:pt>
                <c:pt idx="7082">
                  <c:v>330762080</c:v>
                </c:pt>
                <c:pt idx="7083">
                  <c:v>330763184</c:v>
                </c:pt>
                <c:pt idx="7084">
                  <c:v>330764292</c:v>
                </c:pt>
                <c:pt idx="7085">
                  <c:v>330765384</c:v>
                </c:pt>
                <c:pt idx="7086">
                  <c:v>330766488</c:v>
                </c:pt>
                <c:pt idx="7087">
                  <c:v>330767592</c:v>
                </c:pt>
                <c:pt idx="7088">
                  <c:v>330768712</c:v>
                </c:pt>
                <c:pt idx="7089">
                  <c:v>330769816</c:v>
                </c:pt>
                <c:pt idx="7090">
                  <c:v>330770920</c:v>
                </c:pt>
                <c:pt idx="7091">
                  <c:v>330772024</c:v>
                </c:pt>
                <c:pt idx="7092">
                  <c:v>330773128</c:v>
                </c:pt>
                <c:pt idx="7093">
                  <c:v>330774224</c:v>
                </c:pt>
                <c:pt idx="7094">
                  <c:v>330775328</c:v>
                </c:pt>
                <c:pt idx="7095">
                  <c:v>330776432</c:v>
                </c:pt>
                <c:pt idx="7096">
                  <c:v>330777552</c:v>
                </c:pt>
                <c:pt idx="7097">
                  <c:v>330778660</c:v>
                </c:pt>
                <c:pt idx="7098">
                  <c:v>330779760</c:v>
                </c:pt>
                <c:pt idx="7099">
                  <c:v>330780872</c:v>
                </c:pt>
                <c:pt idx="7100">
                  <c:v>330781968</c:v>
                </c:pt>
                <c:pt idx="7101">
                  <c:v>330783064</c:v>
                </c:pt>
                <c:pt idx="7102">
                  <c:v>330784168</c:v>
                </c:pt>
                <c:pt idx="7103">
                  <c:v>330785272</c:v>
                </c:pt>
                <c:pt idx="7104">
                  <c:v>330786392</c:v>
                </c:pt>
                <c:pt idx="7105">
                  <c:v>330787496</c:v>
                </c:pt>
                <c:pt idx="7106">
                  <c:v>330788600</c:v>
                </c:pt>
                <c:pt idx="7107">
                  <c:v>330789704</c:v>
                </c:pt>
                <c:pt idx="7108">
                  <c:v>330790808</c:v>
                </c:pt>
                <c:pt idx="7109">
                  <c:v>330791904</c:v>
                </c:pt>
                <c:pt idx="7110">
                  <c:v>330793020</c:v>
                </c:pt>
                <c:pt idx="7111">
                  <c:v>330794112</c:v>
                </c:pt>
                <c:pt idx="7112">
                  <c:v>330795240</c:v>
                </c:pt>
                <c:pt idx="7113">
                  <c:v>330796336</c:v>
                </c:pt>
                <c:pt idx="7114">
                  <c:v>330797440</c:v>
                </c:pt>
                <c:pt idx="7115">
                  <c:v>330798544</c:v>
                </c:pt>
                <c:pt idx="7116">
                  <c:v>330799648</c:v>
                </c:pt>
                <c:pt idx="7117">
                  <c:v>330800744</c:v>
                </c:pt>
                <c:pt idx="7118">
                  <c:v>330801848</c:v>
                </c:pt>
                <c:pt idx="7119">
                  <c:v>330802952</c:v>
                </c:pt>
                <c:pt idx="7120">
                  <c:v>330804072</c:v>
                </c:pt>
                <c:pt idx="7121">
                  <c:v>330805176</c:v>
                </c:pt>
                <c:pt idx="7122">
                  <c:v>330806284</c:v>
                </c:pt>
                <c:pt idx="7123">
                  <c:v>330807384</c:v>
                </c:pt>
                <c:pt idx="7124">
                  <c:v>330808496</c:v>
                </c:pt>
                <c:pt idx="7125">
                  <c:v>330809584</c:v>
                </c:pt>
                <c:pt idx="7126">
                  <c:v>330810688</c:v>
                </c:pt>
                <c:pt idx="7127">
                  <c:v>330811792</c:v>
                </c:pt>
                <c:pt idx="7128">
                  <c:v>330812912</c:v>
                </c:pt>
                <c:pt idx="7129">
                  <c:v>330814016</c:v>
                </c:pt>
                <c:pt idx="7130">
                  <c:v>330815120</c:v>
                </c:pt>
                <c:pt idx="7131">
                  <c:v>330816224</c:v>
                </c:pt>
                <c:pt idx="7132">
                  <c:v>330817328</c:v>
                </c:pt>
                <c:pt idx="7133">
                  <c:v>330818424</c:v>
                </c:pt>
                <c:pt idx="7134">
                  <c:v>330819528</c:v>
                </c:pt>
                <c:pt idx="7135">
                  <c:v>330820644</c:v>
                </c:pt>
                <c:pt idx="7136">
                  <c:v>330821752</c:v>
                </c:pt>
                <c:pt idx="7137">
                  <c:v>330822864</c:v>
                </c:pt>
                <c:pt idx="7138">
                  <c:v>330823960</c:v>
                </c:pt>
                <c:pt idx="7139">
                  <c:v>330825064</c:v>
                </c:pt>
                <c:pt idx="7140">
                  <c:v>330826168</c:v>
                </c:pt>
                <c:pt idx="7141">
                  <c:v>330827264</c:v>
                </c:pt>
                <c:pt idx="7142">
                  <c:v>330828368</c:v>
                </c:pt>
                <c:pt idx="7143">
                  <c:v>330829472</c:v>
                </c:pt>
                <c:pt idx="7144">
                  <c:v>330830592</c:v>
                </c:pt>
                <c:pt idx="7145">
                  <c:v>330831696</c:v>
                </c:pt>
                <c:pt idx="7146">
                  <c:v>330832800</c:v>
                </c:pt>
                <c:pt idx="7147">
                  <c:v>330833904</c:v>
                </c:pt>
                <c:pt idx="7148">
                  <c:v>330835008</c:v>
                </c:pt>
                <c:pt idx="7149">
                  <c:v>330836104</c:v>
                </c:pt>
                <c:pt idx="7150">
                  <c:v>330837224</c:v>
                </c:pt>
                <c:pt idx="7151">
                  <c:v>330838312</c:v>
                </c:pt>
                <c:pt idx="7152">
                  <c:v>330839432</c:v>
                </c:pt>
                <c:pt idx="7153">
                  <c:v>330840536</c:v>
                </c:pt>
                <c:pt idx="7154">
                  <c:v>330841640</c:v>
                </c:pt>
                <c:pt idx="7155">
                  <c:v>330842744</c:v>
                </c:pt>
                <c:pt idx="7156">
                  <c:v>330843848</c:v>
                </c:pt>
                <c:pt idx="7157">
                  <c:v>330844944</c:v>
                </c:pt>
                <c:pt idx="7158">
                  <c:v>330846048</c:v>
                </c:pt>
                <c:pt idx="7159">
                  <c:v>330847152</c:v>
                </c:pt>
                <c:pt idx="7160">
                  <c:v>330848276</c:v>
                </c:pt>
                <c:pt idx="7161">
                  <c:v>330849376</c:v>
                </c:pt>
                <c:pt idx="7162">
                  <c:v>330850488</c:v>
                </c:pt>
                <c:pt idx="7163">
                  <c:v>330851584</c:v>
                </c:pt>
                <c:pt idx="7164">
                  <c:v>330852696</c:v>
                </c:pt>
                <c:pt idx="7165">
                  <c:v>330853784</c:v>
                </c:pt>
                <c:pt idx="7166">
                  <c:v>330854888</c:v>
                </c:pt>
                <c:pt idx="7167">
                  <c:v>330855992</c:v>
                </c:pt>
                <c:pt idx="7168">
                  <c:v>330857112</c:v>
                </c:pt>
                <c:pt idx="7169">
                  <c:v>330858216</c:v>
                </c:pt>
                <c:pt idx="7170">
                  <c:v>330859320</c:v>
                </c:pt>
                <c:pt idx="7171">
                  <c:v>330860424</c:v>
                </c:pt>
                <c:pt idx="7172">
                  <c:v>330861528</c:v>
                </c:pt>
                <c:pt idx="7173">
                  <c:v>330862636</c:v>
                </c:pt>
                <c:pt idx="7174">
                  <c:v>330863728</c:v>
                </c:pt>
                <c:pt idx="7175">
                  <c:v>330864848</c:v>
                </c:pt>
                <c:pt idx="7176">
                  <c:v>330865952</c:v>
                </c:pt>
                <c:pt idx="7177">
                  <c:v>330867056</c:v>
                </c:pt>
                <c:pt idx="7178">
                  <c:v>330868160</c:v>
                </c:pt>
                <c:pt idx="7179">
                  <c:v>330869264</c:v>
                </c:pt>
                <c:pt idx="7180">
                  <c:v>330870368</c:v>
                </c:pt>
                <c:pt idx="7181">
                  <c:v>330871464</c:v>
                </c:pt>
                <c:pt idx="7182">
                  <c:v>330872568</c:v>
                </c:pt>
                <c:pt idx="7183">
                  <c:v>330873672</c:v>
                </c:pt>
                <c:pt idx="7184">
                  <c:v>330874792</c:v>
                </c:pt>
                <c:pt idx="7185">
                  <c:v>330875896</c:v>
                </c:pt>
                <c:pt idx="7186">
                  <c:v>330877000</c:v>
                </c:pt>
                <c:pt idx="7187">
                  <c:v>330878104</c:v>
                </c:pt>
                <c:pt idx="7188">
                  <c:v>330879208</c:v>
                </c:pt>
                <c:pt idx="7189">
                  <c:v>330880304</c:v>
                </c:pt>
                <c:pt idx="7190">
                  <c:v>330881408</c:v>
                </c:pt>
                <c:pt idx="7191">
                  <c:v>330882512</c:v>
                </c:pt>
                <c:pt idx="7192">
                  <c:v>330883632</c:v>
                </c:pt>
                <c:pt idx="7193">
                  <c:v>330884736</c:v>
                </c:pt>
                <c:pt idx="7194">
                  <c:v>330885840</c:v>
                </c:pt>
                <c:pt idx="7195">
                  <c:v>330886944</c:v>
                </c:pt>
                <c:pt idx="7196">
                  <c:v>330888048</c:v>
                </c:pt>
                <c:pt idx="7197">
                  <c:v>330889144</c:v>
                </c:pt>
                <c:pt idx="7198">
                  <c:v>330890260</c:v>
                </c:pt>
                <c:pt idx="7199">
                  <c:v>330891352</c:v>
                </c:pt>
                <c:pt idx="7200">
                  <c:v>330892480</c:v>
                </c:pt>
                <c:pt idx="7201">
                  <c:v>330893576</c:v>
                </c:pt>
                <c:pt idx="7202">
                  <c:v>330894688</c:v>
                </c:pt>
                <c:pt idx="7203">
                  <c:v>330895784</c:v>
                </c:pt>
                <c:pt idx="7204">
                  <c:v>330896888</c:v>
                </c:pt>
                <c:pt idx="7205">
                  <c:v>330897984</c:v>
                </c:pt>
                <c:pt idx="7206">
                  <c:v>330899088</c:v>
                </c:pt>
                <c:pt idx="7207">
                  <c:v>330900192</c:v>
                </c:pt>
                <c:pt idx="7208">
                  <c:v>330901312</c:v>
                </c:pt>
                <c:pt idx="7209">
                  <c:v>330902416</c:v>
                </c:pt>
                <c:pt idx="7210">
                  <c:v>330903520</c:v>
                </c:pt>
                <c:pt idx="7211">
                  <c:v>330904628</c:v>
                </c:pt>
                <c:pt idx="7212">
                  <c:v>330905728</c:v>
                </c:pt>
                <c:pt idx="7213">
                  <c:v>330906840</c:v>
                </c:pt>
                <c:pt idx="7214">
                  <c:v>330907928</c:v>
                </c:pt>
                <c:pt idx="7215">
                  <c:v>330909032</c:v>
                </c:pt>
                <c:pt idx="7216">
                  <c:v>330910152</c:v>
                </c:pt>
                <c:pt idx="7217">
                  <c:v>330911256</c:v>
                </c:pt>
                <c:pt idx="7218">
                  <c:v>330912360</c:v>
                </c:pt>
                <c:pt idx="7219">
                  <c:v>330913464</c:v>
                </c:pt>
                <c:pt idx="7220">
                  <c:v>330914568</c:v>
                </c:pt>
                <c:pt idx="7221">
                  <c:v>330915664</c:v>
                </c:pt>
                <c:pt idx="7222">
                  <c:v>330916768</c:v>
                </c:pt>
                <c:pt idx="7223">
                  <c:v>330917872</c:v>
                </c:pt>
                <c:pt idx="7224">
                  <c:v>330918992</c:v>
                </c:pt>
                <c:pt idx="7225">
                  <c:v>330920096</c:v>
                </c:pt>
                <c:pt idx="7226">
                  <c:v>330921200</c:v>
                </c:pt>
                <c:pt idx="7227">
                  <c:v>330922304</c:v>
                </c:pt>
                <c:pt idx="7228">
                  <c:v>330923408</c:v>
                </c:pt>
                <c:pt idx="7229">
                  <c:v>330924504</c:v>
                </c:pt>
                <c:pt idx="7230">
                  <c:v>330925608</c:v>
                </c:pt>
                <c:pt idx="7231">
                  <c:v>330926712</c:v>
                </c:pt>
                <c:pt idx="7232">
                  <c:v>330927832</c:v>
                </c:pt>
                <c:pt idx="7233">
                  <c:v>330928936</c:v>
                </c:pt>
                <c:pt idx="7234">
                  <c:v>330930040</c:v>
                </c:pt>
                <c:pt idx="7235">
                  <c:v>330931144</c:v>
                </c:pt>
                <c:pt idx="7236">
                  <c:v>330932252</c:v>
                </c:pt>
                <c:pt idx="7237">
                  <c:v>330933344</c:v>
                </c:pt>
                <c:pt idx="7238">
                  <c:v>330934464</c:v>
                </c:pt>
                <c:pt idx="7239">
                  <c:v>330935552</c:v>
                </c:pt>
                <c:pt idx="7240">
                  <c:v>330936672</c:v>
                </c:pt>
                <c:pt idx="7241">
                  <c:v>330937776</c:v>
                </c:pt>
                <c:pt idx="7242">
                  <c:v>330938880</c:v>
                </c:pt>
                <c:pt idx="7243">
                  <c:v>330939984</c:v>
                </c:pt>
                <c:pt idx="7244">
                  <c:v>330941088</c:v>
                </c:pt>
                <c:pt idx="7245">
                  <c:v>330942184</c:v>
                </c:pt>
                <c:pt idx="7246">
                  <c:v>330943288</c:v>
                </c:pt>
                <c:pt idx="7247">
                  <c:v>330944392</c:v>
                </c:pt>
                <c:pt idx="7248">
                  <c:v>330945512</c:v>
                </c:pt>
                <c:pt idx="7249">
                  <c:v>330946620</c:v>
                </c:pt>
                <c:pt idx="7250">
                  <c:v>330947720</c:v>
                </c:pt>
                <c:pt idx="7251">
                  <c:v>330948832</c:v>
                </c:pt>
                <c:pt idx="7252">
                  <c:v>330949928</c:v>
                </c:pt>
                <c:pt idx="7253">
                  <c:v>330951024</c:v>
                </c:pt>
                <c:pt idx="7254">
                  <c:v>330952128</c:v>
                </c:pt>
                <c:pt idx="7255">
                  <c:v>330953232</c:v>
                </c:pt>
                <c:pt idx="7256">
                  <c:v>330954352</c:v>
                </c:pt>
                <c:pt idx="7257">
                  <c:v>330955456</c:v>
                </c:pt>
                <c:pt idx="7258">
                  <c:v>330956560</c:v>
                </c:pt>
                <c:pt idx="7259">
                  <c:v>330957664</c:v>
                </c:pt>
                <c:pt idx="7260">
                  <c:v>330958768</c:v>
                </c:pt>
                <c:pt idx="7261">
                  <c:v>330959864</c:v>
                </c:pt>
                <c:pt idx="7262">
                  <c:v>330960968</c:v>
                </c:pt>
                <c:pt idx="7263">
                  <c:v>330962072</c:v>
                </c:pt>
                <c:pt idx="7264">
                  <c:v>330963192</c:v>
                </c:pt>
                <c:pt idx="7265">
                  <c:v>330964296</c:v>
                </c:pt>
                <c:pt idx="7266">
                  <c:v>330965400</c:v>
                </c:pt>
                <c:pt idx="7267">
                  <c:v>330966504</c:v>
                </c:pt>
                <c:pt idx="7268">
                  <c:v>330967608</c:v>
                </c:pt>
                <c:pt idx="7269">
                  <c:v>330968704</c:v>
                </c:pt>
                <c:pt idx="7270">
                  <c:v>330969808</c:v>
                </c:pt>
                <c:pt idx="7271">
                  <c:v>330970912</c:v>
                </c:pt>
                <c:pt idx="7272">
                  <c:v>330972032</c:v>
                </c:pt>
                <c:pt idx="7273">
                  <c:v>330973136</c:v>
                </c:pt>
                <c:pt idx="7274">
                  <c:v>330974248</c:v>
                </c:pt>
                <c:pt idx="7275">
                  <c:v>330975344</c:v>
                </c:pt>
                <c:pt idx="7276">
                  <c:v>330976456</c:v>
                </c:pt>
                <c:pt idx="7277">
                  <c:v>330977544</c:v>
                </c:pt>
                <c:pt idx="7278">
                  <c:v>330978648</c:v>
                </c:pt>
                <c:pt idx="7279">
                  <c:v>330979752</c:v>
                </c:pt>
                <c:pt idx="7280">
                  <c:v>330980872</c:v>
                </c:pt>
                <c:pt idx="7281">
                  <c:v>330981976</c:v>
                </c:pt>
                <c:pt idx="7282">
                  <c:v>330983080</c:v>
                </c:pt>
                <c:pt idx="7283">
                  <c:v>330984184</c:v>
                </c:pt>
                <c:pt idx="7284">
                  <c:v>330985288</c:v>
                </c:pt>
                <c:pt idx="7285">
                  <c:v>330986384</c:v>
                </c:pt>
                <c:pt idx="7286">
                  <c:v>330987488</c:v>
                </c:pt>
                <c:pt idx="7287">
                  <c:v>330988604</c:v>
                </c:pt>
                <c:pt idx="7288">
                  <c:v>330989712</c:v>
                </c:pt>
                <c:pt idx="7289">
                  <c:v>330990824</c:v>
                </c:pt>
                <c:pt idx="7290">
                  <c:v>330991920</c:v>
                </c:pt>
                <c:pt idx="7291">
                  <c:v>330993024</c:v>
                </c:pt>
                <c:pt idx="7292">
                  <c:v>330994128</c:v>
                </c:pt>
                <c:pt idx="7293">
                  <c:v>330995224</c:v>
                </c:pt>
                <c:pt idx="7294">
                  <c:v>330996328</c:v>
                </c:pt>
                <c:pt idx="7295">
                  <c:v>330997432</c:v>
                </c:pt>
                <c:pt idx="7296">
                  <c:v>330998552</c:v>
                </c:pt>
                <c:pt idx="7297">
                  <c:v>330999656</c:v>
                </c:pt>
                <c:pt idx="7298">
                  <c:v>331000760</c:v>
                </c:pt>
                <c:pt idx="7299">
                  <c:v>331001868</c:v>
                </c:pt>
                <c:pt idx="7300">
                  <c:v>331002968</c:v>
                </c:pt>
                <c:pt idx="7301">
                  <c:v>331004080</c:v>
                </c:pt>
                <c:pt idx="7302">
                  <c:v>331005168</c:v>
                </c:pt>
                <c:pt idx="7303">
                  <c:v>331006272</c:v>
                </c:pt>
                <c:pt idx="7304">
                  <c:v>331007392</c:v>
                </c:pt>
                <c:pt idx="7305">
                  <c:v>331008496</c:v>
                </c:pt>
                <c:pt idx="7306">
                  <c:v>331009600</c:v>
                </c:pt>
                <c:pt idx="7307">
                  <c:v>331010704</c:v>
                </c:pt>
                <c:pt idx="7308">
                  <c:v>331011808</c:v>
                </c:pt>
                <c:pt idx="7309">
                  <c:v>331012904</c:v>
                </c:pt>
                <c:pt idx="7310">
                  <c:v>331014008</c:v>
                </c:pt>
                <c:pt idx="7311">
                  <c:v>331015112</c:v>
                </c:pt>
                <c:pt idx="7312">
                  <c:v>331016236</c:v>
                </c:pt>
                <c:pt idx="7313">
                  <c:v>331017336</c:v>
                </c:pt>
                <c:pt idx="7314">
                  <c:v>331018448</c:v>
                </c:pt>
                <c:pt idx="7315">
                  <c:v>331019544</c:v>
                </c:pt>
                <c:pt idx="7316">
                  <c:v>331020648</c:v>
                </c:pt>
                <c:pt idx="7317">
                  <c:v>331021744</c:v>
                </c:pt>
                <c:pt idx="7318">
                  <c:v>331022848</c:v>
                </c:pt>
                <c:pt idx="7319">
                  <c:v>331023952</c:v>
                </c:pt>
                <c:pt idx="7320">
                  <c:v>331025072</c:v>
                </c:pt>
                <c:pt idx="7321">
                  <c:v>331026176</c:v>
                </c:pt>
                <c:pt idx="7322">
                  <c:v>331027280</c:v>
                </c:pt>
                <c:pt idx="7323">
                  <c:v>331028384</c:v>
                </c:pt>
                <c:pt idx="7324">
                  <c:v>331029488</c:v>
                </c:pt>
                <c:pt idx="7325">
                  <c:v>331030584</c:v>
                </c:pt>
                <c:pt idx="7326">
                  <c:v>331031688</c:v>
                </c:pt>
                <c:pt idx="7327">
                  <c:v>331032808</c:v>
                </c:pt>
                <c:pt idx="7328">
                  <c:v>331033912</c:v>
                </c:pt>
                <c:pt idx="7329">
                  <c:v>331035016</c:v>
                </c:pt>
                <c:pt idx="7330">
                  <c:v>331036120</c:v>
                </c:pt>
                <c:pt idx="7331">
                  <c:v>331037224</c:v>
                </c:pt>
                <c:pt idx="7332">
                  <c:v>331038328</c:v>
                </c:pt>
                <c:pt idx="7333">
                  <c:v>331039424</c:v>
                </c:pt>
                <c:pt idx="7334">
                  <c:v>331040528</c:v>
                </c:pt>
                <c:pt idx="7335">
                  <c:v>331041632</c:v>
                </c:pt>
                <c:pt idx="7336">
                  <c:v>331042752</c:v>
                </c:pt>
                <c:pt idx="7337">
                  <c:v>331043860</c:v>
                </c:pt>
                <c:pt idx="7338">
                  <c:v>331044960</c:v>
                </c:pt>
                <c:pt idx="7339">
                  <c:v>331046072</c:v>
                </c:pt>
                <c:pt idx="7340">
                  <c:v>331047168</c:v>
                </c:pt>
                <c:pt idx="7341">
                  <c:v>331048280</c:v>
                </c:pt>
                <c:pt idx="7342">
                  <c:v>331049368</c:v>
                </c:pt>
                <c:pt idx="7343">
                  <c:v>331050472</c:v>
                </c:pt>
                <c:pt idx="7344">
                  <c:v>331051592</c:v>
                </c:pt>
                <c:pt idx="7345">
                  <c:v>331052696</c:v>
                </c:pt>
                <c:pt idx="7346">
                  <c:v>331053800</c:v>
                </c:pt>
                <c:pt idx="7347">
                  <c:v>331054904</c:v>
                </c:pt>
                <c:pt idx="7348">
                  <c:v>331056008</c:v>
                </c:pt>
                <c:pt idx="7349">
                  <c:v>331057104</c:v>
                </c:pt>
                <c:pt idx="7350">
                  <c:v>331058220</c:v>
                </c:pt>
                <c:pt idx="7351">
                  <c:v>331059312</c:v>
                </c:pt>
                <c:pt idx="7352">
                  <c:v>331060440</c:v>
                </c:pt>
                <c:pt idx="7353">
                  <c:v>331061536</c:v>
                </c:pt>
                <c:pt idx="7354">
                  <c:v>331062640</c:v>
                </c:pt>
                <c:pt idx="7355">
                  <c:v>331063744</c:v>
                </c:pt>
                <c:pt idx="7356">
                  <c:v>331064848</c:v>
                </c:pt>
                <c:pt idx="7357">
                  <c:v>331065944</c:v>
                </c:pt>
                <c:pt idx="7358">
                  <c:v>331067048</c:v>
                </c:pt>
                <c:pt idx="7359">
                  <c:v>331068152</c:v>
                </c:pt>
                <c:pt idx="7360">
                  <c:v>331069272</c:v>
                </c:pt>
                <c:pt idx="7361">
                  <c:v>331070376</c:v>
                </c:pt>
                <c:pt idx="7362">
                  <c:v>331071480</c:v>
                </c:pt>
                <c:pt idx="7363">
                  <c:v>331072584</c:v>
                </c:pt>
                <c:pt idx="7364">
                  <c:v>331073688</c:v>
                </c:pt>
                <c:pt idx="7365">
                  <c:v>331074784</c:v>
                </c:pt>
                <c:pt idx="7366">
                  <c:v>331075888</c:v>
                </c:pt>
                <c:pt idx="7367">
                  <c:v>331076992</c:v>
                </c:pt>
                <c:pt idx="7368">
                  <c:v>331078112</c:v>
                </c:pt>
                <c:pt idx="7369">
                  <c:v>331079216</c:v>
                </c:pt>
                <c:pt idx="7370">
                  <c:v>331080320</c:v>
                </c:pt>
                <c:pt idx="7371">
                  <c:v>331081424</c:v>
                </c:pt>
                <c:pt idx="7372">
                  <c:v>331082528</c:v>
                </c:pt>
                <c:pt idx="7373">
                  <c:v>331083624</c:v>
                </c:pt>
                <c:pt idx="7374">
                  <c:v>331084728</c:v>
                </c:pt>
                <c:pt idx="7375">
                  <c:v>331085844</c:v>
                </c:pt>
                <c:pt idx="7376">
                  <c:v>331086952</c:v>
                </c:pt>
                <c:pt idx="7377">
                  <c:v>331088064</c:v>
                </c:pt>
                <c:pt idx="7378">
                  <c:v>331089160</c:v>
                </c:pt>
                <c:pt idx="7379">
                  <c:v>331090272</c:v>
                </c:pt>
                <c:pt idx="7380">
                  <c:v>331091368</c:v>
                </c:pt>
                <c:pt idx="7381">
                  <c:v>331092464</c:v>
                </c:pt>
                <c:pt idx="7382">
                  <c:v>331093568</c:v>
                </c:pt>
                <c:pt idx="7383">
                  <c:v>331094672</c:v>
                </c:pt>
                <c:pt idx="7384">
                  <c:v>331095792</c:v>
                </c:pt>
                <c:pt idx="7385">
                  <c:v>331096896</c:v>
                </c:pt>
                <c:pt idx="7386">
                  <c:v>331098000</c:v>
                </c:pt>
                <c:pt idx="7387">
                  <c:v>331099104</c:v>
                </c:pt>
                <c:pt idx="7388">
                  <c:v>331100212</c:v>
                </c:pt>
                <c:pt idx="7389">
                  <c:v>331101304</c:v>
                </c:pt>
                <c:pt idx="7390">
                  <c:v>331102424</c:v>
                </c:pt>
                <c:pt idx="7391">
                  <c:v>331103512</c:v>
                </c:pt>
                <c:pt idx="7392">
                  <c:v>331104632</c:v>
                </c:pt>
                <c:pt idx="7393">
                  <c:v>331105736</c:v>
                </c:pt>
                <c:pt idx="7394">
                  <c:v>331106840</c:v>
                </c:pt>
                <c:pt idx="7395">
                  <c:v>331107944</c:v>
                </c:pt>
                <c:pt idx="7396">
                  <c:v>331109048</c:v>
                </c:pt>
                <c:pt idx="7397">
                  <c:v>331110144</c:v>
                </c:pt>
                <c:pt idx="7398">
                  <c:v>331111248</c:v>
                </c:pt>
                <c:pt idx="7399">
                  <c:v>331112352</c:v>
                </c:pt>
                <c:pt idx="7400">
                  <c:v>331113476</c:v>
                </c:pt>
                <c:pt idx="7401">
                  <c:v>331114576</c:v>
                </c:pt>
                <c:pt idx="7402">
                  <c:v>331115680</c:v>
                </c:pt>
                <c:pt idx="7403">
                  <c:v>331116784</c:v>
                </c:pt>
                <c:pt idx="7404">
                  <c:v>331117888</c:v>
                </c:pt>
                <c:pt idx="7405">
                  <c:v>331118984</c:v>
                </c:pt>
                <c:pt idx="7406">
                  <c:v>331120088</c:v>
                </c:pt>
                <c:pt idx="7407">
                  <c:v>331121192</c:v>
                </c:pt>
                <c:pt idx="7408">
                  <c:v>331122312</c:v>
                </c:pt>
                <c:pt idx="7409">
                  <c:v>331123416</c:v>
                </c:pt>
                <c:pt idx="7410">
                  <c:v>331124520</c:v>
                </c:pt>
                <c:pt idx="7411">
                  <c:v>331125624</c:v>
                </c:pt>
                <c:pt idx="7412">
                  <c:v>331126728</c:v>
                </c:pt>
                <c:pt idx="7413">
                  <c:v>331127836</c:v>
                </c:pt>
                <c:pt idx="7414">
                  <c:v>331128928</c:v>
                </c:pt>
                <c:pt idx="7415">
                  <c:v>331130048</c:v>
                </c:pt>
                <c:pt idx="7416">
                  <c:v>331131152</c:v>
                </c:pt>
                <c:pt idx="7417">
                  <c:v>331132256</c:v>
                </c:pt>
                <c:pt idx="7418">
                  <c:v>331133360</c:v>
                </c:pt>
                <c:pt idx="7419">
                  <c:v>331134464</c:v>
                </c:pt>
                <c:pt idx="7420">
                  <c:v>331135568</c:v>
                </c:pt>
                <c:pt idx="7421">
                  <c:v>331136664</c:v>
                </c:pt>
                <c:pt idx="7422">
                  <c:v>331137768</c:v>
                </c:pt>
                <c:pt idx="7423">
                  <c:v>331138872</c:v>
                </c:pt>
                <c:pt idx="7424">
                  <c:v>331139992</c:v>
                </c:pt>
                <c:pt idx="7425">
                  <c:v>331141096</c:v>
                </c:pt>
                <c:pt idx="7426">
                  <c:v>331142204</c:v>
                </c:pt>
                <c:pt idx="7427">
                  <c:v>331143304</c:v>
                </c:pt>
                <c:pt idx="7428">
                  <c:v>331144416</c:v>
                </c:pt>
                <c:pt idx="7429">
                  <c:v>331145504</c:v>
                </c:pt>
                <c:pt idx="7430">
                  <c:v>331146608</c:v>
                </c:pt>
                <c:pt idx="7431">
                  <c:v>331147712</c:v>
                </c:pt>
                <c:pt idx="7432">
                  <c:v>331148832</c:v>
                </c:pt>
                <c:pt idx="7433">
                  <c:v>331149936</c:v>
                </c:pt>
                <c:pt idx="7434">
                  <c:v>331151040</c:v>
                </c:pt>
                <c:pt idx="7435">
                  <c:v>331152144</c:v>
                </c:pt>
                <c:pt idx="7436">
                  <c:v>331153248</c:v>
                </c:pt>
                <c:pt idx="7437">
                  <c:v>331154344</c:v>
                </c:pt>
                <c:pt idx="7438">
                  <c:v>331155448</c:v>
                </c:pt>
                <c:pt idx="7439">
                  <c:v>331156552</c:v>
                </c:pt>
                <c:pt idx="7440">
                  <c:v>331157680</c:v>
                </c:pt>
                <c:pt idx="7441">
                  <c:v>331158776</c:v>
                </c:pt>
                <c:pt idx="7442">
                  <c:v>331159880</c:v>
                </c:pt>
                <c:pt idx="7443">
                  <c:v>331160984</c:v>
                </c:pt>
                <c:pt idx="7444">
                  <c:v>331162088</c:v>
                </c:pt>
                <c:pt idx="7445">
                  <c:v>331163184</c:v>
                </c:pt>
                <c:pt idx="7446">
                  <c:v>331164288</c:v>
                </c:pt>
                <c:pt idx="7447">
                  <c:v>331165392</c:v>
                </c:pt>
                <c:pt idx="7448">
                  <c:v>331166512</c:v>
                </c:pt>
                <c:pt idx="7449">
                  <c:v>331167616</c:v>
                </c:pt>
                <c:pt idx="7450">
                  <c:v>331168720</c:v>
                </c:pt>
                <c:pt idx="7451">
                  <c:v>331169828</c:v>
                </c:pt>
                <c:pt idx="7452">
                  <c:v>331170928</c:v>
                </c:pt>
                <c:pt idx="7453">
                  <c:v>331172040</c:v>
                </c:pt>
                <c:pt idx="7454">
                  <c:v>331173128</c:v>
                </c:pt>
                <c:pt idx="7455">
                  <c:v>331174232</c:v>
                </c:pt>
                <c:pt idx="7456">
                  <c:v>331175352</c:v>
                </c:pt>
                <c:pt idx="7457">
                  <c:v>331176456</c:v>
                </c:pt>
                <c:pt idx="7458">
                  <c:v>331177560</c:v>
                </c:pt>
                <c:pt idx="7459">
                  <c:v>331178664</c:v>
                </c:pt>
                <c:pt idx="7460">
                  <c:v>331179768</c:v>
                </c:pt>
                <c:pt idx="7461">
                  <c:v>331180864</c:v>
                </c:pt>
                <c:pt idx="7462">
                  <c:v>331181968</c:v>
                </c:pt>
                <c:pt idx="7463">
                  <c:v>331183072</c:v>
                </c:pt>
                <c:pt idx="7464">
                  <c:v>331184192</c:v>
                </c:pt>
                <c:pt idx="7465">
                  <c:v>331185296</c:v>
                </c:pt>
                <c:pt idx="7466">
                  <c:v>331186408</c:v>
                </c:pt>
                <c:pt idx="7467">
                  <c:v>331187504</c:v>
                </c:pt>
                <c:pt idx="7468">
                  <c:v>331188608</c:v>
                </c:pt>
                <c:pt idx="7469">
                  <c:v>331189704</c:v>
                </c:pt>
                <c:pt idx="7470">
                  <c:v>331190808</c:v>
                </c:pt>
                <c:pt idx="7471">
                  <c:v>331191912</c:v>
                </c:pt>
                <c:pt idx="7472">
                  <c:v>331193032</c:v>
                </c:pt>
                <c:pt idx="7473">
                  <c:v>331194136</c:v>
                </c:pt>
                <c:pt idx="7474">
                  <c:v>331195240</c:v>
                </c:pt>
                <c:pt idx="7475">
                  <c:v>331196344</c:v>
                </c:pt>
                <c:pt idx="7476">
                  <c:v>331197452</c:v>
                </c:pt>
                <c:pt idx="7477">
                  <c:v>331198544</c:v>
                </c:pt>
                <c:pt idx="7478">
                  <c:v>331199664</c:v>
                </c:pt>
                <c:pt idx="7479">
                  <c:v>331200752</c:v>
                </c:pt>
                <c:pt idx="7480">
                  <c:v>331201872</c:v>
                </c:pt>
                <c:pt idx="7481">
                  <c:v>331202976</c:v>
                </c:pt>
                <c:pt idx="7482">
                  <c:v>331204080</c:v>
                </c:pt>
                <c:pt idx="7483">
                  <c:v>331205184</c:v>
                </c:pt>
                <c:pt idx="7484">
                  <c:v>331206288</c:v>
                </c:pt>
                <c:pt idx="7485">
                  <c:v>331207384</c:v>
                </c:pt>
                <c:pt idx="7486">
                  <c:v>331208488</c:v>
                </c:pt>
                <c:pt idx="7487">
                  <c:v>331209592</c:v>
                </c:pt>
                <c:pt idx="7488">
                  <c:v>331210712</c:v>
                </c:pt>
                <c:pt idx="7489">
                  <c:v>331211820</c:v>
                </c:pt>
                <c:pt idx="7490">
                  <c:v>331212920</c:v>
                </c:pt>
                <c:pt idx="7491">
                  <c:v>331214032</c:v>
                </c:pt>
                <c:pt idx="7492">
                  <c:v>331215128</c:v>
                </c:pt>
                <c:pt idx="7493">
                  <c:v>331216224</c:v>
                </c:pt>
                <c:pt idx="7494">
                  <c:v>331217328</c:v>
                </c:pt>
                <c:pt idx="7495">
                  <c:v>331218432</c:v>
                </c:pt>
                <c:pt idx="7496">
                  <c:v>331219552</c:v>
                </c:pt>
                <c:pt idx="7497">
                  <c:v>331220656</c:v>
                </c:pt>
                <c:pt idx="7498">
                  <c:v>331221760</c:v>
                </c:pt>
                <c:pt idx="7499">
                  <c:v>331222864</c:v>
                </c:pt>
                <c:pt idx="7500">
                  <c:v>331223968</c:v>
                </c:pt>
                <c:pt idx="7501">
                  <c:v>331225064</c:v>
                </c:pt>
                <c:pt idx="7502">
                  <c:v>331226168</c:v>
                </c:pt>
                <c:pt idx="7503">
                  <c:v>331227272</c:v>
                </c:pt>
                <c:pt idx="7504">
                  <c:v>331228392</c:v>
                </c:pt>
                <c:pt idx="7505">
                  <c:v>331229496</c:v>
                </c:pt>
                <c:pt idx="7506">
                  <c:v>331230600</c:v>
                </c:pt>
                <c:pt idx="7507">
                  <c:v>331231704</c:v>
                </c:pt>
                <c:pt idx="7508">
                  <c:v>331232808</c:v>
                </c:pt>
                <c:pt idx="7509">
                  <c:v>331233904</c:v>
                </c:pt>
                <c:pt idx="7510">
                  <c:v>331235008</c:v>
                </c:pt>
                <c:pt idx="7511">
                  <c:v>331236112</c:v>
                </c:pt>
                <c:pt idx="7512">
                  <c:v>331237232</c:v>
                </c:pt>
                <c:pt idx="7513">
                  <c:v>331238336</c:v>
                </c:pt>
                <c:pt idx="7514">
                  <c:v>331239444</c:v>
                </c:pt>
                <c:pt idx="7515">
                  <c:v>331240544</c:v>
                </c:pt>
                <c:pt idx="7516">
                  <c:v>331241656</c:v>
                </c:pt>
                <c:pt idx="7517">
                  <c:v>331242744</c:v>
                </c:pt>
                <c:pt idx="7518">
                  <c:v>331243864</c:v>
                </c:pt>
                <c:pt idx="7519">
                  <c:v>331244952</c:v>
                </c:pt>
                <c:pt idx="7520">
                  <c:v>331246072</c:v>
                </c:pt>
                <c:pt idx="7521">
                  <c:v>331247176</c:v>
                </c:pt>
                <c:pt idx="7522">
                  <c:v>331248280</c:v>
                </c:pt>
                <c:pt idx="7523">
                  <c:v>331249384</c:v>
                </c:pt>
                <c:pt idx="7524">
                  <c:v>331250488</c:v>
                </c:pt>
                <c:pt idx="7525">
                  <c:v>331251584</c:v>
                </c:pt>
                <c:pt idx="7526">
                  <c:v>331252688</c:v>
                </c:pt>
                <c:pt idx="7527">
                  <c:v>331253804</c:v>
                </c:pt>
                <c:pt idx="7528">
                  <c:v>331254912</c:v>
                </c:pt>
                <c:pt idx="7529">
                  <c:v>331256024</c:v>
                </c:pt>
                <c:pt idx="7530">
                  <c:v>331257120</c:v>
                </c:pt>
                <c:pt idx="7531">
                  <c:v>331258224</c:v>
                </c:pt>
                <c:pt idx="7532">
                  <c:v>331259328</c:v>
                </c:pt>
                <c:pt idx="7533">
                  <c:v>331260424</c:v>
                </c:pt>
                <c:pt idx="7534">
                  <c:v>331261528</c:v>
                </c:pt>
                <c:pt idx="7535">
                  <c:v>331262632</c:v>
                </c:pt>
                <c:pt idx="7536">
                  <c:v>331263752</c:v>
                </c:pt>
                <c:pt idx="7537">
                  <c:v>331264856</c:v>
                </c:pt>
                <c:pt idx="7538">
                  <c:v>331265960</c:v>
                </c:pt>
                <c:pt idx="7539">
                  <c:v>331267064</c:v>
                </c:pt>
                <c:pt idx="7540">
                  <c:v>331268168</c:v>
                </c:pt>
                <c:pt idx="7541">
                  <c:v>331269264</c:v>
                </c:pt>
                <c:pt idx="7542">
                  <c:v>331270368</c:v>
                </c:pt>
                <c:pt idx="7543">
                  <c:v>331271472</c:v>
                </c:pt>
                <c:pt idx="7544">
                  <c:v>331272592</c:v>
                </c:pt>
                <c:pt idx="7545">
                  <c:v>331273696</c:v>
                </c:pt>
                <c:pt idx="7546">
                  <c:v>331274800</c:v>
                </c:pt>
                <c:pt idx="7547">
                  <c:v>331275904</c:v>
                </c:pt>
                <c:pt idx="7548">
                  <c:v>331277008</c:v>
                </c:pt>
                <c:pt idx="7549">
                  <c:v>331278104</c:v>
                </c:pt>
                <c:pt idx="7550">
                  <c:v>331279208</c:v>
                </c:pt>
                <c:pt idx="7551">
                  <c:v>331280312</c:v>
                </c:pt>
                <c:pt idx="7552">
                  <c:v>331281436</c:v>
                </c:pt>
                <c:pt idx="7553">
                  <c:v>331282536</c:v>
                </c:pt>
                <c:pt idx="7554">
                  <c:v>331283648</c:v>
                </c:pt>
                <c:pt idx="7555">
                  <c:v>331284744</c:v>
                </c:pt>
                <c:pt idx="7556">
                  <c:v>331285856</c:v>
                </c:pt>
                <c:pt idx="7557">
                  <c:v>331286944</c:v>
                </c:pt>
                <c:pt idx="7558">
                  <c:v>331288048</c:v>
                </c:pt>
                <c:pt idx="7559">
                  <c:v>331289152</c:v>
                </c:pt>
                <c:pt idx="7560">
                  <c:v>331290272</c:v>
                </c:pt>
                <c:pt idx="7561">
                  <c:v>331291376</c:v>
                </c:pt>
                <c:pt idx="7562">
                  <c:v>331292480</c:v>
                </c:pt>
                <c:pt idx="7563">
                  <c:v>331293584</c:v>
                </c:pt>
                <c:pt idx="7564">
                  <c:v>331294688</c:v>
                </c:pt>
                <c:pt idx="7565">
                  <c:v>331295796</c:v>
                </c:pt>
                <c:pt idx="7566">
                  <c:v>331296888</c:v>
                </c:pt>
                <c:pt idx="7567">
                  <c:v>331298008</c:v>
                </c:pt>
                <c:pt idx="7568">
                  <c:v>331299112</c:v>
                </c:pt>
                <c:pt idx="7569">
                  <c:v>331300216</c:v>
                </c:pt>
                <c:pt idx="7570">
                  <c:v>331301320</c:v>
                </c:pt>
                <c:pt idx="7571">
                  <c:v>331302424</c:v>
                </c:pt>
                <c:pt idx="7572">
                  <c:v>331303528</c:v>
                </c:pt>
                <c:pt idx="7573">
                  <c:v>331304624</c:v>
                </c:pt>
                <c:pt idx="7574">
                  <c:v>331305728</c:v>
                </c:pt>
                <c:pt idx="7575">
                  <c:v>331306832</c:v>
                </c:pt>
                <c:pt idx="7576">
                  <c:v>331307952</c:v>
                </c:pt>
                <c:pt idx="7577">
                  <c:v>331309060</c:v>
                </c:pt>
                <c:pt idx="7578">
                  <c:v>331310160</c:v>
                </c:pt>
                <c:pt idx="7579">
                  <c:v>331311264</c:v>
                </c:pt>
                <c:pt idx="7580">
                  <c:v>331312368</c:v>
                </c:pt>
                <c:pt idx="7581">
                  <c:v>331313464</c:v>
                </c:pt>
                <c:pt idx="7582">
                  <c:v>331314568</c:v>
                </c:pt>
                <c:pt idx="7583">
                  <c:v>331315672</c:v>
                </c:pt>
                <c:pt idx="7584">
                  <c:v>331316792</c:v>
                </c:pt>
                <c:pt idx="7585">
                  <c:v>331317896</c:v>
                </c:pt>
                <c:pt idx="7586">
                  <c:v>331319000</c:v>
                </c:pt>
                <c:pt idx="7587">
                  <c:v>331320104</c:v>
                </c:pt>
                <c:pt idx="7588">
                  <c:v>331321208</c:v>
                </c:pt>
                <c:pt idx="7589">
                  <c:v>331322304</c:v>
                </c:pt>
                <c:pt idx="7590">
                  <c:v>331323420</c:v>
                </c:pt>
                <c:pt idx="7591">
                  <c:v>331324512</c:v>
                </c:pt>
                <c:pt idx="7592">
                  <c:v>331325640</c:v>
                </c:pt>
                <c:pt idx="7593">
                  <c:v>331326736</c:v>
                </c:pt>
                <c:pt idx="7594">
                  <c:v>331327840</c:v>
                </c:pt>
                <c:pt idx="7595">
                  <c:v>331328944</c:v>
                </c:pt>
                <c:pt idx="7596">
                  <c:v>331330048</c:v>
                </c:pt>
                <c:pt idx="7597">
                  <c:v>331331144</c:v>
                </c:pt>
                <c:pt idx="7598">
                  <c:v>331332248</c:v>
                </c:pt>
                <c:pt idx="7599">
                  <c:v>331333352</c:v>
                </c:pt>
                <c:pt idx="7600">
                  <c:v>331334472</c:v>
                </c:pt>
                <c:pt idx="7601">
                  <c:v>331335576</c:v>
                </c:pt>
                <c:pt idx="7602">
                  <c:v>331336680</c:v>
                </c:pt>
                <c:pt idx="7603">
                  <c:v>331337792</c:v>
                </c:pt>
                <c:pt idx="7604">
                  <c:v>331338888</c:v>
                </c:pt>
                <c:pt idx="7605">
                  <c:v>331340000</c:v>
                </c:pt>
                <c:pt idx="7606">
                  <c:v>331341088</c:v>
                </c:pt>
                <c:pt idx="7607">
                  <c:v>331342192</c:v>
                </c:pt>
                <c:pt idx="7608">
                  <c:v>331343312</c:v>
                </c:pt>
                <c:pt idx="7609">
                  <c:v>331344416</c:v>
                </c:pt>
                <c:pt idx="7610">
                  <c:v>331345520</c:v>
                </c:pt>
                <c:pt idx="7611">
                  <c:v>331346624</c:v>
                </c:pt>
                <c:pt idx="7612">
                  <c:v>331347728</c:v>
                </c:pt>
                <c:pt idx="7613">
                  <c:v>331348824</c:v>
                </c:pt>
                <c:pt idx="7614">
                  <c:v>331349928</c:v>
                </c:pt>
                <c:pt idx="7615">
                  <c:v>331351032</c:v>
                </c:pt>
                <c:pt idx="7616">
                  <c:v>331352152</c:v>
                </c:pt>
                <c:pt idx="7617">
                  <c:v>331353264</c:v>
                </c:pt>
                <c:pt idx="7618">
                  <c:v>331354360</c:v>
                </c:pt>
                <c:pt idx="7619">
                  <c:v>331355464</c:v>
                </c:pt>
                <c:pt idx="7620">
                  <c:v>331356568</c:v>
                </c:pt>
                <c:pt idx="7621">
                  <c:v>331357664</c:v>
                </c:pt>
                <c:pt idx="7622">
                  <c:v>331358768</c:v>
                </c:pt>
                <c:pt idx="7623">
                  <c:v>331359872</c:v>
                </c:pt>
                <c:pt idx="7624">
                  <c:v>331360992</c:v>
                </c:pt>
                <c:pt idx="7625">
                  <c:v>331362096</c:v>
                </c:pt>
                <c:pt idx="7626">
                  <c:v>331363200</c:v>
                </c:pt>
                <c:pt idx="7627">
                  <c:v>331364304</c:v>
                </c:pt>
                <c:pt idx="7628">
                  <c:v>331365416</c:v>
                </c:pt>
                <c:pt idx="7629">
                  <c:v>331366504</c:v>
                </c:pt>
                <c:pt idx="7630">
                  <c:v>331367624</c:v>
                </c:pt>
                <c:pt idx="7631">
                  <c:v>331368712</c:v>
                </c:pt>
                <c:pt idx="7632">
                  <c:v>331369832</c:v>
                </c:pt>
                <c:pt idx="7633">
                  <c:v>331370936</c:v>
                </c:pt>
                <c:pt idx="7634">
                  <c:v>331372040</c:v>
                </c:pt>
                <c:pt idx="7635">
                  <c:v>331373144</c:v>
                </c:pt>
                <c:pt idx="7636">
                  <c:v>331374248</c:v>
                </c:pt>
                <c:pt idx="7637">
                  <c:v>331375344</c:v>
                </c:pt>
                <c:pt idx="7638">
                  <c:v>331376448</c:v>
                </c:pt>
                <c:pt idx="7639">
                  <c:v>331377552</c:v>
                </c:pt>
                <c:pt idx="7640">
                  <c:v>331378672</c:v>
                </c:pt>
                <c:pt idx="7641">
                  <c:v>331379776</c:v>
                </c:pt>
                <c:pt idx="7642">
                  <c:v>331380880</c:v>
                </c:pt>
                <c:pt idx="7643">
                  <c:v>331381992</c:v>
                </c:pt>
                <c:pt idx="7644">
                  <c:v>331383088</c:v>
                </c:pt>
                <c:pt idx="7645">
                  <c:v>331384184</c:v>
                </c:pt>
                <c:pt idx="7646">
                  <c:v>331385288</c:v>
                </c:pt>
                <c:pt idx="7647">
                  <c:v>331386392</c:v>
                </c:pt>
                <c:pt idx="7648">
                  <c:v>331387512</c:v>
                </c:pt>
                <c:pt idx="7649">
                  <c:v>331388616</c:v>
                </c:pt>
                <c:pt idx="7650">
                  <c:v>331389720</c:v>
                </c:pt>
                <c:pt idx="7651">
                  <c:v>331390824</c:v>
                </c:pt>
                <c:pt idx="7652">
                  <c:v>331391928</c:v>
                </c:pt>
                <c:pt idx="7653">
                  <c:v>331393036</c:v>
                </c:pt>
                <c:pt idx="7654">
                  <c:v>331394128</c:v>
                </c:pt>
                <c:pt idx="7655">
                  <c:v>331395248</c:v>
                </c:pt>
                <c:pt idx="7656">
                  <c:v>331396352</c:v>
                </c:pt>
                <c:pt idx="7657">
                  <c:v>331397456</c:v>
                </c:pt>
                <c:pt idx="7658">
                  <c:v>331398560</c:v>
                </c:pt>
                <c:pt idx="7659">
                  <c:v>331399664</c:v>
                </c:pt>
                <c:pt idx="7660">
                  <c:v>331400768</c:v>
                </c:pt>
                <c:pt idx="7661">
                  <c:v>331401864</c:v>
                </c:pt>
                <c:pt idx="7662">
                  <c:v>331402968</c:v>
                </c:pt>
                <c:pt idx="7663">
                  <c:v>331404072</c:v>
                </c:pt>
                <c:pt idx="7664">
                  <c:v>331405192</c:v>
                </c:pt>
                <c:pt idx="7665">
                  <c:v>331406296</c:v>
                </c:pt>
                <c:pt idx="7666">
                  <c:v>331407408</c:v>
                </c:pt>
                <c:pt idx="7667">
                  <c:v>331408504</c:v>
                </c:pt>
                <c:pt idx="7668">
                  <c:v>331409616</c:v>
                </c:pt>
                <c:pt idx="7669">
                  <c:v>331410704</c:v>
                </c:pt>
                <c:pt idx="7670">
                  <c:v>331411808</c:v>
                </c:pt>
                <c:pt idx="7671">
                  <c:v>331412912</c:v>
                </c:pt>
                <c:pt idx="7672">
                  <c:v>331414032</c:v>
                </c:pt>
                <c:pt idx="7673">
                  <c:v>331415136</c:v>
                </c:pt>
                <c:pt idx="7674">
                  <c:v>331416240</c:v>
                </c:pt>
                <c:pt idx="7675">
                  <c:v>331417344</c:v>
                </c:pt>
                <c:pt idx="7676">
                  <c:v>331418448</c:v>
                </c:pt>
                <c:pt idx="7677">
                  <c:v>331419544</c:v>
                </c:pt>
                <c:pt idx="7678">
                  <c:v>331420648</c:v>
                </c:pt>
                <c:pt idx="7679">
                  <c:v>331421752</c:v>
                </c:pt>
                <c:pt idx="7680">
                  <c:v>331422872</c:v>
                </c:pt>
                <c:pt idx="7681">
                  <c:v>331423976</c:v>
                </c:pt>
                <c:pt idx="7682">
                  <c:v>331425080</c:v>
                </c:pt>
                <c:pt idx="7683">
                  <c:v>331426184</c:v>
                </c:pt>
                <c:pt idx="7684">
                  <c:v>331427288</c:v>
                </c:pt>
                <c:pt idx="7685">
                  <c:v>331428384</c:v>
                </c:pt>
                <c:pt idx="7686">
                  <c:v>331429488</c:v>
                </c:pt>
                <c:pt idx="7687">
                  <c:v>331430592</c:v>
                </c:pt>
                <c:pt idx="7688">
                  <c:v>331431712</c:v>
                </c:pt>
                <c:pt idx="7689">
                  <c:v>331432816</c:v>
                </c:pt>
                <c:pt idx="7690">
                  <c:v>331433920</c:v>
                </c:pt>
                <c:pt idx="7691">
                  <c:v>331435028</c:v>
                </c:pt>
                <c:pt idx="7692">
                  <c:v>331436128</c:v>
                </c:pt>
                <c:pt idx="7693">
                  <c:v>331437240</c:v>
                </c:pt>
                <c:pt idx="7694">
                  <c:v>331438328</c:v>
                </c:pt>
                <c:pt idx="7695">
                  <c:v>331439448</c:v>
                </c:pt>
                <c:pt idx="7696">
                  <c:v>331440552</c:v>
                </c:pt>
                <c:pt idx="7697">
                  <c:v>331441656</c:v>
                </c:pt>
                <c:pt idx="7698">
                  <c:v>331442760</c:v>
                </c:pt>
                <c:pt idx="7699">
                  <c:v>331443864</c:v>
                </c:pt>
                <c:pt idx="7700">
                  <c:v>331444968</c:v>
                </c:pt>
                <c:pt idx="7701">
                  <c:v>331446064</c:v>
                </c:pt>
                <c:pt idx="7702">
                  <c:v>331447168</c:v>
                </c:pt>
                <c:pt idx="7703">
                  <c:v>331448272</c:v>
                </c:pt>
                <c:pt idx="7704">
                  <c:v>331449396</c:v>
                </c:pt>
                <c:pt idx="7705">
                  <c:v>331450496</c:v>
                </c:pt>
                <c:pt idx="7706">
                  <c:v>331451608</c:v>
                </c:pt>
                <c:pt idx="7707">
                  <c:v>331452704</c:v>
                </c:pt>
                <c:pt idx="7708">
                  <c:v>331453808</c:v>
                </c:pt>
                <c:pt idx="7709">
                  <c:v>331454904</c:v>
                </c:pt>
                <c:pt idx="7710">
                  <c:v>331456008</c:v>
                </c:pt>
                <c:pt idx="7711">
                  <c:v>331457112</c:v>
                </c:pt>
                <c:pt idx="7712">
                  <c:v>331458232</c:v>
                </c:pt>
                <c:pt idx="7713">
                  <c:v>331459336</c:v>
                </c:pt>
                <c:pt idx="7714">
                  <c:v>331460440</c:v>
                </c:pt>
                <c:pt idx="7715">
                  <c:v>331461544</c:v>
                </c:pt>
                <c:pt idx="7716">
                  <c:v>331462648</c:v>
                </c:pt>
                <c:pt idx="7717">
                  <c:v>331463744</c:v>
                </c:pt>
                <c:pt idx="7718">
                  <c:v>331464848</c:v>
                </c:pt>
                <c:pt idx="7719">
                  <c:v>331465952</c:v>
                </c:pt>
                <c:pt idx="7720">
                  <c:v>331467072</c:v>
                </c:pt>
                <c:pt idx="7721">
                  <c:v>331468176</c:v>
                </c:pt>
                <c:pt idx="7722">
                  <c:v>331469280</c:v>
                </c:pt>
                <c:pt idx="7723">
                  <c:v>331470384</c:v>
                </c:pt>
                <c:pt idx="7724">
                  <c:v>331471488</c:v>
                </c:pt>
                <c:pt idx="7725">
                  <c:v>331472584</c:v>
                </c:pt>
                <c:pt idx="7726">
                  <c:v>331473688</c:v>
                </c:pt>
                <c:pt idx="7727">
                  <c:v>331474792</c:v>
                </c:pt>
                <c:pt idx="7728">
                  <c:v>331475912</c:v>
                </c:pt>
                <c:pt idx="7729">
                  <c:v>331477020</c:v>
                </c:pt>
                <c:pt idx="7730">
                  <c:v>331478120</c:v>
                </c:pt>
                <c:pt idx="7731">
                  <c:v>331479232</c:v>
                </c:pt>
                <c:pt idx="7732">
                  <c:v>331480328</c:v>
                </c:pt>
                <c:pt idx="7733">
                  <c:v>331481440</c:v>
                </c:pt>
                <c:pt idx="7734">
                  <c:v>331482528</c:v>
                </c:pt>
                <c:pt idx="7735">
                  <c:v>331483632</c:v>
                </c:pt>
                <c:pt idx="7736">
                  <c:v>331484752</c:v>
                </c:pt>
                <c:pt idx="7737">
                  <c:v>331485856</c:v>
                </c:pt>
                <c:pt idx="7738">
                  <c:v>331486960</c:v>
                </c:pt>
                <c:pt idx="7739">
                  <c:v>331488064</c:v>
                </c:pt>
                <c:pt idx="7740">
                  <c:v>331489168</c:v>
                </c:pt>
                <c:pt idx="7741">
                  <c:v>331490264</c:v>
                </c:pt>
                <c:pt idx="7742">
                  <c:v>331491380</c:v>
                </c:pt>
                <c:pt idx="7743">
                  <c:v>331492472</c:v>
                </c:pt>
                <c:pt idx="7744">
                  <c:v>331493600</c:v>
                </c:pt>
                <c:pt idx="7745">
                  <c:v>331494696</c:v>
                </c:pt>
                <c:pt idx="7746">
                  <c:v>331495800</c:v>
                </c:pt>
                <c:pt idx="7747">
                  <c:v>331496904</c:v>
                </c:pt>
                <c:pt idx="7748">
                  <c:v>331498008</c:v>
                </c:pt>
                <c:pt idx="7749">
                  <c:v>331499104</c:v>
                </c:pt>
                <c:pt idx="7750">
                  <c:v>331500208</c:v>
                </c:pt>
                <c:pt idx="7751">
                  <c:v>331501312</c:v>
                </c:pt>
                <c:pt idx="7752">
                  <c:v>331502432</c:v>
                </c:pt>
                <c:pt idx="7753">
                  <c:v>331503536</c:v>
                </c:pt>
                <c:pt idx="7754">
                  <c:v>331504648</c:v>
                </c:pt>
                <c:pt idx="7755">
                  <c:v>331505744</c:v>
                </c:pt>
                <c:pt idx="7756">
                  <c:v>331506848</c:v>
                </c:pt>
                <c:pt idx="7757">
                  <c:v>331507944</c:v>
                </c:pt>
                <c:pt idx="7758">
                  <c:v>331509048</c:v>
                </c:pt>
                <c:pt idx="7759">
                  <c:v>331510152</c:v>
                </c:pt>
                <c:pt idx="7760">
                  <c:v>331511272</c:v>
                </c:pt>
              </c:numCache>
            </c:numRef>
          </c:xVal>
          <c:yVal>
            <c:numRef>
              <c:f>'adc2'!$B$1:$B$7763</c:f>
              <c:numCache>
                <c:formatCode>General</c:formatCode>
                <c:ptCount val="7763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6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5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6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6</c:v>
                </c:pt>
                <c:pt idx="40">
                  <c:v>7</c:v>
                </c:pt>
                <c:pt idx="41">
                  <c:v>6</c:v>
                </c:pt>
                <c:pt idx="42">
                  <c:v>6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5</c:v>
                </c:pt>
                <c:pt idx="49">
                  <c:v>6</c:v>
                </c:pt>
                <c:pt idx="50">
                  <c:v>7</c:v>
                </c:pt>
                <c:pt idx="51">
                  <c:v>6</c:v>
                </c:pt>
                <c:pt idx="52">
                  <c:v>6</c:v>
                </c:pt>
                <c:pt idx="53">
                  <c:v>5</c:v>
                </c:pt>
                <c:pt idx="54">
                  <c:v>5</c:v>
                </c:pt>
                <c:pt idx="55">
                  <c:v>6</c:v>
                </c:pt>
                <c:pt idx="56">
                  <c:v>5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7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6</c:v>
                </c:pt>
                <c:pt idx="65">
                  <c:v>6</c:v>
                </c:pt>
                <c:pt idx="66">
                  <c:v>4</c:v>
                </c:pt>
                <c:pt idx="67">
                  <c:v>6</c:v>
                </c:pt>
                <c:pt idx="68">
                  <c:v>6</c:v>
                </c:pt>
                <c:pt idx="69">
                  <c:v>7</c:v>
                </c:pt>
                <c:pt idx="70">
                  <c:v>6</c:v>
                </c:pt>
                <c:pt idx="71">
                  <c:v>6</c:v>
                </c:pt>
                <c:pt idx="72">
                  <c:v>7</c:v>
                </c:pt>
                <c:pt idx="73">
                  <c:v>6</c:v>
                </c:pt>
                <c:pt idx="74">
                  <c:v>5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5</c:v>
                </c:pt>
                <c:pt idx="90">
                  <c:v>8</c:v>
                </c:pt>
                <c:pt idx="91">
                  <c:v>6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6</c:v>
                </c:pt>
                <c:pt idx="107">
                  <c:v>5</c:v>
                </c:pt>
                <c:pt idx="108">
                  <c:v>6</c:v>
                </c:pt>
                <c:pt idx="109">
                  <c:v>7</c:v>
                </c:pt>
                <c:pt idx="110">
                  <c:v>6</c:v>
                </c:pt>
                <c:pt idx="111">
                  <c:v>6</c:v>
                </c:pt>
                <c:pt idx="112">
                  <c:v>5</c:v>
                </c:pt>
                <c:pt idx="113">
                  <c:v>6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5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5</c:v>
                </c:pt>
                <c:pt idx="132">
                  <c:v>6</c:v>
                </c:pt>
                <c:pt idx="133">
                  <c:v>5</c:v>
                </c:pt>
                <c:pt idx="134">
                  <c:v>6</c:v>
                </c:pt>
                <c:pt idx="135">
                  <c:v>6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6</c:v>
                </c:pt>
                <c:pt idx="141">
                  <c:v>5</c:v>
                </c:pt>
                <c:pt idx="142">
                  <c:v>5</c:v>
                </c:pt>
                <c:pt idx="143">
                  <c:v>6</c:v>
                </c:pt>
                <c:pt idx="144">
                  <c:v>5</c:v>
                </c:pt>
                <c:pt idx="145">
                  <c:v>5</c:v>
                </c:pt>
                <c:pt idx="146">
                  <c:v>6</c:v>
                </c:pt>
                <c:pt idx="147">
                  <c:v>6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6</c:v>
                </c:pt>
                <c:pt idx="153">
                  <c:v>5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5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5</c:v>
                </c:pt>
                <c:pt idx="169">
                  <c:v>6</c:v>
                </c:pt>
                <c:pt idx="170">
                  <c:v>6</c:v>
                </c:pt>
                <c:pt idx="171">
                  <c:v>8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6</c:v>
                </c:pt>
                <c:pt idx="176">
                  <c:v>5</c:v>
                </c:pt>
                <c:pt idx="177">
                  <c:v>6</c:v>
                </c:pt>
                <c:pt idx="178">
                  <c:v>6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5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4</c:v>
                </c:pt>
                <c:pt idx="191">
                  <c:v>5</c:v>
                </c:pt>
                <c:pt idx="192">
                  <c:v>5</c:v>
                </c:pt>
                <c:pt idx="193">
                  <c:v>6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6</c:v>
                </c:pt>
                <c:pt idx="198">
                  <c:v>6</c:v>
                </c:pt>
                <c:pt idx="199">
                  <c:v>5</c:v>
                </c:pt>
                <c:pt idx="200">
                  <c:v>6</c:v>
                </c:pt>
                <c:pt idx="201">
                  <c:v>5</c:v>
                </c:pt>
                <c:pt idx="202">
                  <c:v>5</c:v>
                </c:pt>
                <c:pt idx="203">
                  <c:v>6</c:v>
                </c:pt>
                <c:pt idx="204">
                  <c:v>5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5</c:v>
                </c:pt>
                <c:pt idx="209">
                  <c:v>6</c:v>
                </c:pt>
                <c:pt idx="210">
                  <c:v>5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5</c:v>
                </c:pt>
                <c:pt idx="218">
                  <c:v>5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6</c:v>
                </c:pt>
                <c:pt idx="228">
                  <c:v>5</c:v>
                </c:pt>
                <c:pt idx="229">
                  <c:v>6</c:v>
                </c:pt>
                <c:pt idx="230">
                  <c:v>6</c:v>
                </c:pt>
                <c:pt idx="231">
                  <c:v>4</c:v>
                </c:pt>
                <c:pt idx="232">
                  <c:v>6</c:v>
                </c:pt>
                <c:pt idx="233">
                  <c:v>6</c:v>
                </c:pt>
                <c:pt idx="234">
                  <c:v>5</c:v>
                </c:pt>
                <c:pt idx="235">
                  <c:v>6</c:v>
                </c:pt>
                <c:pt idx="236">
                  <c:v>6</c:v>
                </c:pt>
                <c:pt idx="237">
                  <c:v>5</c:v>
                </c:pt>
                <c:pt idx="238">
                  <c:v>6</c:v>
                </c:pt>
                <c:pt idx="239">
                  <c:v>7</c:v>
                </c:pt>
                <c:pt idx="240">
                  <c:v>7</c:v>
                </c:pt>
                <c:pt idx="241">
                  <c:v>6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5</c:v>
                </c:pt>
                <c:pt idx="252">
                  <c:v>6</c:v>
                </c:pt>
                <c:pt idx="253">
                  <c:v>6</c:v>
                </c:pt>
                <c:pt idx="254">
                  <c:v>5</c:v>
                </c:pt>
                <c:pt idx="255">
                  <c:v>6</c:v>
                </c:pt>
                <c:pt idx="256">
                  <c:v>6</c:v>
                </c:pt>
                <c:pt idx="257">
                  <c:v>5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5</c:v>
                </c:pt>
                <c:pt idx="262">
                  <c:v>5</c:v>
                </c:pt>
                <c:pt idx="263">
                  <c:v>6</c:v>
                </c:pt>
                <c:pt idx="264">
                  <c:v>7</c:v>
                </c:pt>
                <c:pt idx="265">
                  <c:v>6</c:v>
                </c:pt>
                <c:pt idx="266">
                  <c:v>6</c:v>
                </c:pt>
                <c:pt idx="267">
                  <c:v>7</c:v>
                </c:pt>
                <c:pt idx="268">
                  <c:v>6</c:v>
                </c:pt>
                <c:pt idx="269">
                  <c:v>6</c:v>
                </c:pt>
                <c:pt idx="270">
                  <c:v>5</c:v>
                </c:pt>
                <c:pt idx="271">
                  <c:v>6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6</c:v>
                </c:pt>
                <c:pt idx="277">
                  <c:v>5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5</c:v>
                </c:pt>
                <c:pt idx="286">
                  <c:v>6</c:v>
                </c:pt>
                <c:pt idx="287">
                  <c:v>5</c:v>
                </c:pt>
                <c:pt idx="288">
                  <c:v>6</c:v>
                </c:pt>
                <c:pt idx="289">
                  <c:v>5</c:v>
                </c:pt>
                <c:pt idx="290">
                  <c:v>6</c:v>
                </c:pt>
                <c:pt idx="291">
                  <c:v>6</c:v>
                </c:pt>
                <c:pt idx="292">
                  <c:v>5</c:v>
                </c:pt>
                <c:pt idx="293">
                  <c:v>6</c:v>
                </c:pt>
                <c:pt idx="294">
                  <c:v>5</c:v>
                </c:pt>
                <c:pt idx="295">
                  <c:v>8</c:v>
                </c:pt>
                <c:pt idx="296">
                  <c:v>6</c:v>
                </c:pt>
                <c:pt idx="297">
                  <c:v>6</c:v>
                </c:pt>
                <c:pt idx="298">
                  <c:v>5</c:v>
                </c:pt>
                <c:pt idx="299">
                  <c:v>6</c:v>
                </c:pt>
                <c:pt idx="300">
                  <c:v>6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6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7</c:v>
                </c:pt>
                <c:pt idx="314">
                  <c:v>4</c:v>
                </c:pt>
                <c:pt idx="315">
                  <c:v>6</c:v>
                </c:pt>
                <c:pt idx="316">
                  <c:v>7</c:v>
                </c:pt>
                <c:pt idx="317">
                  <c:v>6</c:v>
                </c:pt>
                <c:pt idx="318">
                  <c:v>5</c:v>
                </c:pt>
                <c:pt idx="319">
                  <c:v>7</c:v>
                </c:pt>
                <c:pt idx="320">
                  <c:v>5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6</c:v>
                </c:pt>
                <c:pt idx="328">
                  <c:v>6</c:v>
                </c:pt>
                <c:pt idx="329">
                  <c:v>5</c:v>
                </c:pt>
                <c:pt idx="330">
                  <c:v>6</c:v>
                </c:pt>
                <c:pt idx="331">
                  <c:v>5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5</c:v>
                </c:pt>
                <c:pt idx="336">
                  <c:v>5</c:v>
                </c:pt>
                <c:pt idx="337">
                  <c:v>6</c:v>
                </c:pt>
                <c:pt idx="338">
                  <c:v>5</c:v>
                </c:pt>
                <c:pt idx="339">
                  <c:v>5</c:v>
                </c:pt>
                <c:pt idx="340">
                  <c:v>6</c:v>
                </c:pt>
                <c:pt idx="341">
                  <c:v>6</c:v>
                </c:pt>
                <c:pt idx="342">
                  <c:v>5</c:v>
                </c:pt>
                <c:pt idx="343">
                  <c:v>6</c:v>
                </c:pt>
                <c:pt idx="344">
                  <c:v>6</c:v>
                </c:pt>
                <c:pt idx="345">
                  <c:v>7</c:v>
                </c:pt>
                <c:pt idx="346">
                  <c:v>5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6</c:v>
                </c:pt>
                <c:pt idx="357">
                  <c:v>5</c:v>
                </c:pt>
                <c:pt idx="358">
                  <c:v>5</c:v>
                </c:pt>
                <c:pt idx="359">
                  <c:v>6</c:v>
                </c:pt>
                <c:pt idx="360">
                  <c:v>6</c:v>
                </c:pt>
                <c:pt idx="361">
                  <c:v>5</c:v>
                </c:pt>
                <c:pt idx="362">
                  <c:v>6</c:v>
                </c:pt>
                <c:pt idx="363">
                  <c:v>6</c:v>
                </c:pt>
                <c:pt idx="364">
                  <c:v>5</c:v>
                </c:pt>
                <c:pt idx="365">
                  <c:v>6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6</c:v>
                </c:pt>
                <c:pt idx="371">
                  <c:v>5</c:v>
                </c:pt>
                <c:pt idx="372">
                  <c:v>6</c:v>
                </c:pt>
                <c:pt idx="373">
                  <c:v>5</c:v>
                </c:pt>
                <c:pt idx="374">
                  <c:v>6</c:v>
                </c:pt>
                <c:pt idx="375">
                  <c:v>6</c:v>
                </c:pt>
                <c:pt idx="376">
                  <c:v>5</c:v>
                </c:pt>
                <c:pt idx="377">
                  <c:v>6</c:v>
                </c:pt>
                <c:pt idx="378">
                  <c:v>5</c:v>
                </c:pt>
                <c:pt idx="379">
                  <c:v>6</c:v>
                </c:pt>
                <c:pt idx="380">
                  <c:v>6</c:v>
                </c:pt>
                <c:pt idx="381">
                  <c:v>5</c:v>
                </c:pt>
                <c:pt idx="382">
                  <c:v>6</c:v>
                </c:pt>
                <c:pt idx="383">
                  <c:v>5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5</c:v>
                </c:pt>
                <c:pt idx="397">
                  <c:v>6</c:v>
                </c:pt>
                <c:pt idx="398">
                  <c:v>6</c:v>
                </c:pt>
                <c:pt idx="399">
                  <c:v>5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6</c:v>
                </c:pt>
                <c:pt idx="408">
                  <c:v>5</c:v>
                </c:pt>
                <c:pt idx="409">
                  <c:v>5</c:v>
                </c:pt>
                <c:pt idx="410">
                  <c:v>6</c:v>
                </c:pt>
                <c:pt idx="411">
                  <c:v>5</c:v>
                </c:pt>
                <c:pt idx="412">
                  <c:v>5</c:v>
                </c:pt>
                <c:pt idx="413">
                  <c:v>6</c:v>
                </c:pt>
                <c:pt idx="414">
                  <c:v>6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6</c:v>
                </c:pt>
                <c:pt idx="419">
                  <c:v>7</c:v>
                </c:pt>
                <c:pt idx="420">
                  <c:v>5</c:v>
                </c:pt>
                <c:pt idx="421">
                  <c:v>6</c:v>
                </c:pt>
                <c:pt idx="422">
                  <c:v>5</c:v>
                </c:pt>
                <c:pt idx="423">
                  <c:v>5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5</c:v>
                </c:pt>
                <c:pt idx="428">
                  <c:v>5</c:v>
                </c:pt>
                <c:pt idx="429">
                  <c:v>6</c:v>
                </c:pt>
                <c:pt idx="430">
                  <c:v>6</c:v>
                </c:pt>
                <c:pt idx="431">
                  <c:v>5</c:v>
                </c:pt>
                <c:pt idx="432">
                  <c:v>5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5</c:v>
                </c:pt>
                <c:pt idx="438">
                  <c:v>4</c:v>
                </c:pt>
                <c:pt idx="439">
                  <c:v>5</c:v>
                </c:pt>
                <c:pt idx="440">
                  <c:v>6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5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5</c:v>
                </c:pt>
                <c:pt idx="460">
                  <c:v>5</c:v>
                </c:pt>
                <c:pt idx="461">
                  <c:v>6</c:v>
                </c:pt>
                <c:pt idx="462">
                  <c:v>6</c:v>
                </c:pt>
                <c:pt idx="463">
                  <c:v>7</c:v>
                </c:pt>
                <c:pt idx="464">
                  <c:v>6</c:v>
                </c:pt>
                <c:pt idx="465">
                  <c:v>5</c:v>
                </c:pt>
                <c:pt idx="466">
                  <c:v>6</c:v>
                </c:pt>
                <c:pt idx="467">
                  <c:v>6</c:v>
                </c:pt>
                <c:pt idx="468">
                  <c:v>5</c:v>
                </c:pt>
                <c:pt idx="469">
                  <c:v>6</c:v>
                </c:pt>
                <c:pt idx="470">
                  <c:v>5</c:v>
                </c:pt>
                <c:pt idx="471">
                  <c:v>6</c:v>
                </c:pt>
                <c:pt idx="472">
                  <c:v>5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5</c:v>
                </c:pt>
                <c:pt idx="480">
                  <c:v>6</c:v>
                </c:pt>
                <c:pt idx="481">
                  <c:v>4</c:v>
                </c:pt>
                <c:pt idx="482">
                  <c:v>6</c:v>
                </c:pt>
                <c:pt idx="483">
                  <c:v>5</c:v>
                </c:pt>
                <c:pt idx="484">
                  <c:v>5</c:v>
                </c:pt>
                <c:pt idx="485">
                  <c:v>6</c:v>
                </c:pt>
                <c:pt idx="486">
                  <c:v>6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7</c:v>
                </c:pt>
                <c:pt idx="491">
                  <c:v>6</c:v>
                </c:pt>
                <c:pt idx="492">
                  <c:v>6</c:v>
                </c:pt>
                <c:pt idx="493">
                  <c:v>5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4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5</c:v>
                </c:pt>
                <c:pt idx="506">
                  <c:v>5</c:v>
                </c:pt>
                <c:pt idx="507">
                  <c:v>6</c:v>
                </c:pt>
                <c:pt idx="508">
                  <c:v>5</c:v>
                </c:pt>
                <c:pt idx="509">
                  <c:v>5</c:v>
                </c:pt>
                <c:pt idx="510">
                  <c:v>6</c:v>
                </c:pt>
                <c:pt idx="511">
                  <c:v>6</c:v>
                </c:pt>
                <c:pt idx="512">
                  <c:v>5</c:v>
                </c:pt>
                <c:pt idx="513">
                  <c:v>6</c:v>
                </c:pt>
                <c:pt idx="514">
                  <c:v>5</c:v>
                </c:pt>
                <c:pt idx="515">
                  <c:v>7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5</c:v>
                </c:pt>
                <c:pt idx="526">
                  <c:v>6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6</c:v>
                </c:pt>
                <c:pt idx="534">
                  <c:v>5</c:v>
                </c:pt>
                <c:pt idx="535">
                  <c:v>6</c:v>
                </c:pt>
                <c:pt idx="536">
                  <c:v>6</c:v>
                </c:pt>
                <c:pt idx="537">
                  <c:v>5</c:v>
                </c:pt>
                <c:pt idx="538">
                  <c:v>6</c:v>
                </c:pt>
                <c:pt idx="539">
                  <c:v>5</c:v>
                </c:pt>
                <c:pt idx="540">
                  <c:v>6</c:v>
                </c:pt>
                <c:pt idx="541">
                  <c:v>5</c:v>
                </c:pt>
                <c:pt idx="542">
                  <c:v>5</c:v>
                </c:pt>
                <c:pt idx="543">
                  <c:v>7</c:v>
                </c:pt>
                <c:pt idx="544">
                  <c:v>6</c:v>
                </c:pt>
                <c:pt idx="545">
                  <c:v>5</c:v>
                </c:pt>
                <c:pt idx="546">
                  <c:v>6</c:v>
                </c:pt>
                <c:pt idx="547">
                  <c:v>7</c:v>
                </c:pt>
                <c:pt idx="548">
                  <c:v>5</c:v>
                </c:pt>
                <c:pt idx="549">
                  <c:v>5</c:v>
                </c:pt>
                <c:pt idx="550">
                  <c:v>6</c:v>
                </c:pt>
                <c:pt idx="551">
                  <c:v>5</c:v>
                </c:pt>
                <c:pt idx="552">
                  <c:v>6</c:v>
                </c:pt>
                <c:pt idx="553">
                  <c:v>5</c:v>
                </c:pt>
                <c:pt idx="554">
                  <c:v>6</c:v>
                </c:pt>
                <c:pt idx="555">
                  <c:v>5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5</c:v>
                </c:pt>
                <c:pt idx="560">
                  <c:v>5</c:v>
                </c:pt>
                <c:pt idx="561">
                  <c:v>6</c:v>
                </c:pt>
                <c:pt idx="562">
                  <c:v>4</c:v>
                </c:pt>
                <c:pt idx="563">
                  <c:v>5</c:v>
                </c:pt>
                <c:pt idx="564">
                  <c:v>5</c:v>
                </c:pt>
                <c:pt idx="565">
                  <c:v>5</c:v>
                </c:pt>
                <c:pt idx="566">
                  <c:v>5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7</c:v>
                </c:pt>
                <c:pt idx="573">
                  <c:v>6</c:v>
                </c:pt>
                <c:pt idx="574">
                  <c:v>6</c:v>
                </c:pt>
                <c:pt idx="575">
                  <c:v>5</c:v>
                </c:pt>
                <c:pt idx="576">
                  <c:v>6</c:v>
                </c:pt>
                <c:pt idx="577">
                  <c:v>6</c:v>
                </c:pt>
                <c:pt idx="578">
                  <c:v>5</c:v>
                </c:pt>
                <c:pt idx="579">
                  <c:v>6</c:v>
                </c:pt>
                <c:pt idx="580">
                  <c:v>6</c:v>
                </c:pt>
                <c:pt idx="581">
                  <c:v>5</c:v>
                </c:pt>
                <c:pt idx="582">
                  <c:v>5</c:v>
                </c:pt>
                <c:pt idx="583">
                  <c:v>6</c:v>
                </c:pt>
                <c:pt idx="584">
                  <c:v>6</c:v>
                </c:pt>
                <c:pt idx="585">
                  <c:v>5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5</c:v>
                </c:pt>
                <c:pt idx="591">
                  <c:v>6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5</c:v>
                </c:pt>
                <c:pt idx="602">
                  <c:v>6</c:v>
                </c:pt>
                <c:pt idx="603">
                  <c:v>5</c:v>
                </c:pt>
                <c:pt idx="604">
                  <c:v>5</c:v>
                </c:pt>
                <c:pt idx="605">
                  <c:v>7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5</c:v>
                </c:pt>
                <c:pt idx="610">
                  <c:v>6</c:v>
                </c:pt>
                <c:pt idx="611">
                  <c:v>4</c:v>
                </c:pt>
                <c:pt idx="612">
                  <c:v>6</c:v>
                </c:pt>
                <c:pt idx="613">
                  <c:v>5</c:v>
                </c:pt>
                <c:pt idx="614">
                  <c:v>5</c:v>
                </c:pt>
                <c:pt idx="615">
                  <c:v>6</c:v>
                </c:pt>
                <c:pt idx="616">
                  <c:v>5</c:v>
                </c:pt>
                <c:pt idx="617">
                  <c:v>5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4</c:v>
                </c:pt>
                <c:pt idx="625">
                  <c:v>5</c:v>
                </c:pt>
                <c:pt idx="626">
                  <c:v>6</c:v>
                </c:pt>
                <c:pt idx="627">
                  <c:v>6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6</c:v>
                </c:pt>
                <c:pt idx="633">
                  <c:v>6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5</c:v>
                </c:pt>
                <c:pt idx="643">
                  <c:v>6</c:v>
                </c:pt>
                <c:pt idx="644">
                  <c:v>6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6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6</c:v>
                </c:pt>
                <c:pt idx="654">
                  <c:v>5</c:v>
                </c:pt>
                <c:pt idx="655">
                  <c:v>6</c:v>
                </c:pt>
                <c:pt idx="656">
                  <c:v>5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5</c:v>
                </c:pt>
                <c:pt idx="663">
                  <c:v>5</c:v>
                </c:pt>
                <c:pt idx="664">
                  <c:v>6</c:v>
                </c:pt>
                <c:pt idx="665">
                  <c:v>5</c:v>
                </c:pt>
                <c:pt idx="666">
                  <c:v>5</c:v>
                </c:pt>
                <c:pt idx="667">
                  <c:v>7</c:v>
                </c:pt>
                <c:pt idx="668">
                  <c:v>5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5</c:v>
                </c:pt>
                <c:pt idx="673">
                  <c:v>6</c:v>
                </c:pt>
                <c:pt idx="674">
                  <c:v>6</c:v>
                </c:pt>
                <c:pt idx="675">
                  <c:v>5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5</c:v>
                </c:pt>
                <c:pt idx="681">
                  <c:v>5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5</c:v>
                </c:pt>
                <c:pt idx="686">
                  <c:v>5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5</c:v>
                </c:pt>
                <c:pt idx="691">
                  <c:v>5</c:v>
                </c:pt>
                <c:pt idx="692">
                  <c:v>6</c:v>
                </c:pt>
                <c:pt idx="693">
                  <c:v>5</c:v>
                </c:pt>
                <c:pt idx="694">
                  <c:v>5</c:v>
                </c:pt>
                <c:pt idx="695">
                  <c:v>6</c:v>
                </c:pt>
                <c:pt idx="696">
                  <c:v>5</c:v>
                </c:pt>
                <c:pt idx="697">
                  <c:v>6</c:v>
                </c:pt>
                <c:pt idx="698">
                  <c:v>6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6</c:v>
                </c:pt>
                <c:pt idx="703">
                  <c:v>5</c:v>
                </c:pt>
                <c:pt idx="704">
                  <c:v>6</c:v>
                </c:pt>
                <c:pt idx="705">
                  <c:v>5</c:v>
                </c:pt>
                <c:pt idx="706">
                  <c:v>6</c:v>
                </c:pt>
                <c:pt idx="707">
                  <c:v>5</c:v>
                </c:pt>
                <c:pt idx="708">
                  <c:v>5</c:v>
                </c:pt>
                <c:pt idx="709">
                  <c:v>6</c:v>
                </c:pt>
                <c:pt idx="710">
                  <c:v>5</c:v>
                </c:pt>
                <c:pt idx="711">
                  <c:v>6</c:v>
                </c:pt>
                <c:pt idx="712">
                  <c:v>6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6</c:v>
                </c:pt>
                <c:pt idx="718">
                  <c:v>6</c:v>
                </c:pt>
                <c:pt idx="719">
                  <c:v>7</c:v>
                </c:pt>
                <c:pt idx="720">
                  <c:v>6</c:v>
                </c:pt>
                <c:pt idx="721">
                  <c:v>6</c:v>
                </c:pt>
                <c:pt idx="722">
                  <c:v>6</c:v>
                </c:pt>
                <c:pt idx="723">
                  <c:v>5</c:v>
                </c:pt>
                <c:pt idx="724">
                  <c:v>6</c:v>
                </c:pt>
                <c:pt idx="725">
                  <c:v>6</c:v>
                </c:pt>
                <c:pt idx="726">
                  <c:v>5</c:v>
                </c:pt>
                <c:pt idx="727">
                  <c:v>6</c:v>
                </c:pt>
                <c:pt idx="728">
                  <c:v>6</c:v>
                </c:pt>
                <c:pt idx="729">
                  <c:v>7</c:v>
                </c:pt>
                <c:pt idx="730">
                  <c:v>5</c:v>
                </c:pt>
                <c:pt idx="731">
                  <c:v>5</c:v>
                </c:pt>
                <c:pt idx="732">
                  <c:v>5</c:v>
                </c:pt>
                <c:pt idx="733">
                  <c:v>6</c:v>
                </c:pt>
                <c:pt idx="734">
                  <c:v>5</c:v>
                </c:pt>
                <c:pt idx="735">
                  <c:v>5</c:v>
                </c:pt>
                <c:pt idx="736">
                  <c:v>5</c:v>
                </c:pt>
                <c:pt idx="737">
                  <c:v>5</c:v>
                </c:pt>
                <c:pt idx="738">
                  <c:v>6</c:v>
                </c:pt>
                <c:pt idx="739">
                  <c:v>6</c:v>
                </c:pt>
                <c:pt idx="740">
                  <c:v>6</c:v>
                </c:pt>
                <c:pt idx="741">
                  <c:v>5</c:v>
                </c:pt>
                <c:pt idx="742">
                  <c:v>6</c:v>
                </c:pt>
                <c:pt idx="743">
                  <c:v>6</c:v>
                </c:pt>
                <c:pt idx="744">
                  <c:v>6</c:v>
                </c:pt>
                <c:pt idx="745">
                  <c:v>5</c:v>
                </c:pt>
                <c:pt idx="746">
                  <c:v>6</c:v>
                </c:pt>
                <c:pt idx="747">
                  <c:v>5</c:v>
                </c:pt>
                <c:pt idx="748">
                  <c:v>6</c:v>
                </c:pt>
                <c:pt idx="749">
                  <c:v>5</c:v>
                </c:pt>
                <c:pt idx="750">
                  <c:v>6</c:v>
                </c:pt>
                <c:pt idx="751">
                  <c:v>6</c:v>
                </c:pt>
                <c:pt idx="752">
                  <c:v>6</c:v>
                </c:pt>
                <c:pt idx="753">
                  <c:v>6</c:v>
                </c:pt>
                <c:pt idx="754">
                  <c:v>6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5</c:v>
                </c:pt>
                <c:pt idx="759">
                  <c:v>5</c:v>
                </c:pt>
                <c:pt idx="760">
                  <c:v>5</c:v>
                </c:pt>
                <c:pt idx="761">
                  <c:v>5</c:v>
                </c:pt>
                <c:pt idx="762">
                  <c:v>5</c:v>
                </c:pt>
                <c:pt idx="763">
                  <c:v>5</c:v>
                </c:pt>
                <c:pt idx="764">
                  <c:v>6</c:v>
                </c:pt>
                <c:pt idx="765">
                  <c:v>5</c:v>
                </c:pt>
                <c:pt idx="766">
                  <c:v>6</c:v>
                </c:pt>
                <c:pt idx="767">
                  <c:v>6</c:v>
                </c:pt>
                <c:pt idx="768">
                  <c:v>5</c:v>
                </c:pt>
                <c:pt idx="769">
                  <c:v>6</c:v>
                </c:pt>
                <c:pt idx="770">
                  <c:v>6</c:v>
                </c:pt>
                <c:pt idx="771">
                  <c:v>5</c:v>
                </c:pt>
                <c:pt idx="772">
                  <c:v>6</c:v>
                </c:pt>
                <c:pt idx="773">
                  <c:v>6</c:v>
                </c:pt>
                <c:pt idx="774">
                  <c:v>5</c:v>
                </c:pt>
                <c:pt idx="775">
                  <c:v>6</c:v>
                </c:pt>
                <c:pt idx="776">
                  <c:v>5</c:v>
                </c:pt>
                <c:pt idx="777">
                  <c:v>7</c:v>
                </c:pt>
                <c:pt idx="778">
                  <c:v>5</c:v>
                </c:pt>
                <c:pt idx="779">
                  <c:v>6</c:v>
                </c:pt>
                <c:pt idx="780">
                  <c:v>6</c:v>
                </c:pt>
                <c:pt idx="781">
                  <c:v>5</c:v>
                </c:pt>
                <c:pt idx="782">
                  <c:v>5</c:v>
                </c:pt>
                <c:pt idx="783">
                  <c:v>6</c:v>
                </c:pt>
                <c:pt idx="784">
                  <c:v>6</c:v>
                </c:pt>
                <c:pt idx="785">
                  <c:v>6</c:v>
                </c:pt>
                <c:pt idx="786">
                  <c:v>6</c:v>
                </c:pt>
                <c:pt idx="787">
                  <c:v>6</c:v>
                </c:pt>
                <c:pt idx="788">
                  <c:v>6</c:v>
                </c:pt>
                <c:pt idx="789">
                  <c:v>6</c:v>
                </c:pt>
                <c:pt idx="790">
                  <c:v>6</c:v>
                </c:pt>
                <c:pt idx="791">
                  <c:v>7</c:v>
                </c:pt>
                <c:pt idx="792">
                  <c:v>5</c:v>
                </c:pt>
                <c:pt idx="793">
                  <c:v>5</c:v>
                </c:pt>
                <c:pt idx="794">
                  <c:v>6</c:v>
                </c:pt>
                <c:pt idx="795">
                  <c:v>5</c:v>
                </c:pt>
                <c:pt idx="796">
                  <c:v>5</c:v>
                </c:pt>
                <c:pt idx="797">
                  <c:v>6</c:v>
                </c:pt>
                <c:pt idx="798">
                  <c:v>6</c:v>
                </c:pt>
                <c:pt idx="799">
                  <c:v>6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6</c:v>
                </c:pt>
                <c:pt idx="804">
                  <c:v>6</c:v>
                </c:pt>
                <c:pt idx="805">
                  <c:v>6</c:v>
                </c:pt>
                <c:pt idx="806">
                  <c:v>5</c:v>
                </c:pt>
                <c:pt idx="807">
                  <c:v>6</c:v>
                </c:pt>
                <c:pt idx="808">
                  <c:v>6</c:v>
                </c:pt>
                <c:pt idx="809">
                  <c:v>6</c:v>
                </c:pt>
                <c:pt idx="810">
                  <c:v>5</c:v>
                </c:pt>
                <c:pt idx="811">
                  <c:v>6</c:v>
                </c:pt>
                <c:pt idx="812">
                  <c:v>6</c:v>
                </c:pt>
                <c:pt idx="813">
                  <c:v>7</c:v>
                </c:pt>
                <c:pt idx="814">
                  <c:v>5</c:v>
                </c:pt>
                <c:pt idx="815">
                  <c:v>6</c:v>
                </c:pt>
                <c:pt idx="816">
                  <c:v>6</c:v>
                </c:pt>
                <c:pt idx="817">
                  <c:v>5</c:v>
                </c:pt>
                <c:pt idx="818">
                  <c:v>5</c:v>
                </c:pt>
                <c:pt idx="819">
                  <c:v>5</c:v>
                </c:pt>
                <c:pt idx="820">
                  <c:v>6</c:v>
                </c:pt>
                <c:pt idx="821">
                  <c:v>6</c:v>
                </c:pt>
                <c:pt idx="822">
                  <c:v>5</c:v>
                </c:pt>
                <c:pt idx="823">
                  <c:v>5</c:v>
                </c:pt>
                <c:pt idx="824">
                  <c:v>5</c:v>
                </c:pt>
                <c:pt idx="825">
                  <c:v>6</c:v>
                </c:pt>
                <c:pt idx="826">
                  <c:v>6</c:v>
                </c:pt>
                <c:pt idx="827">
                  <c:v>5</c:v>
                </c:pt>
                <c:pt idx="828">
                  <c:v>6</c:v>
                </c:pt>
                <c:pt idx="829">
                  <c:v>6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5</c:v>
                </c:pt>
                <c:pt idx="834">
                  <c:v>6</c:v>
                </c:pt>
                <c:pt idx="835">
                  <c:v>6</c:v>
                </c:pt>
                <c:pt idx="836">
                  <c:v>5</c:v>
                </c:pt>
                <c:pt idx="837">
                  <c:v>6</c:v>
                </c:pt>
                <c:pt idx="838">
                  <c:v>5</c:v>
                </c:pt>
                <c:pt idx="839">
                  <c:v>6</c:v>
                </c:pt>
                <c:pt idx="840">
                  <c:v>5</c:v>
                </c:pt>
                <c:pt idx="841">
                  <c:v>6</c:v>
                </c:pt>
                <c:pt idx="842">
                  <c:v>6</c:v>
                </c:pt>
                <c:pt idx="843">
                  <c:v>6</c:v>
                </c:pt>
                <c:pt idx="844">
                  <c:v>5</c:v>
                </c:pt>
                <c:pt idx="845">
                  <c:v>6</c:v>
                </c:pt>
                <c:pt idx="846">
                  <c:v>6</c:v>
                </c:pt>
                <c:pt idx="847">
                  <c:v>6</c:v>
                </c:pt>
                <c:pt idx="848">
                  <c:v>6</c:v>
                </c:pt>
                <c:pt idx="849">
                  <c:v>6</c:v>
                </c:pt>
                <c:pt idx="850">
                  <c:v>6</c:v>
                </c:pt>
                <c:pt idx="851">
                  <c:v>5</c:v>
                </c:pt>
                <c:pt idx="852">
                  <c:v>5</c:v>
                </c:pt>
                <c:pt idx="853">
                  <c:v>7</c:v>
                </c:pt>
                <c:pt idx="854">
                  <c:v>5</c:v>
                </c:pt>
                <c:pt idx="855">
                  <c:v>6</c:v>
                </c:pt>
                <c:pt idx="856">
                  <c:v>6</c:v>
                </c:pt>
                <c:pt idx="857">
                  <c:v>5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6</c:v>
                </c:pt>
                <c:pt idx="863">
                  <c:v>6</c:v>
                </c:pt>
                <c:pt idx="864">
                  <c:v>5</c:v>
                </c:pt>
                <c:pt idx="865">
                  <c:v>6</c:v>
                </c:pt>
                <c:pt idx="866">
                  <c:v>5</c:v>
                </c:pt>
                <c:pt idx="867">
                  <c:v>6</c:v>
                </c:pt>
                <c:pt idx="868">
                  <c:v>4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5</c:v>
                </c:pt>
                <c:pt idx="874">
                  <c:v>6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6</c:v>
                </c:pt>
                <c:pt idx="879">
                  <c:v>5</c:v>
                </c:pt>
                <c:pt idx="880">
                  <c:v>5</c:v>
                </c:pt>
                <c:pt idx="881">
                  <c:v>6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7</c:v>
                </c:pt>
                <c:pt idx="891">
                  <c:v>6</c:v>
                </c:pt>
                <c:pt idx="892">
                  <c:v>5</c:v>
                </c:pt>
                <c:pt idx="893">
                  <c:v>6</c:v>
                </c:pt>
                <c:pt idx="894">
                  <c:v>6</c:v>
                </c:pt>
                <c:pt idx="895">
                  <c:v>6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6</c:v>
                </c:pt>
                <c:pt idx="900">
                  <c:v>6</c:v>
                </c:pt>
                <c:pt idx="901">
                  <c:v>5</c:v>
                </c:pt>
                <c:pt idx="902">
                  <c:v>6</c:v>
                </c:pt>
                <c:pt idx="903">
                  <c:v>5</c:v>
                </c:pt>
                <c:pt idx="904">
                  <c:v>5</c:v>
                </c:pt>
                <c:pt idx="905">
                  <c:v>5</c:v>
                </c:pt>
                <c:pt idx="906">
                  <c:v>6</c:v>
                </c:pt>
                <c:pt idx="907">
                  <c:v>5</c:v>
                </c:pt>
                <c:pt idx="908">
                  <c:v>6</c:v>
                </c:pt>
                <c:pt idx="909">
                  <c:v>5</c:v>
                </c:pt>
                <c:pt idx="910">
                  <c:v>6</c:v>
                </c:pt>
                <c:pt idx="911">
                  <c:v>5</c:v>
                </c:pt>
                <c:pt idx="912">
                  <c:v>6</c:v>
                </c:pt>
                <c:pt idx="913">
                  <c:v>6</c:v>
                </c:pt>
                <c:pt idx="914">
                  <c:v>5</c:v>
                </c:pt>
                <c:pt idx="915">
                  <c:v>7</c:v>
                </c:pt>
                <c:pt idx="916">
                  <c:v>4</c:v>
                </c:pt>
                <c:pt idx="917">
                  <c:v>6</c:v>
                </c:pt>
                <c:pt idx="918">
                  <c:v>6</c:v>
                </c:pt>
                <c:pt idx="919">
                  <c:v>5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5</c:v>
                </c:pt>
                <c:pt idx="925">
                  <c:v>5</c:v>
                </c:pt>
                <c:pt idx="926">
                  <c:v>5</c:v>
                </c:pt>
                <c:pt idx="927">
                  <c:v>5</c:v>
                </c:pt>
                <c:pt idx="928">
                  <c:v>6</c:v>
                </c:pt>
                <c:pt idx="929">
                  <c:v>6</c:v>
                </c:pt>
                <c:pt idx="930">
                  <c:v>5</c:v>
                </c:pt>
                <c:pt idx="931">
                  <c:v>6</c:v>
                </c:pt>
                <c:pt idx="932">
                  <c:v>6</c:v>
                </c:pt>
                <c:pt idx="933">
                  <c:v>5</c:v>
                </c:pt>
                <c:pt idx="934">
                  <c:v>6</c:v>
                </c:pt>
                <c:pt idx="935">
                  <c:v>6</c:v>
                </c:pt>
                <c:pt idx="936">
                  <c:v>5</c:v>
                </c:pt>
                <c:pt idx="937">
                  <c:v>5</c:v>
                </c:pt>
                <c:pt idx="938">
                  <c:v>6</c:v>
                </c:pt>
                <c:pt idx="939">
                  <c:v>6</c:v>
                </c:pt>
                <c:pt idx="940">
                  <c:v>5</c:v>
                </c:pt>
                <c:pt idx="941">
                  <c:v>5</c:v>
                </c:pt>
                <c:pt idx="942">
                  <c:v>6</c:v>
                </c:pt>
                <c:pt idx="943">
                  <c:v>5</c:v>
                </c:pt>
                <c:pt idx="944">
                  <c:v>5</c:v>
                </c:pt>
                <c:pt idx="945">
                  <c:v>5</c:v>
                </c:pt>
                <c:pt idx="946">
                  <c:v>5</c:v>
                </c:pt>
                <c:pt idx="947">
                  <c:v>5</c:v>
                </c:pt>
                <c:pt idx="948">
                  <c:v>5</c:v>
                </c:pt>
                <c:pt idx="949">
                  <c:v>6</c:v>
                </c:pt>
                <c:pt idx="950">
                  <c:v>5</c:v>
                </c:pt>
                <c:pt idx="951">
                  <c:v>5</c:v>
                </c:pt>
                <c:pt idx="952">
                  <c:v>6</c:v>
                </c:pt>
                <c:pt idx="953">
                  <c:v>5</c:v>
                </c:pt>
                <c:pt idx="954">
                  <c:v>6</c:v>
                </c:pt>
                <c:pt idx="955">
                  <c:v>5</c:v>
                </c:pt>
                <c:pt idx="956">
                  <c:v>6</c:v>
                </c:pt>
                <c:pt idx="957">
                  <c:v>6</c:v>
                </c:pt>
                <c:pt idx="958">
                  <c:v>6</c:v>
                </c:pt>
                <c:pt idx="959">
                  <c:v>6</c:v>
                </c:pt>
                <c:pt idx="960">
                  <c:v>6</c:v>
                </c:pt>
                <c:pt idx="961">
                  <c:v>6</c:v>
                </c:pt>
                <c:pt idx="962">
                  <c:v>5</c:v>
                </c:pt>
                <c:pt idx="963">
                  <c:v>5</c:v>
                </c:pt>
                <c:pt idx="964">
                  <c:v>6</c:v>
                </c:pt>
                <c:pt idx="965">
                  <c:v>5</c:v>
                </c:pt>
                <c:pt idx="966">
                  <c:v>6</c:v>
                </c:pt>
                <c:pt idx="967">
                  <c:v>6</c:v>
                </c:pt>
                <c:pt idx="968">
                  <c:v>5</c:v>
                </c:pt>
                <c:pt idx="969">
                  <c:v>5</c:v>
                </c:pt>
                <c:pt idx="970">
                  <c:v>6</c:v>
                </c:pt>
                <c:pt idx="971">
                  <c:v>6</c:v>
                </c:pt>
                <c:pt idx="972">
                  <c:v>6</c:v>
                </c:pt>
                <c:pt idx="973">
                  <c:v>5</c:v>
                </c:pt>
                <c:pt idx="974">
                  <c:v>6</c:v>
                </c:pt>
                <c:pt idx="975">
                  <c:v>5</c:v>
                </c:pt>
                <c:pt idx="976">
                  <c:v>6</c:v>
                </c:pt>
                <c:pt idx="977">
                  <c:v>6</c:v>
                </c:pt>
                <c:pt idx="978">
                  <c:v>5</c:v>
                </c:pt>
                <c:pt idx="979">
                  <c:v>5</c:v>
                </c:pt>
                <c:pt idx="980">
                  <c:v>6</c:v>
                </c:pt>
                <c:pt idx="981">
                  <c:v>6</c:v>
                </c:pt>
                <c:pt idx="982">
                  <c:v>6</c:v>
                </c:pt>
                <c:pt idx="983">
                  <c:v>5</c:v>
                </c:pt>
                <c:pt idx="984">
                  <c:v>5</c:v>
                </c:pt>
                <c:pt idx="985">
                  <c:v>7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5</c:v>
                </c:pt>
                <c:pt idx="990">
                  <c:v>6</c:v>
                </c:pt>
                <c:pt idx="991">
                  <c:v>5</c:v>
                </c:pt>
                <c:pt idx="992">
                  <c:v>6</c:v>
                </c:pt>
                <c:pt idx="993">
                  <c:v>6</c:v>
                </c:pt>
                <c:pt idx="994">
                  <c:v>6</c:v>
                </c:pt>
                <c:pt idx="995">
                  <c:v>6</c:v>
                </c:pt>
                <c:pt idx="996">
                  <c:v>4</c:v>
                </c:pt>
                <c:pt idx="997">
                  <c:v>6</c:v>
                </c:pt>
                <c:pt idx="998">
                  <c:v>6</c:v>
                </c:pt>
                <c:pt idx="999">
                  <c:v>5</c:v>
                </c:pt>
                <c:pt idx="1000">
                  <c:v>5</c:v>
                </c:pt>
                <c:pt idx="1001">
                  <c:v>5</c:v>
                </c:pt>
                <c:pt idx="1002">
                  <c:v>5</c:v>
                </c:pt>
                <c:pt idx="1003">
                  <c:v>6</c:v>
                </c:pt>
                <c:pt idx="1004">
                  <c:v>6</c:v>
                </c:pt>
                <c:pt idx="1005">
                  <c:v>5</c:v>
                </c:pt>
                <c:pt idx="1006">
                  <c:v>5</c:v>
                </c:pt>
                <c:pt idx="1007">
                  <c:v>6</c:v>
                </c:pt>
                <c:pt idx="1008">
                  <c:v>5</c:v>
                </c:pt>
                <c:pt idx="1009">
                  <c:v>5</c:v>
                </c:pt>
                <c:pt idx="1010">
                  <c:v>6</c:v>
                </c:pt>
                <c:pt idx="1011">
                  <c:v>7</c:v>
                </c:pt>
                <c:pt idx="1012">
                  <c:v>6</c:v>
                </c:pt>
                <c:pt idx="1013">
                  <c:v>6</c:v>
                </c:pt>
                <c:pt idx="1014">
                  <c:v>6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6</c:v>
                </c:pt>
                <c:pt idx="1022">
                  <c:v>6</c:v>
                </c:pt>
                <c:pt idx="1023">
                  <c:v>7</c:v>
                </c:pt>
                <c:pt idx="1024">
                  <c:v>5</c:v>
                </c:pt>
                <c:pt idx="1025">
                  <c:v>5</c:v>
                </c:pt>
                <c:pt idx="1026">
                  <c:v>6</c:v>
                </c:pt>
                <c:pt idx="1027">
                  <c:v>6</c:v>
                </c:pt>
                <c:pt idx="1028">
                  <c:v>5</c:v>
                </c:pt>
                <c:pt idx="1029">
                  <c:v>5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6</c:v>
                </c:pt>
                <c:pt idx="1034">
                  <c:v>5</c:v>
                </c:pt>
                <c:pt idx="1035">
                  <c:v>6</c:v>
                </c:pt>
                <c:pt idx="1036">
                  <c:v>6</c:v>
                </c:pt>
                <c:pt idx="1037">
                  <c:v>5</c:v>
                </c:pt>
                <c:pt idx="1038">
                  <c:v>5</c:v>
                </c:pt>
                <c:pt idx="1039">
                  <c:v>7</c:v>
                </c:pt>
                <c:pt idx="1040">
                  <c:v>6</c:v>
                </c:pt>
                <c:pt idx="1041">
                  <c:v>6</c:v>
                </c:pt>
                <c:pt idx="1042">
                  <c:v>6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6</c:v>
                </c:pt>
                <c:pt idx="1048">
                  <c:v>5</c:v>
                </c:pt>
                <c:pt idx="1049">
                  <c:v>5</c:v>
                </c:pt>
                <c:pt idx="1050">
                  <c:v>6</c:v>
                </c:pt>
                <c:pt idx="1051">
                  <c:v>6</c:v>
                </c:pt>
                <c:pt idx="1052">
                  <c:v>6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4</c:v>
                </c:pt>
                <c:pt idx="1059">
                  <c:v>5</c:v>
                </c:pt>
                <c:pt idx="1060">
                  <c:v>5</c:v>
                </c:pt>
                <c:pt idx="1061">
                  <c:v>6</c:v>
                </c:pt>
                <c:pt idx="1062">
                  <c:v>5</c:v>
                </c:pt>
                <c:pt idx="1063">
                  <c:v>5</c:v>
                </c:pt>
                <c:pt idx="1064">
                  <c:v>6</c:v>
                </c:pt>
                <c:pt idx="1065">
                  <c:v>5</c:v>
                </c:pt>
                <c:pt idx="1066">
                  <c:v>5</c:v>
                </c:pt>
                <c:pt idx="1067">
                  <c:v>6</c:v>
                </c:pt>
                <c:pt idx="1068">
                  <c:v>7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5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5</c:v>
                </c:pt>
                <c:pt idx="1083">
                  <c:v>5</c:v>
                </c:pt>
                <c:pt idx="1084">
                  <c:v>6</c:v>
                </c:pt>
                <c:pt idx="1085">
                  <c:v>5</c:v>
                </c:pt>
                <c:pt idx="1086">
                  <c:v>6</c:v>
                </c:pt>
                <c:pt idx="1087">
                  <c:v>6</c:v>
                </c:pt>
                <c:pt idx="1088">
                  <c:v>5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5</c:v>
                </c:pt>
                <c:pt idx="1097">
                  <c:v>6</c:v>
                </c:pt>
                <c:pt idx="1098">
                  <c:v>6</c:v>
                </c:pt>
                <c:pt idx="1099">
                  <c:v>5</c:v>
                </c:pt>
                <c:pt idx="1100">
                  <c:v>6</c:v>
                </c:pt>
                <c:pt idx="1101">
                  <c:v>6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6</c:v>
                </c:pt>
                <c:pt idx="1116">
                  <c:v>5</c:v>
                </c:pt>
                <c:pt idx="1117">
                  <c:v>6</c:v>
                </c:pt>
                <c:pt idx="1118">
                  <c:v>6</c:v>
                </c:pt>
                <c:pt idx="1119">
                  <c:v>5</c:v>
                </c:pt>
                <c:pt idx="1120">
                  <c:v>6</c:v>
                </c:pt>
                <c:pt idx="1121">
                  <c:v>5</c:v>
                </c:pt>
                <c:pt idx="1122">
                  <c:v>6</c:v>
                </c:pt>
                <c:pt idx="1123">
                  <c:v>6</c:v>
                </c:pt>
                <c:pt idx="1124">
                  <c:v>5</c:v>
                </c:pt>
                <c:pt idx="1125">
                  <c:v>5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5</c:v>
                </c:pt>
                <c:pt idx="1130">
                  <c:v>6</c:v>
                </c:pt>
                <c:pt idx="1131">
                  <c:v>4</c:v>
                </c:pt>
                <c:pt idx="1132">
                  <c:v>6</c:v>
                </c:pt>
                <c:pt idx="1133">
                  <c:v>5</c:v>
                </c:pt>
                <c:pt idx="1134">
                  <c:v>6</c:v>
                </c:pt>
                <c:pt idx="1135">
                  <c:v>5</c:v>
                </c:pt>
                <c:pt idx="1136">
                  <c:v>6</c:v>
                </c:pt>
                <c:pt idx="1137">
                  <c:v>6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5</c:v>
                </c:pt>
                <c:pt idx="1149">
                  <c:v>5</c:v>
                </c:pt>
                <c:pt idx="1150">
                  <c:v>6</c:v>
                </c:pt>
                <c:pt idx="1151">
                  <c:v>5</c:v>
                </c:pt>
                <c:pt idx="1152">
                  <c:v>6</c:v>
                </c:pt>
                <c:pt idx="1153">
                  <c:v>5</c:v>
                </c:pt>
                <c:pt idx="1154">
                  <c:v>5</c:v>
                </c:pt>
                <c:pt idx="1155">
                  <c:v>6</c:v>
                </c:pt>
                <c:pt idx="1156">
                  <c:v>5</c:v>
                </c:pt>
                <c:pt idx="1157">
                  <c:v>6</c:v>
                </c:pt>
                <c:pt idx="1158">
                  <c:v>5</c:v>
                </c:pt>
                <c:pt idx="1159">
                  <c:v>6</c:v>
                </c:pt>
                <c:pt idx="1160">
                  <c:v>6</c:v>
                </c:pt>
                <c:pt idx="1161">
                  <c:v>5</c:v>
                </c:pt>
                <c:pt idx="1162">
                  <c:v>5</c:v>
                </c:pt>
                <c:pt idx="1163">
                  <c:v>7</c:v>
                </c:pt>
                <c:pt idx="1164">
                  <c:v>6</c:v>
                </c:pt>
                <c:pt idx="1165">
                  <c:v>5</c:v>
                </c:pt>
                <c:pt idx="1166">
                  <c:v>6</c:v>
                </c:pt>
                <c:pt idx="1167">
                  <c:v>6</c:v>
                </c:pt>
                <c:pt idx="1168">
                  <c:v>7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6</c:v>
                </c:pt>
                <c:pt idx="1174">
                  <c:v>5</c:v>
                </c:pt>
                <c:pt idx="1175">
                  <c:v>6</c:v>
                </c:pt>
                <c:pt idx="1176">
                  <c:v>6</c:v>
                </c:pt>
                <c:pt idx="1177">
                  <c:v>5</c:v>
                </c:pt>
                <c:pt idx="1178">
                  <c:v>6</c:v>
                </c:pt>
                <c:pt idx="1179">
                  <c:v>5</c:v>
                </c:pt>
                <c:pt idx="1180">
                  <c:v>6</c:v>
                </c:pt>
                <c:pt idx="1181">
                  <c:v>5</c:v>
                </c:pt>
                <c:pt idx="1182">
                  <c:v>4</c:v>
                </c:pt>
                <c:pt idx="1183">
                  <c:v>5</c:v>
                </c:pt>
                <c:pt idx="1184">
                  <c:v>6</c:v>
                </c:pt>
                <c:pt idx="1185">
                  <c:v>5</c:v>
                </c:pt>
                <c:pt idx="1186">
                  <c:v>5</c:v>
                </c:pt>
                <c:pt idx="1187">
                  <c:v>7</c:v>
                </c:pt>
                <c:pt idx="1188">
                  <c:v>6</c:v>
                </c:pt>
                <c:pt idx="1189">
                  <c:v>5</c:v>
                </c:pt>
                <c:pt idx="1190">
                  <c:v>6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5</c:v>
                </c:pt>
                <c:pt idx="1200">
                  <c:v>6</c:v>
                </c:pt>
                <c:pt idx="1201">
                  <c:v>5</c:v>
                </c:pt>
                <c:pt idx="1202">
                  <c:v>6</c:v>
                </c:pt>
                <c:pt idx="1203">
                  <c:v>5</c:v>
                </c:pt>
                <c:pt idx="1204">
                  <c:v>6</c:v>
                </c:pt>
                <c:pt idx="1205">
                  <c:v>6</c:v>
                </c:pt>
                <c:pt idx="1206">
                  <c:v>6</c:v>
                </c:pt>
                <c:pt idx="1207">
                  <c:v>5</c:v>
                </c:pt>
                <c:pt idx="1208">
                  <c:v>6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6</c:v>
                </c:pt>
                <c:pt idx="1213">
                  <c:v>5</c:v>
                </c:pt>
                <c:pt idx="1214">
                  <c:v>6</c:v>
                </c:pt>
                <c:pt idx="1215">
                  <c:v>5</c:v>
                </c:pt>
                <c:pt idx="1216">
                  <c:v>6</c:v>
                </c:pt>
                <c:pt idx="1217">
                  <c:v>6</c:v>
                </c:pt>
                <c:pt idx="1218">
                  <c:v>6</c:v>
                </c:pt>
                <c:pt idx="1219">
                  <c:v>6</c:v>
                </c:pt>
                <c:pt idx="1220">
                  <c:v>6</c:v>
                </c:pt>
                <c:pt idx="1221">
                  <c:v>6</c:v>
                </c:pt>
                <c:pt idx="1222">
                  <c:v>6</c:v>
                </c:pt>
                <c:pt idx="1223">
                  <c:v>5</c:v>
                </c:pt>
                <c:pt idx="1224">
                  <c:v>5</c:v>
                </c:pt>
                <c:pt idx="1225">
                  <c:v>6</c:v>
                </c:pt>
                <c:pt idx="1226">
                  <c:v>6</c:v>
                </c:pt>
                <c:pt idx="1227">
                  <c:v>6</c:v>
                </c:pt>
                <c:pt idx="1228">
                  <c:v>6</c:v>
                </c:pt>
                <c:pt idx="1229">
                  <c:v>6</c:v>
                </c:pt>
                <c:pt idx="1230">
                  <c:v>6</c:v>
                </c:pt>
                <c:pt idx="1231">
                  <c:v>6</c:v>
                </c:pt>
                <c:pt idx="1232">
                  <c:v>6</c:v>
                </c:pt>
                <c:pt idx="1233">
                  <c:v>5</c:v>
                </c:pt>
                <c:pt idx="1234">
                  <c:v>5</c:v>
                </c:pt>
                <c:pt idx="1235">
                  <c:v>6</c:v>
                </c:pt>
                <c:pt idx="1236">
                  <c:v>5</c:v>
                </c:pt>
                <c:pt idx="1237">
                  <c:v>6</c:v>
                </c:pt>
                <c:pt idx="1238">
                  <c:v>6</c:v>
                </c:pt>
                <c:pt idx="1239">
                  <c:v>6</c:v>
                </c:pt>
                <c:pt idx="1240">
                  <c:v>6</c:v>
                </c:pt>
                <c:pt idx="1241">
                  <c:v>7</c:v>
                </c:pt>
                <c:pt idx="1242">
                  <c:v>6</c:v>
                </c:pt>
                <c:pt idx="1243">
                  <c:v>6</c:v>
                </c:pt>
                <c:pt idx="1244">
                  <c:v>6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6</c:v>
                </c:pt>
                <c:pt idx="1250">
                  <c:v>5</c:v>
                </c:pt>
                <c:pt idx="1251">
                  <c:v>6</c:v>
                </c:pt>
                <c:pt idx="1252">
                  <c:v>5</c:v>
                </c:pt>
                <c:pt idx="1253">
                  <c:v>5</c:v>
                </c:pt>
                <c:pt idx="1254">
                  <c:v>6</c:v>
                </c:pt>
                <c:pt idx="1255">
                  <c:v>6</c:v>
                </c:pt>
                <c:pt idx="1256">
                  <c:v>7</c:v>
                </c:pt>
                <c:pt idx="1257">
                  <c:v>5</c:v>
                </c:pt>
                <c:pt idx="1258">
                  <c:v>6</c:v>
                </c:pt>
                <c:pt idx="1259">
                  <c:v>6</c:v>
                </c:pt>
                <c:pt idx="1260">
                  <c:v>6</c:v>
                </c:pt>
                <c:pt idx="1261">
                  <c:v>7</c:v>
                </c:pt>
                <c:pt idx="1262">
                  <c:v>5</c:v>
                </c:pt>
                <c:pt idx="1263">
                  <c:v>5</c:v>
                </c:pt>
                <c:pt idx="1264">
                  <c:v>6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6</c:v>
                </c:pt>
                <c:pt idx="1269">
                  <c:v>5</c:v>
                </c:pt>
                <c:pt idx="1270">
                  <c:v>6</c:v>
                </c:pt>
                <c:pt idx="1271">
                  <c:v>6</c:v>
                </c:pt>
                <c:pt idx="1272">
                  <c:v>5</c:v>
                </c:pt>
                <c:pt idx="1273">
                  <c:v>5</c:v>
                </c:pt>
                <c:pt idx="1274">
                  <c:v>6</c:v>
                </c:pt>
                <c:pt idx="1275">
                  <c:v>6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6</c:v>
                </c:pt>
                <c:pt idx="1280">
                  <c:v>5</c:v>
                </c:pt>
                <c:pt idx="1281">
                  <c:v>6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6</c:v>
                </c:pt>
                <c:pt idx="1286">
                  <c:v>5</c:v>
                </c:pt>
                <c:pt idx="1287">
                  <c:v>7</c:v>
                </c:pt>
                <c:pt idx="1288">
                  <c:v>5</c:v>
                </c:pt>
                <c:pt idx="1289">
                  <c:v>6</c:v>
                </c:pt>
                <c:pt idx="1290">
                  <c:v>6</c:v>
                </c:pt>
                <c:pt idx="1291">
                  <c:v>5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5</c:v>
                </c:pt>
                <c:pt idx="1302">
                  <c:v>6</c:v>
                </c:pt>
                <c:pt idx="1303">
                  <c:v>5</c:v>
                </c:pt>
                <c:pt idx="1304">
                  <c:v>6</c:v>
                </c:pt>
                <c:pt idx="1305">
                  <c:v>6</c:v>
                </c:pt>
                <c:pt idx="1306">
                  <c:v>4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5</c:v>
                </c:pt>
                <c:pt idx="1313">
                  <c:v>5</c:v>
                </c:pt>
                <c:pt idx="1314">
                  <c:v>7</c:v>
                </c:pt>
                <c:pt idx="1315">
                  <c:v>5</c:v>
                </c:pt>
                <c:pt idx="1316">
                  <c:v>6</c:v>
                </c:pt>
                <c:pt idx="1317">
                  <c:v>6</c:v>
                </c:pt>
                <c:pt idx="1318">
                  <c:v>5</c:v>
                </c:pt>
                <c:pt idx="1319">
                  <c:v>5</c:v>
                </c:pt>
                <c:pt idx="1320">
                  <c:v>6</c:v>
                </c:pt>
                <c:pt idx="1321">
                  <c:v>5</c:v>
                </c:pt>
                <c:pt idx="1322">
                  <c:v>6</c:v>
                </c:pt>
                <c:pt idx="1323">
                  <c:v>5</c:v>
                </c:pt>
                <c:pt idx="1324">
                  <c:v>5</c:v>
                </c:pt>
                <c:pt idx="1325">
                  <c:v>6</c:v>
                </c:pt>
                <c:pt idx="1326">
                  <c:v>5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5</c:v>
                </c:pt>
                <c:pt idx="1331">
                  <c:v>6</c:v>
                </c:pt>
                <c:pt idx="1332">
                  <c:v>6</c:v>
                </c:pt>
                <c:pt idx="1333">
                  <c:v>5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5</c:v>
                </c:pt>
                <c:pt idx="1338">
                  <c:v>6</c:v>
                </c:pt>
                <c:pt idx="1339">
                  <c:v>5</c:v>
                </c:pt>
                <c:pt idx="1340">
                  <c:v>6</c:v>
                </c:pt>
                <c:pt idx="1341">
                  <c:v>6</c:v>
                </c:pt>
                <c:pt idx="1342">
                  <c:v>5</c:v>
                </c:pt>
                <c:pt idx="1343">
                  <c:v>6</c:v>
                </c:pt>
                <c:pt idx="1344">
                  <c:v>5</c:v>
                </c:pt>
                <c:pt idx="1345">
                  <c:v>6</c:v>
                </c:pt>
                <c:pt idx="1346">
                  <c:v>6</c:v>
                </c:pt>
                <c:pt idx="1347">
                  <c:v>5</c:v>
                </c:pt>
                <c:pt idx="1348">
                  <c:v>6</c:v>
                </c:pt>
                <c:pt idx="1349">
                  <c:v>7</c:v>
                </c:pt>
                <c:pt idx="1350">
                  <c:v>6</c:v>
                </c:pt>
                <c:pt idx="1351">
                  <c:v>5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5</c:v>
                </c:pt>
                <c:pt idx="1357">
                  <c:v>6</c:v>
                </c:pt>
                <c:pt idx="1358">
                  <c:v>5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5</c:v>
                </c:pt>
                <c:pt idx="1364">
                  <c:v>5</c:v>
                </c:pt>
                <c:pt idx="1365">
                  <c:v>6</c:v>
                </c:pt>
                <c:pt idx="1366">
                  <c:v>5</c:v>
                </c:pt>
                <c:pt idx="1367">
                  <c:v>6</c:v>
                </c:pt>
                <c:pt idx="1368">
                  <c:v>6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7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5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5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5</c:v>
                </c:pt>
                <c:pt idx="1390">
                  <c:v>5</c:v>
                </c:pt>
                <c:pt idx="1391">
                  <c:v>5</c:v>
                </c:pt>
                <c:pt idx="1392">
                  <c:v>4</c:v>
                </c:pt>
                <c:pt idx="1393">
                  <c:v>5</c:v>
                </c:pt>
                <c:pt idx="1394">
                  <c:v>6</c:v>
                </c:pt>
                <c:pt idx="1395">
                  <c:v>5</c:v>
                </c:pt>
                <c:pt idx="1396">
                  <c:v>6</c:v>
                </c:pt>
                <c:pt idx="1397">
                  <c:v>6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7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5</c:v>
                </c:pt>
                <c:pt idx="1408">
                  <c:v>5</c:v>
                </c:pt>
                <c:pt idx="1409">
                  <c:v>6</c:v>
                </c:pt>
                <c:pt idx="1410">
                  <c:v>6</c:v>
                </c:pt>
                <c:pt idx="1411">
                  <c:v>7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5</c:v>
                </c:pt>
                <c:pt idx="1419">
                  <c:v>6</c:v>
                </c:pt>
                <c:pt idx="1420">
                  <c:v>6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6</c:v>
                </c:pt>
                <c:pt idx="1426">
                  <c:v>5</c:v>
                </c:pt>
                <c:pt idx="1427">
                  <c:v>5</c:v>
                </c:pt>
                <c:pt idx="1428">
                  <c:v>5</c:v>
                </c:pt>
                <c:pt idx="1429">
                  <c:v>5</c:v>
                </c:pt>
                <c:pt idx="1430">
                  <c:v>4</c:v>
                </c:pt>
                <c:pt idx="1431">
                  <c:v>5</c:v>
                </c:pt>
                <c:pt idx="1432">
                  <c:v>5</c:v>
                </c:pt>
                <c:pt idx="1433">
                  <c:v>6</c:v>
                </c:pt>
                <c:pt idx="1434">
                  <c:v>5</c:v>
                </c:pt>
                <c:pt idx="1435">
                  <c:v>5</c:v>
                </c:pt>
                <c:pt idx="1436">
                  <c:v>5</c:v>
                </c:pt>
                <c:pt idx="1437">
                  <c:v>6</c:v>
                </c:pt>
                <c:pt idx="1438">
                  <c:v>5</c:v>
                </c:pt>
                <c:pt idx="1439">
                  <c:v>5</c:v>
                </c:pt>
                <c:pt idx="1440">
                  <c:v>5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7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5</c:v>
                </c:pt>
                <c:pt idx="1449">
                  <c:v>6</c:v>
                </c:pt>
                <c:pt idx="1450">
                  <c:v>5</c:v>
                </c:pt>
                <c:pt idx="1451">
                  <c:v>5</c:v>
                </c:pt>
                <c:pt idx="1452">
                  <c:v>6</c:v>
                </c:pt>
                <c:pt idx="1453">
                  <c:v>5</c:v>
                </c:pt>
                <c:pt idx="1454">
                  <c:v>5</c:v>
                </c:pt>
                <c:pt idx="1455">
                  <c:v>6</c:v>
                </c:pt>
                <c:pt idx="1456">
                  <c:v>5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5</c:v>
                </c:pt>
                <c:pt idx="1465">
                  <c:v>6</c:v>
                </c:pt>
                <c:pt idx="1466">
                  <c:v>6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5</c:v>
                </c:pt>
                <c:pt idx="1475">
                  <c:v>6</c:v>
                </c:pt>
                <c:pt idx="1476">
                  <c:v>5</c:v>
                </c:pt>
                <c:pt idx="1477">
                  <c:v>6</c:v>
                </c:pt>
                <c:pt idx="1478">
                  <c:v>5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6</c:v>
                </c:pt>
                <c:pt idx="1484">
                  <c:v>5</c:v>
                </c:pt>
                <c:pt idx="1485">
                  <c:v>5</c:v>
                </c:pt>
                <c:pt idx="1486">
                  <c:v>6</c:v>
                </c:pt>
                <c:pt idx="1487">
                  <c:v>6</c:v>
                </c:pt>
                <c:pt idx="1488">
                  <c:v>5</c:v>
                </c:pt>
                <c:pt idx="1489">
                  <c:v>5</c:v>
                </c:pt>
                <c:pt idx="1490">
                  <c:v>5</c:v>
                </c:pt>
                <c:pt idx="1491">
                  <c:v>5</c:v>
                </c:pt>
                <c:pt idx="1492">
                  <c:v>4</c:v>
                </c:pt>
                <c:pt idx="1493">
                  <c:v>6</c:v>
                </c:pt>
                <c:pt idx="1494">
                  <c:v>5</c:v>
                </c:pt>
                <c:pt idx="1495">
                  <c:v>6</c:v>
                </c:pt>
                <c:pt idx="1496">
                  <c:v>5</c:v>
                </c:pt>
                <c:pt idx="1497">
                  <c:v>6</c:v>
                </c:pt>
                <c:pt idx="1498">
                  <c:v>5</c:v>
                </c:pt>
                <c:pt idx="1499">
                  <c:v>5</c:v>
                </c:pt>
                <c:pt idx="1500">
                  <c:v>6</c:v>
                </c:pt>
                <c:pt idx="1501">
                  <c:v>5</c:v>
                </c:pt>
                <c:pt idx="1502">
                  <c:v>6</c:v>
                </c:pt>
                <c:pt idx="1503">
                  <c:v>5</c:v>
                </c:pt>
                <c:pt idx="1504">
                  <c:v>5</c:v>
                </c:pt>
                <c:pt idx="1505">
                  <c:v>5</c:v>
                </c:pt>
                <c:pt idx="1506">
                  <c:v>6</c:v>
                </c:pt>
                <c:pt idx="1507">
                  <c:v>6</c:v>
                </c:pt>
                <c:pt idx="1508">
                  <c:v>5</c:v>
                </c:pt>
                <c:pt idx="1509">
                  <c:v>5</c:v>
                </c:pt>
                <c:pt idx="1510">
                  <c:v>5</c:v>
                </c:pt>
                <c:pt idx="1511">
                  <c:v>5</c:v>
                </c:pt>
                <c:pt idx="1512">
                  <c:v>6</c:v>
                </c:pt>
                <c:pt idx="1513">
                  <c:v>5</c:v>
                </c:pt>
                <c:pt idx="1514">
                  <c:v>6</c:v>
                </c:pt>
                <c:pt idx="1515">
                  <c:v>5</c:v>
                </c:pt>
                <c:pt idx="1516">
                  <c:v>5</c:v>
                </c:pt>
                <c:pt idx="1517">
                  <c:v>5</c:v>
                </c:pt>
                <c:pt idx="1518">
                  <c:v>6</c:v>
                </c:pt>
                <c:pt idx="1519">
                  <c:v>6</c:v>
                </c:pt>
                <c:pt idx="1520">
                  <c:v>5</c:v>
                </c:pt>
                <c:pt idx="1521">
                  <c:v>5</c:v>
                </c:pt>
                <c:pt idx="1522">
                  <c:v>5</c:v>
                </c:pt>
                <c:pt idx="1523">
                  <c:v>6</c:v>
                </c:pt>
                <c:pt idx="1524">
                  <c:v>5</c:v>
                </c:pt>
                <c:pt idx="1525">
                  <c:v>6</c:v>
                </c:pt>
                <c:pt idx="1526">
                  <c:v>5</c:v>
                </c:pt>
                <c:pt idx="1527">
                  <c:v>5</c:v>
                </c:pt>
                <c:pt idx="1528">
                  <c:v>5</c:v>
                </c:pt>
                <c:pt idx="1529">
                  <c:v>5</c:v>
                </c:pt>
                <c:pt idx="1530">
                  <c:v>5</c:v>
                </c:pt>
                <c:pt idx="1531">
                  <c:v>5</c:v>
                </c:pt>
                <c:pt idx="1532">
                  <c:v>5</c:v>
                </c:pt>
                <c:pt idx="1533">
                  <c:v>6</c:v>
                </c:pt>
                <c:pt idx="1534">
                  <c:v>6</c:v>
                </c:pt>
                <c:pt idx="1535">
                  <c:v>7</c:v>
                </c:pt>
                <c:pt idx="1536">
                  <c:v>6</c:v>
                </c:pt>
                <c:pt idx="1537">
                  <c:v>6</c:v>
                </c:pt>
                <c:pt idx="1538">
                  <c:v>6</c:v>
                </c:pt>
                <c:pt idx="1539">
                  <c:v>6</c:v>
                </c:pt>
                <c:pt idx="1540">
                  <c:v>5</c:v>
                </c:pt>
                <c:pt idx="1541">
                  <c:v>6</c:v>
                </c:pt>
                <c:pt idx="1542">
                  <c:v>6</c:v>
                </c:pt>
                <c:pt idx="1543">
                  <c:v>5</c:v>
                </c:pt>
                <c:pt idx="1544">
                  <c:v>5</c:v>
                </c:pt>
                <c:pt idx="1545">
                  <c:v>6</c:v>
                </c:pt>
                <c:pt idx="1546">
                  <c:v>5</c:v>
                </c:pt>
                <c:pt idx="1547">
                  <c:v>5</c:v>
                </c:pt>
                <c:pt idx="1548">
                  <c:v>5</c:v>
                </c:pt>
                <c:pt idx="1549">
                  <c:v>5</c:v>
                </c:pt>
                <c:pt idx="1550">
                  <c:v>6</c:v>
                </c:pt>
                <c:pt idx="1551">
                  <c:v>5</c:v>
                </c:pt>
                <c:pt idx="1552">
                  <c:v>5</c:v>
                </c:pt>
                <c:pt idx="1553">
                  <c:v>5</c:v>
                </c:pt>
                <c:pt idx="1554">
                  <c:v>5</c:v>
                </c:pt>
                <c:pt idx="1555">
                  <c:v>5</c:v>
                </c:pt>
                <c:pt idx="1556">
                  <c:v>6</c:v>
                </c:pt>
                <c:pt idx="1557">
                  <c:v>5</c:v>
                </c:pt>
                <c:pt idx="1558">
                  <c:v>5</c:v>
                </c:pt>
                <c:pt idx="1559">
                  <c:v>5</c:v>
                </c:pt>
                <c:pt idx="1560">
                  <c:v>6</c:v>
                </c:pt>
                <c:pt idx="1561">
                  <c:v>5</c:v>
                </c:pt>
                <c:pt idx="1562">
                  <c:v>6</c:v>
                </c:pt>
                <c:pt idx="1563">
                  <c:v>6</c:v>
                </c:pt>
                <c:pt idx="1564">
                  <c:v>6</c:v>
                </c:pt>
                <c:pt idx="1565">
                  <c:v>6</c:v>
                </c:pt>
                <c:pt idx="1566">
                  <c:v>5</c:v>
                </c:pt>
                <c:pt idx="1567">
                  <c:v>6</c:v>
                </c:pt>
                <c:pt idx="1568">
                  <c:v>6</c:v>
                </c:pt>
                <c:pt idx="1569">
                  <c:v>5</c:v>
                </c:pt>
                <c:pt idx="1570">
                  <c:v>6</c:v>
                </c:pt>
                <c:pt idx="1571">
                  <c:v>7</c:v>
                </c:pt>
                <c:pt idx="1572">
                  <c:v>5</c:v>
                </c:pt>
                <c:pt idx="1573">
                  <c:v>6</c:v>
                </c:pt>
                <c:pt idx="1574">
                  <c:v>6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6</c:v>
                </c:pt>
                <c:pt idx="1580">
                  <c:v>6</c:v>
                </c:pt>
                <c:pt idx="1581">
                  <c:v>5</c:v>
                </c:pt>
                <c:pt idx="1582">
                  <c:v>6</c:v>
                </c:pt>
                <c:pt idx="1583">
                  <c:v>6</c:v>
                </c:pt>
                <c:pt idx="1584">
                  <c:v>5</c:v>
                </c:pt>
                <c:pt idx="1585">
                  <c:v>5</c:v>
                </c:pt>
                <c:pt idx="1586">
                  <c:v>6</c:v>
                </c:pt>
                <c:pt idx="1587">
                  <c:v>6</c:v>
                </c:pt>
                <c:pt idx="1588">
                  <c:v>6</c:v>
                </c:pt>
                <c:pt idx="1589">
                  <c:v>5</c:v>
                </c:pt>
                <c:pt idx="1590">
                  <c:v>5</c:v>
                </c:pt>
                <c:pt idx="1591">
                  <c:v>6</c:v>
                </c:pt>
                <c:pt idx="1592">
                  <c:v>6</c:v>
                </c:pt>
                <c:pt idx="1593">
                  <c:v>5</c:v>
                </c:pt>
                <c:pt idx="1594">
                  <c:v>5</c:v>
                </c:pt>
                <c:pt idx="1595">
                  <c:v>6</c:v>
                </c:pt>
                <c:pt idx="1596">
                  <c:v>6</c:v>
                </c:pt>
                <c:pt idx="1597">
                  <c:v>7</c:v>
                </c:pt>
                <c:pt idx="1598">
                  <c:v>6</c:v>
                </c:pt>
                <c:pt idx="1599">
                  <c:v>5</c:v>
                </c:pt>
                <c:pt idx="1600">
                  <c:v>6</c:v>
                </c:pt>
                <c:pt idx="1601">
                  <c:v>5</c:v>
                </c:pt>
                <c:pt idx="1602">
                  <c:v>6</c:v>
                </c:pt>
                <c:pt idx="1603">
                  <c:v>6</c:v>
                </c:pt>
                <c:pt idx="1604">
                  <c:v>6</c:v>
                </c:pt>
                <c:pt idx="1605">
                  <c:v>5</c:v>
                </c:pt>
                <c:pt idx="1606">
                  <c:v>6</c:v>
                </c:pt>
                <c:pt idx="1607">
                  <c:v>5</c:v>
                </c:pt>
                <c:pt idx="1608">
                  <c:v>6</c:v>
                </c:pt>
                <c:pt idx="1609">
                  <c:v>5</c:v>
                </c:pt>
                <c:pt idx="1610">
                  <c:v>5</c:v>
                </c:pt>
                <c:pt idx="1611">
                  <c:v>6</c:v>
                </c:pt>
                <c:pt idx="1612">
                  <c:v>5</c:v>
                </c:pt>
                <c:pt idx="1613">
                  <c:v>5</c:v>
                </c:pt>
                <c:pt idx="1614">
                  <c:v>5</c:v>
                </c:pt>
                <c:pt idx="1615">
                  <c:v>6</c:v>
                </c:pt>
                <c:pt idx="1616">
                  <c:v>4</c:v>
                </c:pt>
                <c:pt idx="1617">
                  <c:v>5</c:v>
                </c:pt>
                <c:pt idx="1618">
                  <c:v>5</c:v>
                </c:pt>
                <c:pt idx="1619">
                  <c:v>6</c:v>
                </c:pt>
                <c:pt idx="1620">
                  <c:v>5</c:v>
                </c:pt>
                <c:pt idx="1621">
                  <c:v>6</c:v>
                </c:pt>
                <c:pt idx="1622">
                  <c:v>5</c:v>
                </c:pt>
                <c:pt idx="1623">
                  <c:v>5</c:v>
                </c:pt>
                <c:pt idx="1624">
                  <c:v>5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5</c:v>
                </c:pt>
                <c:pt idx="1630">
                  <c:v>5</c:v>
                </c:pt>
                <c:pt idx="1631">
                  <c:v>5</c:v>
                </c:pt>
                <c:pt idx="1632">
                  <c:v>5</c:v>
                </c:pt>
                <c:pt idx="1633">
                  <c:v>5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5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5</c:v>
                </c:pt>
                <c:pt idx="1644">
                  <c:v>6</c:v>
                </c:pt>
                <c:pt idx="1645">
                  <c:v>5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4</c:v>
                </c:pt>
                <c:pt idx="1650">
                  <c:v>6</c:v>
                </c:pt>
                <c:pt idx="1651">
                  <c:v>6</c:v>
                </c:pt>
                <c:pt idx="1652">
                  <c:v>7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5</c:v>
                </c:pt>
                <c:pt idx="1657">
                  <c:v>6</c:v>
                </c:pt>
                <c:pt idx="1658">
                  <c:v>6</c:v>
                </c:pt>
                <c:pt idx="1659">
                  <c:v>7</c:v>
                </c:pt>
                <c:pt idx="1660">
                  <c:v>5</c:v>
                </c:pt>
                <c:pt idx="1661">
                  <c:v>6</c:v>
                </c:pt>
                <c:pt idx="1662">
                  <c:v>5</c:v>
                </c:pt>
                <c:pt idx="1663">
                  <c:v>6</c:v>
                </c:pt>
                <c:pt idx="1664">
                  <c:v>5</c:v>
                </c:pt>
                <c:pt idx="1665">
                  <c:v>6</c:v>
                </c:pt>
                <c:pt idx="1666">
                  <c:v>5</c:v>
                </c:pt>
                <c:pt idx="1667">
                  <c:v>6</c:v>
                </c:pt>
                <c:pt idx="1668">
                  <c:v>6</c:v>
                </c:pt>
                <c:pt idx="1669">
                  <c:v>7</c:v>
                </c:pt>
                <c:pt idx="1670">
                  <c:v>5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7</c:v>
                </c:pt>
                <c:pt idx="1683">
                  <c:v>8</c:v>
                </c:pt>
                <c:pt idx="1684">
                  <c:v>9</c:v>
                </c:pt>
                <c:pt idx="1685">
                  <c:v>8</c:v>
                </c:pt>
                <c:pt idx="1686">
                  <c:v>9</c:v>
                </c:pt>
                <c:pt idx="1687">
                  <c:v>11</c:v>
                </c:pt>
                <c:pt idx="1688">
                  <c:v>11</c:v>
                </c:pt>
                <c:pt idx="1689">
                  <c:v>10</c:v>
                </c:pt>
                <c:pt idx="1690">
                  <c:v>12</c:v>
                </c:pt>
                <c:pt idx="1691">
                  <c:v>12</c:v>
                </c:pt>
                <c:pt idx="1692">
                  <c:v>13</c:v>
                </c:pt>
                <c:pt idx="1693">
                  <c:v>13</c:v>
                </c:pt>
                <c:pt idx="1694">
                  <c:v>14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16</c:v>
                </c:pt>
                <c:pt idx="1699">
                  <c:v>17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19</c:v>
                </c:pt>
                <c:pt idx="1704">
                  <c:v>21</c:v>
                </c:pt>
                <c:pt idx="1705">
                  <c:v>21</c:v>
                </c:pt>
                <c:pt idx="1706">
                  <c:v>21</c:v>
                </c:pt>
                <c:pt idx="1707">
                  <c:v>22</c:v>
                </c:pt>
                <c:pt idx="1708">
                  <c:v>23</c:v>
                </c:pt>
                <c:pt idx="1709">
                  <c:v>24</c:v>
                </c:pt>
                <c:pt idx="1710">
                  <c:v>25</c:v>
                </c:pt>
                <c:pt idx="1711">
                  <c:v>26</c:v>
                </c:pt>
                <c:pt idx="1712">
                  <c:v>26</c:v>
                </c:pt>
                <c:pt idx="1713">
                  <c:v>27</c:v>
                </c:pt>
                <c:pt idx="1714">
                  <c:v>29</c:v>
                </c:pt>
                <c:pt idx="1715">
                  <c:v>29</c:v>
                </c:pt>
                <c:pt idx="1716">
                  <c:v>30</c:v>
                </c:pt>
                <c:pt idx="1717">
                  <c:v>32</c:v>
                </c:pt>
                <c:pt idx="1718">
                  <c:v>32</c:v>
                </c:pt>
                <c:pt idx="1719">
                  <c:v>34</c:v>
                </c:pt>
                <c:pt idx="1720">
                  <c:v>34</c:v>
                </c:pt>
                <c:pt idx="1721">
                  <c:v>35</c:v>
                </c:pt>
                <c:pt idx="1722">
                  <c:v>37</c:v>
                </c:pt>
                <c:pt idx="1723">
                  <c:v>39</c:v>
                </c:pt>
                <c:pt idx="1724">
                  <c:v>39</c:v>
                </c:pt>
                <c:pt idx="1725">
                  <c:v>40</c:v>
                </c:pt>
                <c:pt idx="1726">
                  <c:v>41</c:v>
                </c:pt>
                <c:pt idx="1727">
                  <c:v>42</c:v>
                </c:pt>
                <c:pt idx="1728">
                  <c:v>43</c:v>
                </c:pt>
                <c:pt idx="1729">
                  <c:v>43</c:v>
                </c:pt>
                <c:pt idx="1730">
                  <c:v>43</c:v>
                </c:pt>
                <c:pt idx="1731">
                  <c:v>45</c:v>
                </c:pt>
                <c:pt idx="1732">
                  <c:v>46</c:v>
                </c:pt>
                <c:pt idx="1733">
                  <c:v>46</c:v>
                </c:pt>
                <c:pt idx="1734">
                  <c:v>47</c:v>
                </c:pt>
                <c:pt idx="1735">
                  <c:v>49</c:v>
                </c:pt>
                <c:pt idx="1736">
                  <c:v>49</c:v>
                </c:pt>
                <c:pt idx="1737">
                  <c:v>51</c:v>
                </c:pt>
                <c:pt idx="1738">
                  <c:v>51</c:v>
                </c:pt>
                <c:pt idx="1739">
                  <c:v>52</c:v>
                </c:pt>
                <c:pt idx="1740">
                  <c:v>52</c:v>
                </c:pt>
                <c:pt idx="1741">
                  <c:v>53</c:v>
                </c:pt>
                <c:pt idx="1742">
                  <c:v>53</c:v>
                </c:pt>
                <c:pt idx="1743">
                  <c:v>56</c:v>
                </c:pt>
                <c:pt idx="1744">
                  <c:v>55</c:v>
                </c:pt>
                <c:pt idx="1745">
                  <c:v>56</c:v>
                </c:pt>
                <c:pt idx="1746">
                  <c:v>57</c:v>
                </c:pt>
                <c:pt idx="1747">
                  <c:v>58</c:v>
                </c:pt>
                <c:pt idx="1748">
                  <c:v>59</c:v>
                </c:pt>
                <c:pt idx="1749">
                  <c:v>59</c:v>
                </c:pt>
                <c:pt idx="1750">
                  <c:v>60</c:v>
                </c:pt>
                <c:pt idx="1751">
                  <c:v>60</c:v>
                </c:pt>
                <c:pt idx="1752">
                  <c:v>61</c:v>
                </c:pt>
                <c:pt idx="1753">
                  <c:v>61</c:v>
                </c:pt>
                <c:pt idx="1754">
                  <c:v>63</c:v>
                </c:pt>
                <c:pt idx="1755">
                  <c:v>63</c:v>
                </c:pt>
                <c:pt idx="1756">
                  <c:v>64</c:v>
                </c:pt>
                <c:pt idx="1757">
                  <c:v>64</c:v>
                </c:pt>
                <c:pt idx="1758">
                  <c:v>64</c:v>
                </c:pt>
                <c:pt idx="1759">
                  <c:v>65</c:v>
                </c:pt>
                <c:pt idx="1760">
                  <c:v>66</c:v>
                </c:pt>
                <c:pt idx="1761">
                  <c:v>66</c:v>
                </c:pt>
                <c:pt idx="1762">
                  <c:v>65</c:v>
                </c:pt>
                <c:pt idx="1763">
                  <c:v>67</c:v>
                </c:pt>
                <c:pt idx="1764">
                  <c:v>67</c:v>
                </c:pt>
                <c:pt idx="1765">
                  <c:v>68</c:v>
                </c:pt>
                <c:pt idx="1766">
                  <c:v>68</c:v>
                </c:pt>
                <c:pt idx="1767">
                  <c:v>69</c:v>
                </c:pt>
                <c:pt idx="1768">
                  <c:v>69</c:v>
                </c:pt>
                <c:pt idx="1769">
                  <c:v>71</c:v>
                </c:pt>
                <c:pt idx="1770">
                  <c:v>71</c:v>
                </c:pt>
                <c:pt idx="1771">
                  <c:v>72</c:v>
                </c:pt>
                <c:pt idx="1772">
                  <c:v>71</c:v>
                </c:pt>
                <c:pt idx="1773">
                  <c:v>73</c:v>
                </c:pt>
                <c:pt idx="1774">
                  <c:v>73</c:v>
                </c:pt>
                <c:pt idx="1775">
                  <c:v>73</c:v>
                </c:pt>
                <c:pt idx="1776">
                  <c:v>74</c:v>
                </c:pt>
                <c:pt idx="1777">
                  <c:v>75</c:v>
                </c:pt>
                <c:pt idx="1778">
                  <c:v>75</c:v>
                </c:pt>
                <c:pt idx="1779">
                  <c:v>76</c:v>
                </c:pt>
                <c:pt idx="1780">
                  <c:v>78</c:v>
                </c:pt>
                <c:pt idx="1781">
                  <c:v>78</c:v>
                </c:pt>
                <c:pt idx="1782">
                  <c:v>78</c:v>
                </c:pt>
                <c:pt idx="1783">
                  <c:v>80</c:v>
                </c:pt>
                <c:pt idx="1784">
                  <c:v>80</c:v>
                </c:pt>
                <c:pt idx="1785">
                  <c:v>82</c:v>
                </c:pt>
                <c:pt idx="1786">
                  <c:v>81</c:v>
                </c:pt>
                <c:pt idx="1787">
                  <c:v>82</c:v>
                </c:pt>
                <c:pt idx="1788">
                  <c:v>84</c:v>
                </c:pt>
                <c:pt idx="1789">
                  <c:v>84</c:v>
                </c:pt>
                <c:pt idx="1790">
                  <c:v>85</c:v>
                </c:pt>
                <c:pt idx="1791">
                  <c:v>86</c:v>
                </c:pt>
                <c:pt idx="1792">
                  <c:v>86</c:v>
                </c:pt>
                <c:pt idx="1793">
                  <c:v>89</c:v>
                </c:pt>
                <c:pt idx="1794">
                  <c:v>89</c:v>
                </c:pt>
                <c:pt idx="1795">
                  <c:v>90</c:v>
                </c:pt>
                <c:pt idx="1796">
                  <c:v>90</c:v>
                </c:pt>
                <c:pt idx="1797">
                  <c:v>92</c:v>
                </c:pt>
                <c:pt idx="1798">
                  <c:v>93</c:v>
                </c:pt>
                <c:pt idx="1799">
                  <c:v>93</c:v>
                </c:pt>
                <c:pt idx="1800">
                  <c:v>94</c:v>
                </c:pt>
                <c:pt idx="1801">
                  <c:v>94</c:v>
                </c:pt>
                <c:pt idx="1802">
                  <c:v>95</c:v>
                </c:pt>
                <c:pt idx="1803">
                  <c:v>97</c:v>
                </c:pt>
                <c:pt idx="1804">
                  <c:v>97</c:v>
                </c:pt>
                <c:pt idx="1805">
                  <c:v>98</c:v>
                </c:pt>
                <c:pt idx="1806">
                  <c:v>99</c:v>
                </c:pt>
                <c:pt idx="1807">
                  <c:v>100</c:v>
                </c:pt>
                <c:pt idx="1808">
                  <c:v>101</c:v>
                </c:pt>
                <c:pt idx="1809">
                  <c:v>102</c:v>
                </c:pt>
                <c:pt idx="1810">
                  <c:v>103</c:v>
                </c:pt>
                <c:pt idx="1811">
                  <c:v>103</c:v>
                </c:pt>
                <c:pt idx="1812">
                  <c:v>104</c:v>
                </c:pt>
                <c:pt idx="1813">
                  <c:v>106</c:v>
                </c:pt>
                <c:pt idx="1814">
                  <c:v>106</c:v>
                </c:pt>
                <c:pt idx="1815">
                  <c:v>107</c:v>
                </c:pt>
                <c:pt idx="1816">
                  <c:v>108</c:v>
                </c:pt>
                <c:pt idx="1817">
                  <c:v>108</c:v>
                </c:pt>
                <c:pt idx="1818">
                  <c:v>109</c:v>
                </c:pt>
                <c:pt idx="1819">
                  <c:v>110</c:v>
                </c:pt>
                <c:pt idx="1820">
                  <c:v>111</c:v>
                </c:pt>
                <c:pt idx="1821">
                  <c:v>112</c:v>
                </c:pt>
                <c:pt idx="1822">
                  <c:v>113</c:v>
                </c:pt>
                <c:pt idx="1823">
                  <c:v>114</c:v>
                </c:pt>
                <c:pt idx="1824">
                  <c:v>115</c:v>
                </c:pt>
                <c:pt idx="1825">
                  <c:v>116</c:v>
                </c:pt>
                <c:pt idx="1826">
                  <c:v>117</c:v>
                </c:pt>
                <c:pt idx="1827">
                  <c:v>118</c:v>
                </c:pt>
                <c:pt idx="1828">
                  <c:v>119</c:v>
                </c:pt>
                <c:pt idx="1829">
                  <c:v>120</c:v>
                </c:pt>
                <c:pt idx="1830">
                  <c:v>120</c:v>
                </c:pt>
                <c:pt idx="1831">
                  <c:v>122</c:v>
                </c:pt>
                <c:pt idx="1832">
                  <c:v>122</c:v>
                </c:pt>
                <c:pt idx="1833">
                  <c:v>124</c:v>
                </c:pt>
                <c:pt idx="1834">
                  <c:v>124</c:v>
                </c:pt>
                <c:pt idx="1835">
                  <c:v>124</c:v>
                </c:pt>
                <c:pt idx="1836">
                  <c:v>125</c:v>
                </c:pt>
                <c:pt idx="1837">
                  <c:v>126</c:v>
                </c:pt>
                <c:pt idx="1838">
                  <c:v>128</c:v>
                </c:pt>
                <c:pt idx="1839">
                  <c:v>128</c:v>
                </c:pt>
                <c:pt idx="1840">
                  <c:v>129</c:v>
                </c:pt>
                <c:pt idx="1841">
                  <c:v>131</c:v>
                </c:pt>
                <c:pt idx="1842">
                  <c:v>131</c:v>
                </c:pt>
                <c:pt idx="1843">
                  <c:v>131</c:v>
                </c:pt>
                <c:pt idx="1844">
                  <c:v>132</c:v>
                </c:pt>
                <c:pt idx="1845">
                  <c:v>134</c:v>
                </c:pt>
                <c:pt idx="1846">
                  <c:v>134</c:v>
                </c:pt>
                <c:pt idx="1847">
                  <c:v>136</c:v>
                </c:pt>
                <c:pt idx="1848">
                  <c:v>136</c:v>
                </c:pt>
                <c:pt idx="1849">
                  <c:v>137</c:v>
                </c:pt>
                <c:pt idx="1850">
                  <c:v>138</c:v>
                </c:pt>
                <c:pt idx="1851">
                  <c:v>139</c:v>
                </c:pt>
                <c:pt idx="1852">
                  <c:v>140</c:v>
                </c:pt>
                <c:pt idx="1853">
                  <c:v>141</c:v>
                </c:pt>
                <c:pt idx="1854">
                  <c:v>142</c:v>
                </c:pt>
                <c:pt idx="1855">
                  <c:v>143</c:v>
                </c:pt>
                <c:pt idx="1856">
                  <c:v>143</c:v>
                </c:pt>
                <c:pt idx="1857">
                  <c:v>144</c:v>
                </c:pt>
                <c:pt idx="1858">
                  <c:v>145</c:v>
                </c:pt>
                <c:pt idx="1859">
                  <c:v>146</c:v>
                </c:pt>
                <c:pt idx="1860">
                  <c:v>146</c:v>
                </c:pt>
                <c:pt idx="1861">
                  <c:v>147</c:v>
                </c:pt>
                <c:pt idx="1862">
                  <c:v>147</c:v>
                </c:pt>
                <c:pt idx="1863">
                  <c:v>148</c:v>
                </c:pt>
                <c:pt idx="1864">
                  <c:v>149</c:v>
                </c:pt>
                <c:pt idx="1865">
                  <c:v>151</c:v>
                </c:pt>
                <c:pt idx="1866">
                  <c:v>151</c:v>
                </c:pt>
                <c:pt idx="1867">
                  <c:v>151</c:v>
                </c:pt>
                <c:pt idx="1868">
                  <c:v>152</c:v>
                </c:pt>
                <c:pt idx="1869">
                  <c:v>151</c:v>
                </c:pt>
                <c:pt idx="1870">
                  <c:v>153</c:v>
                </c:pt>
                <c:pt idx="1871">
                  <c:v>153</c:v>
                </c:pt>
                <c:pt idx="1872">
                  <c:v>154</c:v>
                </c:pt>
                <c:pt idx="1873">
                  <c:v>155</c:v>
                </c:pt>
                <c:pt idx="1874">
                  <c:v>157</c:v>
                </c:pt>
                <c:pt idx="1875">
                  <c:v>156</c:v>
                </c:pt>
                <c:pt idx="1876">
                  <c:v>157</c:v>
                </c:pt>
                <c:pt idx="1877">
                  <c:v>158</c:v>
                </c:pt>
                <c:pt idx="1878">
                  <c:v>159</c:v>
                </c:pt>
                <c:pt idx="1879">
                  <c:v>160</c:v>
                </c:pt>
                <c:pt idx="1880">
                  <c:v>160</c:v>
                </c:pt>
                <c:pt idx="1881">
                  <c:v>162</c:v>
                </c:pt>
                <c:pt idx="1882">
                  <c:v>162</c:v>
                </c:pt>
                <c:pt idx="1883">
                  <c:v>163</c:v>
                </c:pt>
                <c:pt idx="1884">
                  <c:v>163</c:v>
                </c:pt>
                <c:pt idx="1885">
                  <c:v>164</c:v>
                </c:pt>
                <c:pt idx="1886">
                  <c:v>165</c:v>
                </c:pt>
                <c:pt idx="1887">
                  <c:v>166</c:v>
                </c:pt>
                <c:pt idx="1888">
                  <c:v>166</c:v>
                </c:pt>
                <c:pt idx="1889">
                  <c:v>168</c:v>
                </c:pt>
                <c:pt idx="1890">
                  <c:v>168</c:v>
                </c:pt>
                <c:pt idx="1891">
                  <c:v>169</c:v>
                </c:pt>
                <c:pt idx="1892">
                  <c:v>170</c:v>
                </c:pt>
                <c:pt idx="1893">
                  <c:v>171</c:v>
                </c:pt>
                <c:pt idx="1894">
                  <c:v>172</c:v>
                </c:pt>
                <c:pt idx="1895">
                  <c:v>172</c:v>
                </c:pt>
                <c:pt idx="1896">
                  <c:v>173</c:v>
                </c:pt>
                <c:pt idx="1897">
                  <c:v>174</c:v>
                </c:pt>
                <c:pt idx="1898">
                  <c:v>174</c:v>
                </c:pt>
                <c:pt idx="1899">
                  <c:v>175</c:v>
                </c:pt>
                <c:pt idx="1900">
                  <c:v>177</c:v>
                </c:pt>
                <c:pt idx="1901">
                  <c:v>177</c:v>
                </c:pt>
                <c:pt idx="1902">
                  <c:v>179</c:v>
                </c:pt>
                <c:pt idx="1903">
                  <c:v>179</c:v>
                </c:pt>
                <c:pt idx="1904">
                  <c:v>180</c:v>
                </c:pt>
                <c:pt idx="1905">
                  <c:v>180</c:v>
                </c:pt>
                <c:pt idx="1906">
                  <c:v>181</c:v>
                </c:pt>
                <c:pt idx="1907">
                  <c:v>182</c:v>
                </c:pt>
                <c:pt idx="1908">
                  <c:v>184</c:v>
                </c:pt>
                <c:pt idx="1909">
                  <c:v>183</c:v>
                </c:pt>
                <c:pt idx="1910">
                  <c:v>185</c:v>
                </c:pt>
                <c:pt idx="1911">
                  <c:v>186</c:v>
                </c:pt>
                <c:pt idx="1912">
                  <c:v>186</c:v>
                </c:pt>
                <c:pt idx="1913">
                  <c:v>186</c:v>
                </c:pt>
                <c:pt idx="1914">
                  <c:v>188</c:v>
                </c:pt>
                <c:pt idx="1915">
                  <c:v>188</c:v>
                </c:pt>
                <c:pt idx="1916">
                  <c:v>189</c:v>
                </c:pt>
                <c:pt idx="1917">
                  <c:v>190</c:v>
                </c:pt>
                <c:pt idx="1918">
                  <c:v>191</c:v>
                </c:pt>
                <c:pt idx="1919">
                  <c:v>191</c:v>
                </c:pt>
                <c:pt idx="1920">
                  <c:v>192</c:v>
                </c:pt>
                <c:pt idx="1921">
                  <c:v>194</c:v>
                </c:pt>
                <c:pt idx="1922">
                  <c:v>193</c:v>
                </c:pt>
                <c:pt idx="1923">
                  <c:v>194</c:v>
                </c:pt>
                <c:pt idx="1924">
                  <c:v>196</c:v>
                </c:pt>
                <c:pt idx="1925">
                  <c:v>195</c:v>
                </c:pt>
                <c:pt idx="1926">
                  <c:v>197</c:v>
                </c:pt>
                <c:pt idx="1927">
                  <c:v>199</c:v>
                </c:pt>
                <c:pt idx="1928">
                  <c:v>198</c:v>
                </c:pt>
                <c:pt idx="1929">
                  <c:v>198</c:v>
                </c:pt>
                <c:pt idx="1930">
                  <c:v>199</c:v>
                </c:pt>
                <c:pt idx="1931">
                  <c:v>200</c:v>
                </c:pt>
                <c:pt idx="1932">
                  <c:v>201</c:v>
                </c:pt>
                <c:pt idx="1933">
                  <c:v>201</c:v>
                </c:pt>
                <c:pt idx="1934">
                  <c:v>202</c:v>
                </c:pt>
                <c:pt idx="1935">
                  <c:v>202</c:v>
                </c:pt>
                <c:pt idx="1936">
                  <c:v>204</c:v>
                </c:pt>
                <c:pt idx="1937">
                  <c:v>204</c:v>
                </c:pt>
                <c:pt idx="1938">
                  <c:v>206</c:v>
                </c:pt>
                <c:pt idx="1939">
                  <c:v>206</c:v>
                </c:pt>
                <c:pt idx="1940">
                  <c:v>207</c:v>
                </c:pt>
                <c:pt idx="1941">
                  <c:v>208</c:v>
                </c:pt>
                <c:pt idx="1942">
                  <c:v>209</c:v>
                </c:pt>
                <c:pt idx="1943">
                  <c:v>209</c:v>
                </c:pt>
                <c:pt idx="1944">
                  <c:v>209</c:v>
                </c:pt>
                <c:pt idx="1945">
                  <c:v>210</c:v>
                </c:pt>
                <c:pt idx="1946">
                  <c:v>211</c:v>
                </c:pt>
                <c:pt idx="1947">
                  <c:v>213</c:v>
                </c:pt>
                <c:pt idx="1948">
                  <c:v>213</c:v>
                </c:pt>
                <c:pt idx="1949">
                  <c:v>213</c:v>
                </c:pt>
                <c:pt idx="1950">
                  <c:v>214</c:v>
                </c:pt>
                <c:pt idx="1951">
                  <c:v>215</c:v>
                </c:pt>
                <c:pt idx="1952">
                  <c:v>215</c:v>
                </c:pt>
                <c:pt idx="1953">
                  <c:v>216</c:v>
                </c:pt>
                <c:pt idx="1954">
                  <c:v>217</c:v>
                </c:pt>
                <c:pt idx="1955">
                  <c:v>218</c:v>
                </c:pt>
                <c:pt idx="1956">
                  <c:v>219</c:v>
                </c:pt>
                <c:pt idx="1957">
                  <c:v>220</c:v>
                </c:pt>
                <c:pt idx="1958">
                  <c:v>220</c:v>
                </c:pt>
                <c:pt idx="1959">
                  <c:v>220</c:v>
                </c:pt>
                <c:pt idx="1960">
                  <c:v>220</c:v>
                </c:pt>
                <c:pt idx="1961">
                  <c:v>222</c:v>
                </c:pt>
                <c:pt idx="1962">
                  <c:v>223</c:v>
                </c:pt>
                <c:pt idx="1963">
                  <c:v>223</c:v>
                </c:pt>
                <c:pt idx="1964">
                  <c:v>224</c:v>
                </c:pt>
                <c:pt idx="1965">
                  <c:v>225</c:v>
                </c:pt>
                <c:pt idx="1966">
                  <c:v>226</c:v>
                </c:pt>
                <c:pt idx="1967">
                  <c:v>226</c:v>
                </c:pt>
                <c:pt idx="1968">
                  <c:v>226</c:v>
                </c:pt>
                <c:pt idx="1969">
                  <c:v>227</c:v>
                </c:pt>
                <c:pt idx="1970">
                  <c:v>228</c:v>
                </c:pt>
                <c:pt idx="1971">
                  <c:v>229</c:v>
                </c:pt>
                <c:pt idx="1972">
                  <c:v>229</c:v>
                </c:pt>
                <c:pt idx="1973">
                  <c:v>229</c:v>
                </c:pt>
                <c:pt idx="1974">
                  <c:v>230</c:v>
                </c:pt>
                <c:pt idx="1975">
                  <c:v>230</c:v>
                </c:pt>
                <c:pt idx="1976">
                  <c:v>231</c:v>
                </c:pt>
                <c:pt idx="1977">
                  <c:v>231</c:v>
                </c:pt>
                <c:pt idx="1978">
                  <c:v>233</c:v>
                </c:pt>
                <c:pt idx="1979">
                  <c:v>233</c:v>
                </c:pt>
                <c:pt idx="1980">
                  <c:v>234</c:v>
                </c:pt>
                <c:pt idx="1981">
                  <c:v>234</c:v>
                </c:pt>
                <c:pt idx="1982">
                  <c:v>235</c:v>
                </c:pt>
                <c:pt idx="1983">
                  <c:v>236</c:v>
                </c:pt>
                <c:pt idx="1984">
                  <c:v>237</c:v>
                </c:pt>
                <c:pt idx="1985">
                  <c:v>238</c:v>
                </c:pt>
                <c:pt idx="1986">
                  <c:v>238</c:v>
                </c:pt>
                <c:pt idx="1987">
                  <c:v>239</c:v>
                </c:pt>
                <c:pt idx="1988">
                  <c:v>239</c:v>
                </c:pt>
                <c:pt idx="1989">
                  <c:v>242</c:v>
                </c:pt>
                <c:pt idx="1990">
                  <c:v>241</c:v>
                </c:pt>
                <c:pt idx="1991">
                  <c:v>241</c:v>
                </c:pt>
                <c:pt idx="1992">
                  <c:v>243</c:v>
                </c:pt>
                <c:pt idx="1993">
                  <c:v>242</c:v>
                </c:pt>
                <c:pt idx="1994">
                  <c:v>243</c:v>
                </c:pt>
                <c:pt idx="1995">
                  <c:v>244</c:v>
                </c:pt>
                <c:pt idx="1996">
                  <c:v>244</c:v>
                </c:pt>
                <c:pt idx="1997">
                  <c:v>245</c:v>
                </c:pt>
                <c:pt idx="1998">
                  <c:v>246</c:v>
                </c:pt>
                <c:pt idx="1999">
                  <c:v>247</c:v>
                </c:pt>
                <c:pt idx="2000">
                  <c:v>247</c:v>
                </c:pt>
                <c:pt idx="2001">
                  <c:v>247</c:v>
                </c:pt>
                <c:pt idx="2002">
                  <c:v>248</c:v>
                </c:pt>
                <c:pt idx="2003">
                  <c:v>248</c:v>
                </c:pt>
                <c:pt idx="2004">
                  <c:v>248</c:v>
                </c:pt>
                <c:pt idx="2005">
                  <c:v>250</c:v>
                </c:pt>
                <c:pt idx="2006">
                  <c:v>250</c:v>
                </c:pt>
                <c:pt idx="2007">
                  <c:v>251</c:v>
                </c:pt>
                <c:pt idx="2008">
                  <c:v>252</c:v>
                </c:pt>
                <c:pt idx="2009">
                  <c:v>252</c:v>
                </c:pt>
                <c:pt idx="2010">
                  <c:v>253</c:v>
                </c:pt>
                <c:pt idx="2011">
                  <c:v>254</c:v>
                </c:pt>
                <c:pt idx="2012">
                  <c:v>255</c:v>
                </c:pt>
                <c:pt idx="2013">
                  <c:v>256</c:v>
                </c:pt>
                <c:pt idx="2014">
                  <c:v>256</c:v>
                </c:pt>
                <c:pt idx="2015">
                  <c:v>256</c:v>
                </c:pt>
                <c:pt idx="2016">
                  <c:v>257</c:v>
                </c:pt>
                <c:pt idx="2017">
                  <c:v>259</c:v>
                </c:pt>
                <c:pt idx="2018">
                  <c:v>260</c:v>
                </c:pt>
                <c:pt idx="2019">
                  <c:v>259</c:v>
                </c:pt>
                <c:pt idx="2020">
                  <c:v>260</c:v>
                </c:pt>
                <c:pt idx="2021">
                  <c:v>261</c:v>
                </c:pt>
                <c:pt idx="2022">
                  <c:v>260</c:v>
                </c:pt>
                <c:pt idx="2023">
                  <c:v>262</c:v>
                </c:pt>
                <c:pt idx="2024">
                  <c:v>262</c:v>
                </c:pt>
                <c:pt idx="2025">
                  <c:v>263</c:v>
                </c:pt>
                <c:pt idx="2026">
                  <c:v>264</c:v>
                </c:pt>
                <c:pt idx="2027">
                  <c:v>264</c:v>
                </c:pt>
                <c:pt idx="2028">
                  <c:v>265</c:v>
                </c:pt>
                <c:pt idx="2029">
                  <c:v>265</c:v>
                </c:pt>
                <c:pt idx="2030">
                  <c:v>266</c:v>
                </c:pt>
                <c:pt idx="2031">
                  <c:v>267</c:v>
                </c:pt>
                <c:pt idx="2032">
                  <c:v>267</c:v>
                </c:pt>
                <c:pt idx="2033">
                  <c:v>268</c:v>
                </c:pt>
                <c:pt idx="2034">
                  <c:v>268</c:v>
                </c:pt>
                <c:pt idx="2035">
                  <c:v>269</c:v>
                </c:pt>
                <c:pt idx="2036">
                  <c:v>269</c:v>
                </c:pt>
                <c:pt idx="2037">
                  <c:v>271</c:v>
                </c:pt>
                <c:pt idx="2038">
                  <c:v>270</c:v>
                </c:pt>
                <c:pt idx="2039">
                  <c:v>271</c:v>
                </c:pt>
                <c:pt idx="2040">
                  <c:v>272</c:v>
                </c:pt>
                <c:pt idx="2041">
                  <c:v>272</c:v>
                </c:pt>
                <c:pt idx="2042">
                  <c:v>274</c:v>
                </c:pt>
                <c:pt idx="2043">
                  <c:v>273</c:v>
                </c:pt>
                <c:pt idx="2044">
                  <c:v>274</c:v>
                </c:pt>
                <c:pt idx="2045">
                  <c:v>275</c:v>
                </c:pt>
                <c:pt idx="2046">
                  <c:v>276</c:v>
                </c:pt>
                <c:pt idx="2047">
                  <c:v>275</c:v>
                </c:pt>
                <c:pt idx="2048">
                  <c:v>277</c:v>
                </c:pt>
                <c:pt idx="2049">
                  <c:v>277</c:v>
                </c:pt>
                <c:pt idx="2050">
                  <c:v>277</c:v>
                </c:pt>
                <c:pt idx="2051">
                  <c:v>278</c:v>
                </c:pt>
                <c:pt idx="2052">
                  <c:v>278</c:v>
                </c:pt>
                <c:pt idx="2053">
                  <c:v>278</c:v>
                </c:pt>
                <c:pt idx="2054">
                  <c:v>280</c:v>
                </c:pt>
                <c:pt idx="2055">
                  <c:v>280</c:v>
                </c:pt>
                <c:pt idx="2056">
                  <c:v>280</c:v>
                </c:pt>
                <c:pt idx="2057">
                  <c:v>280</c:v>
                </c:pt>
                <c:pt idx="2058">
                  <c:v>282</c:v>
                </c:pt>
                <c:pt idx="2059">
                  <c:v>282</c:v>
                </c:pt>
                <c:pt idx="2060">
                  <c:v>283</c:v>
                </c:pt>
                <c:pt idx="2061">
                  <c:v>284</c:v>
                </c:pt>
                <c:pt idx="2062">
                  <c:v>285</c:v>
                </c:pt>
                <c:pt idx="2063">
                  <c:v>285</c:v>
                </c:pt>
                <c:pt idx="2064">
                  <c:v>285</c:v>
                </c:pt>
                <c:pt idx="2065">
                  <c:v>286</c:v>
                </c:pt>
                <c:pt idx="2066">
                  <c:v>286</c:v>
                </c:pt>
                <c:pt idx="2067">
                  <c:v>287</c:v>
                </c:pt>
                <c:pt idx="2068">
                  <c:v>287</c:v>
                </c:pt>
                <c:pt idx="2069">
                  <c:v>288</c:v>
                </c:pt>
                <c:pt idx="2070">
                  <c:v>288</c:v>
                </c:pt>
                <c:pt idx="2071">
                  <c:v>289</c:v>
                </c:pt>
                <c:pt idx="2072">
                  <c:v>289</c:v>
                </c:pt>
                <c:pt idx="2073">
                  <c:v>290</c:v>
                </c:pt>
                <c:pt idx="2074">
                  <c:v>291</c:v>
                </c:pt>
                <c:pt idx="2075">
                  <c:v>290</c:v>
                </c:pt>
                <c:pt idx="2076">
                  <c:v>291</c:v>
                </c:pt>
                <c:pt idx="2077">
                  <c:v>291</c:v>
                </c:pt>
                <c:pt idx="2078">
                  <c:v>292</c:v>
                </c:pt>
                <c:pt idx="2079">
                  <c:v>293</c:v>
                </c:pt>
                <c:pt idx="2080">
                  <c:v>293</c:v>
                </c:pt>
                <c:pt idx="2081">
                  <c:v>293</c:v>
                </c:pt>
                <c:pt idx="2082">
                  <c:v>293</c:v>
                </c:pt>
                <c:pt idx="2083">
                  <c:v>294</c:v>
                </c:pt>
                <c:pt idx="2084">
                  <c:v>293</c:v>
                </c:pt>
                <c:pt idx="2085">
                  <c:v>294</c:v>
                </c:pt>
                <c:pt idx="2086">
                  <c:v>295</c:v>
                </c:pt>
                <c:pt idx="2087">
                  <c:v>296</c:v>
                </c:pt>
                <c:pt idx="2088">
                  <c:v>296</c:v>
                </c:pt>
                <c:pt idx="2089">
                  <c:v>296</c:v>
                </c:pt>
                <c:pt idx="2090">
                  <c:v>297</c:v>
                </c:pt>
                <c:pt idx="2091">
                  <c:v>297</c:v>
                </c:pt>
                <c:pt idx="2092">
                  <c:v>297</c:v>
                </c:pt>
                <c:pt idx="2093">
                  <c:v>298</c:v>
                </c:pt>
                <c:pt idx="2094">
                  <c:v>298</c:v>
                </c:pt>
                <c:pt idx="2095">
                  <c:v>299</c:v>
                </c:pt>
                <c:pt idx="2096">
                  <c:v>299</c:v>
                </c:pt>
                <c:pt idx="2097">
                  <c:v>299</c:v>
                </c:pt>
                <c:pt idx="2098">
                  <c:v>300</c:v>
                </c:pt>
                <c:pt idx="2099">
                  <c:v>301</c:v>
                </c:pt>
                <c:pt idx="2100">
                  <c:v>301</c:v>
                </c:pt>
                <c:pt idx="2101">
                  <c:v>301</c:v>
                </c:pt>
                <c:pt idx="2102">
                  <c:v>302</c:v>
                </c:pt>
                <c:pt idx="2103">
                  <c:v>302</c:v>
                </c:pt>
                <c:pt idx="2104">
                  <c:v>303</c:v>
                </c:pt>
                <c:pt idx="2105">
                  <c:v>304</c:v>
                </c:pt>
                <c:pt idx="2106">
                  <c:v>304</c:v>
                </c:pt>
                <c:pt idx="2107">
                  <c:v>305</c:v>
                </c:pt>
                <c:pt idx="2108">
                  <c:v>305</c:v>
                </c:pt>
                <c:pt idx="2109">
                  <c:v>306</c:v>
                </c:pt>
                <c:pt idx="2110">
                  <c:v>307</c:v>
                </c:pt>
                <c:pt idx="2111">
                  <c:v>308</c:v>
                </c:pt>
                <c:pt idx="2112">
                  <c:v>309</c:v>
                </c:pt>
                <c:pt idx="2113">
                  <c:v>308</c:v>
                </c:pt>
                <c:pt idx="2114">
                  <c:v>309</c:v>
                </c:pt>
                <c:pt idx="2115">
                  <c:v>311</c:v>
                </c:pt>
                <c:pt idx="2116">
                  <c:v>309</c:v>
                </c:pt>
                <c:pt idx="2117">
                  <c:v>310</c:v>
                </c:pt>
                <c:pt idx="2118">
                  <c:v>311</c:v>
                </c:pt>
                <c:pt idx="2119">
                  <c:v>311</c:v>
                </c:pt>
                <c:pt idx="2120">
                  <c:v>312</c:v>
                </c:pt>
                <c:pt idx="2121">
                  <c:v>312</c:v>
                </c:pt>
                <c:pt idx="2122">
                  <c:v>313</c:v>
                </c:pt>
                <c:pt idx="2123">
                  <c:v>313</c:v>
                </c:pt>
                <c:pt idx="2124">
                  <c:v>314</c:v>
                </c:pt>
                <c:pt idx="2125">
                  <c:v>314</c:v>
                </c:pt>
                <c:pt idx="2126">
                  <c:v>315</c:v>
                </c:pt>
                <c:pt idx="2127">
                  <c:v>315</c:v>
                </c:pt>
                <c:pt idx="2128">
                  <c:v>315</c:v>
                </c:pt>
                <c:pt idx="2129">
                  <c:v>316</c:v>
                </c:pt>
                <c:pt idx="2130">
                  <c:v>317</c:v>
                </c:pt>
                <c:pt idx="2131">
                  <c:v>317</c:v>
                </c:pt>
                <c:pt idx="2132">
                  <c:v>317</c:v>
                </c:pt>
                <c:pt idx="2133">
                  <c:v>319</c:v>
                </c:pt>
                <c:pt idx="2134">
                  <c:v>318</c:v>
                </c:pt>
                <c:pt idx="2135">
                  <c:v>319</c:v>
                </c:pt>
                <c:pt idx="2136">
                  <c:v>319</c:v>
                </c:pt>
                <c:pt idx="2137">
                  <c:v>319</c:v>
                </c:pt>
                <c:pt idx="2138">
                  <c:v>320</c:v>
                </c:pt>
                <c:pt idx="2139">
                  <c:v>321</c:v>
                </c:pt>
                <c:pt idx="2140">
                  <c:v>321</c:v>
                </c:pt>
                <c:pt idx="2141">
                  <c:v>322</c:v>
                </c:pt>
                <c:pt idx="2142">
                  <c:v>321</c:v>
                </c:pt>
                <c:pt idx="2143">
                  <c:v>322</c:v>
                </c:pt>
                <c:pt idx="2144">
                  <c:v>322</c:v>
                </c:pt>
                <c:pt idx="2145">
                  <c:v>323</c:v>
                </c:pt>
                <c:pt idx="2146">
                  <c:v>323</c:v>
                </c:pt>
                <c:pt idx="2147">
                  <c:v>324</c:v>
                </c:pt>
                <c:pt idx="2148">
                  <c:v>324</c:v>
                </c:pt>
                <c:pt idx="2149">
                  <c:v>325</c:v>
                </c:pt>
                <c:pt idx="2150">
                  <c:v>325</c:v>
                </c:pt>
                <c:pt idx="2151">
                  <c:v>325</c:v>
                </c:pt>
                <c:pt idx="2152">
                  <c:v>326</c:v>
                </c:pt>
                <c:pt idx="2153">
                  <c:v>326</c:v>
                </c:pt>
                <c:pt idx="2154">
                  <c:v>327</c:v>
                </c:pt>
                <c:pt idx="2155">
                  <c:v>327</c:v>
                </c:pt>
                <c:pt idx="2156">
                  <c:v>328</c:v>
                </c:pt>
                <c:pt idx="2157">
                  <c:v>328</c:v>
                </c:pt>
                <c:pt idx="2158">
                  <c:v>329</c:v>
                </c:pt>
                <c:pt idx="2159">
                  <c:v>330</c:v>
                </c:pt>
                <c:pt idx="2160">
                  <c:v>330</c:v>
                </c:pt>
                <c:pt idx="2161">
                  <c:v>330</c:v>
                </c:pt>
                <c:pt idx="2162">
                  <c:v>331</c:v>
                </c:pt>
                <c:pt idx="2163">
                  <c:v>331</c:v>
                </c:pt>
                <c:pt idx="2164">
                  <c:v>331</c:v>
                </c:pt>
                <c:pt idx="2165">
                  <c:v>332</c:v>
                </c:pt>
                <c:pt idx="2166">
                  <c:v>333</c:v>
                </c:pt>
                <c:pt idx="2167">
                  <c:v>332</c:v>
                </c:pt>
                <c:pt idx="2168">
                  <c:v>333</c:v>
                </c:pt>
                <c:pt idx="2169">
                  <c:v>334</c:v>
                </c:pt>
                <c:pt idx="2170">
                  <c:v>334</c:v>
                </c:pt>
                <c:pt idx="2171">
                  <c:v>334</c:v>
                </c:pt>
                <c:pt idx="2172">
                  <c:v>335</c:v>
                </c:pt>
                <c:pt idx="2173">
                  <c:v>336</c:v>
                </c:pt>
                <c:pt idx="2174">
                  <c:v>336</c:v>
                </c:pt>
                <c:pt idx="2175">
                  <c:v>336</c:v>
                </c:pt>
                <c:pt idx="2176">
                  <c:v>336</c:v>
                </c:pt>
                <c:pt idx="2177">
                  <c:v>338</c:v>
                </c:pt>
                <c:pt idx="2178">
                  <c:v>337</c:v>
                </c:pt>
                <c:pt idx="2179">
                  <c:v>337</c:v>
                </c:pt>
                <c:pt idx="2180">
                  <c:v>338</c:v>
                </c:pt>
                <c:pt idx="2181">
                  <c:v>338</c:v>
                </c:pt>
                <c:pt idx="2182">
                  <c:v>338</c:v>
                </c:pt>
                <c:pt idx="2183">
                  <c:v>339</c:v>
                </c:pt>
                <c:pt idx="2184">
                  <c:v>341</c:v>
                </c:pt>
                <c:pt idx="2185">
                  <c:v>339</c:v>
                </c:pt>
                <c:pt idx="2186">
                  <c:v>340</c:v>
                </c:pt>
                <c:pt idx="2187">
                  <c:v>341</c:v>
                </c:pt>
                <c:pt idx="2188">
                  <c:v>340</c:v>
                </c:pt>
                <c:pt idx="2189">
                  <c:v>341</c:v>
                </c:pt>
                <c:pt idx="2190">
                  <c:v>342</c:v>
                </c:pt>
                <c:pt idx="2191">
                  <c:v>342</c:v>
                </c:pt>
                <c:pt idx="2192">
                  <c:v>342</c:v>
                </c:pt>
                <c:pt idx="2193">
                  <c:v>343</c:v>
                </c:pt>
                <c:pt idx="2194">
                  <c:v>343</c:v>
                </c:pt>
                <c:pt idx="2195">
                  <c:v>344</c:v>
                </c:pt>
                <c:pt idx="2196">
                  <c:v>344</c:v>
                </c:pt>
                <c:pt idx="2197">
                  <c:v>345</c:v>
                </c:pt>
                <c:pt idx="2198">
                  <c:v>344</c:v>
                </c:pt>
                <c:pt idx="2199">
                  <c:v>346</c:v>
                </c:pt>
                <c:pt idx="2200">
                  <c:v>347</c:v>
                </c:pt>
                <c:pt idx="2201">
                  <c:v>347</c:v>
                </c:pt>
                <c:pt idx="2202">
                  <c:v>347</c:v>
                </c:pt>
                <c:pt idx="2203">
                  <c:v>348</c:v>
                </c:pt>
                <c:pt idx="2204">
                  <c:v>347</c:v>
                </c:pt>
                <c:pt idx="2205">
                  <c:v>348</c:v>
                </c:pt>
                <c:pt idx="2206">
                  <c:v>349</c:v>
                </c:pt>
                <c:pt idx="2207">
                  <c:v>348</c:v>
                </c:pt>
                <c:pt idx="2208">
                  <c:v>348</c:v>
                </c:pt>
                <c:pt idx="2209">
                  <c:v>349</c:v>
                </c:pt>
                <c:pt idx="2210">
                  <c:v>349</c:v>
                </c:pt>
                <c:pt idx="2211">
                  <c:v>348</c:v>
                </c:pt>
                <c:pt idx="2212">
                  <c:v>349</c:v>
                </c:pt>
                <c:pt idx="2213">
                  <c:v>350</c:v>
                </c:pt>
                <c:pt idx="2214">
                  <c:v>350</c:v>
                </c:pt>
                <c:pt idx="2215">
                  <c:v>351</c:v>
                </c:pt>
                <c:pt idx="2216">
                  <c:v>350</c:v>
                </c:pt>
                <c:pt idx="2217">
                  <c:v>349</c:v>
                </c:pt>
                <c:pt idx="2218">
                  <c:v>350</c:v>
                </c:pt>
                <c:pt idx="2219">
                  <c:v>350</c:v>
                </c:pt>
                <c:pt idx="2220">
                  <c:v>350</c:v>
                </c:pt>
                <c:pt idx="2221">
                  <c:v>351</c:v>
                </c:pt>
                <c:pt idx="2222">
                  <c:v>351</c:v>
                </c:pt>
                <c:pt idx="2223">
                  <c:v>350</c:v>
                </c:pt>
                <c:pt idx="2224">
                  <c:v>351</c:v>
                </c:pt>
                <c:pt idx="2225">
                  <c:v>351</c:v>
                </c:pt>
                <c:pt idx="2226">
                  <c:v>351</c:v>
                </c:pt>
                <c:pt idx="2227">
                  <c:v>351</c:v>
                </c:pt>
                <c:pt idx="2228">
                  <c:v>351</c:v>
                </c:pt>
                <c:pt idx="2229">
                  <c:v>351</c:v>
                </c:pt>
                <c:pt idx="2230">
                  <c:v>351</c:v>
                </c:pt>
                <c:pt idx="2231">
                  <c:v>351</c:v>
                </c:pt>
                <c:pt idx="2232">
                  <c:v>351</c:v>
                </c:pt>
                <c:pt idx="2233">
                  <c:v>350</c:v>
                </c:pt>
                <c:pt idx="2234">
                  <c:v>352</c:v>
                </c:pt>
                <c:pt idx="2235">
                  <c:v>351</c:v>
                </c:pt>
                <c:pt idx="2236">
                  <c:v>351</c:v>
                </c:pt>
                <c:pt idx="2237">
                  <c:v>352</c:v>
                </c:pt>
                <c:pt idx="2238">
                  <c:v>352</c:v>
                </c:pt>
                <c:pt idx="2239">
                  <c:v>351</c:v>
                </c:pt>
                <c:pt idx="2240">
                  <c:v>352</c:v>
                </c:pt>
                <c:pt idx="2241">
                  <c:v>351</c:v>
                </c:pt>
                <c:pt idx="2242">
                  <c:v>351</c:v>
                </c:pt>
                <c:pt idx="2243">
                  <c:v>352</c:v>
                </c:pt>
                <c:pt idx="2244">
                  <c:v>350</c:v>
                </c:pt>
                <c:pt idx="2245">
                  <c:v>351</c:v>
                </c:pt>
                <c:pt idx="2246">
                  <c:v>352</c:v>
                </c:pt>
                <c:pt idx="2247">
                  <c:v>351</c:v>
                </c:pt>
                <c:pt idx="2248">
                  <c:v>351</c:v>
                </c:pt>
                <c:pt idx="2249">
                  <c:v>351</c:v>
                </c:pt>
                <c:pt idx="2250">
                  <c:v>351</c:v>
                </c:pt>
                <c:pt idx="2251">
                  <c:v>351</c:v>
                </c:pt>
                <c:pt idx="2252">
                  <c:v>351</c:v>
                </c:pt>
                <c:pt idx="2253">
                  <c:v>352</c:v>
                </c:pt>
                <c:pt idx="2254">
                  <c:v>350</c:v>
                </c:pt>
                <c:pt idx="2255">
                  <c:v>351</c:v>
                </c:pt>
                <c:pt idx="2256">
                  <c:v>351</c:v>
                </c:pt>
                <c:pt idx="2257">
                  <c:v>350</c:v>
                </c:pt>
                <c:pt idx="2258">
                  <c:v>351</c:v>
                </c:pt>
                <c:pt idx="2259">
                  <c:v>350</c:v>
                </c:pt>
                <c:pt idx="2260">
                  <c:v>350</c:v>
                </c:pt>
                <c:pt idx="2261">
                  <c:v>350</c:v>
                </c:pt>
                <c:pt idx="2262">
                  <c:v>351</c:v>
                </c:pt>
                <c:pt idx="2263">
                  <c:v>350</c:v>
                </c:pt>
                <c:pt idx="2264">
                  <c:v>350</c:v>
                </c:pt>
                <c:pt idx="2265">
                  <c:v>351</c:v>
                </c:pt>
                <c:pt idx="2266">
                  <c:v>350</c:v>
                </c:pt>
                <c:pt idx="2267">
                  <c:v>350</c:v>
                </c:pt>
                <c:pt idx="2268">
                  <c:v>351</c:v>
                </c:pt>
                <c:pt idx="2269">
                  <c:v>351</c:v>
                </c:pt>
                <c:pt idx="2270">
                  <c:v>350</c:v>
                </c:pt>
                <c:pt idx="2271">
                  <c:v>350</c:v>
                </c:pt>
                <c:pt idx="2272">
                  <c:v>351</c:v>
                </c:pt>
                <c:pt idx="2273">
                  <c:v>349</c:v>
                </c:pt>
                <c:pt idx="2274">
                  <c:v>350</c:v>
                </c:pt>
                <c:pt idx="2275">
                  <c:v>350</c:v>
                </c:pt>
                <c:pt idx="2276">
                  <c:v>350</c:v>
                </c:pt>
                <c:pt idx="2277">
                  <c:v>350</c:v>
                </c:pt>
                <c:pt idx="2278">
                  <c:v>350</c:v>
                </c:pt>
                <c:pt idx="2279">
                  <c:v>350</c:v>
                </c:pt>
                <c:pt idx="2280">
                  <c:v>350</c:v>
                </c:pt>
                <c:pt idx="2281">
                  <c:v>351</c:v>
                </c:pt>
                <c:pt idx="2282">
                  <c:v>349</c:v>
                </c:pt>
                <c:pt idx="2283">
                  <c:v>349</c:v>
                </c:pt>
                <c:pt idx="2284">
                  <c:v>350</c:v>
                </c:pt>
                <c:pt idx="2285">
                  <c:v>350</c:v>
                </c:pt>
                <c:pt idx="2286">
                  <c:v>350</c:v>
                </c:pt>
                <c:pt idx="2287">
                  <c:v>351</c:v>
                </c:pt>
                <c:pt idx="2288">
                  <c:v>350</c:v>
                </c:pt>
                <c:pt idx="2289">
                  <c:v>350</c:v>
                </c:pt>
                <c:pt idx="2290">
                  <c:v>350</c:v>
                </c:pt>
                <c:pt idx="2291">
                  <c:v>350</c:v>
                </c:pt>
                <c:pt idx="2292">
                  <c:v>349</c:v>
                </c:pt>
                <c:pt idx="2293">
                  <c:v>350</c:v>
                </c:pt>
                <c:pt idx="2294">
                  <c:v>350</c:v>
                </c:pt>
                <c:pt idx="2295">
                  <c:v>349</c:v>
                </c:pt>
                <c:pt idx="2296">
                  <c:v>350</c:v>
                </c:pt>
                <c:pt idx="2297">
                  <c:v>350</c:v>
                </c:pt>
                <c:pt idx="2298">
                  <c:v>349</c:v>
                </c:pt>
                <c:pt idx="2299">
                  <c:v>351</c:v>
                </c:pt>
                <c:pt idx="2300">
                  <c:v>350</c:v>
                </c:pt>
                <c:pt idx="2301">
                  <c:v>350</c:v>
                </c:pt>
                <c:pt idx="2302">
                  <c:v>349</c:v>
                </c:pt>
                <c:pt idx="2303">
                  <c:v>350</c:v>
                </c:pt>
                <c:pt idx="2304">
                  <c:v>349</c:v>
                </c:pt>
                <c:pt idx="2305">
                  <c:v>349</c:v>
                </c:pt>
                <c:pt idx="2306">
                  <c:v>349</c:v>
                </c:pt>
                <c:pt idx="2307">
                  <c:v>349</c:v>
                </c:pt>
                <c:pt idx="2308">
                  <c:v>349</c:v>
                </c:pt>
                <c:pt idx="2309">
                  <c:v>349</c:v>
                </c:pt>
                <c:pt idx="2310">
                  <c:v>349</c:v>
                </c:pt>
                <c:pt idx="2311">
                  <c:v>348</c:v>
                </c:pt>
                <c:pt idx="2312">
                  <c:v>350</c:v>
                </c:pt>
                <c:pt idx="2313">
                  <c:v>349</c:v>
                </c:pt>
                <c:pt idx="2314">
                  <c:v>349</c:v>
                </c:pt>
                <c:pt idx="2315">
                  <c:v>349</c:v>
                </c:pt>
                <c:pt idx="2316">
                  <c:v>349</c:v>
                </c:pt>
                <c:pt idx="2317">
                  <c:v>349</c:v>
                </c:pt>
                <c:pt idx="2318">
                  <c:v>348</c:v>
                </c:pt>
                <c:pt idx="2319">
                  <c:v>348</c:v>
                </c:pt>
                <c:pt idx="2320">
                  <c:v>348</c:v>
                </c:pt>
                <c:pt idx="2321">
                  <c:v>348</c:v>
                </c:pt>
                <c:pt idx="2322">
                  <c:v>349</c:v>
                </c:pt>
                <c:pt idx="2323">
                  <c:v>348</c:v>
                </c:pt>
                <c:pt idx="2324">
                  <c:v>349</c:v>
                </c:pt>
                <c:pt idx="2325">
                  <c:v>349</c:v>
                </c:pt>
                <c:pt idx="2326">
                  <c:v>348</c:v>
                </c:pt>
                <c:pt idx="2327">
                  <c:v>347</c:v>
                </c:pt>
                <c:pt idx="2328">
                  <c:v>349</c:v>
                </c:pt>
                <c:pt idx="2329">
                  <c:v>347</c:v>
                </c:pt>
                <c:pt idx="2330">
                  <c:v>347</c:v>
                </c:pt>
                <c:pt idx="2331">
                  <c:v>348</c:v>
                </c:pt>
                <c:pt idx="2332">
                  <c:v>347</c:v>
                </c:pt>
                <c:pt idx="2333">
                  <c:v>347</c:v>
                </c:pt>
                <c:pt idx="2334">
                  <c:v>348</c:v>
                </c:pt>
                <c:pt idx="2335">
                  <c:v>347</c:v>
                </c:pt>
                <c:pt idx="2336">
                  <c:v>346</c:v>
                </c:pt>
                <c:pt idx="2337">
                  <c:v>347</c:v>
                </c:pt>
                <c:pt idx="2338">
                  <c:v>347</c:v>
                </c:pt>
                <c:pt idx="2339">
                  <c:v>347</c:v>
                </c:pt>
                <c:pt idx="2340">
                  <c:v>347</c:v>
                </c:pt>
                <c:pt idx="2341">
                  <c:v>347</c:v>
                </c:pt>
                <c:pt idx="2342">
                  <c:v>346</c:v>
                </c:pt>
                <c:pt idx="2343">
                  <c:v>347</c:v>
                </c:pt>
                <c:pt idx="2344">
                  <c:v>347</c:v>
                </c:pt>
                <c:pt idx="2345">
                  <c:v>347</c:v>
                </c:pt>
                <c:pt idx="2346">
                  <c:v>346</c:v>
                </c:pt>
                <c:pt idx="2347">
                  <c:v>346</c:v>
                </c:pt>
                <c:pt idx="2348">
                  <c:v>346</c:v>
                </c:pt>
                <c:pt idx="2349">
                  <c:v>346</c:v>
                </c:pt>
                <c:pt idx="2350">
                  <c:v>345</c:v>
                </c:pt>
                <c:pt idx="2351">
                  <c:v>345</c:v>
                </c:pt>
                <c:pt idx="2352">
                  <c:v>345</c:v>
                </c:pt>
                <c:pt idx="2353">
                  <c:v>345</c:v>
                </c:pt>
                <c:pt idx="2354">
                  <c:v>344</c:v>
                </c:pt>
                <c:pt idx="2355">
                  <c:v>345</c:v>
                </c:pt>
                <c:pt idx="2356">
                  <c:v>344</c:v>
                </c:pt>
                <c:pt idx="2357">
                  <c:v>344</c:v>
                </c:pt>
                <c:pt idx="2358">
                  <c:v>344</c:v>
                </c:pt>
                <c:pt idx="2359">
                  <c:v>345</c:v>
                </c:pt>
                <c:pt idx="2360">
                  <c:v>345</c:v>
                </c:pt>
                <c:pt idx="2361">
                  <c:v>345</c:v>
                </c:pt>
                <c:pt idx="2362">
                  <c:v>344</c:v>
                </c:pt>
                <c:pt idx="2363">
                  <c:v>344</c:v>
                </c:pt>
                <c:pt idx="2364">
                  <c:v>343</c:v>
                </c:pt>
                <c:pt idx="2365">
                  <c:v>344</c:v>
                </c:pt>
                <c:pt idx="2366">
                  <c:v>344</c:v>
                </c:pt>
                <c:pt idx="2367">
                  <c:v>343</c:v>
                </c:pt>
                <c:pt idx="2368">
                  <c:v>343</c:v>
                </c:pt>
                <c:pt idx="2369">
                  <c:v>344</c:v>
                </c:pt>
                <c:pt idx="2370">
                  <c:v>342</c:v>
                </c:pt>
                <c:pt idx="2371">
                  <c:v>342</c:v>
                </c:pt>
                <c:pt idx="2372">
                  <c:v>343</c:v>
                </c:pt>
                <c:pt idx="2373">
                  <c:v>342</c:v>
                </c:pt>
                <c:pt idx="2374">
                  <c:v>341</c:v>
                </c:pt>
                <c:pt idx="2375">
                  <c:v>342</c:v>
                </c:pt>
                <c:pt idx="2376">
                  <c:v>342</c:v>
                </c:pt>
                <c:pt idx="2377">
                  <c:v>341</c:v>
                </c:pt>
                <c:pt idx="2378">
                  <c:v>342</c:v>
                </c:pt>
                <c:pt idx="2379">
                  <c:v>342</c:v>
                </c:pt>
                <c:pt idx="2380">
                  <c:v>341</c:v>
                </c:pt>
                <c:pt idx="2381">
                  <c:v>341</c:v>
                </c:pt>
                <c:pt idx="2382">
                  <c:v>341</c:v>
                </c:pt>
                <c:pt idx="2383">
                  <c:v>340</c:v>
                </c:pt>
                <c:pt idx="2384">
                  <c:v>340</c:v>
                </c:pt>
                <c:pt idx="2385">
                  <c:v>340</c:v>
                </c:pt>
                <c:pt idx="2386">
                  <c:v>340</c:v>
                </c:pt>
                <c:pt idx="2387">
                  <c:v>340</c:v>
                </c:pt>
                <c:pt idx="2388">
                  <c:v>340</c:v>
                </c:pt>
                <c:pt idx="2389">
                  <c:v>339</c:v>
                </c:pt>
                <c:pt idx="2390">
                  <c:v>341</c:v>
                </c:pt>
                <c:pt idx="2391">
                  <c:v>339</c:v>
                </c:pt>
                <c:pt idx="2392">
                  <c:v>339</c:v>
                </c:pt>
                <c:pt idx="2393">
                  <c:v>339</c:v>
                </c:pt>
                <c:pt idx="2394">
                  <c:v>339</c:v>
                </c:pt>
                <c:pt idx="2395">
                  <c:v>338</c:v>
                </c:pt>
                <c:pt idx="2396">
                  <c:v>338</c:v>
                </c:pt>
                <c:pt idx="2397">
                  <c:v>338</c:v>
                </c:pt>
                <c:pt idx="2398">
                  <c:v>337</c:v>
                </c:pt>
                <c:pt idx="2399">
                  <c:v>337</c:v>
                </c:pt>
                <c:pt idx="2400">
                  <c:v>338</c:v>
                </c:pt>
                <c:pt idx="2401">
                  <c:v>337</c:v>
                </c:pt>
                <c:pt idx="2402">
                  <c:v>337</c:v>
                </c:pt>
                <c:pt idx="2403">
                  <c:v>337</c:v>
                </c:pt>
                <c:pt idx="2404">
                  <c:v>337</c:v>
                </c:pt>
                <c:pt idx="2405">
                  <c:v>337</c:v>
                </c:pt>
                <c:pt idx="2406">
                  <c:v>337</c:v>
                </c:pt>
                <c:pt idx="2407">
                  <c:v>337</c:v>
                </c:pt>
                <c:pt idx="2408">
                  <c:v>336</c:v>
                </c:pt>
                <c:pt idx="2409">
                  <c:v>336</c:v>
                </c:pt>
                <c:pt idx="2410">
                  <c:v>337</c:v>
                </c:pt>
                <c:pt idx="2411">
                  <c:v>335</c:v>
                </c:pt>
                <c:pt idx="2412">
                  <c:v>336</c:v>
                </c:pt>
                <c:pt idx="2413">
                  <c:v>336</c:v>
                </c:pt>
                <c:pt idx="2414">
                  <c:v>335</c:v>
                </c:pt>
                <c:pt idx="2415">
                  <c:v>336</c:v>
                </c:pt>
                <c:pt idx="2416">
                  <c:v>335</c:v>
                </c:pt>
                <c:pt idx="2417">
                  <c:v>335</c:v>
                </c:pt>
                <c:pt idx="2418">
                  <c:v>335</c:v>
                </c:pt>
                <c:pt idx="2419">
                  <c:v>334</c:v>
                </c:pt>
                <c:pt idx="2420">
                  <c:v>334</c:v>
                </c:pt>
                <c:pt idx="2421">
                  <c:v>335</c:v>
                </c:pt>
                <c:pt idx="2422">
                  <c:v>334</c:v>
                </c:pt>
                <c:pt idx="2423">
                  <c:v>334</c:v>
                </c:pt>
                <c:pt idx="2424">
                  <c:v>334</c:v>
                </c:pt>
                <c:pt idx="2425">
                  <c:v>334</c:v>
                </c:pt>
                <c:pt idx="2426">
                  <c:v>333</c:v>
                </c:pt>
                <c:pt idx="2427">
                  <c:v>333</c:v>
                </c:pt>
                <c:pt idx="2428">
                  <c:v>333</c:v>
                </c:pt>
                <c:pt idx="2429">
                  <c:v>332</c:v>
                </c:pt>
                <c:pt idx="2430">
                  <c:v>332</c:v>
                </c:pt>
                <c:pt idx="2431">
                  <c:v>332</c:v>
                </c:pt>
                <c:pt idx="2432">
                  <c:v>332</c:v>
                </c:pt>
                <c:pt idx="2433">
                  <c:v>331</c:v>
                </c:pt>
                <c:pt idx="2434">
                  <c:v>331</c:v>
                </c:pt>
                <c:pt idx="2435">
                  <c:v>331</c:v>
                </c:pt>
                <c:pt idx="2436">
                  <c:v>330</c:v>
                </c:pt>
                <c:pt idx="2437">
                  <c:v>330</c:v>
                </c:pt>
                <c:pt idx="2438">
                  <c:v>330</c:v>
                </c:pt>
                <c:pt idx="2439">
                  <c:v>329</c:v>
                </c:pt>
                <c:pt idx="2440">
                  <c:v>329</c:v>
                </c:pt>
                <c:pt idx="2441">
                  <c:v>329</c:v>
                </c:pt>
                <c:pt idx="2442">
                  <c:v>328</c:v>
                </c:pt>
                <c:pt idx="2443">
                  <c:v>329</c:v>
                </c:pt>
                <c:pt idx="2444">
                  <c:v>328</c:v>
                </c:pt>
                <c:pt idx="2445">
                  <c:v>327</c:v>
                </c:pt>
                <c:pt idx="2446">
                  <c:v>327</c:v>
                </c:pt>
                <c:pt idx="2447">
                  <c:v>328</c:v>
                </c:pt>
                <c:pt idx="2448">
                  <c:v>327</c:v>
                </c:pt>
                <c:pt idx="2449">
                  <c:v>327</c:v>
                </c:pt>
                <c:pt idx="2450">
                  <c:v>327</c:v>
                </c:pt>
                <c:pt idx="2451">
                  <c:v>326</c:v>
                </c:pt>
                <c:pt idx="2452">
                  <c:v>326</c:v>
                </c:pt>
                <c:pt idx="2453">
                  <c:v>326</c:v>
                </c:pt>
                <c:pt idx="2454">
                  <c:v>326</c:v>
                </c:pt>
                <c:pt idx="2455">
                  <c:v>325</c:v>
                </c:pt>
                <c:pt idx="2456">
                  <c:v>325</c:v>
                </c:pt>
                <c:pt idx="2457">
                  <c:v>325</c:v>
                </c:pt>
                <c:pt idx="2458">
                  <c:v>324</c:v>
                </c:pt>
                <c:pt idx="2459">
                  <c:v>325</c:v>
                </c:pt>
                <c:pt idx="2460">
                  <c:v>324</c:v>
                </c:pt>
                <c:pt idx="2461">
                  <c:v>324</c:v>
                </c:pt>
                <c:pt idx="2462">
                  <c:v>323</c:v>
                </c:pt>
                <c:pt idx="2463">
                  <c:v>323</c:v>
                </c:pt>
                <c:pt idx="2464">
                  <c:v>322</c:v>
                </c:pt>
                <c:pt idx="2465">
                  <c:v>322</c:v>
                </c:pt>
                <c:pt idx="2466">
                  <c:v>323</c:v>
                </c:pt>
                <c:pt idx="2467">
                  <c:v>322</c:v>
                </c:pt>
                <c:pt idx="2468">
                  <c:v>322</c:v>
                </c:pt>
                <c:pt idx="2469">
                  <c:v>322</c:v>
                </c:pt>
                <c:pt idx="2470">
                  <c:v>321</c:v>
                </c:pt>
                <c:pt idx="2471">
                  <c:v>321</c:v>
                </c:pt>
                <c:pt idx="2472">
                  <c:v>321</c:v>
                </c:pt>
                <c:pt idx="2473">
                  <c:v>320</c:v>
                </c:pt>
                <c:pt idx="2474">
                  <c:v>320</c:v>
                </c:pt>
                <c:pt idx="2475">
                  <c:v>320</c:v>
                </c:pt>
                <c:pt idx="2476">
                  <c:v>320</c:v>
                </c:pt>
                <c:pt idx="2477">
                  <c:v>319</c:v>
                </c:pt>
                <c:pt idx="2478">
                  <c:v>319</c:v>
                </c:pt>
                <c:pt idx="2479">
                  <c:v>319</c:v>
                </c:pt>
                <c:pt idx="2480">
                  <c:v>318</c:v>
                </c:pt>
                <c:pt idx="2481">
                  <c:v>318</c:v>
                </c:pt>
                <c:pt idx="2482">
                  <c:v>318</c:v>
                </c:pt>
                <c:pt idx="2483">
                  <c:v>317</c:v>
                </c:pt>
                <c:pt idx="2484">
                  <c:v>317</c:v>
                </c:pt>
                <c:pt idx="2485">
                  <c:v>318</c:v>
                </c:pt>
                <c:pt idx="2486">
                  <c:v>317</c:v>
                </c:pt>
                <c:pt idx="2487">
                  <c:v>316</c:v>
                </c:pt>
                <c:pt idx="2488">
                  <c:v>316</c:v>
                </c:pt>
                <c:pt idx="2489">
                  <c:v>316</c:v>
                </c:pt>
                <c:pt idx="2490">
                  <c:v>316</c:v>
                </c:pt>
                <c:pt idx="2491">
                  <c:v>315</c:v>
                </c:pt>
                <c:pt idx="2492">
                  <c:v>315</c:v>
                </c:pt>
                <c:pt idx="2493">
                  <c:v>314</c:v>
                </c:pt>
                <c:pt idx="2494">
                  <c:v>315</c:v>
                </c:pt>
                <c:pt idx="2495">
                  <c:v>314</c:v>
                </c:pt>
                <c:pt idx="2496">
                  <c:v>314</c:v>
                </c:pt>
                <c:pt idx="2497">
                  <c:v>314</c:v>
                </c:pt>
                <c:pt idx="2498">
                  <c:v>313</c:v>
                </c:pt>
                <c:pt idx="2499">
                  <c:v>313</c:v>
                </c:pt>
                <c:pt idx="2500">
                  <c:v>313</c:v>
                </c:pt>
                <c:pt idx="2501">
                  <c:v>313</c:v>
                </c:pt>
                <c:pt idx="2502">
                  <c:v>311</c:v>
                </c:pt>
                <c:pt idx="2503">
                  <c:v>312</c:v>
                </c:pt>
                <c:pt idx="2504">
                  <c:v>311</c:v>
                </c:pt>
                <c:pt idx="2505">
                  <c:v>311</c:v>
                </c:pt>
                <c:pt idx="2506">
                  <c:v>310</c:v>
                </c:pt>
                <c:pt idx="2507">
                  <c:v>310</c:v>
                </c:pt>
                <c:pt idx="2508">
                  <c:v>310</c:v>
                </c:pt>
                <c:pt idx="2509">
                  <c:v>310</c:v>
                </c:pt>
                <c:pt idx="2510">
                  <c:v>309</c:v>
                </c:pt>
                <c:pt idx="2511">
                  <c:v>308</c:v>
                </c:pt>
                <c:pt idx="2512">
                  <c:v>308</c:v>
                </c:pt>
                <c:pt idx="2513">
                  <c:v>309</c:v>
                </c:pt>
                <c:pt idx="2514">
                  <c:v>308</c:v>
                </c:pt>
                <c:pt idx="2515">
                  <c:v>307</c:v>
                </c:pt>
                <c:pt idx="2516">
                  <c:v>307</c:v>
                </c:pt>
                <c:pt idx="2517">
                  <c:v>307</c:v>
                </c:pt>
                <c:pt idx="2518">
                  <c:v>306</c:v>
                </c:pt>
                <c:pt idx="2519">
                  <c:v>306</c:v>
                </c:pt>
                <c:pt idx="2520">
                  <c:v>307</c:v>
                </c:pt>
                <c:pt idx="2521">
                  <c:v>306</c:v>
                </c:pt>
                <c:pt idx="2522">
                  <c:v>306</c:v>
                </c:pt>
                <c:pt idx="2523">
                  <c:v>305</c:v>
                </c:pt>
                <c:pt idx="2524">
                  <c:v>304</c:v>
                </c:pt>
                <c:pt idx="2525">
                  <c:v>305</c:v>
                </c:pt>
                <c:pt idx="2526">
                  <c:v>304</c:v>
                </c:pt>
                <c:pt idx="2527">
                  <c:v>304</c:v>
                </c:pt>
                <c:pt idx="2528">
                  <c:v>304</c:v>
                </c:pt>
                <c:pt idx="2529">
                  <c:v>304</c:v>
                </c:pt>
                <c:pt idx="2530">
                  <c:v>303</c:v>
                </c:pt>
                <c:pt idx="2531">
                  <c:v>303</c:v>
                </c:pt>
                <c:pt idx="2532">
                  <c:v>303</c:v>
                </c:pt>
                <c:pt idx="2533">
                  <c:v>303</c:v>
                </c:pt>
                <c:pt idx="2534">
                  <c:v>302</c:v>
                </c:pt>
                <c:pt idx="2535">
                  <c:v>303</c:v>
                </c:pt>
                <c:pt idx="2536">
                  <c:v>301</c:v>
                </c:pt>
                <c:pt idx="2537">
                  <c:v>301</c:v>
                </c:pt>
                <c:pt idx="2538">
                  <c:v>301</c:v>
                </c:pt>
                <c:pt idx="2539">
                  <c:v>300</c:v>
                </c:pt>
                <c:pt idx="2540">
                  <c:v>301</c:v>
                </c:pt>
                <c:pt idx="2541">
                  <c:v>300</c:v>
                </c:pt>
                <c:pt idx="2542">
                  <c:v>300</c:v>
                </c:pt>
                <c:pt idx="2543">
                  <c:v>300</c:v>
                </c:pt>
                <c:pt idx="2544">
                  <c:v>299</c:v>
                </c:pt>
                <c:pt idx="2545">
                  <c:v>299</c:v>
                </c:pt>
                <c:pt idx="2546">
                  <c:v>298</c:v>
                </c:pt>
                <c:pt idx="2547">
                  <c:v>299</c:v>
                </c:pt>
                <c:pt idx="2548">
                  <c:v>298</c:v>
                </c:pt>
                <c:pt idx="2549">
                  <c:v>298</c:v>
                </c:pt>
                <c:pt idx="2550">
                  <c:v>298</c:v>
                </c:pt>
                <c:pt idx="2551">
                  <c:v>297</c:v>
                </c:pt>
                <c:pt idx="2552">
                  <c:v>297</c:v>
                </c:pt>
                <c:pt idx="2553">
                  <c:v>296</c:v>
                </c:pt>
                <c:pt idx="2554">
                  <c:v>296</c:v>
                </c:pt>
                <c:pt idx="2555">
                  <c:v>295</c:v>
                </c:pt>
                <c:pt idx="2556">
                  <c:v>296</c:v>
                </c:pt>
                <c:pt idx="2557">
                  <c:v>296</c:v>
                </c:pt>
                <c:pt idx="2558">
                  <c:v>294</c:v>
                </c:pt>
                <c:pt idx="2559">
                  <c:v>295</c:v>
                </c:pt>
                <c:pt idx="2560">
                  <c:v>294</c:v>
                </c:pt>
                <c:pt idx="2561">
                  <c:v>294</c:v>
                </c:pt>
                <c:pt idx="2562">
                  <c:v>293</c:v>
                </c:pt>
                <c:pt idx="2563">
                  <c:v>293</c:v>
                </c:pt>
                <c:pt idx="2564">
                  <c:v>292</c:v>
                </c:pt>
                <c:pt idx="2565">
                  <c:v>292</c:v>
                </c:pt>
                <c:pt idx="2566">
                  <c:v>292</c:v>
                </c:pt>
                <c:pt idx="2567">
                  <c:v>291</c:v>
                </c:pt>
                <c:pt idx="2568">
                  <c:v>290</c:v>
                </c:pt>
                <c:pt idx="2569">
                  <c:v>291</c:v>
                </c:pt>
                <c:pt idx="2570">
                  <c:v>290</c:v>
                </c:pt>
                <c:pt idx="2571">
                  <c:v>290</c:v>
                </c:pt>
                <c:pt idx="2572">
                  <c:v>289</c:v>
                </c:pt>
                <c:pt idx="2573">
                  <c:v>289</c:v>
                </c:pt>
                <c:pt idx="2574">
                  <c:v>288</c:v>
                </c:pt>
                <c:pt idx="2575">
                  <c:v>288</c:v>
                </c:pt>
                <c:pt idx="2576">
                  <c:v>288</c:v>
                </c:pt>
                <c:pt idx="2577">
                  <c:v>287</c:v>
                </c:pt>
                <c:pt idx="2578">
                  <c:v>286</c:v>
                </c:pt>
                <c:pt idx="2579">
                  <c:v>286</c:v>
                </c:pt>
                <c:pt idx="2580">
                  <c:v>286</c:v>
                </c:pt>
                <c:pt idx="2581">
                  <c:v>285</c:v>
                </c:pt>
                <c:pt idx="2582">
                  <c:v>285</c:v>
                </c:pt>
                <c:pt idx="2583">
                  <c:v>284</c:v>
                </c:pt>
                <c:pt idx="2584">
                  <c:v>283</c:v>
                </c:pt>
                <c:pt idx="2585">
                  <c:v>283</c:v>
                </c:pt>
                <c:pt idx="2586">
                  <c:v>283</c:v>
                </c:pt>
                <c:pt idx="2587">
                  <c:v>282</c:v>
                </c:pt>
                <c:pt idx="2588">
                  <c:v>282</c:v>
                </c:pt>
                <c:pt idx="2589">
                  <c:v>282</c:v>
                </c:pt>
                <c:pt idx="2590">
                  <c:v>281</c:v>
                </c:pt>
                <c:pt idx="2591">
                  <c:v>281</c:v>
                </c:pt>
                <c:pt idx="2592">
                  <c:v>280</c:v>
                </c:pt>
                <c:pt idx="2593">
                  <c:v>281</c:v>
                </c:pt>
                <c:pt idx="2594">
                  <c:v>280</c:v>
                </c:pt>
                <c:pt idx="2595">
                  <c:v>280</c:v>
                </c:pt>
                <c:pt idx="2596">
                  <c:v>279</c:v>
                </c:pt>
                <c:pt idx="2597">
                  <c:v>279</c:v>
                </c:pt>
                <c:pt idx="2598">
                  <c:v>277</c:v>
                </c:pt>
                <c:pt idx="2599">
                  <c:v>277</c:v>
                </c:pt>
                <c:pt idx="2600">
                  <c:v>276</c:v>
                </c:pt>
                <c:pt idx="2601">
                  <c:v>276</c:v>
                </c:pt>
                <c:pt idx="2602">
                  <c:v>276</c:v>
                </c:pt>
                <c:pt idx="2603">
                  <c:v>275</c:v>
                </c:pt>
                <c:pt idx="2604">
                  <c:v>275</c:v>
                </c:pt>
                <c:pt idx="2605">
                  <c:v>274</c:v>
                </c:pt>
                <c:pt idx="2606">
                  <c:v>274</c:v>
                </c:pt>
                <c:pt idx="2607">
                  <c:v>273</c:v>
                </c:pt>
                <c:pt idx="2608">
                  <c:v>272</c:v>
                </c:pt>
                <c:pt idx="2609">
                  <c:v>273</c:v>
                </c:pt>
                <c:pt idx="2610">
                  <c:v>272</c:v>
                </c:pt>
                <c:pt idx="2611">
                  <c:v>272</c:v>
                </c:pt>
                <c:pt idx="2612">
                  <c:v>271</c:v>
                </c:pt>
                <c:pt idx="2613">
                  <c:v>271</c:v>
                </c:pt>
                <c:pt idx="2614">
                  <c:v>270</c:v>
                </c:pt>
                <c:pt idx="2615">
                  <c:v>269</c:v>
                </c:pt>
                <c:pt idx="2616">
                  <c:v>269</c:v>
                </c:pt>
                <c:pt idx="2617">
                  <c:v>269</c:v>
                </c:pt>
                <c:pt idx="2618">
                  <c:v>267</c:v>
                </c:pt>
                <c:pt idx="2619">
                  <c:v>268</c:v>
                </c:pt>
                <c:pt idx="2620">
                  <c:v>267</c:v>
                </c:pt>
                <c:pt idx="2621">
                  <c:v>267</c:v>
                </c:pt>
                <c:pt idx="2622">
                  <c:v>265</c:v>
                </c:pt>
                <c:pt idx="2623">
                  <c:v>266</c:v>
                </c:pt>
                <c:pt idx="2624">
                  <c:v>265</c:v>
                </c:pt>
                <c:pt idx="2625">
                  <c:v>265</c:v>
                </c:pt>
                <c:pt idx="2626">
                  <c:v>263</c:v>
                </c:pt>
                <c:pt idx="2627">
                  <c:v>263</c:v>
                </c:pt>
                <c:pt idx="2628">
                  <c:v>264</c:v>
                </c:pt>
                <c:pt idx="2629">
                  <c:v>263</c:v>
                </c:pt>
                <c:pt idx="2630">
                  <c:v>262</c:v>
                </c:pt>
                <c:pt idx="2631">
                  <c:v>262</c:v>
                </c:pt>
                <c:pt idx="2632">
                  <c:v>261</c:v>
                </c:pt>
                <c:pt idx="2633">
                  <c:v>260</c:v>
                </c:pt>
                <c:pt idx="2634">
                  <c:v>260</c:v>
                </c:pt>
                <c:pt idx="2635">
                  <c:v>260</c:v>
                </c:pt>
                <c:pt idx="2636">
                  <c:v>260</c:v>
                </c:pt>
                <c:pt idx="2637">
                  <c:v>258</c:v>
                </c:pt>
                <c:pt idx="2638">
                  <c:v>258</c:v>
                </c:pt>
                <c:pt idx="2639">
                  <c:v>258</c:v>
                </c:pt>
                <c:pt idx="2640">
                  <c:v>257</c:v>
                </c:pt>
                <c:pt idx="2641">
                  <c:v>256</c:v>
                </c:pt>
                <c:pt idx="2642">
                  <c:v>256</c:v>
                </c:pt>
                <c:pt idx="2643">
                  <c:v>255</c:v>
                </c:pt>
                <c:pt idx="2644">
                  <c:v>254</c:v>
                </c:pt>
                <c:pt idx="2645">
                  <c:v>254</c:v>
                </c:pt>
                <c:pt idx="2646">
                  <c:v>253</c:v>
                </c:pt>
                <c:pt idx="2647">
                  <c:v>252</c:v>
                </c:pt>
                <c:pt idx="2648">
                  <c:v>251</c:v>
                </c:pt>
                <c:pt idx="2649">
                  <c:v>251</c:v>
                </c:pt>
                <c:pt idx="2650">
                  <c:v>250</c:v>
                </c:pt>
                <c:pt idx="2651">
                  <c:v>251</c:v>
                </c:pt>
                <c:pt idx="2652">
                  <c:v>249</c:v>
                </c:pt>
                <c:pt idx="2653">
                  <c:v>249</c:v>
                </c:pt>
                <c:pt idx="2654">
                  <c:v>247</c:v>
                </c:pt>
                <c:pt idx="2655">
                  <c:v>247</c:v>
                </c:pt>
                <c:pt idx="2656">
                  <c:v>247</c:v>
                </c:pt>
                <c:pt idx="2657">
                  <c:v>246</c:v>
                </c:pt>
                <c:pt idx="2658">
                  <c:v>246</c:v>
                </c:pt>
                <c:pt idx="2659">
                  <c:v>245</c:v>
                </c:pt>
                <c:pt idx="2660">
                  <c:v>245</c:v>
                </c:pt>
                <c:pt idx="2661">
                  <c:v>244</c:v>
                </c:pt>
                <c:pt idx="2662">
                  <c:v>244</c:v>
                </c:pt>
                <c:pt idx="2663">
                  <c:v>243</c:v>
                </c:pt>
                <c:pt idx="2664">
                  <c:v>242</c:v>
                </c:pt>
                <c:pt idx="2665">
                  <c:v>242</c:v>
                </c:pt>
                <c:pt idx="2666">
                  <c:v>241</c:v>
                </c:pt>
                <c:pt idx="2667">
                  <c:v>241</c:v>
                </c:pt>
                <c:pt idx="2668">
                  <c:v>241</c:v>
                </c:pt>
                <c:pt idx="2669">
                  <c:v>239</c:v>
                </c:pt>
                <c:pt idx="2670">
                  <c:v>239</c:v>
                </c:pt>
                <c:pt idx="2671">
                  <c:v>239</c:v>
                </c:pt>
                <c:pt idx="2672">
                  <c:v>237</c:v>
                </c:pt>
                <c:pt idx="2673">
                  <c:v>238</c:v>
                </c:pt>
                <c:pt idx="2674">
                  <c:v>237</c:v>
                </c:pt>
                <c:pt idx="2675">
                  <c:v>236</c:v>
                </c:pt>
                <c:pt idx="2676">
                  <c:v>236</c:v>
                </c:pt>
                <c:pt idx="2677">
                  <c:v>235</c:v>
                </c:pt>
                <c:pt idx="2678">
                  <c:v>235</c:v>
                </c:pt>
                <c:pt idx="2679">
                  <c:v>234</c:v>
                </c:pt>
                <c:pt idx="2680">
                  <c:v>234</c:v>
                </c:pt>
                <c:pt idx="2681">
                  <c:v>233</c:v>
                </c:pt>
                <c:pt idx="2682">
                  <c:v>233</c:v>
                </c:pt>
                <c:pt idx="2683">
                  <c:v>232</c:v>
                </c:pt>
                <c:pt idx="2684">
                  <c:v>231</c:v>
                </c:pt>
                <c:pt idx="2685">
                  <c:v>231</c:v>
                </c:pt>
                <c:pt idx="2686">
                  <c:v>231</c:v>
                </c:pt>
                <c:pt idx="2687">
                  <c:v>229</c:v>
                </c:pt>
                <c:pt idx="2688">
                  <c:v>229</c:v>
                </c:pt>
                <c:pt idx="2689">
                  <c:v>229</c:v>
                </c:pt>
                <c:pt idx="2690">
                  <c:v>227</c:v>
                </c:pt>
                <c:pt idx="2691">
                  <c:v>227</c:v>
                </c:pt>
                <c:pt idx="2692">
                  <c:v>226</c:v>
                </c:pt>
                <c:pt idx="2693">
                  <c:v>226</c:v>
                </c:pt>
                <c:pt idx="2694">
                  <c:v>225</c:v>
                </c:pt>
                <c:pt idx="2695">
                  <c:v>225</c:v>
                </c:pt>
                <c:pt idx="2696">
                  <c:v>224</c:v>
                </c:pt>
                <c:pt idx="2697">
                  <c:v>224</c:v>
                </c:pt>
                <c:pt idx="2698">
                  <c:v>223</c:v>
                </c:pt>
                <c:pt idx="2699">
                  <c:v>222</c:v>
                </c:pt>
                <c:pt idx="2700">
                  <c:v>221</c:v>
                </c:pt>
                <c:pt idx="2701">
                  <c:v>221</c:v>
                </c:pt>
                <c:pt idx="2702">
                  <c:v>220</c:v>
                </c:pt>
                <c:pt idx="2703">
                  <c:v>219</c:v>
                </c:pt>
                <c:pt idx="2704">
                  <c:v>220</c:v>
                </c:pt>
                <c:pt idx="2705">
                  <c:v>219</c:v>
                </c:pt>
                <c:pt idx="2706">
                  <c:v>218</c:v>
                </c:pt>
                <c:pt idx="2707">
                  <c:v>217</c:v>
                </c:pt>
                <c:pt idx="2708">
                  <c:v>216</c:v>
                </c:pt>
                <c:pt idx="2709">
                  <c:v>215</c:v>
                </c:pt>
                <c:pt idx="2710">
                  <c:v>214</c:v>
                </c:pt>
                <c:pt idx="2711">
                  <c:v>215</c:v>
                </c:pt>
                <c:pt idx="2712">
                  <c:v>213</c:v>
                </c:pt>
                <c:pt idx="2713">
                  <c:v>213</c:v>
                </c:pt>
                <c:pt idx="2714">
                  <c:v>212</c:v>
                </c:pt>
                <c:pt idx="2715">
                  <c:v>211</c:v>
                </c:pt>
                <c:pt idx="2716">
                  <c:v>210</c:v>
                </c:pt>
                <c:pt idx="2717">
                  <c:v>211</c:v>
                </c:pt>
                <c:pt idx="2718">
                  <c:v>210</c:v>
                </c:pt>
                <c:pt idx="2719">
                  <c:v>209</c:v>
                </c:pt>
                <c:pt idx="2720">
                  <c:v>208</c:v>
                </c:pt>
                <c:pt idx="2721">
                  <c:v>207</c:v>
                </c:pt>
                <c:pt idx="2722">
                  <c:v>207</c:v>
                </c:pt>
                <c:pt idx="2723">
                  <c:v>207</c:v>
                </c:pt>
                <c:pt idx="2724">
                  <c:v>205</c:v>
                </c:pt>
                <c:pt idx="2725">
                  <c:v>204</c:v>
                </c:pt>
                <c:pt idx="2726">
                  <c:v>203</c:v>
                </c:pt>
                <c:pt idx="2727">
                  <c:v>203</c:v>
                </c:pt>
                <c:pt idx="2728">
                  <c:v>202</c:v>
                </c:pt>
                <c:pt idx="2729">
                  <c:v>203</c:v>
                </c:pt>
                <c:pt idx="2730">
                  <c:v>201</c:v>
                </c:pt>
                <c:pt idx="2731">
                  <c:v>200</c:v>
                </c:pt>
                <c:pt idx="2732">
                  <c:v>200</c:v>
                </c:pt>
                <c:pt idx="2733">
                  <c:v>200</c:v>
                </c:pt>
                <c:pt idx="2734">
                  <c:v>199</c:v>
                </c:pt>
                <c:pt idx="2735">
                  <c:v>197</c:v>
                </c:pt>
                <c:pt idx="2736">
                  <c:v>196</c:v>
                </c:pt>
                <c:pt idx="2737">
                  <c:v>196</c:v>
                </c:pt>
                <c:pt idx="2738">
                  <c:v>196</c:v>
                </c:pt>
                <c:pt idx="2739">
                  <c:v>194</c:v>
                </c:pt>
                <c:pt idx="2740">
                  <c:v>193</c:v>
                </c:pt>
                <c:pt idx="2741">
                  <c:v>192</c:v>
                </c:pt>
                <c:pt idx="2742">
                  <c:v>191</c:v>
                </c:pt>
                <c:pt idx="2743">
                  <c:v>190</c:v>
                </c:pt>
                <c:pt idx="2744">
                  <c:v>189</c:v>
                </c:pt>
                <c:pt idx="2745">
                  <c:v>189</c:v>
                </c:pt>
                <c:pt idx="2746">
                  <c:v>188</c:v>
                </c:pt>
                <c:pt idx="2747">
                  <c:v>188</c:v>
                </c:pt>
                <c:pt idx="2748">
                  <c:v>186</c:v>
                </c:pt>
                <c:pt idx="2749">
                  <c:v>186</c:v>
                </c:pt>
                <c:pt idx="2750">
                  <c:v>184</c:v>
                </c:pt>
                <c:pt idx="2751">
                  <c:v>184</c:v>
                </c:pt>
                <c:pt idx="2752">
                  <c:v>184</c:v>
                </c:pt>
                <c:pt idx="2753">
                  <c:v>182</c:v>
                </c:pt>
                <c:pt idx="2754">
                  <c:v>182</c:v>
                </c:pt>
                <c:pt idx="2755">
                  <c:v>181</c:v>
                </c:pt>
                <c:pt idx="2756">
                  <c:v>180</c:v>
                </c:pt>
                <c:pt idx="2757">
                  <c:v>179</c:v>
                </c:pt>
                <c:pt idx="2758">
                  <c:v>178</c:v>
                </c:pt>
                <c:pt idx="2759">
                  <c:v>177</c:v>
                </c:pt>
                <c:pt idx="2760">
                  <c:v>176</c:v>
                </c:pt>
                <c:pt idx="2761">
                  <c:v>175</c:v>
                </c:pt>
                <c:pt idx="2762">
                  <c:v>175</c:v>
                </c:pt>
                <c:pt idx="2763">
                  <c:v>174</c:v>
                </c:pt>
                <c:pt idx="2764">
                  <c:v>172</c:v>
                </c:pt>
                <c:pt idx="2765">
                  <c:v>171</c:v>
                </c:pt>
                <c:pt idx="2766">
                  <c:v>170</c:v>
                </c:pt>
                <c:pt idx="2767">
                  <c:v>170</c:v>
                </c:pt>
                <c:pt idx="2768">
                  <c:v>169</c:v>
                </c:pt>
                <c:pt idx="2769">
                  <c:v>167</c:v>
                </c:pt>
                <c:pt idx="2770">
                  <c:v>167</c:v>
                </c:pt>
                <c:pt idx="2771">
                  <c:v>166</c:v>
                </c:pt>
                <c:pt idx="2772">
                  <c:v>166</c:v>
                </c:pt>
                <c:pt idx="2773">
                  <c:v>164</c:v>
                </c:pt>
                <c:pt idx="2774">
                  <c:v>163</c:v>
                </c:pt>
                <c:pt idx="2775">
                  <c:v>162</c:v>
                </c:pt>
                <c:pt idx="2776">
                  <c:v>161</c:v>
                </c:pt>
                <c:pt idx="2777">
                  <c:v>160</c:v>
                </c:pt>
                <c:pt idx="2778">
                  <c:v>159</c:v>
                </c:pt>
                <c:pt idx="2779">
                  <c:v>159</c:v>
                </c:pt>
                <c:pt idx="2780">
                  <c:v>158</c:v>
                </c:pt>
                <c:pt idx="2781">
                  <c:v>157</c:v>
                </c:pt>
                <c:pt idx="2782">
                  <c:v>155</c:v>
                </c:pt>
                <c:pt idx="2783">
                  <c:v>155</c:v>
                </c:pt>
                <c:pt idx="2784">
                  <c:v>154</c:v>
                </c:pt>
                <c:pt idx="2785">
                  <c:v>153</c:v>
                </c:pt>
                <c:pt idx="2786">
                  <c:v>152</c:v>
                </c:pt>
                <c:pt idx="2787">
                  <c:v>151</c:v>
                </c:pt>
                <c:pt idx="2788">
                  <c:v>150</c:v>
                </c:pt>
                <c:pt idx="2789">
                  <c:v>149</c:v>
                </c:pt>
                <c:pt idx="2790">
                  <c:v>148</c:v>
                </c:pt>
                <c:pt idx="2791">
                  <c:v>148</c:v>
                </c:pt>
                <c:pt idx="2792">
                  <c:v>147</c:v>
                </c:pt>
                <c:pt idx="2793">
                  <c:v>145</c:v>
                </c:pt>
                <c:pt idx="2794">
                  <c:v>144</c:v>
                </c:pt>
                <c:pt idx="2795">
                  <c:v>145</c:v>
                </c:pt>
                <c:pt idx="2796">
                  <c:v>143</c:v>
                </c:pt>
                <c:pt idx="2797">
                  <c:v>142</c:v>
                </c:pt>
                <c:pt idx="2798">
                  <c:v>141</c:v>
                </c:pt>
                <c:pt idx="2799">
                  <c:v>139</c:v>
                </c:pt>
                <c:pt idx="2800">
                  <c:v>139</c:v>
                </c:pt>
                <c:pt idx="2801">
                  <c:v>138</c:v>
                </c:pt>
                <c:pt idx="2802">
                  <c:v>136</c:v>
                </c:pt>
                <c:pt idx="2803">
                  <c:v>136</c:v>
                </c:pt>
                <c:pt idx="2804">
                  <c:v>135</c:v>
                </c:pt>
                <c:pt idx="2805">
                  <c:v>134</c:v>
                </c:pt>
                <c:pt idx="2806">
                  <c:v>132</c:v>
                </c:pt>
                <c:pt idx="2807">
                  <c:v>132</c:v>
                </c:pt>
                <c:pt idx="2808">
                  <c:v>130</c:v>
                </c:pt>
                <c:pt idx="2809">
                  <c:v>129</c:v>
                </c:pt>
                <c:pt idx="2810">
                  <c:v>128</c:v>
                </c:pt>
                <c:pt idx="2811">
                  <c:v>127</c:v>
                </c:pt>
                <c:pt idx="2812">
                  <c:v>125</c:v>
                </c:pt>
                <c:pt idx="2813">
                  <c:v>125</c:v>
                </c:pt>
                <c:pt idx="2814">
                  <c:v>123</c:v>
                </c:pt>
                <c:pt idx="2815">
                  <c:v>121</c:v>
                </c:pt>
                <c:pt idx="2816">
                  <c:v>121</c:v>
                </c:pt>
                <c:pt idx="2817">
                  <c:v>120</c:v>
                </c:pt>
                <c:pt idx="2818">
                  <c:v>118</c:v>
                </c:pt>
                <c:pt idx="2819">
                  <c:v>117</c:v>
                </c:pt>
                <c:pt idx="2820">
                  <c:v>116</c:v>
                </c:pt>
                <c:pt idx="2821">
                  <c:v>115</c:v>
                </c:pt>
                <c:pt idx="2822">
                  <c:v>114</c:v>
                </c:pt>
                <c:pt idx="2823">
                  <c:v>112</c:v>
                </c:pt>
                <c:pt idx="2824">
                  <c:v>110</c:v>
                </c:pt>
                <c:pt idx="2825">
                  <c:v>111</c:v>
                </c:pt>
                <c:pt idx="2826">
                  <c:v>109</c:v>
                </c:pt>
                <c:pt idx="2827">
                  <c:v>109</c:v>
                </c:pt>
                <c:pt idx="2828">
                  <c:v>107</c:v>
                </c:pt>
                <c:pt idx="2829">
                  <c:v>106</c:v>
                </c:pt>
                <c:pt idx="2830">
                  <c:v>105</c:v>
                </c:pt>
                <c:pt idx="2831">
                  <c:v>103</c:v>
                </c:pt>
                <c:pt idx="2832">
                  <c:v>103</c:v>
                </c:pt>
                <c:pt idx="2833">
                  <c:v>101</c:v>
                </c:pt>
                <c:pt idx="2834">
                  <c:v>101</c:v>
                </c:pt>
                <c:pt idx="2835">
                  <c:v>99</c:v>
                </c:pt>
                <c:pt idx="2836">
                  <c:v>99</c:v>
                </c:pt>
                <c:pt idx="2837">
                  <c:v>98</c:v>
                </c:pt>
                <c:pt idx="2838">
                  <c:v>96</c:v>
                </c:pt>
                <c:pt idx="2839">
                  <c:v>96</c:v>
                </c:pt>
                <c:pt idx="2840">
                  <c:v>95</c:v>
                </c:pt>
                <c:pt idx="2841">
                  <c:v>94</c:v>
                </c:pt>
                <c:pt idx="2842">
                  <c:v>92</c:v>
                </c:pt>
                <c:pt idx="2843">
                  <c:v>91</c:v>
                </c:pt>
                <c:pt idx="2844">
                  <c:v>90</c:v>
                </c:pt>
                <c:pt idx="2845">
                  <c:v>90</c:v>
                </c:pt>
                <c:pt idx="2846">
                  <c:v>89</c:v>
                </c:pt>
                <c:pt idx="2847">
                  <c:v>87</c:v>
                </c:pt>
                <c:pt idx="2848">
                  <c:v>86</c:v>
                </c:pt>
                <c:pt idx="2849">
                  <c:v>85</c:v>
                </c:pt>
                <c:pt idx="2850">
                  <c:v>83</c:v>
                </c:pt>
                <c:pt idx="2851">
                  <c:v>83</c:v>
                </c:pt>
                <c:pt idx="2852">
                  <c:v>81</c:v>
                </c:pt>
                <c:pt idx="2853">
                  <c:v>80</c:v>
                </c:pt>
                <c:pt idx="2854">
                  <c:v>79</c:v>
                </c:pt>
                <c:pt idx="2855">
                  <c:v>77</c:v>
                </c:pt>
                <c:pt idx="2856">
                  <c:v>77</c:v>
                </c:pt>
                <c:pt idx="2857">
                  <c:v>75</c:v>
                </c:pt>
                <c:pt idx="2858">
                  <c:v>74</c:v>
                </c:pt>
                <c:pt idx="2859">
                  <c:v>74</c:v>
                </c:pt>
                <c:pt idx="2860">
                  <c:v>71</c:v>
                </c:pt>
                <c:pt idx="2861">
                  <c:v>70</c:v>
                </c:pt>
                <c:pt idx="2862">
                  <c:v>69</c:v>
                </c:pt>
                <c:pt idx="2863">
                  <c:v>68</c:v>
                </c:pt>
                <c:pt idx="2864">
                  <c:v>67</c:v>
                </c:pt>
                <c:pt idx="2865">
                  <c:v>65</c:v>
                </c:pt>
                <c:pt idx="2866">
                  <c:v>64</c:v>
                </c:pt>
                <c:pt idx="2867">
                  <c:v>63</c:v>
                </c:pt>
                <c:pt idx="2868">
                  <c:v>62</c:v>
                </c:pt>
                <c:pt idx="2869">
                  <c:v>61</c:v>
                </c:pt>
                <c:pt idx="2870">
                  <c:v>60</c:v>
                </c:pt>
                <c:pt idx="2871">
                  <c:v>58</c:v>
                </c:pt>
                <c:pt idx="2872">
                  <c:v>57</c:v>
                </c:pt>
                <c:pt idx="2873">
                  <c:v>56</c:v>
                </c:pt>
                <c:pt idx="2874">
                  <c:v>56</c:v>
                </c:pt>
                <c:pt idx="2875">
                  <c:v>54</c:v>
                </c:pt>
                <c:pt idx="2876">
                  <c:v>53</c:v>
                </c:pt>
                <c:pt idx="2877">
                  <c:v>51</c:v>
                </c:pt>
                <c:pt idx="2878">
                  <c:v>51</c:v>
                </c:pt>
                <c:pt idx="2879">
                  <c:v>49</c:v>
                </c:pt>
                <c:pt idx="2880">
                  <c:v>48</c:v>
                </c:pt>
                <c:pt idx="2881">
                  <c:v>47</c:v>
                </c:pt>
                <c:pt idx="2882">
                  <c:v>45</c:v>
                </c:pt>
                <c:pt idx="2883">
                  <c:v>44</c:v>
                </c:pt>
                <c:pt idx="2884">
                  <c:v>42</c:v>
                </c:pt>
                <c:pt idx="2885">
                  <c:v>41</c:v>
                </c:pt>
                <c:pt idx="2886">
                  <c:v>40</c:v>
                </c:pt>
                <c:pt idx="2887">
                  <c:v>38</c:v>
                </c:pt>
                <c:pt idx="2888">
                  <c:v>37</c:v>
                </c:pt>
                <c:pt idx="2889">
                  <c:v>36</c:v>
                </c:pt>
                <c:pt idx="2890">
                  <c:v>34</c:v>
                </c:pt>
                <c:pt idx="2891">
                  <c:v>34</c:v>
                </c:pt>
                <c:pt idx="2892">
                  <c:v>31</c:v>
                </c:pt>
                <c:pt idx="2893">
                  <c:v>30</c:v>
                </c:pt>
                <c:pt idx="2894">
                  <c:v>30</c:v>
                </c:pt>
                <c:pt idx="2895">
                  <c:v>28</c:v>
                </c:pt>
                <c:pt idx="2896">
                  <c:v>26</c:v>
                </c:pt>
                <c:pt idx="2897">
                  <c:v>26</c:v>
                </c:pt>
                <c:pt idx="2898">
                  <c:v>24</c:v>
                </c:pt>
                <c:pt idx="2899">
                  <c:v>23</c:v>
                </c:pt>
                <c:pt idx="2900">
                  <c:v>22</c:v>
                </c:pt>
                <c:pt idx="2901">
                  <c:v>21</c:v>
                </c:pt>
                <c:pt idx="2902">
                  <c:v>20</c:v>
                </c:pt>
                <c:pt idx="2903">
                  <c:v>19</c:v>
                </c:pt>
                <c:pt idx="2904">
                  <c:v>19</c:v>
                </c:pt>
                <c:pt idx="2905">
                  <c:v>18</c:v>
                </c:pt>
                <c:pt idx="2906">
                  <c:v>17</c:v>
                </c:pt>
                <c:pt idx="2907">
                  <c:v>17</c:v>
                </c:pt>
                <c:pt idx="2908">
                  <c:v>15</c:v>
                </c:pt>
                <c:pt idx="2909">
                  <c:v>15</c:v>
                </c:pt>
                <c:pt idx="2910">
                  <c:v>14</c:v>
                </c:pt>
                <c:pt idx="2911">
                  <c:v>13</c:v>
                </c:pt>
                <c:pt idx="2912">
                  <c:v>11</c:v>
                </c:pt>
                <c:pt idx="2913">
                  <c:v>13</c:v>
                </c:pt>
                <c:pt idx="2914">
                  <c:v>12</c:v>
                </c:pt>
                <c:pt idx="2915">
                  <c:v>11</c:v>
                </c:pt>
                <c:pt idx="2916">
                  <c:v>10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8</c:v>
                </c:pt>
                <c:pt idx="2921">
                  <c:v>8</c:v>
                </c:pt>
                <c:pt idx="2922">
                  <c:v>8</c:v>
                </c:pt>
                <c:pt idx="2923">
                  <c:v>7</c:v>
                </c:pt>
                <c:pt idx="2924">
                  <c:v>7</c:v>
                </c:pt>
                <c:pt idx="2925">
                  <c:v>6</c:v>
                </c:pt>
                <c:pt idx="2926">
                  <c:v>6</c:v>
                </c:pt>
                <c:pt idx="2927">
                  <c:v>6</c:v>
                </c:pt>
                <c:pt idx="2928">
                  <c:v>5</c:v>
                </c:pt>
                <c:pt idx="2929">
                  <c:v>5</c:v>
                </c:pt>
                <c:pt idx="2930">
                  <c:v>5</c:v>
                </c:pt>
                <c:pt idx="2931">
                  <c:v>5</c:v>
                </c:pt>
                <c:pt idx="2932">
                  <c:v>4</c:v>
                </c:pt>
                <c:pt idx="2933">
                  <c:v>4</c:v>
                </c:pt>
                <c:pt idx="2934">
                  <c:v>3</c:v>
                </c:pt>
                <c:pt idx="2935">
                  <c:v>4</c:v>
                </c:pt>
                <c:pt idx="2936">
                  <c:v>3</c:v>
                </c:pt>
                <c:pt idx="2937">
                  <c:v>4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2</c:v>
                </c:pt>
                <c:pt idx="2944">
                  <c:v>3</c:v>
                </c:pt>
                <c:pt idx="2945">
                  <c:v>2</c:v>
                </c:pt>
                <c:pt idx="2946">
                  <c:v>3</c:v>
                </c:pt>
                <c:pt idx="2947">
                  <c:v>3</c:v>
                </c:pt>
                <c:pt idx="2948">
                  <c:v>3</c:v>
                </c:pt>
                <c:pt idx="2949">
                  <c:v>2</c:v>
                </c:pt>
                <c:pt idx="2950">
                  <c:v>2</c:v>
                </c:pt>
                <c:pt idx="2951">
                  <c:v>3</c:v>
                </c:pt>
                <c:pt idx="2952">
                  <c:v>3</c:v>
                </c:pt>
                <c:pt idx="2953">
                  <c:v>2</c:v>
                </c:pt>
                <c:pt idx="2954">
                  <c:v>2</c:v>
                </c:pt>
                <c:pt idx="2955">
                  <c:v>3</c:v>
                </c:pt>
                <c:pt idx="2956">
                  <c:v>3</c:v>
                </c:pt>
                <c:pt idx="2957">
                  <c:v>1</c:v>
                </c:pt>
                <c:pt idx="2958">
                  <c:v>2</c:v>
                </c:pt>
                <c:pt idx="2959">
                  <c:v>3</c:v>
                </c:pt>
                <c:pt idx="2960">
                  <c:v>2</c:v>
                </c:pt>
                <c:pt idx="2961">
                  <c:v>2</c:v>
                </c:pt>
                <c:pt idx="2962">
                  <c:v>1</c:v>
                </c:pt>
                <c:pt idx="2963">
                  <c:v>1</c:v>
                </c:pt>
                <c:pt idx="2964">
                  <c:v>2</c:v>
                </c:pt>
                <c:pt idx="2965">
                  <c:v>2</c:v>
                </c:pt>
                <c:pt idx="2966">
                  <c:v>2</c:v>
                </c:pt>
                <c:pt idx="2967">
                  <c:v>1</c:v>
                </c:pt>
                <c:pt idx="2968">
                  <c:v>2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2</c:v>
                </c:pt>
                <c:pt idx="2973">
                  <c:v>0</c:v>
                </c:pt>
                <c:pt idx="2974">
                  <c:v>1</c:v>
                </c:pt>
                <c:pt idx="2975">
                  <c:v>1</c:v>
                </c:pt>
                <c:pt idx="2976">
                  <c:v>0</c:v>
                </c:pt>
                <c:pt idx="2977">
                  <c:v>1</c:v>
                </c:pt>
                <c:pt idx="2978">
                  <c:v>0</c:v>
                </c:pt>
                <c:pt idx="2979">
                  <c:v>0</c:v>
                </c:pt>
                <c:pt idx="2980">
                  <c:v>1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1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1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1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1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1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5F-4F8A-8222-CD563208A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15424"/>
        <c:axId val="1938214176"/>
      </c:scatterChart>
      <c:valAx>
        <c:axId val="193821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4176"/>
        <c:crosses val="autoZero"/>
        <c:crossBetween val="midCat"/>
      </c:valAx>
      <c:valAx>
        <c:axId val="193821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5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'adc3'!$A$1:$A$3786</c:f>
              <c:numCache>
                <c:formatCode>General</c:formatCode>
                <c:ptCount val="3786"/>
                <c:pt idx="0">
                  <c:v>590691984</c:v>
                </c:pt>
                <c:pt idx="1">
                  <c:v>590693088</c:v>
                </c:pt>
                <c:pt idx="2">
                  <c:v>590694192</c:v>
                </c:pt>
                <c:pt idx="3">
                  <c:v>590695312</c:v>
                </c:pt>
                <c:pt idx="4">
                  <c:v>590696416</c:v>
                </c:pt>
                <c:pt idx="5">
                  <c:v>590697524</c:v>
                </c:pt>
                <c:pt idx="6">
                  <c:v>590698624</c:v>
                </c:pt>
                <c:pt idx="7">
                  <c:v>590699736</c:v>
                </c:pt>
                <c:pt idx="8">
                  <c:v>590700824</c:v>
                </c:pt>
                <c:pt idx="9">
                  <c:v>590701928</c:v>
                </c:pt>
                <c:pt idx="10">
                  <c:v>590703032</c:v>
                </c:pt>
                <c:pt idx="11">
                  <c:v>590704152</c:v>
                </c:pt>
                <c:pt idx="12">
                  <c:v>590705256</c:v>
                </c:pt>
                <c:pt idx="13">
                  <c:v>590706360</c:v>
                </c:pt>
                <c:pt idx="14">
                  <c:v>590707464</c:v>
                </c:pt>
                <c:pt idx="15">
                  <c:v>590708568</c:v>
                </c:pt>
                <c:pt idx="16">
                  <c:v>590709664</c:v>
                </c:pt>
                <c:pt idx="17">
                  <c:v>590710768</c:v>
                </c:pt>
                <c:pt idx="18">
                  <c:v>590711872</c:v>
                </c:pt>
                <c:pt idx="19">
                  <c:v>590712992</c:v>
                </c:pt>
                <c:pt idx="20">
                  <c:v>590714096</c:v>
                </c:pt>
                <c:pt idx="21">
                  <c:v>590715200</c:v>
                </c:pt>
                <c:pt idx="22">
                  <c:v>590716304</c:v>
                </c:pt>
                <c:pt idx="23">
                  <c:v>590717408</c:v>
                </c:pt>
                <c:pt idx="24">
                  <c:v>590718504</c:v>
                </c:pt>
                <c:pt idx="25">
                  <c:v>590719608</c:v>
                </c:pt>
                <c:pt idx="26">
                  <c:v>590720712</c:v>
                </c:pt>
                <c:pt idx="27">
                  <c:v>590721832</c:v>
                </c:pt>
                <c:pt idx="28">
                  <c:v>590722936</c:v>
                </c:pt>
                <c:pt idx="29">
                  <c:v>590724040</c:v>
                </c:pt>
                <c:pt idx="30">
                  <c:v>590725152</c:v>
                </c:pt>
                <c:pt idx="31">
                  <c:v>590726248</c:v>
                </c:pt>
                <c:pt idx="32">
                  <c:v>590727360</c:v>
                </c:pt>
                <c:pt idx="33">
                  <c:v>590728448</c:v>
                </c:pt>
                <c:pt idx="34">
                  <c:v>590729568</c:v>
                </c:pt>
                <c:pt idx="35">
                  <c:v>590730672</c:v>
                </c:pt>
                <c:pt idx="36">
                  <c:v>590731776</c:v>
                </c:pt>
                <c:pt idx="37">
                  <c:v>590732880</c:v>
                </c:pt>
                <c:pt idx="38">
                  <c:v>590733984</c:v>
                </c:pt>
                <c:pt idx="39">
                  <c:v>590735088</c:v>
                </c:pt>
                <c:pt idx="40">
                  <c:v>590736184</c:v>
                </c:pt>
                <c:pt idx="41">
                  <c:v>590737288</c:v>
                </c:pt>
                <c:pt idx="42">
                  <c:v>590738392</c:v>
                </c:pt>
                <c:pt idx="43">
                  <c:v>590739516</c:v>
                </c:pt>
                <c:pt idx="44">
                  <c:v>590740616</c:v>
                </c:pt>
                <c:pt idx="45">
                  <c:v>590741728</c:v>
                </c:pt>
                <c:pt idx="46">
                  <c:v>590742824</c:v>
                </c:pt>
                <c:pt idx="47">
                  <c:v>590743928</c:v>
                </c:pt>
                <c:pt idx="48">
                  <c:v>590745024</c:v>
                </c:pt>
                <c:pt idx="49">
                  <c:v>590746128</c:v>
                </c:pt>
                <c:pt idx="50">
                  <c:v>590747232</c:v>
                </c:pt>
                <c:pt idx="51">
                  <c:v>590748352</c:v>
                </c:pt>
                <c:pt idx="52">
                  <c:v>590749456</c:v>
                </c:pt>
                <c:pt idx="53">
                  <c:v>590750560</c:v>
                </c:pt>
                <c:pt idx="54">
                  <c:v>590751664</c:v>
                </c:pt>
                <c:pt idx="55">
                  <c:v>590752772</c:v>
                </c:pt>
                <c:pt idx="56">
                  <c:v>590753864</c:v>
                </c:pt>
                <c:pt idx="57">
                  <c:v>590754968</c:v>
                </c:pt>
                <c:pt idx="58">
                  <c:v>590756072</c:v>
                </c:pt>
                <c:pt idx="59">
                  <c:v>590757192</c:v>
                </c:pt>
                <c:pt idx="60">
                  <c:v>590758296</c:v>
                </c:pt>
                <c:pt idx="61">
                  <c:v>590759400</c:v>
                </c:pt>
                <c:pt idx="62">
                  <c:v>590760504</c:v>
                </c:pt>
                <c:pt idx="63">
                  <c:v>590761608</c:v>
                </c:pt>
                <c:pt idx="64">
                  <c:v>590762704</c:v>
                </c:pt>
                <c:pt idx="65">
                  <c:v>590763808</c:v>
                </c:pt>
                <c:pt idx="66">
                  <c:v>590764912</c:v>
                </c:pt>
                <c:pt idx="67">
                  <c:v>590766032</c:v>
                </c:pt>
                <c:pt idx="68">
                  <c:v>590767140</c:v>
                </c:pt>
                <c:pt idx="69">
                  <c:v>590768240</c:v>
                </c:pt>
                <c:pt idx="70">
                  <c:v>590769352</c:v>
                </c:pt>
                <c:pt idx="71">
                  <c:v>590770448</c:v>
                </c:pt>
                <c:pt idx="72">
                  <c:v>590771544</c:v>
                </c:pt>
                <c:pt idx="73">
                  <c:v>590772648</c:v>
                </c:pt>
                <c:pt idx="74">
                  <c:v>590773752</c:v>
                </c:pt>
                <c:pt idx="75">
                  <c:v>590774872</c:v>
                </c:pt>
                <c:pt idx="76">
                  <c:v>590775976</c:v>
                </c:pt>
                <c:pt idx="77">
                  <c:v>590777080</c:v>
                </c:pt>
                <c:pt idx="78">
                  <c:v>590778184</c:v>
                </c:pt>
                <c:pt idx="79">
                  <c:v>590779288</c:v>
                </c:pt>
                <c:pt idx="80">
                  <c:v>590780384</c:v>
                </c:pt>
                <c:pt idx="81">
                  <c:v>590781500</c:v>
                </c:pt>
                <c:pt idx="82">
                  <c:v>590782592</c:v>
                </c:pt>
                <c:pt idx="83">
                  <c:v>590783720</c:v>
                </c:pt>
                <c:pt idx="84">
                  <c:v>590784816</c:v>
                </c:pt>
                <c:pt idx="85">
                  <c:v>590785920</c:v>
                </c:pt>
                <c:pt idx="86">
                  <c:v>590787024</c:v>
                </c:pt>
                <c:pt idx="87">
                  <c:v>590788128</c:v>
                </c:pt>
                <c:pt idx="88">
                  <c:v>590789224</c:v>
                </c:pt>
                <c:pt idx="89">
                  <c:v>590790328</c:v>
                </c:pt>
                <c:pt idx="90">
                  <c:v>590791432</c:v>
                </c:pt>
                <c:pt idx="91">
                  <c:v>590792552</c:v>
                </c:pt>
                <c:pt idx="92">
                  <c:v>590793656</c:v>
                </c:pt>
                <c:pt idx="93">
                  <c:v>590794764</c:v>
                </c:pt>
                <c:pt idx="94">
                  <c:v>590795864</c:v>
                </c:pt>
                <c:pt idx="95">
                  <c:v>590796976</c:v>
                </c:pt>
                <c:pt idx="96">
                  <c:v>590798064</c:v>
                </c:pt>
                <c:pt idx="97">
                  <c:v>590799168</c:v>
                </c:pt>
                <c:pt idx="98">
                  <c:v>590800272</c:v>
                </c:pt>
                <c:pt idx="99">
                  <c:v>590801392</c:v>
                </c:pt>
                <c:pt idx="100">
                  <c:v>590802496</c:v>
                </c:pt>
                <c:pt idx="101">
                  <c:v>590803600</c:v>
                </c:pt>
                <c:pt idx="102">
                  <c:v>590804704</c:v>
                </c:pt>
                <c:pt idx="103">
                  <c:v>590805808</c:v>
                </c:pt>
                <c:pt idx="104">
                  <c:v>590806904</c:v>
                </c:pt>
                <c:pt idx="105">
                  <c:v>590808008</c:v>
                </c:pt>
                <c:pt idx="106">
                  <c:v>590809124</c:v>
                </c:pt>
                <c:pt idx="107">
                  <c:v>590810232</c:v>
                </c:pt>
                <c:pt idx="108">
                  <c:v>590811344</c:v>
                </c:pt>
                <c:pt idx="109">
                  <c:v>590812440</c:v>
                </c:pt>
                <c:pt idx="110">
                  <c:v>590813544</c:v>
                </c:pt>
                <c:pt idx="111">
                  <c:v>590814648</c:v>
                </c:pt>
                <c:pt idx="112">
                  <c:v>590815744</c:v>
                </c:pt>
                <c:pt idx="113">
                  <c:v>590816848</c:v>
                </c:pt>
                <c:pt idx="114">
                  <c:v>590817952</c:v>
                </c:pt>
                <c:pt idx="115">
                  <c:v>590819072</c:v>
                </c:pt>
                <c:pt idx="116">
                  <c:v>590820176</c:v>
                </c:pt>
                <c:pt idx="117">
                  <c:v>590821280</c:v>
                </c:pt>
                <c:pt idx="118">
                  <c:v>590822384</c:v>
                </c:pt>
                <c:pt idx="119">
                  <c:v>590823488</c:v>
                </c:pt>
                <c:pt idx="120">
                  <c:v>590824584</c:v>
                </c:pt>
                <c:pt idx="121">
                  <c:v>590825704</c:v>
                </c:pt>
                <c:pt idx="122">
                  <c:v>590826792</c:v>
                </c:pt>
                <c:pt idx="123">
                  <c:v>590827912</c:v>
                </c:pt>
                <c:pt idx="124">
                  <c:v>590829016</c:v>
                </c:pt>
                <c:pt idx="125">
                  <c:v>590830120</c:v>
                </c:pt>
                <c:pt idx="126">
                  <c:v>590831224</c:v>
                </c:pt>
                <c:pt idx="127">
                  <c:v>590832328</c:v>
                </c:pt>
                <c:pt idx="128">
                  <c:v>590833424</c:v>
                </c:pt>
                <c:pt idx="129">
                  <c:v>590834528</c:v>
                </c:pt>
                <c:pt idx="130">
                  <c:v>590835632</c:v>
                </c:pt>
                <c:pt idx="131">
                  <c:v>590836756</c:v>
                </c:pt>
                <c:pt idx="132">
                  <c:v>590837856</c:v>
                </c:pt>
                <c:pt idx="133">
                  <c:v>590838968</c:v>
                </c:pt>
                <c:pt idx="134">
                  <c:v>590840064</c:v>
                </c:pt>
                <c:pt idx="135">
                  <c:v>590841176</c:v>
                </c:pt>
                <c:pt idx="136">
                  <c:v>590842264</c:v>
                </c:pt>
                <c:pt idx="137">
                  <c:v>590843368</c:v>
                </c:pt>
                <c:pt idx="138">
                  <c:v>590844472</c:v>
                </c:pt>
                <c:pt idx="139">
                  <c:v>590845592</c:v>
                </c:pt>
                <c:pt idx="140">
                  <c:v>590846696</c:v>
                </c:pt>
                <c:pt idx="141">
                  <c:v>590847800</c:v>
                </c:pt>
                <c:pt idx="142">
                  <c:v>590848904</c:v>
                </c:pt>
                <c:pt idx="143">
                  <c:v>590850008</c:v>
                </c:pt>
                <c:pt idx="144">
                  <c:v>590851120</c:v>
                </c:pt>
                <c:pt idx="145">
                  <c:v>590852208</c:v>
                </c:pt>
                <c:pt idx="146">
                  <c:v>590853328</c:v>
                </c:pt>
                <c:pt idx="147">
                  <c:v>590854432</c:v>
                </c:pt>
                <c:pt idx="148">
                  <c:v>590855536</c:v>
                </c:pt>
                <c:pt idx="149">
                  <c:v>590856640</c:v>
                </c:pt>
                <c:pt idx="150">
                  <c:v>590857744</c:v>
                </c:pt>
                <c:pt idx="151">
                  <c:v>590858848</c:v>
                </c:pt>
                <c:pt idx="152">
                  <c:v>590859944</c:v>
                </c:pt>
                <c:pt idx="153">
                  <c:v>590861048</c:v>
                </c:pt>
                <c:pt idx="154">
                  <c:v>590862152</c:v>
                </c:pt>
                <c:pt idx="155">
                  <c:v>590863272</c:v>
                </c:pt>
                <c:pt idx="156">
                  <c:v>590864376</c:v>
                </c:pt>
                <c:pt idx="157">
                  <c:v>590865480</c:v>
                </c:pt>
                <c:pt idx="158">
                  <c:v>590866584</c:v>
                </c:pt>
                <c:pt idx="159">
                  <c:v>590867688</c:v>
                </c:pt>
                <c:pt idx="160">
                  <c:v>590868784</c:v>
                </c:pt>
                <c:pt idx="161">
                  <c:v>590869888</c:v>
                </c:pt>
                <c:pt idx="162">
                  <c:v>590870992</c:v>
                </c:pt>
                <c:pt idx="163">
                  <c:v>590872112</c:v>
                </c:pt>
                <c:pt idx="164">
                  <c:v>590873216</c:v>
                </c:pt>
                <c:pt idx="165">
                  <c:v>590874320</c:v>
                </c:pt>
                <c:pt idx="166">
                  <c:v>590875424</c:v>
                </c:pt>
                <c:pt idx="167">
                  <c:v>590876528</c:v>
                </c:pt>
                <c:pt idx="168">
                  <c:v>590877624</c:v>
                </c:pt>
                <c:pt idx="169">
                  <c:v>590878740</c:v>
                </c:pt>
                <c:pt idx="170">
                  <c:v>590879832</c:v>
                </c:pt>
                <c:pt idx="171">
                  <c:v>590880960</c:v>
                </c:pt>
                <c:pt idx="172">
                  <c:v>590882056</c:v>
                </c:pt>
                <c:pt idx="173">
                  <c:v>590883168</c:v>
                </c:pt>
                <c:pt idx="174">
                  <c:v>590884264</c:v>
                </c:pt>
                <c:pt idx="175">
                  <c:v>590885368</c:v>
                </c:pt>
                <c:pt idx="176">
                  <c:v>590886464</c:v>
                </c:pt>
                <c:pt idx="177">
                  <c:v>590887568</c:v>
                </c:pt>
                <c:pt idx="178">
                  <c:v>590888672</c:v>
                </c:pt>
                <c:pt idx="179">
                  <c:v>590889792</c:v>
                </c:pt>
                <c:pt idx="180">
                  <c:v>590890896</c:v>
                </c:pt>
                <c:pt idx="181">
                  <c:v>590892000</c:v>
                </c:pt>
                <c:pt idx="182">
                  <c:v>590893108</c:v>
                </c:pt>
                <c:pt idx="183">
                  <c:v>590894208</c:v>
                </c:pt>
                <c:pt idx="184">
                  <c:v>590895320</c:v>
                </c:pt>
                <c:pt idx="185">
                  <c:v>590896408</c:v>
                </c:pt>
                <c:pt idx="186">
                  <c:v>590897512</c:v>
                </c:pt>
                <c:pt idx="187">
                  <c:v>590898632</c:v>
                </c:pt>
                <c:pt idx="188">
                  <c:v>590899736</c:v>
                </c:pt>
                <c:pt idx="189">
                  <c:v>590900840</c:v>
                </c:pt>
                <c:pt idx="190">
                  <c:v>590901944</c:v>
                </c:pt>
                <c:pt idx="191">
                  <c:v>590903048</c:v>
                </c:pt>
                <c:pt idx="192">
                  <c:v>590904144</c:v>
                </c:pt>
                <c:pt idx="193">
                  <c:v>590905248</c:v>
                </c:pt>
                <c:pt idx="194">
                  <c:v>590906352</c:v>
                </c:pt>
                <c:pt idx="195">
                  <c:v>590907472</c:v>
                </c:pt>
                <c:pt idx="196">
                  <c:v>590908576</c:v>
                </c:pt>
                <c:pt idx="197">
                  <c:v>590909680</c:v>
                </c:pt>
                <c:pt idx="198">
                  <c:v>590910784</c:v>
                </c:pt>
                <c:pt idx="199">
                  <c:v>590911888</c:v>
                </c:pt>
                <c:pt idx="200">
                  <c:v>590912984</c:v>
                </c:pt>
                <c:pt idx="201">
                  <c:v>590914088</c:v>
                </c:pt>
                <c:pt idx="202">
                  <c:v>590915192</c:v>
                </c:pt>
                <c:pt idx="203">
                  <c:v>590916312</c:v>
                </c:pt>
                <c:pt idx="204">
                  <c:v>590917416</c:v>
                </c:pt>
                <c:pt idx="205">
                  <c:v>590918520</c:v>
                </c:pt>
                <c:pt idx="206">
                  <c:v>590919624</c:v>
                </c:pt>
                <c:pt idx="207">
                  <c:v>590920732</c:v>
                </c:pt>
                <c:pt idx="208">
                  <c:v>590921824</c:v>
                </c:pt>
                <c:pt idx="209">
                  <c:v>590922944</c:v>
                </c:pt>
                <c:pt idx="210">
                  <c:v>590924032</c:v>
                </c:pt>
                <c:pt idx="211">
                  <c:v>590925152</c:v>
                </c:pt>
                <c:pt idx="212">
                  <c:v>590926256</c:v>
                </c:pt>
                <c:pt idx="213">
                  <c:v>590927360</c:v>
                </c:pt>
                <c:pt idx="214">
                  <c:v>590928464</c:v>
                </c:pt>
                <c:pt idx="215">
                  <c:v>590929568</c:v>
                </c:pt>
                <c:pt idx="216">
                  <c:v>590930664</c:v>
                </c:pt>
                <c:pt idx="217">
                  <c:v>590931768</c:v>
                </c:pt>
                <c:pt idx="218">
                  <c:v>590932872</c:v>
                </c:pt>
                <c:pt idx="219">
                  <c:v>590933992</c:v>
                </c:pt>
                <c:pt idx="220">
                  <c:v>590935100</c:v>
                </c:pt>
                <c:pt idx="221">
                  <c:v>590936200</c:v>
                </c:pt>
                <c:pt idx="222">
                  <c:v>590937312</c:v>
                </c:pt>
                <c:pt idx="223">
                  <c:v>590938408</c:v>
                </c:pt>
                <c:pt idx="224">
                  <c:v>590939504</c:v>
                </c:pt>
                <c:pt idx="225">
                  <c:v>590940608</c:v>
                </c:pt>
                <c:pt idx="226">
                  <c:v>590941712</c:v>
                </c:pt>
                <c:pt idx="227">
                  <c:v>590942832</c:v>
                </c:pt>
                <c:pt idx="228">
                  <c:v>590943936</c:v>
                </c:pt>
                <c:pt idx="229">
                  <c:v>590945040</c:v>
                </c:pt>
                <c:pt idx="230">
                  <c:v>590946144</c:v>
                </c:pt>
                <c:pt idx="231">
                  <c:v>590947248</c:v>
                </c:pt>
                <c:pt idx="232">
                  <c:v>590948344</c:v>
                </c:pt>
                <c:pt idx="233">
                  <c:v>590949448</c:v>
                </c:pt>
                <c:pt idx="234">
                  <c:v>590950552</c:v>
                </c:pt>
                <c:pt idx="235">
                  <c:v>590951672</c:v>
                </c:pt>
                <c:pt idx="236">
                  <c:v>590952776</c:v>
                </c:pt>
                <c:pt idx="237">
                  <c:v>590953880</c:v>
                </c:pt>
                <c:pt idx="238">
                  <c:v>590954984</c:v>
                </c:pt>
                <c:pt idx="239">
                  <c:v>590956088</c:v>
                </c:pt>
                <c:pt idx="240">
                  <c:v>590957184</c:v>
                </c:pt>
                <c:pt idx="241">
                  <c:v>590958288</c:v>
                </c:pt>
                <c:pt idx="242">
                  <c:v>590959392</c:v>
                </c:pt>
                <c:pt idx="243">
                  <c:v>590960512</c:v>
                </c:pt>
                <c:pt idx="244">
                  <c:v>590961616</c:v>
                </c:pt>
                <c:pt idx="245">
                  <c:v>590962728</c:v>
                </c:pt>
                <c:pt idx="246">
                  <c:v>590963824</c:v>
                </c:pt>
                <c:pt idx="247">
                  <c:v>590964936</c:v>
                </c:pt>
                <c:pt idx="248">
                  <c:v>590966024</c:v>
                </c:pt>
                <c:pt idx="249">
                  <c:v>590967128</c:v>
                </c:pt>
                <c:pt idx="250">
                  <c:v>590968232</c:v>
                </c:pt>
                <c:pt idx="251">
                  <c:v>590969352</c:v>
                </c:pt>
                <c:pt idx="252">
                  <c:v>590970456</c:v>
                </c:pt>
                <c:pt idx="253">
                  <c:v>590971560</c:v>
                </c:pt>
                <c:pt idx="254">
                  <c:v>590972664</c:v>
                </c:pt>
                <c:pt idx="255">
                  <c:v>590973768</c:v>
                </c:pt>
                <c:pt idx="256">
                  <c:v>590974864</c:v>
                </c:pt>
                <c:pt idx="257">
                  <c:v>590975968</c:v>
                </c:pt>
                <c:pt idx="258">
                  <c:v>590977084</c:v>
                </c:pt>
                <c:pt idx="259">
                  <c:v>590978192</c:v>
                </c:pt>
                <c:pt idx="260">
                  <c:v>590979304</c:v>
                </c:pt>
                <c:pt idx="261">
                  <c:v>590980400</c:v>
                </c:pt>
                <c:pt idx="262">
                  <c:v>590981504</c:v>
                </c:pt>
                <c:pt idx="263">
                  <c:v>590982608</c:v>
                </c:pt>
                <c:pt idx="264">
                  <c:v>590983704</c:v>
                </c:pt>
                <c:pt idx="265">
                  <c:v>590984808</c:v>
                </c:pt>
                <c:pt idx="266">
                  <c:v>590985912</c:v>
                </c:pt>
                <c:pt idx="267">
                  <c:v>590987032</c:v>
                </c:pt>
                <c:pt idx="268">
                  <c:v>590988136</c:v>
                </c:pt>
                <c:pt idx="269">
                  <c:v>590989240</c:v>
                </c:pt>
                <c:pt idx="270">
                  <c:v>590990352</c:v>
                </c:pt>
                <c:pt idx="271">
                  <c:v>590991448</c:v>
                </c:pt>
                <c:pt idx="272">
                  <c:v>590992560</c:v>
                </c:pt>
                <c:pt idx="273">
                  <c:v>590993648</c:v>
                </c:pt>
                <c:pt idx="274">
                  <c:v>590994752</c:v>
                </c:pt>
                <c:pt idx="275">
                  <c:v>590995872</c:v>
                </c:pt>
                <c:pt idx="276">
                  <c:v>590996976</c:v>
                </c:pt>
                <c:pt idx="277">
                  <c:v>590998080</c:v>
                </c:pt>
                <c:pt idx="278">
                  <c:v>590999184</c:v>
                </c:pt>
                <c:pt idx="279">
                  <c:v>591000288</c:v>
                </c:pt>
                <c:pt idx="280">
                  <c:v>591001384</c:v>
                </c:pt>
                <c:pt idx="281">
                  <c:v>591002488</c:v>
                </c:pt>
                <c:pt idx="282">
                  <c:v>591003592</c:v>
                </c:pt>
                <c:pt idx="283">
                  <c:v>591004716</c:v>
                </c:pt>
                <c:pt idx="284">
                  <c:v>591005816</c:v>
                </c:pt>
                <c:pt idx="285">
                  <c:v>591006928</c:v>
                </c:pt>
                <c:pt idx="286">
                  <c:v>591008024</c:v>
                </c:pt>
                <c:pt idx="287">
                  <c:v>591009128</c:v>
                </c:pt>
                <c:pt idx="288">
                  <c:v>591010224</c:v>
                </c:pt>
                <c:pt idx="289">
                  <c:v>591011328</c:v>
                </c:pt>
                <c:pt idx="290">
                  <c:v>591012432</c:v>
                </c:pt>
                <c:pt idx="291">
                  <c:v>591013552</c:v>
                </c:pt>
                <c:pt idx="292">
                  <c:v>591014656</c:v>
                </c:pt>
                <c:pt idx="293">
                  <c:v>591015760</c:v>
                </c:pt>
                <c:pt idx="294">
                  <c:v>591016864</c:v>
                </c:pt>
                <c:pt idx="295">
                  <c:v>591017968</c:v>
                </c:pt>
                <c:pt idx="296">
                  <c:v>591019064</c:v>
                </c:pt>
                <c:pt idx="297">
                  <c:v>591020168</c:v>
                </c:pt>
                <c:pt idx="298">
                  <c:v>591021288</c:v>
                </c:pt>
                <c:pt idx="299">
                  <c:v>591022392</c:v>
                </c:pt>
                <c:pt idx="300">
                  <c:v>591023496</c:v>
                </c:pt>
                <c:pt idx="301">
                  <c:v>591024600</c:v>
                </c:pt>
                <c:pt idx="302">
                  <c:v>591025704</c:v>
                </c:pt>
                <c:pt idx="303">
                  <c:v>591026808</c:v>
                </c:pt>
                <c:pt idx="304">
                  <c:v>591027904</c:v>
                </c:pt>
                <c:pt idx="305">
                  <c:v>591029008</c:v>
                </c:pt>
                <c:pt idx="306">
                  <c:v>591030112</c:v>
                </c:pt>
                <c:pt idx="307">
                  <c:v>591031232</c:v>
                </c:pt>
                <c:pt idx="308">
                  <c:v>591032340</c:v>
                </c:pt>
                <c:pt idx="309">
                  <c:v>591033440</c:v>
                </c:pt>
                <c:pt idx="310">
                  <c:v>591034552</c:v>
                </c:pt>
                <c:pt idx="311">
                  <c:v>591035648</c:v>
                </c:pt>
                <c:pt idx="312">
                  <c:v>591036760</c:v>
                </c:pt>
                <c:pt idx="313">
                  <c:v>591037848</c:v>
                </c:pt>
                <c:pt idx="314">
                  <c:v>591038952</c:v>
                </c:pt>
                <c:pt idx="315">
                  <c:v>591040072</c:v>
                </c:pt>
                <c:pt idx="316">
                  <c:v>591041176</c:v>
                </c:pt>
                <c:pt idx="317">
                  <c:v>591042280</c:v>
                </c:pt>
                <c:pt idx="318">
                  <c:v>591043384</c:v>
                </c:pt>
                <c:pt idx="319">
                  <c:v>591044488</c:v>
                </c:pt>
                <c:pt idx="320">
                  <c:v>591045584</c:v>
                </c:pt>
                <c:pt idx="321">
                  <c:v>591046704</c:v>
                </c:pt>
                <c:pt idx="322">
                  <c:v>591047792</c:v>
                </c:pt>
                <c:pt idx="323">
                  <c:v>591048920</c:v>
                </c:pt>
                <c:pt idx="324">
                  <c:v>591050016</c:v>
                </c:pt>
                <c:pt idx="325">
                  <c:v>591051120</c:v>
                </c:pt>
                <c:pt idx="326">
                  <c:v>591052224</c:v>
                </c:pt>
                <c:pt idx="327">
                  <c:v>591053328</c:v>
                </c:pt>
                <c:pt idx="328">
                  <c:v>591054424</c:v>
                </c:pt>
                <c:pt idx="329">
                  <c:v>591055528</c:v>
                </c:pt>
                <c:pt idx="330">
                  <c:v>591056632</c:v>
                </c:pt>
                <c:pt idx="331">
                  <c:v>591057752</c:v>
                </c:pt>
                <c:pt idx="332">
                  <c:v>591058856</c:v>
                </c:pt>
                <c:pt idx="333">
                  <c:v>591059960</c:v>
                </c:pt>
                <c:pt idx="334">
                  <c:v>591061064</c:v>
                </c:pt>
                <c:pt idx="335">
                  <c:v>591062168</c:v>
                </c:pt>
                <c:pt idx="336">
                  <c:v>591063264</c:v>
                </c:pt>
                <c:pt idx="337">
                  <c:v>591064368</c:v>
                </c:pt>
                <c:pt idx="338">
                  <c:v>591065472</c:v>
                </c:pt>
                <c:pt idx="339">
                  <c:v>591066592</c:v>
                </c:pt>
                <c:pt idx="340">
                  <c:v>591067696</c:v>
                </c:pt>
                <c:pt idx="341">
                  <c:v>591068800</c:v>
                </c:pt>
                <c:pt idx="342">
                  <c:v>591069904</c:v>
                </c:pt>
                <c:pt idx="343">
                  <c:v>591071008</c:v>
                </c:pt>
                <c:pt idx="344">
                  <c:v>591072104</c:v>
                </c:pt>
                <c:pt idx="345">
                  <c:v>591073208</c:v>
                </c:pt>
                <c:pt idx="346">
                  <c:v>591074324</c:v>
                </c:pt>
                <c:pt idx="347">
                  <c:v>591075432</c:v>
                </c:pt>
                <c:pt idx="348">
                  <c:v>591076544</c:v>
                </c:pt>
                <c:pt idx="349">
                  <c:v>591077640</c:v>
                </c:pt>
                <c:pt idx="350">
                  <c:v>591078752</c:v>
                </c:pt>
                <c:pt idx="351">
                  <c:v>591079848</c:v>
                </c:pt>
                <c:pt idx="352">
                  <c:v>591080944</c:v>
                </c:pt>
                <c:pt idx="353">
                  <c:v>591082048</c:v>
                </c:pt>
                <c:pt idx="354">
                  <c:v>591083152</c:v>
                </c:pt>
                <c:pt idx="355">
                  <c:v>591084272</c:v>
                </c:pt>
                <c:pt idx="356">
                  <c:v>591085376</c:v>
                </c:pt>
                <c:pt idx="357">
                  <c:v>591086480</c:v>
                </c:pt>
                <c:pt idx="358">
                  <c:v>591087584</c:v>
                </c:pt>
                <c:pt idx="359">
                  <c:v>591088692</c:v>
                </c:pt>
                <c:pt idx="360">
                  <c:v>591089784</c:v>
                </c:pt>
                <c:pt idx="361">
                  <c:v>591090904</c:v>
                </c:pt>
                <c:pt idx="362">
                  <c:v>591091992</c:v>
                </c:pt>
                <c:pt idx="363">
                  <c:v>591093112</c:v>
                </c:pt>
                <c:pt idx="364">
                  <c:v>591094216</c:v>
                </c:pt>
                <c:pt idx="365">
                  <c:v>591095320</c:v>
                </c:pt>
                <c:pt idx="366">
                  <c:v>591096424</c:v>
                </c:pt>
                <c:pt idx="367">
                  <c:v>591097528</c:v>
                </c:pt>
                <c:pt idx="368">
                  <c:v>591098624</c:v>
                </c:pt>
                <c:pt idx="369">
                  <c:v>591099728</c:v>
                </c:pt>
                <c:pt idx="370">
                  <c:v>591100832</c:v>
                </c:pt>
                <c:pt idx="371">
                  <c:v>591101956</c:v>
                </c:pt>
                <c:pt idx="372">
                  <c:v>591103056</c:v>
                </c:pt>
                <c:pt idx="373">
                  <c:v>591104160</c:v>
                </c:pt>
                <c:pt idx="374">
                  <c:v>591105264</c:v>
                </c:pt>
                <c:pt idx="375">
                  <c:v>591106368</c:v>
                </c:pt>
                <c:pt idx="376">
                  <c:v>591107464</c:v>
                </c:pt>
                <c:pt idx="377">
                  <c:v>591108568</c:v>
                </c:pt>
                <c:pt idx="378">
                  <c:v>591109672</c:v>
                </c:pt>
                <c:pt idx="379">
                  <c:v>591110792</c:v>
                </c:pt>
                <c:pt idx="380">
                  <c:v>591111896</c:v>
                </c:pt>
                <c:pt idx="381">
                  <c:v>591113000</c:v>
                </c:pt>
                <c:pt idx="382">
                  <c:v>591114104</c:v>
                </c:pt>
                <c:pt idx="383">
                  <c:v>591115208</c:v>
                </c:pt>
                <c:pt idx="384">
                  <c:v>591116316</c:v>
                </c:pt>
                <c:pt idx="385">
                  <c:v>591117408</c:v>
                </c:pt>
                <c:pt idx="386">
                  <c:v>591118528</c:v>
                </c:pt>
                <c:pt idx="387">
                  <c:v>591119632</c:v>
                </c:pt>
                <c:pt idx="388">
                  <c:v>591120736</c:v>
                </c:pt>
                <c:pt idx="389">
                  <c:v>591121840</c:v>
                </c:pt>
                <c:pt idx="390">
                  <c:v>591122944</c:v>
                </c:pt>
                <c:pt idx="391">
                  <c:v>591124048</c:v>
                </c:pt>
                <c:pt idx="392">
                  <c:v>591125144</c:v>
                </c:pt>
                <c:pt idx="393">
                  <c:v>591126248</c:v>
                </c:pt>
                <c:pt idx="394">
                  <c:v>591127352</c:v>
                </c:pt>
                <c:pt idx="395">
                  <c:v>591128472</c:v>
                </c:pt>
                <c:pt idx="396">
                  <c:v>591129576</c:v>
                </c:pt>
                <c:pt idx="397">
                  <c:v>591130684</c:v>
                </c:pt>
                <c:pt idx="398">
                  <c:v>591131784</c:v>
                </c:pt>
                <c:pt idx="399">
                  <c:v>591132896</c:v>
                </c:pt>
                <c:pt idx="400">
                  <c:v>591133984</c:v>
                </c:pt>
                <c:pt idx="401">
                  <c:v>591135088</c:v>
                </c:pt>
                <c:pt idx="402">
                  <c:v>591136192</c:v>
                </c:pt>
                <c:pt idx="403">
                  <c:v>591137312</c:v>
                </c:pt>
                <c:pt idx="404">
                  <c:v>591138416</c:v>
                </c:pt>
                <c:pt idx="405">
                  <c:v>591139520</c:v>
                </c:pt>
                <c:pt idx="406">
                  <c:v>591140624</c:v>
                </c:pt>
                <c:pt idx="407">
                  <c:v>591141728</c:v>
                </c:pt>
                <c:pt idx="408">
                  <c:v>591142824</c:v>
                </c:pt>
                <c:pt idx="409">
                  <c:v>591143928</c:v>
                </c:pt>
                <c:pt idx="410">
                  <c:v>591145032</c:v>
                </c:pt>
                <c:pt idx="411">
                  <c:v>591146160</c:v>
                </c:pt>
                <c:pt idx="412">
                  <c:v>591147256</c:v>
                </c:pt>
                <c:pt idx="413">
                  <c:v>591148360</c:v>
                </c:pt>
                <c:pt idx="414">
                  <c:v>591149464</c:v>
                </c:pt>
                <c:pt idx="415">
                  <c:v>591150568</c:v>
                </c:pt>
                <c:pt idx="416">
                  <c:v>591151664</c:v>
                </c:pt>
                <c:pt idx="417">
                  <c:v>591152768</c:v>
                </c:pt>
                <c:pt idx="418">
                  <c:v>591153872</c:v>
                </c:pt>
                <c:pt idx="419">
                  <c:v>591154992</c:v>
                </c:pt>
                <c:pt idx="420">
                  <c:v>591156096</c:v>
                </c:pt>
                <c:pt idx="421">
                  <c:v>591157200</c:v>
                </c:pt>
                <c:pt idx="422">
                  <c:v>591158312</c:v>
                </c:pt>
                <c:pt idx="423">
                  <c:v>591159408</c:v>
                </c:pt>
                <c:pt idx="424">
                  <c:v>591160520</c:v>
                </c:pt>
                <c:pt idx="425">
                  <c:v>591161608</c:v>
                </c:pt>
                <c:pt idx="426">
                  <c:v>591162712</c:v>
                </c:pt>
                <c:pt idx="427">
                  <c:v>591163832</c:v>
                </c:pt>
                <c:pt idx="428">
                  <c:v>591164936</c:v>
                </c:pt>
                <c:pt idx="429">
                  <c:v>591166040</c:v>
                </c:pt>
                <c:pt idx="430">
                  <c:v>591167144</c:v>
                </c:pt>
                <c:pt idx="431">
                  <c:v>591168248</c:v>
                </c:pt>
                <c:pt idx="432">
                  <c:v>591169344</c:v>
                </c:pt>
                <c:pt idx="433">
                  <c:v>591170448</c:v>
                </c:pt>
                <c:pt idx="434">
                  <c:v>591171552</c:v>
                </c:pt>
                <c:pt idx="435">
                  <c:v>591172672</c:v>
                </c:pt>
                <c:pt idx="436">
                  <c:v>591173776</c:v>
                </c:pt>
                <c:pt idx="437">
                  <c:v>591174888</c:v>
                </c:pt>
                <c:pt idx="438">
                  <c:v>591175984</c:v>
                </c:pt>
                <c:pt idx="439">
                  <c:v>591177088</c:v>
                </c:pt>
                <c:pt idx="440">
                  <c:v>591178184</c:v>
                </c:pt>
                <c:pt idx="441">
                  <c:v>591179288</c:v>
                </c:pt>
                <c:pt idx="442">
                  <c:v>591180392</c:v>
                </c:pt>
                <c:pt idx="443">
                  <c:v>591181512</c:v>
                </c:pt>
                <c:pt idx="444">
                  <c:v>591182616</c:v>
                </c:pt>
                <c:pt idx="445">
                  <c:v>591183720</c:v>
                </c:pt>
                <c:pt idx="446">
                  <c:v>591184824</c:v>
                </c:pt>
                <c:pt idx="447">
                  <c:v>591185932</c:v>
                </c:pt>
                <c:pt idx="448">
                  <c:v>591187024</c:v>
                </c:pt>
                <c:pt idx="449">
                  <c:v>591188144</c:v>
                </c:pt>
                <c:pt idx="450">
                  <c:v>591189232</c:v>
                </c:pt>
                <c:pt idx="451">
                  <c:v>591190352</c:v>
                </c:pt>
                <c:pt idx="452">
                  <c:v>591191456</c:v>
                </c:pt>
                <c:pt idx="453">
                  <c:v>591192560</c:v>
                </c:pt>
                <c:pt idx="454">
                  <c:v>591193664</c:v>
                </c:pt>
                <c:pt idx="455">
                  <c:v>591194768</c:v>
                </c:pt>
                <c:pt idx="456">
                  <c:v>591195864</c:v>
                </c:pt>
                <c:pt idx="457">
                  <c:v>591196968</c:v>
                </c:pt>
                <c:pt idx="458">
                  <c:v>591198072</c:v>
                </c:pt>
                <c:pt idx="459">
                  <c:v>591199192</c:v>
                </c:pt>
                <c:pt idx="460">
                  <c:v>591200300</c:v>
                </c:pt>
                <c:pt idx="461">
                  <c:v>591201400</c:v>
                </c:pt>
                <c:pt idx="462">
                  <c:v>591202512</c:v>
                </c:pt>
                <c:pt idx="463">
                  <c:v>591203608</c:v>
                </c:pt>
                <c:pt idx="464">
                  <c:v>591204704</c:v>
                </c:pt>
                <c:pt idx="465">
                  <c:v>591205808</c:v>
                </c:pt>
                <c:pt idx="466">
                  <c:v>591206912</c:v>
                </c:pt>
                <c:pt idx="467">
                  <c:v>591208032</c:v>
                </c:pt>
                <c:pt idx="468">
                  <c:v>591209136</c:v>
                </c:pt>
                <c:pt idx="469">
                  <c:v>591210240</c:v>
                </c:pt>
                <c:pt idx="470">
                  <c:v>591211344</c:v>
                </c:pt>
                <c:pt idx="471">
                  <c:v>591212448</c:v>
                </c:pt>
                <c:pt idx="472">
                  <c:v>591213544</c:v>
                </c:pt>
                <c:pt idx="473">
                  <c:v>591214648</c:v>
                </c:pt>
                <c:pt idx="474">
                  <c:v>591215752</c:v>
                </c:pt>
                <c:pt idx="475">
                  <c:v>591216872</c:v>
                </c:pt>
                <c:pt idx="476">
                  <c:v>591217976</c:v>
                </c:pt>
                <c:pt idx="477">
                  <c:v>591219080</c:v>
                </c:pt>
                <c:pt idx="478">
                  <c:v>591220184</c:v>
                </c:pt>
                <c:pt idx="479">
                  <c:v>591221288</c:v>
                </c:pt>
                <c:pt idx="480">
                  <c:v>591222384</c:v>
                </c:pt>
                <c:pt idx="481">
                  <c:v>591223488</c:v>
                </c:pt>
                <c:pt idx="482">
                  <c:v>591224592</c:v>
                </c:pt>
                <c:pt idx="483">
                  <c:v>591225712</c:v>
                </c:pt>
                <c:pt idx="484">
                  <c:v>591226816</c:v>
                </c:pt>
                <c:pt idx="485">
                  <c:v>591227924</c:v>
                </c:pt>
                <c:pt idx="486">
                  <c:v>591229024</c:v>
                </c:pt>
                <c:pt idx="487">
                  <c:v>591230136</c:v>
                </c:pt>
                <c:pt idx="488">
                  <c:v>591231224</c:v>
                </c:pt>
                <c:pt idx="489">
                  <c:v>591232344</c:v>
                </c:pt>
                <c:pt idx="490">
                  <c:v>591233432</c:v>
                </c:pt>
                <c:pt idx="491">
                  <c:v>591234552</c:v>
                </c:pt>
                <c:pt idx="492">
                  <c:v>591235656</c:v>
                </c:pt>
                <c:pt idx="493">
                  <c:v>591236760</c:v>
                </c:pt>
                <c:pt idx="494">
                  <c:v>591237864</c:v>
                </c:pt>
                <c:pt idx="495">
                  <c:v>591238968</c:v>
                </c:pt>
                <c:pt idx="496">
                  <c:v>591240064</c:v>
                </c:pt>
                <c:pt idx="497">
                  <c:v>591241168</c:v>
                </c:pt>
                <c:pt idx="498">
                  <c:v>591242284</c:v>
                </c:pt>
                <c:pt idx="499">
                  <c:v>591243392</c:v>
                </c:pt>
                <c:pt idx="500">
                  <c:v>591244504</c:v>
                </c:pt>
                <c:pt idx="501">
                  <c:v>591245600</c:v>
                </c:pt>
                <c:pt idx="502">
                  <c:v>591246704</c:v>
                </c:pt>
                <c:pt idx="503">
                  <c:v>591247808</c:v>
                </c:pt>
                <c:pt idx="504">
                  <c:v>591248904</c:v>
                </c:pt>
                <c:pt idx="505">
                  <c:v>591250008</c:v>
                </c:pt>
                <c:pt idx="506">
                  <c:v>591251112</c:v>
                </c:pt>
                <c:pt idx="507">
                  <c:v>591252232</c:v>
                </c:pt>
                <c:pt idx="508">
                  <c:v>591253336</c:v>
                </c:pt>
                <c:pt idx="509">
                  <c:v>591254440</c:v>
                </c:pt>
                <c:pt idx="510">
                  <c:v>591255544</c:v>
                </c:pt>
                <c:pt idx="511">
                  <c:v>591256648</c:v>
                </c:pt>
                <c:pt idx="512">
                  <c:v>591257744</c:v>
                </c:pt>
                <c:pt idx="513">
                  <c:v>591258848</c:v>
                </c:pt>
                <c:pt idx="514">
                  <c:v>591259952</c:v>
                </c:pt>
                <c:pt idx="515">
                  <c:v>591261072</c:v>
                </c:pt>
                <c:pt idx="516">
                  <c:v>591262176</c:v>
                </c:pt>
                <c:pt idx="517">
                  <c:v>591263280</c:v>
                </c:pt>
                <c:pt idx="518">
                  <c:v>591264384</c:v>
                </c:pt>
                <c:pt idx="519">
                  <c:v>591265488</c:v>
                </c:pt>
                <c:pt idx="520">
                  <c:v>591266584</c:v>
                </c:pt>
                <c:pt idx="521">
                  <c:v>591267688</c:v>
                </c:pt>
                <c:pt idx="522">
                  <c:v>591268792</c:v>
                </c:pt>
                <c:pt idx="523">
                  <c:v>591269916</c:v>
                </c:pt>
                <c:pt idx="524">
                  <c:v>591271016</c:v>
                </c:pt>
                <c:pt idx="525">
                  <c:v>591272128</c:v>
                </c:pt>
                <c:pt idx="526">
                  <c:v>591273224</c:v>
                </c:pt>
                <c:pt idx="527">
                  <c:v>591274336</c:v>
                </c:pt>
                <c:pt idx="528">
                  <c:v>591275424</c:v>
                </c:pt>
                <c:pt idx="529">
                  <c:v>591276528</c:v>
                </c:pt>
                <c:pt idx="530">
                  <c:v>591277632</c:v>
                </c:pt>
                <c:pt idx="531">
                  <c:v>591278752</c:v>
                </c:pt>
                <c:pt idx="532">
                  <c:v>591279856</c:v>
                </c:pt>
                <c:pt idx="533">
                  <c:v>591280960</c:v>
                </c:pt>
                <c:pt idx="534">
                  <c:v>591282064</c:v>
                </c:pt>
                <c:pt idx="535">
                  <c:v>591283168</c:v>
                </c:pt>
                <c:pt idx="536">
                  <c:v>591284280</c:v>
                </c:pt>
                <c:pt idx="537">
                  <c:v>591285368</c:v>
                </c:pt>
                <c:pt idx="538">
                  <c:v>591286488</c:v>
                </c:pt>
                <c:pt idx="539">
                  <c:v>591287592</c:v>
                </c:pt>
                <c:pt idx="540">
                  <c:v>591288696</c:v>
                </c:pt>
                <c:pt idx="541">
                  <c:v>591289800</c:v>
                </c:pt>
                <c:pt idx="542">
                  <c:v>591290904</c:v>
                </c:pt>
                <c:pt idx="543">
                  <c:v>591292008</c:v>
                </c:pt>
                <c:pt idx="544">
                  <c:v>591293104</c:v>
                </c:pt>
                <c:pt idx="545">
                  <c:v>591294208</c:v>
                </c:pt>
                <c:pt idx="546">
                  <c:v>591295312</c:v>
                </c:pt>
                <c:pt idx="547">
                  <c:v>591296432</c:v>
                </c:pt>
                <c:pt idx="548">
                  <c:v>591297540</c:v>
                </c:pt>
                <c:pt idx="549">
                  <c:v>591298640</c:v>
                </c:pt>
                <c:pt idx="550">
                  <c:v>591299744</c:v>
                </c:pt>
                <c:pt idx="551">
                  <c:v>591300848</c:v>
                </c:pt>
                <c:pt idx="552">
                  <c:v>591301944</c:v>
                </c:pt>
                <c:pt idx="553">
                  <c:v>591303048</c:v>
                </c:pt>
                <c:pt idx="554">
                  <c:v>591304152</c:v>
                </c:pt>
                <c:pt idx="555">
                  <c:v>591305272</c:v>
                </c:pt>
                <c:pt idx="556">
                  <c:v>591306376</c:v>
                </c:pt>
                <c:pt idx="557">
                  <c:v>591307480</c:v>
                </c:pt>
                <c:pt idx="558">
                  <c:v>591308584</c:v>
                </c:pt>
                <c:pt idx="559">
                  <c:v>591309688</c:v>
                </c:pt>
                <c:pt idx="560">
                  <c:v>591310784</c:v>
                </c:pt>
                <c:pt idx="561">
                  <c:v>591311904</c:v>
                </c:pt>
                <c:pt idx="562">
                  <c:v>591312992</c:v>
                </c:pt>
                <c:pt idx="563">
                  <c:v>591314120</c:v>
                </c:pt>
                <c:pt idx="564">
                  <c:v>591315216</c:v>
                </c:pt>
                <c:pt idx="565">
                  <c:v>591316320</c:v>
                </c:pt>
                <c:pt idx="566">
                  <c:v>591317424</c:v>
                </c:pt>
                <c:pt idx="567">
                  <c:v>591318528</c:v>
                </c:pt>
                <c:pt idx="568">
                  <c:v>591319624</c:v>
                </c:pt>
                <c:pt idx="569">
                  <c:v>591320728</c:v>
                </c:pt>
                <c:pt idx="570">
                  <c:v>591321832</c:v>
                </c:pt>
                <c:pt idx="571">
                  <c:v>591322952</c:v>
                </c:pt>
                <c:pt idx="572">
                  <c:v>591324056</c:v>
                </c:pt>
                <c:pt idx="573">
                  <c:v>591325160</c:v>
                </c:pt>
                <c:pt idx="574">
                  <c:v>591326272</c:v>
                </c:pt>
                <c:pt idx="575">
                  <c:v>591327368</c:v>
                </c:pt>
                <c:pt idx="576">
                  <c:v>591328480</c:v>
                </c:pt>
                <c:pt idx="577">
                  <c:v>591329568</c:v>
                </c:pt>
                <c:pt idx="578">
                  <c:v>591330672</c:v>
                </c:pt>
                <c:pt idx="579">
                  <c:v>591331792</c:v>
                </c:pt>
                <c:pt idx="580">
                  <c:v>591332896</c:v>
                </c:pt>
                <c:pt idx="581">
                  <c:v>591334000</c:v>
                </c:pt>
                <c:pt idx="582">
                  <c:v>591335104</c:v>
                </c:pt>
                <c:pt idx="583">
                  <c:v>591336208</c:v>
                </c:pt>
                <c:pt idx="584">
                  <c:v>591337304</c:v>
                </c:pt>
                <c:pt idx="585">
                  <c:v>591338408</c:v>
                </c:pt>
                <c:pt idx="586">
                  <c:v>591339512</c:v>
                </c:pt>
                <c:pt idx="587">
                  <c:v>591340632</c:v>
                </c:pt>
                <c:pt idx="588">
                  <c:v>591341744</c:v>
                </c:pt>
                <c:pt idx="589">
                  <c:v>591342840</c:v>
                </c:pt>
                <c:pt idx="590">
                  <c:v>591343944</c:v>
                </c:pt>
                <c:pt idx="591">
                  <c:v>591345048</c:v>
                </c:pt>
                <c:pt idx="592">
                  <c:v>591346144</c:v>
                </c:pt>
                <c:pt idx="593">
                  <c:v>591347248</c:v>
                </c:pt>
                <c:pt idx="594">
                  <c:v>591348352</c:v>
                </c:pt>
                <c:pt idx="595">
                  <c:v>591349472</c:v>
                </c:pt>
                <c:pt idx="596">
                  <c:v>591350576</c:v>
                </c:pt>
                <c:pt idx="597">
                  <c:v>591351680</c:v>
                </c:pt>
                <c:pt idx="598">
                  <c:v>591352784</c:v>
                </c:pt>
                <c:pt idx="599">
                  <c:v>591353892</c:v>
                </c:pt>
                <c:pt idx="600">
                  <c:v>591354984</c:v>
                </c:pt>
                <c:pt idx="601">
                  <c:v>591356104</c:v>
                </c:pt>
                <c:pt idx="602">
                  <c:v>591357192</c:v>
                </c:pt>
                <c:pt idx="603">
                  <c:v>591358312</c:v>
                </c:pt>
                <c:pt idx="604">
                  <c:v>591359416</c:v>
                </c:pt>
                <c:pt idx="605">
                  <c:v>591360520</c:v>
                </c:pt>
                <c:pt idx="606">
                  <c:v>591361624</c:v>
                </c:pt>
                <c:pt idx="607">
                  <c:v>591362728</c:v>
                </c:pt>
                <c:pt idx="608">
                  <c:v>591363824</c:v>
                </c:pt>
                <c:pt idx="609">
                  <c:v>591364928</c:v>
                </c:pt>
                <c:pt idx="610">
                  <c:v>591366032</c:v>
                </c:pt>
                <c:pt idx="611">
                  <c:v>591367152</c:v>
                </c:pt>
                <c:pt idx="612">
                  <c:v>591368256</c:v>
                </c:pt>
                <c:pt idx="613">
                  <c:v>591369360</c:v>
                </c:pt>
                <c:pt idx="614">
                  <c:v>591370472</c:v>
                </c:pt>
                <c:pt idx="615">
                  <c:v>591371568</c:v>
                </c:pt>
                <c:pt idx="616">
                  <c:v>591372664</c:v>
                </c:pt>
                <c:pt idx="617">
                  <c:v>591373768</c:v>
                </c:pt>
                <c:pt idx="618">
                  <c:v>591374872</c:v>
                </c:pt>
                <c:pt idx="619">
                  <c:v>591375992</c:v>
                </c:pt>
                <c:pt idx="620">
                  <c:v>591377096</c:v>
                </c:pt>
                <c:pt idx="621">
                  <c:v>591378200</c:v>
                </c:pt>
                <c:pt idx="622">
                  <c:v>591379304</c:v>
                </c:pt>
                <c:pt idx="623">
                  <c:v>591380408</c:v>
                </c:pt>
                <c:pt idx="624">
                  <c:v>591381516</c:v>
                </c:pt>
                <c:pt idx="625">
                  <c:v>591382608</c:v>
                </c:pt>
                <c:pt idx="626">
                  <c:v>591383728</c:v>
                </c:pt>
                <c:pt idx="627">
                  <c:v>591384832</c:v>
                </c:pt>
                <c:pt idx="628">
                  <c:v>591385936</c:v>
                </c:pt>
                <c:pt idx="629">
                  <c:v>591387040</c:v>
                </c:pt>
                <c:pt idx="630">
                  <c:v>591388144</c:v>
                </c:pt>
                <c:pt idx="631">
                  <c:v>591389248</c:v>
                </c:pt>
                <c:pt idx="632">
                  <c:v>591390344</c:v>
                </c:pt>
                <c:pt idx="633">
                  <c:v>591391448</c:v>
                </c:pt>
                <c:pt idx="634">
                  <c:v>591392552</c:v>
                </c:pt>
                <c:pt idx="635">
                  <c:v>591393672</c:v>
                </c:pt>
                <c:pt idx="636">
                  <c:v>591394776</c:v>
                </c:pt>
                <c:pt idx="637">
                  <c:v>591395888</c:v>
                </c:pt>
                <c:pt idx="638">
                  <c:v>591396984</c:v>
                </c:pt>
                <c:pt idx="639">
                  <c:v>591398096</c:v>
                </c:pt>
                <c:pt idx="640">
                  <c:v>591399184</c:v>
                </c:pt>
                <c:pt idx="641">
                  <c:v>591400288</c:v>
                </c:pt>
                <c:pt idx="642">
                  <c:v>591401392</c:v>
                </c:pt>
                <c:pt idx="643">
                  <c:v>591402512</c:v>
                </c:pt>
                <c:pt idx="644">
                  <c:v>591403616</c:v>
                </c:pt>
                <c:pt idx="645">
                  <c:v>591404720</c:v>
                </c:pt>
                <c:pt idx="646">
                  <c:v>591405824</c:v>
                </c:pt>
                <c:pt idx="647">
                  <c:v>591406928</c:v>
                </c:pt>
                <c:pt idx="648">
                  <c:v>591408024</c:v>
                </c:pt>
                <c:pt idx="649">
                  <c:v>591409128</c:v>
                </c:pt>
                <c:pt idx="650">
                  <c:v>591410232</c:v>
                </c:pt>
                <c:pt idx="651">
                  <c:v>591411352</c:v>
                </c:pt>
                <c:pt idx="652">
                  <c:v>591412456</c:v>
                </c:pt>
                <c:pt idx="653">
                  <c:v>591413560</c:v>
                </c:pt>
                <c:pt idx="654">
                  <c:v>591414664</c:v>
                </c:pt>
                <c:pt idx="655">
                  <c:v>591415768</c:v>
                </c:pt>
                <c:pt idx="656">
                  <c:v>591416864</c:v>
                </c:pt>
                <c:pt idx="657">
                  <c:v>591417968</c:v>
                </c:pt>
                <c:pt idx="658">
                  <c:v>591419072</c:v>
                </c:pt>
                <c:pt idx="659">
                  <c:v>591420192</c:v>
                </c:pt>
                <c:pt idx="660">
                  <c:v>591421296</c:v>
                </c:pt>
                <c:pt idx="661">
                  <c:v>591422400</c:v>
                </c:pt>
                <c:pt idx="662">
                  <c:v>591423508</c:v>
                </c:pt>
                <c:pt idx="663">
                  <c:v>591424608</c:v>
                </c:pt>
                <c:pt idx="664">
                  <c:v>591425720</c:v>
                </c:pt>
                <c:pt idx="665">
                  <c:v>591426808</c:v>
                </c:pt>
                <c:pt idx="666">
                  <c:v>591427928</c:v>
                </c:pt>
                <c:pt idx="667">
                  <c:v>591429032</c:v>
                </c:pt>
                <c:pt idx="668">
                  <c:v>591430136</c:v>
                </c:pt>
                <c:pt idx="669">
                  <c:v>591431240</c:v>
                </c:pt>
                <c:pt idx="670">
                  <c:v>591432344</c:v>
                </c:pt>
                <c:pt idx="671">
                  <c:v>591433448</c:v>
                </c:pt>
                <c:pt idx="672">
                  <c:v>591434544</c:v>
                </c:pt>
                <c:pt idx="673">
                  <c:v>591435648</c:v>
                </c:pt>
                <c:pt idx="674">
                  <c:v>591436752</c:v>
                </c:pt>
                <c:pt idx="675">
                  <c:v>591437876</c:v>
                </c:pt>
                <c:pt idx="676">
                  <c:v>591438976</c:v>
                </c:pt>
                <c:pt idx="677">
                  <c:v>591440088</c:v>
                </c:pt>
                <c:pt idx="678">
                  <c:v>591441184</c:v>
                </c:pt>
                <c:pt idx="679">
                  <c:v>591442288</c:v>
                </c:pt>
                <c:pt idx="680">
                  <c:v>591443384</c:v>
                </c:pt>
                <c:pt idx="681">
                  <c:v>591444488</c:v>
                </c:pt>
                <c:pt idx="682">
                  <c:v>591445592</c:v>
                </c:pt>
                <c:pt idx="683">
                  <c:v>591446712</c:v>
                </c:pt>
                <c:pt idx="684">
                  <c:v>591447816</c:v>
                </c:pt>
                <c:pt idx="685">
                  <c:v>591448920</c:v>
                </c:pt>
                <c:pt idx="686">
                  <c:v>591450024</c:v>
                </c:pt>
                <c:pt idx="687">
                  <c:v>591451128</c:v>
                </c:pt>
                <c:pt idx="688">
                  <c:v>591452224</c:v>
                </c:pt>
                <c:pt idx="689">
                  <c:v>591453328</c:v>
                </c:pt>
                <c:pt idx="690">
                  <c:v>591454432</c:v>
                </c:pt>
                <c:pt idx="691">
                  <c:v>591455552</c:v>
                </c:pt>
                <c:pt idx="692">
                  <c:v>591456656</c:v>
                </c:pt>
                <c:pt idx="693">
                  <c:v>591457760</c:v>
                </c:pt>
                <c:pt idx="694">
                  <c:v>591458864</c:v>
                </c:pt>
                <c:pt idx="695">
                  <c:v>591459968</c:v>
                </c:pt>
                <c:pt idx="696">
                  <c:v>591461064</c:v>
                </c:pt>
                <c:pt idx="697">
                  <c:v>591462168</c:v>
                </c:pt>
                <c:pt idx="698">
                  <c:v>591463272</c:v>
                </c:pt>
                <c:pt idx="699">
                  <c:v>591464392</c:v>
                </c:pt>
                <c:pt idx="700">
                  <c:v>591465500</c:v>
                </c:pt>
                <c:pt idx="701">
                  <c:v>591466600</c:v>
                </c:pt>
                <c:pt idx="702">
                  <c:v>591467712</c:v>
                </c:pt>
                <c:pt idx="703">
                  <c:v>591468808</c:v>
                </c:pt>
                <c:pt idx="704">
                  <c:v>591469920</c:v>
                </c:pt>
                <c:pt idx="705">
                  <c:v>591471008</c:v>
                </c:pt>
                <c:pt idx="706">
                  <c:v>591472112</c:v>
                </c:pt>
                <c:pt idx="707">
                  <c:v>591473232</c:v>
                </c:pt>
                <c:pt idx="708">
                  <c:v>591474336</c:v>
                </c:pt>
                <c:pt idx="709">
                  <c:v>591475440</c:v>
                </c:pt>
                <c:pt idx="710">
                  <c:v>591476544</c:v>
                </c:pt>
                <c:pt idx="711">
                  <c:v>591477648</c:v>
                </c:pt>
                <c:pt idx="712">
                  <c:v>591478744</c:v>
                </c:pt>
                <c:pt idx="713">
                  <c:v>591479860</c:v>
                </c:pt>
                <c:pt idx="714">
                  <c:v>591480952</c:v>
                </c:pt>
                <c:pt idx="715">
                  <c:v>591482080</c:v>
                </c:pt>
                <c:pt idx="716">
                  <c:v>591483176</c:v>
                </c:pt>
                <c:pt idx="717">
                  <c:v>591484280</c:v>
                </c:pt>
                <c:pt idx="718">
                  <c:v>591485384</c:v>
                </c:pt>
                <c:pt idx="719">
                  <c:v>591486488</c:v>
                </c:pt>
                <c:pt idx="720">
                  <c:v>591487584</c:v>
                </c:pt>
                <c:pt idx="721">
                  <c:v>591488688</c:v>
                </c:pt>
                <c:pt idx="722">
                  <c:v>591489792</c:v>
                </c:pt>
                <c:pt idx="723">
                  <c:v>591490912</c:v>
                </c:pt>
                <c:pt idx="724">
                  <c:v>591492016</c:v>
                </c:pt>
                <c:pt idx="725">
                  <c:v>591493128</c:v>
                </c:pt>
                <c:pt idx="726">
                  <c:v>591494224</c:v>
                </c:pt>
                <c:pt idx="727">
                  <c:v>591495328</c:v>
                </c:pt>
                <c:pt idx="728">
                  <c:v>591496424</c:v>
                </c:pt>
                <c:pt idx="729">
                  <c:v>591497528</c:v>
                </c:pt>
                <c:pt idx="730">
                  <c:v>591498632</c:v>
                </c:pt>
                <c:pt idx="731">
                  <c:v>591499752</c:v>
                </c:pt>
                <c:pt idx="732">
                  <c:v>591500856</c:v>
                </c:pt>
                <c:pt idx="733">
                  <c:v>591501960</c:v>
                </c:pt>
                <c:pt idx="734">
                  <c:v>591503064</c:v>
                </c:pt>
                <c:pt idx="735">
                  <c:v>591504168</c:v>
                </c:pt>
                <c:pt idx="736">
                  <c:v>591505264</c:v>
                </c:pt>
                <c:pt idx="737">
                  <c:v>591506368</c:v>
                </c:pt>
                <c:pt idx="738">
                  <c:v>591507484</c:v>
                </c:pt>
                <c:pt idx="739">
                  <c:v>591508592</c:v>
                </c:pt>
                <c:pt idx="740">
                  <c:v>591509704</c:v>
                </c:pt>
                <c:pt idx="741">
                  <c:v>591510800</c:v>
                </c:pt>
                <c:pt idx="742">
                  <c:v>591511904</c:v>
                </c:pt>
                <c:pt idx="743">
                  <c:v>591513008</c:v>
                </c:pt>
                <c:pt idx="744">
                  <c:v>591514104</c:v>
                </c:pt>
                <c:pt idx="745">
                  <c:v>591515208</c:v>
                </c:pt>
                <c:pt idx="746">
                  <c:v>591516312</c:v>
                </c:pt>
                <c:pt idx="747">
                  <c:v>591517432</c:v>
                </c:pt>
                <c:pt idx="748">
                  <c:v>591518536</c:v>
                </c:pt>
                <c:pt idx="749">
                  <c:v>591519640</c:v>
                </c:pt>
                <c:pt idx="750">
                  <c:v>591520744</c:v>
                </c:pt>
                <c:pt idx="751">
                  <c:v>591521852</c:v>
                </c:pt>
                <c:pt idx="752">
                  <c:v>591522944</c:v>
                </c:pt>
                <c:pt idx="753">
                  <c:v>591524064</c:v>
                </c:pt>
                <c:pt idx="754">
                  <c:v>591525152</c:v>
                </c:pt>
                <c:pt idx="755">
                  <c:v>591526272</c:v>
                </c:pt>
                <c:pt idx="756">
                  <c:v>591527376</c:v>
                </c:pt>
                <c:pt idx="757">
                  <c:v>591528480</c:v>
                </c:pt>
                <c:pt idx="758">
                  <c:v>591529584</c:v>
                </c:pt>
                <c:pt idx="759">
                  <c:v>591530688</c:v>
                </c:pt>
                <c:pt idx="760">
                  <c:v>591531784</c:v>
                </c:pt>
                <c:pt idx="761">
                  <c:v>591532888</c:v>
                </c:pt>
                <c:pt idx="762">
                  <c:v>591533992</c:v>
                </c:pt>
                <c:pt idx="763">
                  <c:v>591535116</c:v>
                </c:pt>
                <c:pt idx="764">
                  <c:v>591536216</c:v>
                </c:pt>
                <c:pt idx="765">
                  <c:v>591537328</c:v>
                </c:pt>
                <c:pt idx="766">
                  <c:v>591538424</c:v>
                </c:pt>
                <c:pt idx="767">
                  <c:v>591539528</c:v>
                </c:pt>
                <c:pt idx="768">
                  <c:v>591540624</c:v>
                </c:pt>
                <c:pt idx="769">
                  <c:v>591541728</c:v>
                </c:pt>
                <c:pt idx="770">
                  <c:v>591542832</c:v>
                </c:pt>
                <c:pt idx="771">
                  <c:v>591543952</c:v>
                </c:pt>
                <c:pt idx="772">
                  <c:v>591545056</c:v>
                </c:pt>
                <c:pt idx="773">
                  <c:v>591546160</c:v>
                </c:pt>
                <c:pt idx="774">
                  <c:v>591547264</c:v>
                </c:pt>
                <c:pt idx="775">
                  <c:v>591548368</c:v>
                </c:pt>
                <c:pt idx="776">
                  <c:v>591549476</c:v>
                </c:pt>
                <c:pt idx="777">
                  <c:v>591550568</c:v>
                </c:pt>
                <c:pt idx="778">
                  <c:v>591551688</c:v>
                </c:pt>
                <c:pt idx="779">
                  <c:v>591552792</c:v>
                </c:pt>
                <c:pt idx="780">
                  <c:v>591553896</c:v>
                </c:pt>
                <c:pt idx="781">
                  <c:v>591555000</c:v>
                </c:pt>
                <c:pt idx="782">
                  <c:v>591556104</c:v>
                </c:pt>
                <c:pt idx="783">
                  <c:v>591557208</c:v>
                </c:pt>
                <c:pt idx="784">
                  <c:v>591558304</c:v>
                </c:pt>
                <c:pt idx="785">
                  <c:v>591559408</c:v>
                </c:pt>
                <c:pt idx="786">
                  <c:v>591560512</c:v>
                </c:pt>
                <c:pt idx="787">
                  <c:v>591561632</c:v>
                </c:pt>
                <c:pt idx="788">
                  <c:v>591562736</c:v>
                </c:pt>
                <c:pt idx="789">
                  <c:v>591563840</c:v>
                </c:pt>
                <c:pt idx="790">
                  <c:v>591564944</c:v>
                </c:pt>
                <c:pt idx="791">
                  <c:v>591566056</c:v>
                </c:pt>
                <c:pt idx="792">
                  <c:v>591567144</c:v>
                </c:pt>
                <c:pt idx="793">
                  <c:v>591568248</c:v>
                </c:pt>
                <c:pt idx="794">
                  <c:v>591569352</c:v>
                </c:pt>
                <c:pt idx="795">
                  <c:v>591570472</c:v>
                </c:pt>
                <c:pt idx="796">
                  <c:v>591571576</c:v>
                </c:pt>
                <c:pt idx="797">
                  <c:v>591572680</c:v>
                </c:pt>
                <c:pt idx="798">
                  <c:v>591573784</c:v>
                </c:pt>
                <c:pt idx="799">
                  <c:v>591574888</c:v>
                </c:pt>
                <c:pt idx="800">
                  <c:v>591575984</c:v>
                </c:pt>
                <c:pt idx="801">
                  <c:v>591577100</c:v>
                </c:pt>
                <c:pt idx="802">
                  <c:v>591578192</c:v>
                </c:pt>
                <c:pt idx="803">
                  <c:v>591579320</c:v>
                </c:pt>
                <c:pt idx="804">
                  <c:v>591580416</c:v>
                </c:pt>
                <c:pt idx="805">
                  <c:v>591581528</c:v>
                </c:pt>
                <c:pt idx="806">
                  <c:v>591582624</c:v>
                </c:pt>
                <c:pt idx="807">
                  <c:v>591583728</c:v>
                </c:pt>
                <c:pt idx="808">
                  <c:v>591584824</c:v>
                </c:pt>
                <c:pt idx="809">
                  <c:v>591585928</c:v>
                </c:pt>
                <c:pt idx="810">
                  <c:v>591587032</c:v>
                </c:pt>
                <c:pt idx="811">
                  <c:v>591588152</c:v>
                </c:pt>
                <c:pt idx="812">
                  <c:v>591589256</c:v>
                </c:pt>
                <c:pt idx="813">
                  <c:v>591590360</c:v>
                </c:pt>
                <c:pt idx="814">
                  <c:v>591591468</c:v>
                </c:pt>
                <c:pt idx="815">
                  <c:v>591592568</c:v>
                </c:pt>
                <c:pt idx="816">
                  <c:v>591593680</c:v>
                </c:pt>
                <c:pt idx="817">
                  <c:v>591594768</c:v>
                </c:pt>
                <c:pt idx="818">
                  <c:v>591595872</c:v>
                </c:pt>
                <c:pt idx="819">
                  <c:v>591596992</c:v>
                </c:pt>
                <c:pt idx="820">
                  <c:v>591598096</c:v>
                </c:pt>
                <c:pt idx="821">
                  <c:v>591599200</c:v>
                </c:pt>
                <c:pt idx="822">
                  <c:v>591600304</c:v>
                </c:pt>
                <c:pt idx="823">
                  <c:v>591601408</c:v>
                </c:pt>
                <c:pt idx="824">
                  <c:v>591602504</c:v>
                </c:pt>
                <c:pt idx="825">
                  <c:v>591603608</c:v>
                </c:pt>
                <c:pt idx="826">
                  <c:v>591604712</c:v>
                </c:pt>
                <c:pt idx="827">
                  <c:v>591605832</c:v>
                </c:pt>
                <c:pt idx="828">
                  <c:v>591606936</c:v>
                </c:pt>
                <c:pt idx="829">
                  <c:v>591608040</c:v>
                </c:pt>
                <c:pt idx="830">
                  <c:v>591609144</c:v>
                </c:pt>
                <c:pt idx="831">
                  <c:v>591610248</c:v>
                </c:pt>
                <c:pt idx="832">
                  <c:v>591611344</c:v>
                </c:pt>
                <c:pt idx="833">
                  <c:v>591612448</c:v>
                </c:pt>
                <c:pt idx="834">
                  <c:v>591613552</c:v>
                </c:pt>
                <c:pt idx="835">
                  <c:v>591614672</c:v>
                </c:pt>
                <c:pt idx="836">
                  <c:v>591615776</c:v>
                </c:pt>
                <c:pt idx="837">
                  <c:v>591616880</c:v>
                </c:pt>
                <c:pt idx="838">
                  <c:v>591617984</c:v>
                </c:pt>
                <c:pt idx="839">
                  <c:v>591619092</c:v>
                </c:pt>
                <c:pt idx="840">
                  <c:v>591620184</c:v>
                </c:pt>
                <c:pt idx="841">
                  <c:v>591621304</c:v>
                </c:pt>
                <c:pt idx="842">
                  <c:v>591622392</c:v>
                </c:pt>
                <c:pt idx="843">
                  <c:v>591623512</c:v>
                </c:pt>
                <c:pt idx="844">
                  <c:v>591624616</c:v>
                </c:pt>
                <c:pt idx="845">
                  <c:v>591625720</c:v>
                </c:pt>
                <c:pt idx="846">
                  <c:v>591626824</c:v>
                </c:pt>
                <c:pt idx="847">
                  <c:v>591627928</c:v>
                </c:pt>
                <c:pt idx="848">
                  <c:v>591629024</c:v>
                </c:pt>
                <c:pt idx="849">
                  <c:v>591630128</c:v>
                </c:pt>
                <c:pt idx="850">
                  <c:v>591631232</c:v>
                </c:pt>
                <c:pt idx="851">
                  <c:v>591632352</c:v>
                </c:pt>
                <c:pt idx="852">
                  <c:v>591633460</c:v>
                </c:pt>
                <c:pt idx="853">
                  <c:v>591634560</c:v>
                </c:pt>
                <c:pt idx="854">
                  <c:v>591635672</c:v>
                </c:pt>
                <c:pt idx="855">
                  <c:v>591636768</c:v>
                </c:pt>
                <c:pt idx="856">
                  <c:v>591637864</c:v>
                </c:pt>
                <c:pt idx="857">
                  <c:v>591638968</c:v>
                </c:pt>
                <c:pt idx="858">
                  <c:v>591640072</c:v>
                </c:pt>
                <c:pt idx="859">
                  <c:v>591641192</c:v>
                </c:pt>
                <c:pt idx="860">
                  <c:v>591642296</c:v>
                </c:pt>
                <c:pt idx="861">
                  <c:v>591643400</c:v>
                </c:pt>
                <c:pt idx="862">
                  <c:v>591644504</c:v>
                </c:pt>
                <c:pt idx="863">
                  <c:v>591645608</c:v>
                </c:pt>
                <c:pt idx="864">
                  <c:v>591646704</c:v>
                </c:pt>
                <c:pt idx="865">
                  <c:v>591647808</c:v>
                </c:pt>
                <c:pt idx="866">
                  <c:v>591648912</c:v>
                </c:pt>
                <c:pt idx="867">
                  <c:v>591650032</c:v>
                </c:pt>
                <c:pt idx="868">
                  <c:v>591651136</c:v>
                </c:pt>
                <c:pt idx="869">
                  <c:v>591652240</c:v>
                </c:pt>
                <c:pt idx="870">
                  <c:v>591653344</c:v>
                </c:pt>
                <c:pt idx="871">
                  <c:v>591654448</c:v>
                </c:pt>
                <c:pt idx="872">
                  <c:v>591655544</c:v>
                </c:pt>
                <c:pt idx="873">
                  <c:v>591656648</c:v>
                </c:pt>
                <c:pt idx="874">
                  <c:v>591657752</c:v>
                </c:pt>
                <c:pt idx="875">
                  <c:v>591658872</c:v>
                </c:pt>
                <c:pt idx="876">
                  <c:v>591659976</c:v>
                </c:pt>
                <c:pt idx="877">
                  <c:v>591661088</c:v>
                </c:pt>
                <c:pt idx="878">
                  <c:v>591662184</c:v>
                </c:pt>
                <c:pt idx="879">
                  <c:v>591663296</c:v>
                </c:pt>
                <c:pt idx="880">
                  <c:v>591664384</c:v>
                </c:pt>
                <c:pt idx="881">
                  <c:v>591665504</c:v>
                </c:pt>
                <c:pt idx="882">
                  <c:v>591666592</c:v>
                </c:pt>
                <c:pt idx="883">
                  <c:v>591667712</c:v>
                </c:pt>
                <c:pt idx="884">
                  <c:v>591668816</c:v>
                </c:pt>
                <c:pt idx="885">
                  <c:v>591669920</c:v>
                </c:pt>
                <c:pt idx="886">
                  <c:v>591671024</c:v>
                </c:pt>
                <c:pt idx="887">
                  <c:v>591672128</c:v>
                </c:pt>
                <c:pt idx="888">
                  <c:v>591673224</c:v>
                </c:pt>
                <c:pt idx="889">
                  <c:v>591674328</c:v>
                </c:pt>
                <c:pt idx="890">
                  <c:v>591675444</c:v>
                </c:pt>
                <c:pt idx="891">
                  <c:v>591676552</c:v>
                </c:pt>
                <c:pt idx="892">
                  <c:v>591677664</c:v>
                </c:pt>
                <c:pt idx="893">
                  <c:v>591678760</c:v>
                </c:pt>
                <c:pt idx="894">
                  <c:v>591679864</c:v>
                </c:pt>
                <c:pt idx="895">
                  <c:v>591680968</c:v>
                </c:pt>
                <c:pt idx="896">
                  <c:v>591682064</c:v>
                </c:pt>
                <c:pt idx="897">
                  <c:v>591683168</c:v>
                </c:pt>
                <c:pt idx="898">
                  <c:v>591684272</c:v>
                </c:pt>
                <c:pt idx="899">
                  <c:v>591685392</c:v>
                </c:pt>
                <c:pt idx="900">
                  <c:v>591686496</c:v>
                </c:pt>
                <c:pt idx="901">
                  <c:v>591687600</c:v>
                </c:pt>
                <c:pt idx="902">
                  <c:v>591688708</c:v>
                </c:pt>
                <c:pt idx="903">
                  <c:v>591689808</c:v>
                </c:pt>
                <c:pt idx="904">
                  <c:v>591690904</c:v>
                </c:pt>
                <c:pt idx="905">
                  <c:v>591692008</c:v>
                </c:pt>
                <c:pt idx="906">
                  <c:v>591693112</c:v>
                </c:pt>
                <c:pt idx="907">
                  <c:v>591694232</c:v>
                </c:pt>
                <c:pt idx="908">
                  <c:v>591695336</c:v>
                </c:pt>
                <c:pt idx="909">
                  <c:v>591696440</c:v>
                </c:pt>
                <c:pt idx="910">
                  <c:v>591697544</c:v>
                </c:pt>
                <c:pt idx="911">
                  <c:v>591698648</c:v>
                </c:pt>
                <c:pt idx="912">
                  <c:v>591699744</c:v>
                </c:pt>
                <c:pt idx="913">
                  <c:v>591700848</c:v>
                </c:pt>
                <c:pt idx="914">
                  <c:v>591701952</c:v>
                </c:pt>
                <c:pt idx="915">
                  <c:v>591703076</c:v>
                </c:pt>
                <c:pt idx="916">
                  <c:v>591704176</c:v>
                </c:pt>
                <c:pt idx="917">
                  <c:v>591705288</c:v>
                </c:pt>
                <c:pt idx="918">
                  <c:v>591706384</c:v>
                </c:pt>
                <c:pt idx="919">
                  <c:v>591707488</c:v>
                </c:pt>
                <c:pt idx="920">
                  <c:v>591708584</c:v>
                </c:pt>
                <c:pt idx="921">
                  <c:v>591709688</c:v>
                </c:pt>
                <c:pt idx="922">
                  <c:v>591710792</c:v>
                </c:pt>
                <c:pt idx="923">
                  <c:v>591711912</c:v>
                </c:pt>
                <c:pt idx="924">
                  <c:v>591713016</c:v>
                </c:pt>
                <c:pt idx="925">
                  <c:v>591714120</c:v>
                </c:pt>
                <c:pt idx="926">
                  <c:v>591715224</c:v>
                </c:pt>
                <c:pt idx="927">
                  <c:v>591716328</c:v>
                </c:pt>
                <c:pt idx="928">
                  <c:v>591717436</c:v>
                </c:pt>
                <c:pt idx="929">
                  <c:v>591718528</c:v>
                </c:pt>
                <c:pt idx="930">
                  <c:v>591719648</c:v>
                </c:pt>
                <c:pt idx="931">
                  <c:v>591720752</c:v>
                </c:pt>
                <c:pt idx="932">
                  <c:v>591721856</c:v>
                </c:pt>
                <c:pt idx="933">
                  <c:v>591722960</c:v>
                </c:pt>
                <c:pt idx="934">
                  <c:v>591724064</c:v>
                </c:pt>
                <c:pt idx="935">
                  <c:v>591725168</c:v>
                </c:pt>
                <c:pt idx="936">
                  <c:v>591726264</c:v>
                </c:pt>
                <c:pt idx="937">
                  <c:v>591727368</c:v>
                </c:pt>
                <c:pt idx="938">
                  <c:v>591728472</c:v>
                </c:pt>
                <c:pt idx="939">
                  <c:v>591729592</c:v>
                </c:pt>
                <c:pt idx="940">
                  <c:v>591730700</c:v>
                </c:pt>
                <c:pt idx="941">
                  <c:v>591731800</c:v>
                </c:pt>
                <c:pt idx="942">
                  <c:v>591732912</c:v>
                </c:pt>
                <c:pt idx="943">
                  <c:v>591734008</c:v>
                </c:pt>
                <c:pt idx="944">
                  <c:v>591735104</c:v>
                </c:pt>
                <c:pt idx="945">
                  <c:v>591736208</c:v>
                </c:pt>
                <c:pt idx="946">
                  <c:v>591737312</c:v>
                </c:pt>
                <c:pt idx="947">
                  <c:v>591738432</c:v>
                </c:pt>
                <c:pt idx="948">
                  <c:v>591739536</c:v>
                </c:pt>
                <c:pt idx="949">
                  <c:v>591740640</c:v>
                </c:pt>
                <c:pt idx="950">
                  <c:v>591741744</c:v>
                </c:pt>
                <c:pt idx="951">
                  <c:v>591742848</c:v>
                </c:pt>
                <c:pt idx="952">
                  <c:v>591743944</c:v>
                </c:pt>
                <c:pt idx="953">
                  <c:v>591745060</c:v>
                </c:pt>
                <c:pt idx="954">
                  <c:v>591746152</c:v>
                </c:pt>
                <c:pt idx="955">
                  <c:v>591747280</c:v>
                </c:pt>
                <c:pt idx="956">
                  <c:v>591748376</c:v>
                </c:pt>
                <c:pt idx="957">
                  <c:v>591749480</c:v>
                </c:pt>
                <c:pt idx="958">
                  <c:v>591750584</c:v>
                </c:pt>
                <c:pt idx="959">
                  <c:v>591751688</c:v>
                </c:pt>
                <c:pt idx="960">
                  <c:v>591752784</c:v>
                </c:pt>
                <c:pt idx="961">
                  <c:v>591753888</c:v>
                </c:pt>
                <c:pt idx="962">
                  <c:v>591754992</c:v>
                </c:pt>
                <c:pt idx="963">
                  <c:v>591756112</c:v>
                </c:pt>
                <c:pt idx="964">
                  <c:v>591757216</c:v>
                </c:pt>
                <c:pt idx="965">
                  <c:v>591758320</c:v>
                </c:pt>
                <c:pt idx="966">
                  <c:v>591759424</c:v>
                </c:pt>
                <c:pt idx="967">
                  <c:v>591760528</c:v>
                </c:pt>
                <c:pt idx="968">
                  <c:v>591761640</c:v>
                </c:pt>
                <c:pt idx="969">
                  <c:v>591762728</c:v>
                </c:pt>
                <c:pt idx="970">
                  <c:v>591763832</c:v>
                </c:pt>
                <c:pt idx="971">
                  <c:v>591764952</c:v>
                </c:pt>
                <c:pt idx="972">
                  <c:v>591766056</c:v>
                </c:pt>
                <c:pt idx="973">
                  <c:v>591767160</c:v>
                </c:pt>
                <c:pt idx="974">
                  <c:v>591768264</c:v>
                </c:pt>
                <c:pt idx="975">
                  <c:v>591769368</c:v>
                </c:pt>
                <c:pt idx="976">
                  <c:v>591770464</c:v>
                </c:pt>
                <c:pt idx="977">
                  <c:v>591771568</c:v>
                </c:pt>
                <c:pt idx="978">
                  <c:v>591772684</c:v>
                </c:pt>
                <c:pt idx="979">
                  <c:v>591773792</c:v>
                </c:pt>
                <c:pt idx="980">
                  <c:v>591774904</c:v>
                </c:pt>
                <c:pt idx="981">
                  <c:v>591776000</c:v>
                </c:pt>
                <c:pt idx="982">
                  <c:v>591777112</c:v>
                </c:pt>
                <c:pt idx="983">
                  <c:v>591778208</c:v>
                </c:pt>
                <c:pt idx="984">
                  <c:v>591779304</c:v>
                </c:pt>
                <c:pt idx="985">
                  <c:v>591780408</c:v>
                </c:pt>
                <c:pt idx="986">
                  <c:v>591781512</c:v>
                </c:pt>
                <c:pt idx="987">
                  <c:v>591782632</c:v>
                </c:pt>
                <c:pt idx="988">
                  <c:v>591783736</c:v>
                </c:pt>
                <c:pt idx="989">
                  <c:v>591784840</c:v>
                </c:pt>
                <c:pt idx="990">
                  <c:v>591785944</c:v>
                </c:pt>
                <c:pt idx="991">
                  <c:v>591787056</c:v>
                </c:pt>
                <c:pt idx="992">
                  <c:v>591788144</c:v>
                </c:pt>
                <c:pt idx="993">
                  <c:v>591789264</c:v>
                </c:pt>
                <c:pt idx="994">
                  <c:v>591790352</c:v>
                </c:pt>
                <c:pt idx="995">
                  <c:v>591791472</c:v>
                </c:pt>
                <c:pt idx="996">
                  <c:v>591792576</c:v>
                </c:pt>
                <c:pt idx="997">
                  <c:v>591793680</c:v>
                </c:pt>
                <c:pt idx="998">
                  <c:v>591794784</c:v>
                </c:pt>
                <c:pt idx="999">
                  <c:v>591795888</c:v>
                </c:pt>
                <c:pt idx="1000">
                  <c:v>591796984</c:v>
                </c:pt>
                <c:pt idx="1001">
                  <c:v>591798088</c:v>
                </c:pt>
                <c:pt idx="1002">
                  <c:v>591799192</c:v>
                </c:pt>
                <c:pt idx="1003">
                  <c:v>591800312</c:v>
                </c:pt>
                <c:pt idx="1004">
                  <c:v>591801416</c:v>
                </c:pt>
                <c:pt idx="1005">
                  <c:v>591802520</c:v>
                </c:pt>
                <c:pt idx="1006">
                  <c:v>591803624</c:v>
                </c:pt>
                <c:pt idx="1007">
                  <c:v>591804728</c:v>
                </c:pt>
                <c:pt idx="1008">
                  <c:v>591805824</c:v>
                </c:pt>
                <c:pt idx="1009">
                  <c:v>591806928</c:v>
                </c:pt>
                <c:pt idx="1010">
                  <c:v>591808032</c:v>
                </c:pt>
                <c:pt idx="1011">
                  <c:v>591809152</c:v>
                </c:pt>
                <c:pt idx="1012">
                  <c:v>591810256</c:v>
                </c:pt>
                <c:pt idx="1013">
                  <c:v>591811360</c:v>
                </c:pt>
                <c:pt idx="1014">
                  <c:v>591812464</c:v>
                </c:pt>
                <c:pt idx="1015">
                  <c:v>591813568</c:v>
                </c:pt>
                <c:pt idx="1016">
                  <c:v>591814676</c:v>
                </c:pt>
                <c:pt idx="1017">
                  <c:v>591815768</c:v>
                </c:pt>
                <c:pt idx="1018">
                  <c:v>591816888</c:v>
                </c:pt>
                <c:pt idx="1019">
                  <c:v>591817992</c:v>
                </c:pt>
                <c:pt idx="1020">
                  <c:v>591819096</c:v>
                </c:pt>
                <c:pt idx="1021">
                  <c:v>591820200</c:v>
                </c:pt>
                <c:pt idx="1022">
                  <c:v>591821304</c:v>
                </c:pt>
                <c:pt idx="1023">
                  <c:v>591822408</c:v>
                </c:pt>
                <c:pt idx="1024">
                  <c:v>591823504</c:v>
                </c:pt>
                <c:pt idx="1025">
                  <c:v>591824608</c:v>
                </c:pt>
                <c:pt idx="1026">
                  <c:v>591825712</c:v>
                </c:pt>
                <c:pt idx="1027">
                  <c:v>591826832</c:v>
                </c:pt>
                <c:pt idx="1028">
                  <c:v>591827936</c:v>
                </c:pt>
                <c:pt idx="1029">
                  <c:v>591829044</c:v>
                </c:pt>
                <c:pt idx="1030">
                  <c:v>591830144</c:v>
                </c:pt>
                <c:pt idx="1031">
                  <c:v>591831256</c:v>
                </c:pt>
                <c:pt idx="1032">
                  <c:v>591832344</c:v>
                </c:pt>
                <c:pt idx="1033">
                  <c:v>591833448</c:v>
                </c:pt>
                <c:pt idx="1034">
                  <c:v>591834552</c:v>
                </c:pt>
                <c:pt idx="1035">
                  <c:v>591835672</c:v>
                </c:pt>
                <c:pt idx="1036">
                  <c:v>591836776</c:v>
                </c:pt>
                <c:pt idx="1037">
                  <c:v>591837880</c:v>
                </c:pt>
                <c:pt idx="1038">
                  <c:v>591838984</c:v>
                </c:pt>
                <c:pt idx="1039">
                  <c:v>591840088</c:v>
                </c:pt>
                <c:pt idx="1040">
                  <c:v>591841184</c:v>
                </c:pt>
                <c:pt idx="1041">
                  <c:v>591842288</c:v>
                </c:pt>
                <c:pt idx="1042">
                  <c:v>591843392</c:v>
                </c:pt>
                <c:pt idx="1043">
                  <c:v>591844512</c:v>
                </c:pt>
                <c:pt idx="1044">
                  <c:v>591845616</c:v>
                </c:pt>
                <c:pt idx="1045">
                  <c:v>591846720</c:v>
                </c:pt>
                <c:pt idx="1046">
                  <c:v>591847824</c:v>
                </c:pt>
                <c:pt idx="1047">
                  <c:v>591848928</c:v>
                </c:pt>
                <c:pt idx="1048">
                  <c:v>591850024</c:v>
                </c:pt>
                <c:pt idx="1049">
                  <c:v>591851128</c:v>
                </c:pt>
                <c:pt idx="1050">
                  <c:v>591852232</c:v>
                </c:pt>
                <c:pt idx="1051">
                  <c:v>591853352</c:v>
                </c:pt>
                <c:pt idx="1052">
                  <c:v>591854456</c:v>
                </c:pt>
                <c:pt idx="1053">
                  <c:v>591855560</c:v>
                </c:pt>
                <c:pt idx="1054">
                  <c:v>591856672</c:v>
                </c:pt>
                <c:pt idx="1055">
                  <c:v>591857768</c:v>
                </c:pt>
                <c:pt idx="1056">
                  <c:v>591858880</c:v>
                </c:pt>
                <c:pt idx="1057">
                  <c:v>591859968</c:v>
                </c:pt>
                <c:pt idx="1058">
                  <c:v>591861088</c:v>
                </c:pt>
                <c:pt idx="1059">
                  <c:v>591862192</c:v>
                </c:pt>
                <c:pt idx="1060">
                  <c:v>591863296</c:v>
                </c:pt>
                <c:pt idx="1061">
                  <c:v>591864400</c:v>
                </c:pt>
                <c:pt idx="1062">
                  <c:v>591865592</c:v>
                </c:pt>
                <c:pt idx="1063">
                  <c:v>591866768</c:v>
                </c:pt>
                <c:pt idx="1064">
                  <c:v>591867968</c:v>
                </c:pt>
                <c:pt idx="1065">
                  <c:v>591869160</c:v>
                </c:pt>
                <c:pt idx="1066">
                  <c:v>591870352</c:v>
                </c:pt>
                <c:pt idx="1067">
                  <c:v>591871528</c:v>
                </c:pt>
                <c:pt idx="1068">
                  <c:v>591872728</c:v>
                </c:pt>
                <c:pt idx="1069">
                  <c:v>591873920</c:v>
                </c:pt>
                <c:pt idx="1070">
                  <c:v>591875120</c:v>
                </c:pt>
                <c:pt idx="1071">
                  <c:v>591876304</c:v>
                </c:pt>
                <c:pt idx="1072">
                  <c:v>591877488</c:v>
                </c:pt>
                <c:pt idx="1073">
                  <c:v>591878680</c:v>
                </c:pt>
                <c:pt idx="1074">
                  <c:v>591879872</c:v>
                </c:pt>
                <c:pt idx="1075">
                  <c:v>591881048</c:v>
                </c:pt>
                <c:pt idx="1076">
                  <c:v>591882252</c:v>
                </c:pt>
                <c:pt idx="1077">
                  <c:v>591883448</c:v>
                </c:pt>
                <c:pt idx="1078">
                  <c:v>591884632</c:v>
                </c:pt>
                <c:pt idx="1079">
                  <c:v>591885808</c:v>
                </c:pt>
                <c:pt idx="1080">
                  <c:v>591887008</c:v>
                </c:pt>
                <c:pt idx="1081">
                  <c:v>591888200</c:v>
                </c:pt>
                <c:pt idx="1082">
                  <c:v>591889392</c:v>
                </c:pt>
                <c:pt idx="1083">
                  <c:v>591890568</c:v>
                </c:pt>
                <c:pt idx="1084">
                  <c:v>591891768</c:v>
                </c:pt>
                <c:pt idx="1085">
                  <c:v>591892960</c:v>
                </c:pt>
                <c:pt idx="1086">
                  <c:v>591894152</c:v>
                </c:pt>
                <c:pt idx="1087">
                  <c:v>591895328</c:v>
                </c:pt>
                <c:pt idx="1088">
                  <c:v>591896528</c:v>
                </c:pt>
                <c:pt idx="1089">
                  <c:v>591897720</c:v>
                </c:pt>
                <c:pt idx="1090">
                  <c:v>591898912</c:v>
                </c:pt>
                <c:pt idx="1091">
                  <c:v>591900088</c:v>
                </c:pt>
                <c:pt idx="1092">
                  <c:v>591901288</c:v>
                </c:pt>
                <c:pt idx="1093">
                  <c:v>591902480</c:v>
                </c:pt>
                <c:pt idx="1094">
                  <c:v>591903672</c:v>
                </c:pt>
                <c:pt idx="1095">
                  <c:v>591904848</c:v>
                </c:pt>
                <c:pt idx="1096">
                  <c:v>591906048</c:v>
                </c:pt>
                <c:pt idx="1097">
                  <c:v>591907240</c:v>
                </c:pt>
                <c:pt idx="1098">
                  <c:v>591908432</c:v>
                </c:pt>
                <c:pt idx="1099">
                  <c:v>591909608</c:v>
                </c:pt>
                <c:pt idx="1100">
                  <c:v>591910808</c:v>
                </c:pt>
                <c:pt idx="1101">
                  <c:v>591912000</c:v>
                </c:pt>
                <c:pt idx="1102">
                  <c:v>591913192</c:v>
                </c:pt>
                <c:pt idx="1103">
                  <c:v>591914368</c:v>
                </c:pt>
                <c:pt idx="1104">
                  <c:v>591915568</c:v>
                </c:pt>
                <c:pt idx="1105">
                  <c:v>591916760</c:v>
                </c:pt>
                <c:pt idx="1106">
                  <c:v>591917952</c:v>
                </c:pt>
                <c:pt idx="1107">
                  <c:v>591919140</c:v>
                </c:pt>
                <c:pt idx="1108">
                  <c:v>591920336</c:v>
                </c:pt>
                <c:pt idx="1109">
                  <c:v>591921520</c:v>
                </c:pt>
                <c:pt idx="1110">
                  <c:v>591922712</c:v>
                </c:pt>
                <c:pt idx="1111">
                  <c:v>591923888</c:v>
                </c:pt>
                <c:pt idx="1112">
                  <c:v>591925088</c:v>
                </c:pt>
                <c:pt idx="1113">
                  <c:v>591926288</c:v>
                </c:pt>
                <c:pt idx="1114">
                  <c:v>591927480</c:v>
                </c:pt>
                <c:pt idx="1115">
                  <c:v>591928664</c:v>
                </c:pt>
                <c:pt idx="1116">
                  <c:v>591929848</c:v>
                </c:pt>
                <c:pt idx="1117">
                  <c:v>591931040</c:v>
                </c:pt>
                <c:pt idx="1118">
                  <c:v>591932232</c:v>
                </c:pt>
                <c:pt idx="1119">
                  <c:v>591933408</c:v>
                </c:pt>
                <c:pt idx="1120">
                  <c:v>591934608</c:v>
                </c:pt>
                <c:pt idx="1121">
                  <c:v>591935800</c:v>
                </c:pt>
                <c:pt idx="1122">
                  <c:v>591936992</c:v>
                </c:pt>
                <c:pt idx="1123">
                  <c:v>591938168</c:v>
                </c:pt>
                <c:pt idx="1124">
                  <c:v>591939368</c:v>
                </c:pt>
                <c:pt idx="1125">
                  <c:v>591940560</c:v>
                </c:pt>
                <c:pt idx="1126">
                  <c:v>591941752</c:v>
                </c:pt>
                <c:pt idx="1127">
                  <c:v>591942928</c:v>
                </c:pt>
                <c:pt idx="1128">
                  <c:v>591944128</c:v>
                </c:pt>
                <c:pt idx="1129">
                  <c:v>591945320</c:v>
                </c:pt>
                <c:pt idx="1130">
                  <c:v>591946512</c:v>
                </c:pt>
                <c:pt idx="1131">
                  <c:v>591947688</c:v>
                </c:pt>
                <c:pt idx="1132">
                  <c:v>591948888</c:v>
                </c:pt>
                <c:pt idx="1133">
                  <c:v>591950080</c:v>
                </c:pt>
                <c:pt idx="1134">
                  <c:v>591951272</c:v>
                </c:pt>
                <c:pt idx="1135">
                  <c:v>591952448</c:v>
                </c:pt>
                <c:pt idx="1136">
                  <c:v>591953648</c:v>
                </c:pt>
                <c:pt idx="1137">
                  <c:v>591954840</c:v>
                </c:pt>
                <c:pt idx="1138">
                  <c:v>591956032</c:v>
                </c:pt>
                <c:pt idx="1139">
                  <c:v>591957304</c:v>
                </c:pt>
                <c:pt idx="1140">
                  <c:v>591958568</c:v>
                </c:pt>
                <c:pt idx="1141">
                  <c:v>591959856</c:v>
                </c:pt>
                <c:pt idx="1142">
                  <c:v>591961132</c:v>
                </c:pt>
                <c:pt idx="1143">
                  <c:v>591962392</c:v>
                </c:pt>
                <c:pt idx="1144">
                  <c:v>591963680</c:v>
                </c:pt>
                <c:pt idx="1145">
                  <c:v>591964944</c:v>
                </c:pt>
                <c:pt idx="1146">
                  <c:v>591966236</c:v>
                </c:pt>
                <c:pt idx="1147">
                  <c:v>591967504</c:v>
                </c:pt>
                <c:pt idx="1148">
                  <c:v>591968768</c:v>
                </c:pt>
                <c:pt idx="1149">
                  <c:v>591970056</c:v>
                </c:pt>
                <c:pt idx="1150">
                  <c:v>591971332</c:v>
                </c:pt>
                <c:pt idx="1151">
                  <c:v>591972592</c:v>
                </c:pt>
                <c:pt idx="1152">
                  <c:v>591973880</c:v>
                </c:pt>
                <c:pt idx="1153">
                  <c:v>591975144</c:v>
                </c:pt>
                <c:pt idx="1154">
                  <c:v>591976432</c:v>
                </c:pt>
                <c:pt idx="1155">
                  <c:v>591977704</c:v>
                </c:pt>
                <c:pt idx="1156">
                  <c:v>591978968</c:v>
                </c:pt>
                <c:pt idx="1157">
                  <c:v>591980256</c:v>
                </c:pt>
                <c:pt idx="1158">
                  <c:v>591981528</c:v>
                </c:pt>
                <c:pt idx="1159">
                  <c:v>591982808</c:v>
                </c:pt>
                <c:pt idx="1160">
                  <c:v>591984080</c:v>
                </c:pt>
                <c:pt idx="1161">
                  <c:v>591985344</c:v>
                </c:pt>
                <c:pt idx="1162">
                  <c:v>591986632</c:v>
                </c:pt>
                <c:pt idx="1163">
                  <c:v>591987912</c:v>
                </c:pt>
                <c:pt idx="1164">
                  <c:v>591989168</c:v>
                </c:pt>
                <c:pt idx="1165">
                  <c:v>591990456</c:v>
                </c:pt>
                <c:pt idx="1166">
                  <c:v>591991728</c:v>
                </c:pt>
                <c:pt idx="1167">
                  <c:v>591993008</c:v>
                </c:pt>
                <c:pt idx="1168">
                  <c:v>591994280</c:v>
                </c:pt>
                <c:pt idx="1169">
                  <c:v>591995544</c:v>
                </c:pt>
                <c:pt idx="1170">
                  <c:v>591996832</c:v>
                </c:pt>
                <c:pt idx="1171">
                  <c:v>591998104</c:v>
                </c:pt>
                <c:pt idx="1172">
                  <c:v>591999368</c:v>
                </c:pt>
                <c:pt idx="1173">
                  <c:v>592000656</c:v>
                </c:pt>
                <c:pt idx="1174">
                  <c:v>592001928</c:v>
                </c:pt>
                <c:pt idx="1175">
                  <c:v>592003192</c:v>
                </c:pt>
                <c:pt idx="1176">
                  <c:v>592004480</c:v>
                </c:pt>
                <c:pt idx="1177">
                  <c:v>592005744</c:v>
                </c:pt>
                <c:pt idx="1178">
                  <c:v>592007032</c:v>
                </c:pt>
                <c:pt idx="1179">
                  <c:v>592008304</c:v>
                </c:pt>
                <c:pt idx="1180">
                  <c:v>592009568</c:v>
                </c:pt>
                <c:pt idx="1181">
                  <c:v>592010856</c:v>
                </c:pt>
                <c:pt idx="1182">
                  <c:v>592012128</c:v>
                </c:pt>
                <c:pt idx="1183">
                  <c:v>592013392</c:v>
                </c:pt>
                <c:pt idx="1184">
                  <c:v>592014688</c:v>
                </c:pt>
                <c:pt idx="1185">
                  <c:v>592015944</c:v>
                </c:pt>
                <c:pt idx="1186">
                  <c:v>592017232</c:v>
                </c:pt>
                <c:pt idx="1187">
                  <c:v>592018504</c:v>
                </c:pt>
                <c:pt idx="1188">
                  <c:v>592019768</c:v>
                </c:pt>
                <c:pt idx="1189">
                  <c:v>592021056</c:v>
                </c:pt>
                <c:pt idx="1190">
                  <c:v>592022328</c:v>
                </c:pt>
                <c:pt idx="1191">
                  <c:v>592023604</c:v>
                </c:pt>
                <c:pt idx="1192">
                  <c:v>592024880</c:v>
                </c:pt>
                <c:pt idx="1193">
                  <c:v>592026144</c:v>
                </c:pt>
                <c:pt idx="1194">
                  <c:v>592027432</c:v>
                </c:pt>
                <c:pt idx="1195">
                  <c:v>592028708</c:v>
                </c:pt>
                <c:pt idx="1196">
                  <c:v>592029968</c:v>
                </c:pt>
                <c:pt idx="1197">
                  <c:v>592031256</c:v>
                </c:pt>
                <c:pt idx="1198">
                  <c:v>592032528</c:v>
                </c:pt>
                <c:pt idx="1199">
                  <c:v>592033804</c:v>
                </c:pt>
                <c:pt idx="1200">
                  <c:v>592035080</c:v>
                </c:pt>
                <c:pt idx="1201">
                  <c:v>592036344</c:v>
                </c:pt>
                <c:pt idx="1202">
                  <c:v>592037632</c:v>
                </c:pt>
                <c:pt idx="1203">
                  <c:v>592038904</c:v>
                </c:pt>
                <c:pt idx="1204">
                  <c:v>592040168</c:v>
                </c:pt>
                <c:pt idx="1205">
                  <c:v>592041456</c:v>
                </c:pt>
                <c:pt idx="1206">
                  <c:v>592042728</c:v>
                </c:pt>
                <c:pt idx="1207">
                  <c:v>592043992</c:v>
                </c:pt>
                <c:pt idx="1208">
                  <c:v>592045288</c:v>
                </c:pt>
                <c:pt idx="1209">
                  <c:v>592046544</c:v>
                </c:pt>
                <c:pt idx="1210">
                  <c:v>592047832</c:v>
                </c:pt>
                <c:pt idx="1211">
                  <c:v>592049104</c:v>
                </c:pt>
                <c:pt idx="1212">
                  <c:v>592050384</c:v>
                </c:pt>
                <c:pt idx="1213">
                  <c:v>592051656</c:v>
                </c:pt>
                <c:pt idx="1214">
                  <c:v>592052928</c:v>
                </c:pt>
                <c:pt idx="1215">
                  <c:v>592054192</c:v>
                </c:pt>
                <c:pt idx="1216">
                  <c:v>592055488</c:v>
                </c:pt>
                <c:pt idx="1217">
                  <c:v>592056744</c:v>
                </c:pt>
                <c:pt idx="1218">
                  <c:v>592058032</c:v>
                </c:pt>
                <c:pt idx="1219">
                  <c:v>592059304</c:v>
                </c:pt>
                <c:pt idx="1220">
                  <c:v>592060568</c:v>
                </c:pt>
                <c:pt idx="1221">
                  <c:v>592061856</c:v>
                </c:pt>
                <c:pt idx="1222">
                  <c:v>592063128</c:v>
                </c:pt>
                <c:pt idx="1223">
                  <c:v>592064392</c:v>
                </c:pt>
                <c:pt idx="1224">
                  <c:v>592065680</c:v>
                </c:pt>
                <c:pt idx="1225">
                  <c:v>592066944</c:v>
                </c:pt>
                <c:pt idx="1226">
                  <c:v>592068232</c:v>
                </c:pt>
                <c:pt idx="1227">
                  <c:v>592069504</c:v>
                </c:pt>
                <c:pt idx="1228">
                  <c:v>592070768</c:v>
                </c:pt>
                <c:pt idx="1229">
                  <c:v>592072056</c:v>
                </c:pt>
                <c:pt idx="1230">
                  <c:v>592073328</c:v>
                </c:pt>
                <c:pt idx="1231">
                  <c:v>592074592</c:v>
                </c:pt>
                <c:pt idx="1232">
                  <c:v>592075880</c:v>
                </c:pt>
                <c:pt idx="1233">
                  <c:v>592077144</c:v>
                </c:pt>
                <c:pt idx="1234">
                  <c:v>592078432</c:v>
                </c:pt>
                <c:pt idx="1235">
                  <c:v>592079704</c:v>
                </c:pt>
                <c:pt idx="1236">
                  <c:v>592080968</c:v>
                </c:pt>
                <c:pt idx="1237">
                  <c:v>592082256</c:v>
                </c:pt>
                <c:pt idx="1238">
                  <c:v>592083528</c:v>
                </c:pt>
                <c:pt idx="1239">
                  <c:v>592084792</c:v>
                </c:pt>
                <c:pt idx="1240">
                  <c:v>592086080</c:v>
                </c:pt>
                <c:pt idx="1241">
                  <c:v>592087344</c:v>
                </c:pt>
                <c:pt idx="1242">
                  <c:v>592088632</c:v>
                </c:pt>
                <c:pt idx="1243">
                  <c:v>592089904</c:v>
                </c:pt>
                <c:pt idx="1244">
                  <c:v>592091180</c:v>
                </c:pt>
                <c:pt idx="1245">
                  <c:v>592092456</c:v>
                </c:pt>
                <c:pt idx="1246">
                  <c:v>592093728</c:v>
                </c:pt>
                <c:pt idx="1247">
                  <c:v>592094992</c:v>
                </c:pt>
                <c:pt idx="1248">
                  <c:v>592096284</c:v>
                </c:pt>
                <c:pt idx="1249">
                  <c:v>592097544</c:v>
                </c:pt>
                <c:pt idx="1250">
                  <c:v>592098832</c:v>
                </c:pt>
                <c:pt idx="1251">
                  <c:v>592100104</c:v>
                </c:pt>
                <c:pt idx="1252">
                  <c:v>592101368</c:v>
                </c:pt>
                <c:pt idx="1253">
                  <c:v>592102656</c:v>
                </c:pt>
                <c:pt idx="1254">
                  <c:v>592103928</c:v>
                </c:pt>
                <c:pt idx="1255">
                  <c:v>592105192</c:v>
                </c:pt>
                <c:pt idx="1256">
                  <c:v>592106480</c:v>
                </c:pt>
                <c:pt idx="1257">
                  <c:v>592107744</c:v>
                </c:pt>
                <c:pt idx="1258">
                  <c:v>592109032</c:v>
                </c:pt>
                <c:pt idx="1259">
                  <c:v>592110304</c:v>
                </c:pt>
                <c:pt idx="1260">
                  <c:v>592111568</c:v>
                </c:pt>
                <c:pt idx="1261">
                  <c:v>592112864</c:v>
                </c:pt>
                <c:pt idx="1262">
                  <c:v>592114128</c:v>
                </c:pt>
                <c:pt idx="1263">
                  <c:v>592115392</c:v>
                </c:pt>
                <c:pt idx="1264">
                  <c:v>592116680</c:v>
                </c:pt>
                <c:pt idx="1265">
                  <c:v>592117960</c:v>
                </c:pt>
                <c:pt idx="1266">
                  <c:v>592119232</c:v>
                </c:pt>
                <c:pt idx="1267">
                  <c:v>592120504</c:v>
                </c:pt>
                <c:pt idx="1268">
                  <c:v>592121768</c:v>
                </c:pt>
                <c:pt idx="1269">
                  <c:v>592123064</c:v>
                </c:pt>
                <c:pt idx="1270">
                  <c:v>592124328</c:v>
                </c:pt>
                <c:pt idx="1271">
                  <c:v>592125592</c:v>
                </c:pt>
                <c:pt idx="1272">
                  <c:v>592126880</c:v>
                </c:pt>
                <c:pt idx="1273">
                  <c:v>592128144</c:v>
                </c:pt>
                <c:pt idx="1274">
                  <c:v>592129432</c:v>
                </c:pt>
                <c:pt idx="1275">
                  <c:v>592130704</c:v>
                </c:pt>
                <c:pt idx="1276">
                  <c:v>592131968</c:v>
                </c:pt>
                <c:pt idx="1277">
                  <c:v>592133256</c:v>
                </c:pt>
                <c:pt idx="1278">
                  <c:v>592134528</c:v>
                </c:pt>
                <c:pt idx="1279">
                  <c:v>592135792</c:v>
                </c:pt>
                <c:pt idx="1280">
                  <c:v>592137080</c:v>
                </c:pt>
                <c:pt idx="1281">
                  <c:v>592138344</c:v>
                </c:pt>
                <c:pt idx="1282">
                  <c:v>592139632</c:v>
                </c:pt>
                <c:pt idx="1283">
                  <c:v>592140904</c:v>
                </c:pt>
                <c:pt idx="1284">
                  <c:v>592142168</c:v>
                </c:pt>
                <c:pt idx="1285">
                  <c:v>592143456</c:v>
                </c:pt>
                <c:pt idx="1286">
                  <c:v>592144736</c:v>
                </c:pt>
                <c:pt idx="1287">
                  <c:v>592145992</c:v>
                </c:pt>
                <c:pt idx="1288">
                  <c:v>592147280</c:v>
                </c:pt>
                <c:pt idx="1289">
                  <c:v>592148544</c:v>
                </c:pt>
                <c:pt idx="1290">
                  <c:v>592149832</c:v>
                </c:pt>
                <c:pt idx="1291">
                  <c:v>592151104</c:v>
                </c:pt>
                <c:pt idx="1292">
                  <c:v>592152368</c:v>
                </c:pt>
                <c:pt idx="1293">
                  <c:v>592153660</c:v>
                </c:pt>
                <c:pt idx="1294">
                  <c:v>592154928</c:v>
                </c:pt>
                <c:pt idx="1295">
                  <c:v>592156192</c:v>
                </c:pt>
                <c:pt idx="1296">
                  <c:v>592157480</c:v>
                </c:pt>
                <c:pt idx="1297">
                  <c:v>592158756</c:v>
                </c:pt>
                <c:pt idx="1298">
                  <c:v>592160032</c:v>
                </c:pt>
                <c:pt idx="1299">
                  <c:v>592161304</c:v>
                </c:pt>
                <c:pt idx="1300">
                  <c:v>592162568</c:v>
                </c:pt>
                <c:pt idx="1301">
                  <c:v>592163864</c:v>
                </c:pt>
                <c:pt idx="1302">
                  <c:v>592165128</c:v>
                </c:pt>
                <c:pt idx="1303">
                  <c:v>592166392</c:v>
                </c:pt>
                <c:pt idx="1304">
                  <c:v>592167680</c:v>
                </c:pt>
                <c:pt idx="1305">
                  <c:v>592168944</c:v>
                </c:pt>
                <c:pt idx="1306">
                  <c:v>592170232</c:v>
                </c:pt>
                <c:pt idx="1307">
                  <c:v>592171504</c:v>
                </c:pt>
                <c:pt idx="1308">
                  <c:v>592172768</c:v>
                </c:pt>
                <c:pt idx="1309">
                  <c:v>592174056</c:v>
                </c:pt>
                <c:pt idx="1310">
                  <c:v>592175336</c:v>
                </c:pt>
                <c:pt idx="1311">
                  <c:v>592176592</c:v>
                </c:pt>
                <c:pt idx="1312">
                  <c:v>592177880</c:v>
                </c:pt>
                <c:pt idx="1313">
                  <c:v>592179144</c:v>
                </c:pt>
                <c:pt idx="1314">
                  <c:v>592180440</c:v>
                </c:pt>
                <c:pt idx="1315">
                  <c:v>592181704</c:v>
                </c:pt>
                <c:pt idx="1316">
                  <c:v>592182968</c:v>
                </c:pt>
                <c:pt idx="1317">
                  <c:v>592184256</c:v>
                </c:pt>
                <c:pt idx="1318">
                  <c:v>592185536</c:v>
                </c:pt>
                <c:pt idx="1319">
                  <c:v>592186792</c:v>
                </c:pt>
                <c:pt idx="1320">
                  <c:v>592188080</c:v>
                </c:pt>
                <c:pt idx="1321">
                  <c:v>592189344</c:v>
                </c:pt>
                <c:pt idx="1322">
                  <c:v>592190640</c:v>
                </c:pt>
                <c:pt idx="1323">
                  <c:v>592191904</c:v>
                </c:pt>
                <c:pt idx="1324">
                  <c:v>592193168</c:v>
                </c:pt>
                <c:pt idx="1325">
                  <c:v>592194456</c:v>
                </c:pt>
                <c:pt idx="1326">
                  <c:v>592195728</c:v>
                </c:pt>
                <c:pt idx="1327">
                  <c:v>592196992</c:v>
                </c:pt>
                <c:pt idx="1328">
                  <c:v>592198280</c:v>
                </c:pt>
                <c:pt idx="1329">
                  <c:v>592199544</c:v>
                </c:pt>
                <c:pt idx="1330">
                  <c:v>592200832</c:v>
                </c:pt>
                <c:pt idx="1331">
                  <c:v>592202104</c:v>
                </c:pt>
                <c:pt idx="1332">
                  <c:v>592203368</c:v>
                </c:pt>
                <c:pt idx="1333">
                  <c:v>592204656</c:v>
                </c:pt>
                <c:pt idx="1334">
                  <c:v>592205928</c:v>
                </c:pt>
                <c:pt idx="1335">
                  <c:v>592207192</c:v>
                </c:pt>
                <c:pt idx="1336">
                  <c:v>592208480</c:v>
                </c:pt>
                <c:pt idx="1337">
                  <c:v>592209744</c:v>
                </c:pt>
                <c:pt idx="1338">
                  <c:v>592211032</c:v>
                </c:pt>
                <c:pt idx="1339">
                  <c:v>592212312</c:v>
                </c:pt>
                <c:pt idx="1340">
                  <c:v>592213568</c:v>
                </c:pt>
                <c:pt idx="1341">
                  <c:v>592214856</c:v>
                </c:pt>
                <c:pt idx="1342">
                  <c:v>592216128</c:v>
                </c:pt>
                <c:pt idx="1343">
                  <c:v>592217392</c:v>
                </c:pt>
                <c:pt idx="1344">
                  <c:v>592218680</c:v>
                </c:pt>
                <c:pt idx="1345">
                  <c:v>592219944</c:v>
                </c:pt>
                <c:pt idx="1346">
                  <c:v>592221236</c:v>
                </c:pt>
                <c:pt idx="1347">
                  <c:v>592222504</c:v>
                </c:pt>
                <c:pt idx="1348">
                  <c:v>592223768</c:v>
                </c:pt>
                <c:pt idx="1349">
                  <c:v>592225056</c:v>
                </c:pt>
                <c:pt idx="1350">
                  <c:v>592226332</c:v>
                </c:pt>
                <c:pt idx="1351">
                  <c:v>592227592</c:v>
                </c:pt>
                <c:pt idx="1352">
                  <c:v>592228880</c:v>
                </c:pt>
                <c:pt idx="1353">
                  <c:v>592230144</c:v>
                </c:pt>
                <c:pt idx="1354">
                  <c:v>592231436</c:v>
                </c:pt>
                <c:pt idx="1355">
                  <c:v>592232704</c:v>
                </c:pt>
                <c:pt idx="1356">
                  <c:v>592233968</c:v>
                </c:pt>
                <c:pt idx="1357">
                  <c:v>592235256</c:v>
                </c:pt>
                <c:pt idx="1358">
                  <c:v>592236528</c:v>
                </c:pt>
                <c:pt idx="1359">
                  <c:v>592237792</c:v>
                </c:pt>
                <c:pt idx="1360">
                  <c:v>592239080</c:v>
                </c:pt>
                <c:pt idx="1361">
                  <c:v>592240344</c:v>
                </c:pt>
                <c:pt idx="1362">
                  <c:v>592241632</c:v>
                </c:pt>
                <c:pt idx="1363">
                  <c:v>592242912</c:v>
                </c:pt>
                <c:pt idx="1364">
                  <c:v>592244168</c:v>
                </c:pt>
                <c:pt idx="1365">
                  <c:v>592245456</c:v>
                </c:pt>
                <c:pt idx="1366">
                  <c:v>592246728</c:v>
                </c:pt>
                <c:pt idx="1367">
                  <c:v>592248008</c:v>
                </c:pt>
                <c:pt idx="1368">
                  <c:v>592249280</c:v>
                </c:pt>
                <c:pt idx="1369">
                  <c:v>592250544</c:v>
                </c:pt>
                <c:pt idx="1370">
                  <c:v>592251832</c:v>
                </c:pt>
                <c:pt idx="1371">
                  <c:v>592253112</c:v>
                </c:pt>
                <c:pt idx="1372">
                  <c:v>592254368</c:v>
                </c:pt>
                <c:pt idx="1373">
                  <c:v>592255656</c:v>
                </c:pt>
                <c:pt idx="1374">
                  <c:v>592256928</c:v>
                </c:pt>
                <c:pt idx="1375">
                  <c:v>592258192</c:v>
                </c:pt>
                <c:pt idx="1376">
                  <c:v>592259480</c:v>
                </c:pt>
                <c:pt idx="1377">
                  <c:v>592260744</c:v>
                </c:pt>
                <c:pt idx="1378">
                  <c:v>592262032</c:v>
                </c:pt>
                <c:pt idx="1379">
                  <c:v>592263304</c:v>
                </c:pt>
                <c:pt idx="1380">
                  <c:v>592264568</c:v>
                </c:pt>
                <c:pt idx="1381">
                  <c:v>592265856</c:v>
                </c:pt>
                <c:pt idx="1382">
                  <c:v>592267128</c:v>
                </c:pt>
                <c:pt idx="1383">
                  <c:v>592268392</c:v>
                </c:pt>
                <c:pt idx="1384">
                  <c:v>592269680</c:v>
                </c:pt>
                <c:pt idx="1385">
                  <c:v>592270944</c:v>
                </c:pt>
                <c:pt idx="1386">
                  <c:v>592272232</c:v>
                </c:pt>
                <c:pt idx="1387">
                  <c:v>592273504</c:v>
                </c:pt>
                <c:pt idx="1388">
                  <c:v>592274784</c:v>
                </c:pt>
                <c:pt idx="1389">
                  <c:v>592276056</c:v>
                </c:pt>
                <c:pt idx="1390">
                  <c:v>592277328</c:v>
                </c:pt>
                <c:pt idx="1391">
                  <c:v>592278592</c:v>
                </c:pt>
                <c:pt idx="1392">
                  <c:v>592279880</c:v>
                </c:pt>
                <c:pt idx="1393">
                  <c:v>592281144</c:v>
                </c:pt>
                <c:pt idx="1394">
                  <c:v>592282432</c:v>
                </c:pt>
                <c:pt idx="1395">
                  <c:v>592283708</c:v>
                </c:pt>
                <c:pt idx="1396">
                  <c:v>592284968</c:v>
                </c:pt>
                <c:pt idx="1397">
                  <c:v>592286256</c:v>
                </c:pt>
                <c:pt idx="1398">
                  <c:v>592287528</c:v>
                </c:pt>
                <c:pt idx="1399">
                  <c:v>592288804</c:v>
                </c:pt>
                <c:pt idx="1400">
                  <c:v>592290080</c:v>
                </c:pt>
                <c:pt idx="1401">
                  <c:v>592291344</c:v>
                </c:pt>
                <c:pt idx="1402">
                  <c:v>592292632</c:v>
                </c:pt>
                <c:pt idx="1403">
                  <c:v>592293908</c:v>
                </c:pt>
                <c:pt idx="1404">
                  <c:v>592295168</c:v>
                </c:pt>
                <c:pt idx="1405">
                  <c:v>592296456</c:v>
                </c:pt>
                <c:pt idx="1406">
                  <c:v>592297728</c:v>
                </c:pt>
                <c:pt idx="1407">
                  <c:v>592298992</c:v>
                </c:pt>
                <c:pt idx="1408">
                  <c:v>592300280</c:v>
                </c:pt>
                <c:pt idx="1409">
                  <c:v>592301544</c:v>
                </c:pt>
                <c:pt idx="1410">
                  <c:v>592302832</c:v>
                </c:pt>
                <c:pt idx="1411">
                  <c:v>592304104</c:v>
                </c:pt>
                <c:pt idx="1412">
                  <c:v>592305384</c:v>
                </c:pt>
                <c:pt idx="1413">
                  <c:v>592306656</c:v>
                </c:pt>
                <c:pt idx="1414">
                  <c:v>592307928</c:v>
                </c:pt>
                <c:pt idx="1415">
                  <c:v>592309192</c:v>
                </c:pt>
                <c:pt idx="1416">
                  <c:v>592310488</c:v>
                </c:pt>
                <c:pt idx="1417">
                  <c:v>592311744</c:v>
                </c:pt>
                <c:pt idx="1418">
                  <c:v>592313032</c:v>
                </c:pt>
                <c:pt idx="1419">
                  <c:v>592314304</c:v>
                </c:pt>
                <c:pt idx="1420">
                  <c:v>592315584</c:v>
                </c:pt>
                <c:pt idx="1421">
                  <c:v>592316856</c:v>
                </c:pt>
                <c:pt idx="1422">
                  <c:v>592318128</c:v>
                </c:pt>
                <c:pt idx="1423">
                  <c:v>592319392</c:v>
                </c:pt>
                <c:pt idx="1424">
                  <c:v>592320688</c:v>
                </c:pt>
                <c:pt idx="1425">
                  <c:v>592321944</c:v>
                </c:pt>
                <c:pt idx="1426">
                  <c:v>592323232</c:v>
                </c:pt>
                <c:pt idx="1427">
                  <c:v>592324504</c:v>
                </c:pt>
                <c:pt idx="1428">
                  <c:v>592325768</c:v>
                </c:pt>
                <c:pt idx="1429">
                  <c:v>592327056</c:v>
                </c:pt>
                <c:pt idx="1430">
                  <c:v>592328328</c:v>
                </c:pt>
                <c:pt idx="1431">
                  <c:v>592329592</c:v>
                </c:pt>
                <c:pt idx="1432">
                  <c:v>592330880</c:v>
                </c:pt>
                <c:pt idx="1433">
                  <c:v>592332144</c:v>
                </c:pt>
                <c:pt idx="1434">
                  <c:v>592333432</c:v>
                </c:pt>
                <c:pt idx="1435">
                  <c:v>592334704</c:v>
                </c:pt>
                <c:pt idx="1436">
                  <c:v>592335968</c:v>
                </c:pt>
                <c:pt idx="1437">
                  <c:v>592337256</c:v>
                </c:pt>
                <c:pt idx="1438">
                  <c:v>592338528</c:v>
                </c:pt>
                <c:pt idx="1439">
                  <c:v>592339792</c:v>
                </c:pt>
                <c:pt idx="1440">
                  <c:v>592341080</c:v>
                </c:pt>
                <c:pt idx="1441">
                  <c:v>592342360</c:v>
                </c:pt>
                <c:pt idx="1442">
                  <c:v>592343632</c:v>
                </c:pt>
                <c:pt idx="1443">
                  <c:v>592344904</c:v>
                </c:pt>
                <c:pt idx="1444">
                  <c:v>592346168</c:v>
                </c:pt>
                <c:pt idx="1445">
                  <c:v>592347456</c:v>
                </c:pt>
                <c:pt idx="1446">
                  <c:v>592348728</c:v>
                </c:pt>
                <c:pt idx="1447">
                  <c:v>592349992</c:v>
                </c:pt>
                <c:pt idx="1448">
                  <c:v>592351284</c:v>
                </c:pt>
                <c:pt idx="1449">
                  <c:v>592352544</c:v>
                </c:pt>
                <c:pt idx="1450">
                  <c:v>592353832</c:v>
                </c:pt>
                <c:pt idx="1451">
                  <c:v>592355104</c:v>
                </c:pt>
                <c:pt idx="1452">
                  <c:v>592356380</c:v>
                </c:pt>
                <c:pt idx="1453">
                  <c:v>592357656</c:v>
                </c:pt>
                <c:pt idx="1454">
                  <c:v>592358928</c:v>
                </c:pt>
                <c:pt idx="1455">
                  <c:v>592360192</c:v>
                </c:pt>
                <c:pt idx="1456">
                  <c:v>592361484</c:v>
                </c:pt>
                <c:pt idx="1457">
                  <c:v>592362744</c:v>
                </c:pt>
                <c:pt idx="1458">
                  <c:v>592364032</c:v>
                </c:pt>
                <c:pt idx="1459">
                  <c:v>592365304</c:v>
                </c:pt>
                <c:pt idx="1460">
                  <c:v>592366568</c:v>
                </c:pt>
                <c:pt idx="1461">
                  <c:v>592367856</c:v>
                </c:pt>
                <c:pt idx="1462">
                  <c:v>592369128</c:v>
                </c:pt>
                <c:pt idx="1463">
                  <c:v>592370392</c:v>
                </c:pt>
                <c:pt idx="1464">
                  <c:v>592371680</c:v>
                </c:pt>
                <c:pt idx="1465">
                  <c:v>592372960</c:v>
                </c:pt>
                <c:pt idx="1466">
                  <c:v>592374232</c:v>
                </c:pt>
                <c:pt idx="1467">
                  <c:v>592375504</c:v>
                </c:pt>
                <c:pt idx="1468">
                  <c:v>592376768</c:v>
                </c:pt>
                <c:pt idx="1469">
                  <c:v>592378064</c:v>
                </c:pt>
                <c:pt idx="1470">
                  <c:v>592379328</c:v>
                </c:pt>
                <c:pt idx="1471">
                  <c:v>592380592</c:v>
                </c:pt>
                <c:pt idx="1472">
                  <c:v>592381880</c:v>
                </c:pt>
                <c:pt idx="1473">
                  <c:v>592383160</c:v>
                </c:pt>
                <c:pt idx="1474">
                  <c:v>592384432</c:v>
                </c:pt>
                <c:pt idx="1475">
                  <c:v>592385704</c:v>
                </c:pt>
                <c:pt idx="1476">
                  <c:v>592386968</c:v>
                </c:pt>
                <c:pt idx="1477">
                  <c:v>592388256</c:v>
                </c:pt>
                <c:pt idx="1478">
                  <c:v>592389528</c:v>
                </c:pt>
                <c:pt idx="1479">
                  <c:v>592390792</c:v>
                </c:pt>
                <c:pt idx="1480">
                  <c:v>592392080</c:v>
                </c:pt>
                <c:pt idx="1481">
                  <c:v>592393344</c:v>
                </c:pt>
                <c:pt idx="1482">
                  <c:v>592394632</c:v>
                </c:pt>
                <c:pt idx="1483">
                  <c:v>592395904</c:v>
                </c:pt>
                <c:pt idx="1484">
                  <c:v>592397168</c:v>
                </c:pt>
                <c:pt idx="1485">
                  <c:v>592398456</c:v>
                </c:pt>
                <c:pt idx="1486">
                  <c:v>592399728</c:v>
                </c:pt>
                <c:pt idx="1487">
                  <c:v>592400992</c:v>
                </c:pt>
                <c:pt idx="1488">
                  <c:v>592402280</c:v>
                </c:pt>
                <c:pt idx="1489">
                  <c:v>592403544</c:v>
                </c:pt>
                <c:pt idx="1490">
                  <c:v>592404832</c:v>
                </c:pt>
                <c:pt idx="1491">
                  <c:v>592406104</c:v>
                </c:pt>
                <c:pt idx="1492">
                  <c:v>592407368</c:v>
                </c:pt>
                <c:pt idx="1493">
                  <c:v>592408656</c:v>
                </c:pt>
                <c:pt idx="1494">
                  <c:v>592409928</c:v>
                </c:pt>
                <c:pt idx="1495">
                  <c:v>592411192</c:v>
                </c:pt>
                <c:pt idx="1496">
                  <c:v>592412480</c:v>
                </c:pt>
                <c:pt idx="1497">
                  <c:v>592413756</c:v>
                </c:pt>
                <c:pt idx="1498">
                  <c:v>592415032</c:v>
                </c:pt>
                <c:pt idx="1499">
                  <c:v>592416304</c:v>
                </c:pt>
                <c:pt idx="1500">
                  <c:v>592417568</c:v>
                </c:pt>
                <c:pt idx="1501">
                  <c:v>592418860</c:v>
                </c:pt>
                <c:pt idx="1502">
                  <c:v>592420128</c:v>
                </c:pt>
                <c:pt idx="1503">
                  <c:v>592421392</c:v>
                </c:pt>
                <c:pt idx="1504">
                  <c:v>592422680</c:v>
                </c:pt>
                <c:pt idx="1505">
                  <c:v>592423956</c:v>
                </c:pt>
                <c:pt idx="1506">
                  <c:v>592425232</c:v>
                </c:pt>
                <c:pt idx="1507">
                  <c:v>592426504</c:v>
                </c:pt>
                <c:pt idx="1508">
                  <c:v>592427768</c:v>
                </c:pt>
                <c:pt idx="1509">
                  <c:v>592429060</c:v>
                </c:pt>
                <c:pt idx="1510">
                  <c:v>592430328</c:v>
                </c:pt>
                <c:pt idx="1511">
                  <c:v>592431592</c:v>
                </c:pt>
                <c:pt idx="1512">
                  <c:v>592432880</c:v>
                </c:pt>
                <c:pt idx="1513">
                  <c:v>592434144</c:v>
                </c:pt>
                <c:pt idx="1514">
                  <c:v>592435432</c:v>
                </c:pt>
                <c:pt idx="1515">
                  <c:v>592436704</c:v>
                </c:pt>
                <c:pt idx="1516">
                  <c:v>592437968</c:v>
                </c:pt>
                <c:pt idx="1517">
                  <c:v>592439256</c:v>
                </c:pt>
                <c:pt idx="1518">
                  <c:v>592440536</c:v>
                </c:pt>
                <c:pt idx="1519">
                  <c:v>592441792</c:v>
                </c:pt>
                <c:pt idx="1520">
                  <c:v>592443080</c:v>
                </c:pt>
                <c:pt idx="1521">
                  <c:v>592444344</c:v>
                </c:pt>
                <c:pt idx="1522">
                  <c:v>592445640</c:v>
                </c:pt>
                <c:pt idx="1523">
                  <c:v>592446904</c:v>
                </c:pt>
                <c:pt idx="1524">
                  <c:v>592448168</c:v>
                </c:pt>
                <c:pt idx="1525">
                  <c:v>592449456</c:v>
                </c:pt>
                <c:pt idx="1526">
                  <c:v>592450736</c:v>
                </c:pt>
                <c:pt idx="1527">
                  <c:v>592451992</c:v>
                </c:pt>
                <c:pt idx="1528">
                  <c:v>592453280</c:v>
                </c:pt>
                <c:pt idx="1529">
                  <c:v>592454544</c:v>
                </c:pt>
                <c:pt idx="1530">
                  <c:v>592455832</c:v>
                </c:pt>
                <c:pt idx="1531">
                  <c:v>592457104</c:v>
                </c:pt>
                <c:pt idx="1532">
                  <c:v>592458368</c:v>
                </c:pt>
                <c:pt idx="1533">
                  <c:v>592459656</c:v>
                </c:pt>
                <c:pt idx="1534">
                  <c:v>592460928</c:v>
                </c:pt>
                <c:pt idx="1535">
                  <c:v>592462192</c:v>
                </c:pt>
                <c:pt idx="1536">
                  <c:v>592463480</c:v>
                </c:pt>
                <c:pt idx="1537">
                  <c:v>592464744</c:v>
                </c:pt>
                <c:pt idx="1538">
                  <c:v>592466032</c:v>
                </c:pt>
                <c:pt idx="1539">
                  <c:v>592467304</c:v>
                </c:pt>
                <c:pt idx="1540">
                  <c:v>592468568</c:v>
                </c:pt>
                <c:pt idx="1541">
                  <c:v>592469856</c:v>
                </c:pt>
                <c:pt idx="1542">
                  <c:v>592471128</c:v>
                </c:pt>
                <c:pt idx="1543">
                  <c:v>592472408</c:v>
                </c:pt>
                <c:pt idx="1544">
                  <c:v>592473680</c:v>
                </c:pt>
                <c:pt idx="1545">
                  <c:v>592474944</c:v>
                </c:pt>
                <c:pt idx="1546">
                  <c:v>592476232</c:v>
                </c:pt>
                <c:pt idx="1547">
                  <c:v>592477504</c:v>
                </c:pt>
                <c:pt idx="1548">
                  <c:v>592478768</c:v>
                </c:pt>
                <c:pt idx="1549">
                  <c:v>592480056</c:v>
                </c:pt>
                <c:pt idx="1550">
                  <c:v>592481332</c:v>
                </c:pt>
                <c:pt idx="1551">
                  <c:v>592482592</c:v>
                </c:pt>
                <c:pt idx="1552">
                  <c:v>592483880</c:v>
                </c:pt>
                <c:pt idx="1553">
                  <c:v>592485144</c:v>
                </c:pt>
                <c:pt idx="1554">
                  <c:v>592486436</c:v>
                </c:pt>
                <c:pt idx="1555">
                  <c:v>592487704</c:v>
                </c:pt>
                <c:pt idx="1556">
                  <c:v>592488968</c:v>
                </c:pt>
                <c:pt idx="1557">
                  <c:v>592490256</c:v>
                </c:pt>
                <c:pt idx="1558">
                  <c:v>592491536</c:v>
                </c:pt>
                <c:pt idx="1559">
                  <c:v>592492792</c:v>
                </c:pt>
                <c:pt idx="1560">
                  <c:v>592494080</c:v>
                </c:pt>
                <c:pt idx="1561">
                  <c:v>592495344</c:v>
                </c:pt>
                <c:pt idx="1562">
                  <c:v>592496632</c:v>
                </c:pt>
                <c:pt idx="1563">
                  <c:v>592497904</c:v>
                </c:pt>
                <c:pt idx="1564">
                  <c:v>592499168</c:v>
                </c:pt>
                <c:pt idx="1565">
                  <c:v>592500456</c:v>
                </c:pt>
                <c:pt idx="1566">
                  <c:v>592501728</c:v>
                </c:pt>
                <c:pt idx="1567">
                  <c:v>592503008</c:v>
                </c:pt>
                <c:pt idx="1568">
                  <c:v>592504280</c:v>
                </c:pt>
                <c:pt idx="1569">
                  <c:v>592505544</c:v>
                </c:pt>
                <c:pt idx="1570">
                  <c:v>592506832</c:v>
                </c:pt>
                <c:pt idx="1571">
                  <c:v>592508112</c:v>
                </c:pt>
                <c:pt idx="1572">
                  <c:v>592509368</c:v>
                </c:pt>
                <c:pt idx="1573">
                  <c:v>592510656</c:v>
                </c:pt>
                <c:pt idx="1574">
                  <c:v>592511928</c:v>
                </c:pt>
                <c:pt idx="1575">
                  <c:v>592513208</c:v>
                </c:pt>
                <c:pt idx="1576">
                  <c:v>592514480</c:v>
                </c:pt>
                <c:pt idx="1577">
                  <c:v>592515744</c:v>
                </c:pt>
                <c:pt idx="1578">
                  <c:v>592517032</c:v>
                </c:pt>
                <c:pt idx="1579">
                  <c:v>592518304</c:v>
                </c:pt>
                <c:pt idx="1580">
                  <c:v>592519568</c:v>
                </c:pt>
                <c:pt idx="1581">
                  <c:v>592520856</c:v>
                </c:pt>
                <c:pt idx="1582">
                  <c:v>592522128</c:v>
                </c:pt>
                <c:pt idx="1583">
                  <c:v>592523392</c:v>
                </c:pt>
                <c:pt idx="1584">
                  <c:v>592524680</c:v>
                </c:pt>
                <c:pt idx="1585">
                  <c:v>592525944</c:v>
                </c:pt>
                <c:pt idx="1586">
                  <c:v>592527232</c:v>
                </c:pt>
                <c:pt idx="1587">
                  <c:v>592528504</c:v>
                </c:pt>
                <c:pt idx="1588">
                  <c:v>592529768</c:v>
                </c:pt>
                <c:pt idx="1589">
                  <c:v>592531056</c:v>
                </c:pt>
                <c:pt idx="1590">
                  <c:v>592532328</c:v>
                </c:pt>
                <c:pt idx="1591">
                  <c:v>592533592</c:v>
                </c:pt>
                <c:pt idx="1592">
                  <c:v>592534880</c:v>
                </c:pt>
                <c:pt idx="1593">
                  <c:v>592536144</c:v>
                </c:pt>
                <c:pt idx="1594">
                  <c:v>592537432</c:v>
                </c:pt>
                <c:pt idx="1595">
                  <c:v>592538704</c:v>
                </c:pt>
                <c:pt idx="1596">
                  <c:v>592539968</c:v>
                </c:pt>
                <c:pt idx="1597">
                  <c:v>592541256</c:v>
                </c:pt>
                <c:pt idx="1598">
                  <c:v>592542528</c:v>
                </c:pt>
                <c:pt idx="1599">
                  <c:v>592543808</c:v>
                </c:pt>
                <c:pt idx="1600">
                  <c:v>592545080</c:v>
                </c:pt>
                <c:pt idx="1601">
                  <c:v>592546344</c:v>
                </c:pt>
                <c:pt idx="1602">
                  <c:v>592547632</c:v>
                </c:pt>
                <c:pt idx="1603">
                  <c:v>592548908</c:v>
                </c:pt>
                <c:pt idx="1604">
                  <c:v>592550168</c:v>
                </c:pt>
                <c:pt idx="1605">
                  <c:v>592551456</c:v>
                </c:pt>
                <c:pt idx="1606">
                  <c:v>592552728</c:v>
                </c:pt>
                <c:pt idx="1607">
                  <c:v>592554004</c:v>
                </c:pt>
                <c:pt idx="1608">
                  <c:v>592555280</c:v>
                </c:pt>
                <c:pt idx="1609">
                  <c:v>592556544</c:v>
                </c:pt>
                <c:pt idx="1610">
                  <c:v>592557832</c:v>
                </c:pt>
                <c:pt idx="1611">
                  <c:v>592559112</c:v>
                </c:pt>
                <c:pt idx="1612">
                  <c:v>592560368</c:v>
                </c:pt>
                <c:pt idx="1613">
                  <c:v>592561656</c:v>
                </c:pt>
                <c:pt idx="1614">
                  <c:v>592562928</c:v>
                </c:pt>
                <c:pt idx="1615">
                  <c:v>592564192</c:v>
                </c:pt>
                <c:pt idx="1616">
                  <c:v>592565480</c:v>
                </c:pt>
                <c:pt idx="1617">
                  <c:v>592566744</c:v>
                </c:pt>
                <c:pt idx="1618">
                  <c:v>592568032</c:v>
                </c:pt>
                <c:pt idx="1619">
                  <c:v>592569304</c:v>
                </c:pt>
                <c:pt idx="1620">
                  <c:v>592570584</c:v>
                </c:pt>
                <c:pt idx="1621">
                  <c:v>592571856</c:v>
                </c:pt>
                <c:pt idx="1622">
                  <c:v>592573128</c:v>
                </c:pt>
                <c:pt idx="1623">
                  <c:v>592574392</c:v>
                </c:pt>
                <c:pt idx="1624">
                  <c:v>592575688</c:v>
                </c:pt>
                <c:pt idx="1625">
                  <c:v>592576944</c:v>
                </c:pt>
                <c:pt idx="1626">
                  <c:v>592578232</c:v>
                </c:pt>
                <c:pt idx="1627">
                  <c:v>592579504</c:v>
                </c:pt>
                <c:pt idx="1628">
                  <c:v>592580784</c:v>
                </c:pt>
                <c:pt idx="1629">
                  <c:v>592582056</c:v>
                </c:pt>
                <c:pt idx="1630">
                  <c:v>592583328</c:v>
                </c:pt>
                <c:pt idx="1631">
                  <c:v>592584592</c:v>
                </c:pt>
                <c:pt idx="1632">
                  <c:v>592585880</c:v>
                </c:pt>
                <c:pt idx="1633">
                  <c:v>592587144</c:v>
                </c:pt>
                <c:pt idx="1634">
                  <c:v>592588432</c:v>
                </c:pt>
                <c:pt idx="1635">
                  <c:v>592589704</c:v>
                </c:pt>
                <c:pt idx="1636">
                  <c:v>592590968</c:v>
                </c:pt>
                <c:pt idx="1637">
                  <c:v>592592256</c:v>
                </c:pt>
                <c:pt idx="1638">
                  <c:v>592593528</c:v>
                </c:pt>
                <c:pt idx="1639">
                  <c:v>592594792</c:v>
                </c:pt>
                <c:pt idx="1640">
                  <c:v>592596080</c:v>
                </c:pt>
                <c:pt idx="1641">
                  <c:v>592597344</c:v>
                </c:pt>
                <c:pt idx="1642">
                  <c:v>592598632</c:v>
                </c:pt>
                <c:pt idx="1643">
                  <c:v>592599904</c:v>
                </c:pt>
                <c:pt idx="1644">
                  <c:v>592601168</c:v>
                </c:pt>
                <c:pt idx="1645">
                  <c:v>592602456</c:v>
                </c:pt>
                <c:pt idx="1646">
                  <c:v>592603728</c:v>
                </c:pt>
                <c:pt idx="1647">
                  <c:v>592604992</c:v>
                </c:pt>
                <c:pt idx="1648">
                  <c:v>592606280</c:v>
                </c:pt>
                <c:pt idx="1649">
                  <c:v>592607544</c:v>
                </c:pt>
                <c:pt idx="1650">
                  <c:v>592608832</c:v>
                </c:pt>
                <c:pt idx="1651">
                  <c:v>592610104</c:v>
                </c:pt>
                <c:pt idx="1652">
                  <c:v>592611380</c:v>
                </c:pt>
                <c:pt idx="1653">
                  <c:v>592612656</c:v>
                </c:pt>
                <c:pt idx="1654">
                  <c:v>592613928</c:v>
                </c:pt>
                <c:pt idx="1655">
                  <c:v>592615192</c:v>
                </c:pt>
                <c:pt idx="1656">
                  <c:v>592616484</c:v>
                </c:pt>
                <c:pt idx="1657">
                  <c:v>592617744</c:v>
                </c:pt>
                <c:pt idx="1658">
                  <c:v>592619032</c:v>
                </c:pt>
                <c:pt idx="1659">
                  <c:v>592620304</c:v>
                </c:pt>
                <c:pt idx="1660">
                  <c:v>592621584</c:v>
                </c:pt>
                <c:pt idx="1661">
                  <c:v>592622856</c:v>
                </c:pt>
                <c:pt idx="1662">
                  <c:v>592624128</c:v>
                </c:pt>
                <c:pt idx="1663">
                  <c:v>592625392</c:v>
                </c:pt>
                <c:pt idx="1664">
                  <c:v>592626680</c:v>
                </c:pt>
                <c:pt idx="1665">
                  <c:v>592627944</c:v>
                </c:pt>
                <c:pt idx="1666">
                  <c:v>592629232</c:v>
                </c:pt>
                <c:pt idx="1667">
                  <c:v>592630504</c:v>
                </c:pt>
                <c:pt idx="1668">
                  <c:v>592631768</c:v>
                </c:pt>
                <c:pt idx="1669">
                  <c:v>592633064</c:v>
                </c:pt>
                <c:pt idx="1670">
                  <c:v>592634328</c:v>
                </c:pt>
                <c:pt idx="1671">
                  <c:v>592635592</c:v>
                </c:pt>
                <c:pt idx="1672">
                  <c:v>592636880</c:v>
                </c:pt>
                <c:pt idx="1673">
                  <c:v>592638160</c:v>
                </c:pt>
                <c:pt idx="1674">
                  <c:v>592639432</c:v>
                </c:pt>
                <c:pt idx="1675">
                  <c:v>592640704</c:v>
                </c:pt>
                <c:pt idx="1676">
                  <c:v>592641968</c:v>
                </c:pt>
                <c:pt idx="1677">
                  <c:v>592643264</c:v>
                </c:pt>
                <c:pt idx="1678">
                  <c:v>592644528</c:v>
                </c:pt>
                <c:pt idx="1679">
                  <c:v>592645792</c:v>
                </c:pt>
                <c:pt idx="1680">
                  <c:v>592647080</c:v>
                </c:pt>
                <c:pt idx="1681">
                  <c:v>592648344</c:v>
                </c:pt>
                <c:pt idx="1682">
                  <c:v>592649632</c:v>
                </c:pt>
                <c:pt idx="1683">
                  <c:v>592650904</c:v>
                </c:pt>
                <c:pt idx="1684">
                  <c:v>592652168</c:v>
                </c:pt>
                <c:pt idx="1685">
                  <c:v>592653456</c:v>
                </c:pt>
                <c:pt idx="1686">
                  <c:v>592654728</c:v>
                </c:pt>
                <c:pt idx="1687">
                  <c:v>592655992</c:v>
                </c:pt>
                <c:pt idx="1688">
                  <c:v>592657280</c:v>
                </c:pt>
                <c:pt idx="1689">
                  <c:v>592658544</c:v>
                </c:pt>
                <c:pt idx="1690">
                  <c:v>592659832</c:v>
                </c:pt>
                <c:pt idx="1691">
                  <c:v>592661104</c:v>
                </c:pt>
                <c:pt idx="1692">
                  <c:v>592662368</c:v>
                </c:pt>
                <c:pt idx="1693">
                  <c:v>592663656</c:v>
                </c:pt>
                <c:pt idx="1694">
                  <c:v>592664928</c:v>
                </c:pt>
                <c:pt idx="1695">
                  <c:v>592666192</c:v>
                </c:pt>
                <c:pt idx="1696">
                  <c:v>592667480</c:v>
                </c:pt>
                <c:pt idx="1697">
                  <c:v>592668744</c:v>
                </c:pt>
                <c:pt idx="1698">
                  <c:v>592670032</c:v>
                </c:pt>
                <c:pt idx="1699">
                  <c:v>592671304</c:v>
                </c:pt>
                <c:pt idx="1700">
                  <c:v>592672568</c:v>
                </c:pt>
                <c:pt idx="1701">
                  <c:v>592673856</c:v>
                </c:pt>
                <c:pt idx="1702">
                  <c:v>592675128</c:v>
                </c:pt>
                <c:pt idx="1703">
                  <c:v>592676392</c:v>
                </c:pt>
                <c:pt idx="1704">
                  <c:v>592677680</c:v>
                </c:pt>
                <c:pt idx="1705">
                  <c:v>592678960</c:v>
                </c:pt>
                <c:pt idx="1706">
                  <c:v>592680232</c:v>
                </c:pt>
                <c:pt idx="1707">
                  <c:v>592681504</c:v>
                </c:pt>
                <c:pt idx="1708">
                  <c:v>592682768</c:v>
                </c:pt>
                <c:pt idx="1709">
                  <c:v>592684060</c:v>
                </c:pt>
                <c:pt idx="1710">
                  <c:v>592685328</c:v>
                </c:pt>
                <c:pt idx="1711">
                  <c:v>592686592</c:v>
                </c:pt>
                <c:pt idx="1712">
                  <c:v>592687880</c:v>
                </c:pt>
                <c:pt idx="1713">
                  <c:v>592689144</c:v>
                </c:pt>
                <c:pt idx="1714">
                  <c:v>592690432</c:v>
                </c:pt>
                <c:pt idx="1715">
                  <c:v>592691704</c:v>
                </c:pt>
                <c:pt idx="1716">
                  <c:v>592692968</c:v>
                </c:pt>
                <c:pt idx="1717">
                  <c:v>592694256</c:v>
                </c:pt>
                <c:pt idx="1718">
                  <c:v>592695528</c:v>
                </c:pt>
                <c:pt idx="1719">
                  <c:v>592696792</c:v>
                </c:pt>
                <c:pt idx="1720">
                  <c:v>592698080</c:v>
                </c:pt>
                <c:pt idx="1721">
                  <c:v>592699344</c:v>
                </c:pt>
                <c:pt idx="1722">
                  <c:v>592700640</c:v>
                </c:pt>
                <c:pt idx="1723">
                  <c:v>592701904</c:v>
                </c:pt>
                <c:pt idx="1724">
                  <c:v>592703168</c:v>
                </c:pt>
                <c:pt idx="1725">
                  <c:v>592704456</c:v>
                </c:pt>
                <c:pt idx="1726">
                  <c:v>592705736</c:v>
                </c:pt>
                <c:pt idx="1727">
                  <c:v>592706992</c:v>
                </c:pt>
                <c:pt idx="1728">
                  <c:v>592708280</c:v>
                </c:pt>
                <c:pt idx="1729">
                  <c:v>592709544</c:v>
                </c:pt>
                <c:pt idx="1730">
                  <c:v>592710840</c:v>
                </c:pt>
                <c:pt idx="1731">
                  <c:v>592712104</c:v>
                </c:pt>
                <c:pt idx="1732">
                  <c:v>592713368</c:v>
                </c:pt>
                <c:pt idx="1733">
                  <c:v>592714656</c:v>
                </c:pt>
                <c:pt idx="1734">
                  <c:v>592715928</c:v>
                </c:pt>
                <c:pt idx="1735">
                  <c:v>592717192</c:v>
                </c:pt>
                <c:pt idx="1736">
                  <c:v>592718480</c:v>
                </c:pt>
                <c:pt idx="1737">
                  <c:v>592719744</c:v>
                </c:pt>
                <c:pt idx="1738">
                  <c:v>592721032</c:v>
                </c:pt>
                <c:pt idx="1739">
                  <c:v>592722304</c:v>
                </c:pt>
                <c:pt idx="1740">
                  <c:v>592723568</c:v>
                </c:pt>
                <c:pt idx="1741">
                  <c:v>592724856</c:v>
                </c:pt>
                <c:pt idx="1742">
                  <c:v>592726128</c:v>
                </c:pt>
                <c:pt idx="1743">
                  <c:v>592727392</c:v>
                </c:pt>
                <c:pt idx="1744">
                  <c:v>592728680</c:v>
                </c:pt>
                <c:pt idx="1745">
                  <c:v>592729944</c:v>
                </c:pt>
                <c:pt idx="1746">
                  <c:v>592731232</c:v>
                </c:pt>
                <c:pt idx="1747">
                  <c:v>592732512</c:v>
                </c:pt>
                <c:pt idx="1748">
                  <c:v>592733768</c:v>
                </c:pt>
                <c:pt idx="1749">
                  <c:v>592735056</c:v>
                </c:pt>
                <c:pt idx="1750">
                  <c:v>592736328</c:v>
                </c:pt>
                <c:pt idx="1751">
                  <c:v>592737592</c:v>
                </c:pt>
                <c:pt idx="1752">
                  <c:v>592738880</c:v>
                </c:pt>
                <c:pt idx="1753">
                  <c:v>592740144</c:v>
                </c:pt>
                <c:pt idx="1754">
                  <c:v>592741436</c:v>
                </c:pt>
                <c:pt idx="1755">
                  <c:v>592742704</c:v>
                </c:pt>
                <c:pt idx="1756">
                  <c:v>592743968</c:v>
                </c:pt>
                <c:pt idx="1757">
                  <c:v>592745256</c:v>
                </c:pt>
                <c:pt idx="1758">
                  <c:v>592746532</c:v>
                </c:pt>
                <c:pt idx="1759">
                  <c:v>592747792</c:v>
                </c:pt>
                <c:pt idx="1760">
                  <c:v>592749080</c:v>
                </c:pt>
                <c:pt idx="1761">
                  <c:v>592750344</c:v>
                </c:pt>
                <c:pt idx="1762">
                  <c:v>592751636</c:v>
                </c:pt>
                <c:pt idx="1763">
                  <c:v>592752904</c:v>
                </c:pt>
                <c:pt idx="1764">
                  <c:v>592754168</c:v>
                </c:pt>
                <c:pt idx="1765">
                  <c:v>592755456</c:v>
                </c:pt>
                <c:pt idx="1766">
                  <c:v>592756728</c:v>
                </c:pt>
                <c:pt idx="1767">
                  <c:v>592757992</c:v>
                </c:pt>
                <c:pt idx="1768">
                  <c:v>592759280</c:v>
                </c:pt>
                <c:pt idx="1769">
                  <c:v>592760544</c:v>
                </c:pt>
                <c:pt idx="1770">
                  <c:v>592761832</c:v>
                </c:pt>
                <c:pt idx="1771">
                  <c:v>592763112</c:v>
                </c:pt>
                <c:pt idx="1772">
                  <c:v>592764368</c:v>
                </c:pt>
                <c:pt idx="1773">
                  <c:v>592765656</c:v>
                </c:pt>
                <c:pt idx="1774">
                  <c:v>592766928</c:v>
                </c:pt>
                <c:pt idx="1775">
                  <c:v>592768208</c:v>
                </c:pt>
                <c:pt idx="1776">
                  <c:v>592769480</c:v>
                </c:pt>
                <c:pt idx="1777">
                  <c:v>592770744</c:v>
                </c:pt>
                <c:pt idx="1778">
                  <c:v>592772032</c:v>
                </c:pt>
                <c:pt idx="1779">
                  <c:v>592773312</c:v>
                </c:pt>
                <c:pt idx="1780">
                  <c:v>592774568</c:v>
                </c:pt>
                <c:pt idx="1781">
                  <c:v>592775856</c:v>
                </c:pt>
                <c:pt idx="1782">
                  <c:v>592777128</c:v>
                </c:pt>
                <c:pt idx="1783">
                  <c:v>592778392</c:v>
                </c:pt>
                <c:pt idx="1784">
                  <c:v>592779680</c:v>
                </c:pt>
                <c:pt idx="1785">
                  <c:v>592780944</c:v>
                </c:pt>
                <c:pt idx="1786">
                  <c:v>592782232</c:v>
                </c:pt>
                <c:pt idx="1787">
                  <c:v>592783504</c:v>
                </c:pt>
                <c:pt idx="1788">
                  <c:v>592784768</c:v>
                </c:pt>
                <c:pt idx="1789">
                  <c:v>592786056</c:v>
                </c:pt>
                <c:pt idx="1790">
                  <c:v>592787328</c:v>
                </c:pt>
                <c:pt idx="1791">
                  <c:v>592788592</c:v>
                </c:pt>
                <c:pt idx="1792">
                  <c:v>592789880</c:v>
                </c:pt>
                <c:pt idx="1793">
                  <c:v>592791144</c:v>
                </c:pt>
                <c:pt idx="1794">
                  <c:v>592792432</c:v>
                </c:pt>
                <c:pt idx="1795">
                  <c:v>592793704</c:v>
                </c:pt>
                <c:pt idx="1796">
                  <c:v>592794968</c:v>
                </c:pt>
                <c:pt idx="1797">
                  <c:v>592796256</c:v>
                </c:pt>
                <c:pt idx="1798">
                  <c:v>592797528</c:v>
                </c:pt>
                <c:pt idx="1799">
                  <c:v>592798792</c:v>
                </c:pt>
                <c:pt idx="1800">
                  <c:v>592800088</c:v>
                </c:pt>
                <c:pt idx="1801">
                  <c:v>592801344</c:v>
                </c:pt>
                <c:pt idx="1802">
                  <c:v>592802632</c:v>
                </c:pt>
                <c:pt idx="1803">
                  <c:v>592803904</c:v>
                </c:pt>
                <c:pt idx="1804">
                  <c:v>592805168</c:v>
                </c:pt>
                <c:pt idx="1805">
                  <c:v>592806456</c:v>
                </c:pt>
                <c:pt idx="1806">
                  <c:v>592807728</c:v>
                </c:pt>
                <c:pt idx="1807">
                  <c:v>592809004</c:v>
                </c:pt>
                <c:pt idx="1808">
                  <c:v>592810280</c:v>
                </c:pt>
                <c:pt idx="1809">
                  <c:v>592811544</c:v>
                </c:pt>
                <c:pt idx="1810">
                  <c:v>592812832</c:v>
                </c:pt>
                <c:pt idx="1811">
                  <c:v>592814108</c:v>
                </c:pt>
                <c:pt idx="1812">
                  <c:v>592815368</c:v>
                </c:pt>
                <c:pt idx="1813">
                  <c:v>592816656</c:v>
                </c:pt>
                <c:pt idx="1814">
                  <c:v>592817928</c:v>
                </c:pt>
                <c:pt idx="1815">
                  <c:v>592819192</c:v>
                </c:pt>
                <c:pt idx="1816">
                  <c:v>592820480</c:v>
                </c:pt>
                <c:pt idx="1817">
                  <c:v>592821744</c:v>
                </c:pt>
                <c:pt idx="1818">
                  <c:v>592823032</c:v>
                </c:pt>
                <c:pt idx="1819">
                  <c:v>592824304</c:v>
                </c:pt>
                <c:pt idx="1820">
                  <c:v>592825568</c:v>
                </c:pt>
                <c:pt idx="1821">
                  <c:v>592826856</c:v>
                </c:pt>
                <c:pt idx="1822">
                  <c:v>592828128</c:v>
                </c:pt>
                <c:pt idx="1823">
                  <c:v>592829392</c:v>
                </c:pt>
                <c:pt idx="1824">
                  <c:v>592830688</c:v>
                </c:pt>
                <c:pt idx="1825">
                  <c:v>592831944</c:v>
                </c:pt>
                <c:pt idx="1826">
                  <c:v>592833232</c:v>
                </c:pt>
                <c:pt idx="1827">
                  <c:v>592834504</c:v>
                </c:pt>
                <c:pt idx="1828">
                  <c:v>592835784</c:v>
                </c:pt>
                <c:pt idx="1829">
                  <c:v>592837056</c:v>
                </c:pt>
                <c:pt idx="1830">
                  <c:v>592838328</c:v>
                </c:pt>
                <c:pt idx="1831">
                  <c:v>592839592</c:v>
                </c:pt>
                <c:pt idx="1832">
                  <c:v>592840888</c:v>
                </c:pt>
                <c:pt idx="1833">
                  <c:v>592842144</c:v>
                </c:pt>
                <c:pt idx="1834">
                  <c:v>592843432</c:v>
                </c:pt>
                <c:pt idx="1835">
                  <c:v>592844704</c:v>
                </c:pt>
                <c:pt idx="1836">
                  <c:v>592845968</c:v>
                </c:pt>
                <c:pt idx="1837">
                  <c:v>592847256</c:v>
                </c:pt>
                <c:pt idx="1838">
                  <c:v>592848528</c:v>
                </c:pt>
                <c:pt idx="1839">
                  <c:v>592849792</c:v>
                </c:pt>
                <c:pt idx="1840">
                  <c:v>592851080</c:v>
                </c:pt>
                <c:pt idx="1841">
                  <c:v>592852344</c:v>
                </c:pt>
                <c:pt idx="1842">
                  <c:v>592853632</c:v>
                </c:pt>
                <c:pt idx="1843">
                  <c:v>592854904</c:v>
                </c:pt>
                <c:pt idx="1844">
                  <c:v>592856168</c:v>
                </c:pt>
                <c:pt idx="1845">
                  <c:v>592857456</c:v>
                </c:pt>
                <c:pt idx="1846">
                  <c:v>592858728</c:v>
                </c:pt>
                <c:pt idx="1847">
                  <c:v>592859992</c:v>
                </c:pt>
                <c:pt idx="1848">
                  <c:v>592861280</c:v>
                </c:pt>
                <c:pt idx="1849">
                  <c:v>592862560</c:v>
                </c:pt>
                <c:pt idx="1850">
                  <c:v>592863832</c:v>
                </c:pt>
                <c:pt idx="1851">
                  <c:v>592865104</c:v>
                </c:pt>
                <c:pt idx="1852">
                  <c:v>592866368</c:v>
                </c:pt>
                <c:pt idx="1853">
                  <c:v>592867656</c:v>
                </c:pt>
                <c:pt idx="1854">
                  <c:v>592868928</c:v>
                </c:pt>
                <c:pt idx="1855">
                  <c:v>592870192</c:v>
                </c:pt>
                <c:pt idx="1856">
                  <c:v>592871488</c:v>
                </c:pt>
                <c:pt idx="1857">
                  <c:v>592872744</c:v>
                </c:pt>
                <c:pt idx="1858">
                  <c:v>592874032</c:v>
                </c:pt>
                <c:pt idx="1859">
                  <c:v>592875304</c:v>
                </c:pt>
                <c:pt idx="1860">
                  <c:v>592876580</c:v>
                </c:pt>
                <c:pt idx="1861">
                  <c:v>592877856</c:v>
                </c:pt>
                <c:pt idx="1862">
                  <c:v>592879128</c:v>
                </c:pt>
                <c:pt idx="1863">
                  <c:v>592880392</c:v>
                </c:pt>
                <c:pt idx="1864">
                  <c:v>592881688</c:v>
                </c:pt>
                <c:pt idx="1865">
                  <c:v>592882944</c:v>
                </c:pt>
                <c:pt idx="1866">
                  <c:v>592884232</c:v>
                </c:pt>
                <c:pt idx="1867">
                  <c:v>592885504</c:v>
                </c:pt>
                <c:pt idx="1868">
                  <c:v>592886768</c:v>
                </c:pt>
                <c:pt idx="1869">
                  <c:v>592888056</c:v>
                </c:pt>
                <c:pt idx="1870">
                  <c:v>592889328</c:v>
                </c:pt>
                <c:pt idx="1871">
                  <c:v>592890592</c:v>
                </c:pt>
                <c:pt idx="1872">
                  <c:v>592891880</c:v>
                </c:pt>
                <c:pt idx="1873">
                  <c:v>592893160</c:v>
                </c:pt>
                <c:pt idx="1874">
                  <c:v>592894432</c:v>
                </c:pt>
                <c:pt idx="1875">
                  <c:v>592895704</c:v>
                </c:pt>
                <c:pt idx="1876">
                  <c:v>592896968</c:v>
                </c:pt>
                <c:pt idx="1877">
                  <c:v>592898264</c:v>
                </c:pt>
                <c:pt idx="1878">
                  <c:v>592899528</c:v>
                </c:pt>
                <c:pt idx="1879">
                  <c:v>592900792</c:v>
                </c:pt>
                <c:pt idx="1880">
                  <c:v>592902080</c:v>
                </c:pt>
                <c:pt idx="1881">
                  <c:v>592903360</c:v>
                </c:pt>
                <c:pt idx="1882">
                  <c:v>592904632</c:v>
                </c:pt>
                <c:pt idx="1883">
                  <c:v>592905904</c:v>
                </c:pt>
                <c:pt idx="1884">
                  <c:v>592907168</c:v>
                </c:pt>
                <c:pt idx="1885">
                  <c:v>592908464</c:v>
                </c:pt>
                <c:pt idx="1886">
                  <c:v>592909728</c:v>
                </c:pt>
                <c:pt idx="1887">
                  <c:v>592910992</c:v>
                </c:pt>
                <c:pt idx="1888">
                  <c:v>592912280</c:v>
                </c:pt>
                <c:pt idx="1889">
                  <c:v>592913544</c:v>
                </c:pt>
                <c:pt idx="1890">
                  <c:v>592914832</c:v>
                </c:pt>
                <c:pt idx="1891">
                  <c:v>592916104</c:v>
                </c:pt>
                <c:pt idx="1892">
                  <c:v>592917368</c:v>
                </c:pt>
                <c:pt idx="1893">
                  <c:v>592918656</c:v>
                </c:pt>
                <c:pt idx="1894">
                  <c:v>592919928</c:v>
                </c:pt>
                <c:pt idx="1895">
                  <c:v>592921192</c:v>
                </c:pt>
                <c:pt idx="1896">
                  <c:v>592922480</c:v>
                </c:pt>
                <c:pt idx="1897">
                  <c:v>592923744</c:v>
                </c:pt>
                <c:pt idx="1898">
                  <c:v>592925032</c:v>
                </c:pt>
                <c:pt idx="1899">
                  <c:v>592926304</c:v>
                </c:pt>
                <c:pt idx="1900">
                  <c:v>592927568</c:v>
                </c:pt>
                <c:pt idx="1901">
                  <c:v>592928856</c:v>
                </c:pt>
                <c:pt idx="1902">
                  <c:v>592930136</c:v>
                </c:pt>
                <c:pt idx="1903">
                  <c:v>592931392</c:v>
                </c:pt>
                <c:pt idx="1904">
                  <c:v>592932680</c:v>
                </c:pt>
                <c:pt idx="1905">
                  <c:v>592933944</c:v>
                </c:pt>
                <c:pt idx="1906">
                  <c:v>592935232</c:v>
                </c:pt>
                <c:pt idx="1907">
                  <c:v>592936504</c:v>
                </c:pt>
                <c:pt idx="1908">
                  <c:v>592937768</c:v>
                </c:pt>
                <c:pt idx="1909">
                  <c:v>592939064</c:v>
                </c:pt>
                <c:pt idx="1910">
                  <c:v>592940328</c:v>
                </c:pt>
                <c:pt idx="1911">
                  <c:v>592941592</c:v>
                </c:pt>
                <c:pt idx="1912">
                  <c:v>592942880</c:v>
                </c:pt>
                <c:pt idx="1913">
                  <c:v>592944156</c:v>
                </c:pt>
                <c:pt idx="1914">
                  <c:v>592945432</c:v>
                </c:pt>
                <c:pt idx="1915">
                  <c:v>592946704</c:v>
                </c:pt>
                <c:pt idx="1916">
                  <c:v>592947968</c:v>
                </c:pt>
                <c:pt idx="1917">
                  <c:v>592949260</c:v>
                </c:pt>
                <c:pt idx="1918">
                  <c:v>592950528</c:v>
                </c:pt>
                <c:pt idx="1919">
                  <c:v>592951792</c:v>
                </c:pt>
                <c:pt idx="1920">
                  <c:v>592953080</c:v>
                </c:pt>
                <c:pt idx="1921">
                  <c:v>592954344</c:v>
                </c:pt>
                <c:pt idx="1922">
                  <c:v>592955632</c:v>
                </c:pt>
                <c:pt idx="1923">
                  <c:v>592956904</c:v>
                </c:pt>
                <c:pt idx="1924">
                  <c:v>592958168</c:v>
                </c:pt>
                <c:pt idx="1925">
                  <c:v>592959456</c:v>
                </c:pt>
                <c:pt idx="1926">
                  <c:v>592960736</c:v>
                </c:pt>
                <c:pt idx="1927">
                  <c:v>592961992</c:v>
                </c:pt>
                <c:pt idx="1928">
                  <c:v>592963280</c:v>
                </c:pt>
                <c:pt idx="1929">
                  <c:v>592964544</c:v>
                </c:pt>
                <c:pt idx="1930">
                  <c:v>592965840</c:v>
                </c:pt>
                <c:pt idx="1931">
                  <c:v>592967104</c:v>
                </c:pt>
                <c:pt idx="1932">
                  <c:v>592968368</c:v>
                </c:pt>
                <c:pt idx="1933">
                  <c:v>592969656</c:v>
                </c:pt>
                <c:pt idx="1934">
                  <c:v>592970936</c:v>
                </c:pt>
                <c:pt idx="1935">
                  <c:v>592972192</c:v>
                </c:pt>
                <c:pt idx="1936">
                  <c:v>592973480</c:v>
                </c:pt>
                <c:pt idx="1937">
                  <c:v>592974744</c:v>
                </c:pt>
                <c:pt idx="1938">
                  <c:v>592976032</c:v>
                </c:pt>
                <c:pt idx="1939">
                  <c:v>592977304</c:v>
                </c:pt>
                <c:pt idx="1940">
                  <c:v>592978568</c:v>
                </c:pt>
                <c:pt idx="1941">
                  <c:v>592979856</c:v>
                </c:pt>
                <c:pt idx="1942">
                  <c:v>592981128</c:v>
                </c:pt>
                <c:pt idx="1943">
                  <c:v>592982392</c:v>
                </c:pt>
                <c:pt idx="1944">
                  <c:v>592983680</c:v>
                </c:pt>
                <c:pt idx="1945">
                  <c:v>592984944</c:v>
                </c:pt>
                <c:pt idx="1946">
                  <c:v>592986232</c:v>
                </c:pt>
                <c:pt idx="1947">
                  <c:v>592987504</c:v>
                </c:pt>
                <c:pt idx="1948">
                  <c:v>592988768</c:v>
                </c:pt>
                <c:pt idx="1949">
                  <c:v>592990056</c:v>
                </c:pt>
                <c:pt idx="1950">
                  <c:v>592991328</c:v>
                </c:pt>
                <c:pt idx="1951">
                  <c:v>592992608</c:v>
                </c:pt>
                <c:pt idx="1952">
                  <c:v>592993880</c:v>
                </c:pt>
                <c:pt idx="1953">
                  <c:v>592995144</c:v>
                </c:pt>
                <c:pt idx="1954">
                  <c:v>592996432</c:v>
                </c:pt>
                <c:pt idx="1955">
                  <c:v>592997704</c:v>
                </c:pt>
                <c:pt idx="1956">
                  <c:v>592998968</c:v>
                </c:pt>
                <c:pt idx="1957">
                  <c:v>593000256</c:v>
                </c:pt>
                <c:pt idx="1958">
                  <c:v>593001532</c:v>
                </c:pt>
                <c:pt idx="1959">
                  <c:v>593002792</c:v>
                </c:pt>
                <c:pt idx="1960">
                  <c:v>593004080</c:v>
                </c:pt>
                <c:pt idx="1961">
                  <c:v>593005344</c:v>
                </c:pt>
                <c:pt idx="1962">
                  <c:v>593006636</c:v>
                </c:pt>
                <c:pt idx="1963">
                  <c:v>593007904</c:v>
                </c:pt>
                <c:pt idx="1964">
                  <c:v>593009168</c:v>
                </c:pt>
                <c:pt idx="1965">
                  <c:v>593010456</c:v>
                </c:pt>
                <c:pt idx="1966">
                  <c:v>593011736</c:v>
                </c:pt>
                <c:pt idx="1967">
                  <c:v>593012992</c:v>
                </c:pt>
                <c:pt idx="1968">
                  <c:v>593014280</c:v>
                </c:pt>
                <c:pt idx="1969">
                  <c:v>593015544</c:v>
                </c:pt>
                <c:pt idx="1970">
                  <c:v>593016836</c:v>
                </c:pt>
                <c:pt idx="1971">
                  <c:v>593018104</c:v>
                </c:pt>
                <c:pt idx="1972">
                  <c:v>593019368</c:v>
                </c:pt>
                <c:pt idx="1973">
                  <c:v>593020656</c:v>
                </c:pt>
                <c:pt idx="1974">
                  <c:v>593021928</c:v>
                </c:pt>
                <c:pt idx="1975">
                  <c:v>593023208</c:v>
                </c:pt>
                <c:pt idx="1976">
                  <c:v>593024480</c:v>
                </c:pt>
                <c:pt idx="1977">
                  <c:v>593025744</c:v>
                </c:pt>
                <c:pt idx="1978">
                  <c:v>593027032</c:v>
                </c:pt>
                <c:pt idx="1979">
                  <c:v>593028312</c:v>
                </c:pt>
                <c:pt idx="1980">
                  <c:v>593029568</c:v>
                </c:pt>
                <c:pt idx="1981">
                  <c:v>593030856</c:v>
                </c:pt>
                <c:pt idx="1982">
                  <c:v>593032128</c:v>
                </c:pt>
                <c:pt idx="1983">
                  <c:v>593033408</c:v>
                </c:pt>
                <c:pt idx="1984">
                  <c:v>593034680</c:v>
                </c:pt>
                <c:pt idx="1985">
                  <c:v>593035944</c:v>
                </c:pt>
                <c:pt idx="1986">
                  <c:v>593037232</c:v>
                </c:pt>
                <c:pt idx="1987">
                  <c:v>593038512</c:v>
                </c:pt>
                <c:pt idx="1988">
                  <c:v>593039768</c:v>
                </c:pt>
                <c:pt idx="1989">
                  <c:v>593041056</c:v>
                </c:pt>
                <c:pt idx="1990">
                  <c:v>593042328</c:v>
                </c:pt>
                <c:pt idx="1991">
                  <c:v>593043592</c:v>
                </c:pt>
                <c:pt idx="1992">
                  <c:v>593044880</c:v>
                </c:pt>
                <c:pt idx="1993">
                  <c:v>593046144</c:v>
                </c:pt>
                <c:pt idx="1994">
                  <c:v>593047432</c:v>
                </c:pt>
                <c:pt idx="1995">
                  <c:v>593048704</c:v>
                </c:pt>
                <c:pt idx="1996">
                  <c:v>593049968</c:v>
                </c:pt>
                <c:pt idx="1997">
                  <c:v>593051256</c:v>
                </c:pt>
                <c:pt idx="1998">
                  <c:v>593052528</c:v>
                </c:pt>
                <c:pt idx="1999">
                  <c:v>593053792</c:v>
                </c:pt>
                <c:pt idx="2000">
                  <c:v>593055080</c:v>
                </c:pt>
                <c:pt idx="2001">
                  <c:v>593056344</c:v>
                </c:pt>
                <c:pt idx="2002">
                  <c:v>593057632</c:v>
                </c:pt>
                <c:pt idx="2003">
                  <c:v>593058904</c:v>
                </c:pt>
                <c:pt idx="2004">
                  <c:v>593060184</c:v>
                </c:pt>
                <c:pt idx="2005">
                  <c:v>593061456</c:v>
                </c:pt>
                <c:pt idx="2006">
                  <c:v>593062728</c:v>
                </c:pt>
                <c:pt idx="2007">
                  <c:v>593063992</c:v>
                </c:pt>
                <c:pt idx="2008">
                  <c:v>593065280</c:v>
                </c:pt>
                <c:pt idx="2009">
                  <c:v>593066544</c:v>
                </c:pt>
                <c:pt idx="2010">
                  <c:v>593067832</c:v>
                </c:pt>
                <c:pt idx="2011">
                  <c:v>593069108</c:v>
                </c:pt>
                <c:pt idx="2012">
                  <c:v>593070368</c:v>
                </c:pt>
                <c:pt idx="2013">
                  <c:v>593071656</c:v>
                </c:pt>
                <c:pt idx="2014">
                  <c:v>593072928</c:v>
                </c:pt>
                <c:pt idx="2015">
                  <c:v>593074204</c:v>
                </c:pt>
                <c:pt idx="2016">
                  <c:v>593075480</c:v>
                </c:pt>
                <c:pt idx="2017">
                  <c:v>593076744</c:v>
                </c:pt>
                <c:pt idx="2018">
                  <c:v>593078032</c:v>
                </c:pt>
                <c:pt idx="2019">
                  <c:v>593079308</c:v>
                </c:pt>
                <c:pt idx="2020">
                  <c:v>593080568</c:v>
                </c:pt>
                <c:pt idx="2021">
                  <c:v>593081856</c:v>
                </c:pt>
                <c:pt idx="2022">
                  <c:v>593083128</c:v>
                </c:pt>
                <c:pt idx="2023">
                  <c:v>593084392</c:v>
                </c:pt>
                <c:pt idx="2024">
                  <c:v>593085680</c:v>
                </c:pt>
                <c:pt idx="2025">
                  <c:v>593086944</c:v>
                </c:pt>
                <c:pt idx="2026">
                  <c:v>593088232</c:v>
                </c:pt>
                <c:pt idx="2027">
                  <c:v>593089504</c:v>
                </c:pt>
                <c:pt idx="2028">
                  <c:v>593090784</c:v>
                </c:pt>
                <c:pt idx="2029">
                  <c:v>593092056</c:v>
                </c:pt>
                <c:pt idx="2030">
                  <c:v>593093328</c:v>
                </c:pt>
                <c:pt idx="2031">
                  <c:v>593094592</c:v>
                </c:pt>
                <c:pt idx="2032">
                  <c:v>593095888</c:v>
                </c:pt>
                <c:pt idx="2033">
                  <c:v>593097144</c:v>
                </c:pt>
                <c:pt idx="2034">
                  <c:v>593098432</c:v>
                </c:pt>
                <c:pt idx="2035">
                  <c:v>593099704</c:v>
                </c:pt>
                <c:pt idx="2036">
                  <c:v>593100984</c:v>
                </c:pt>
                <c:pt idx="2037">
                  <c:v>593102256</c:v>
                </c:pt>
                <c:pt idx="2038">
                  <c:v>593103528</c:v>
                </c:pt>
                <c:pt idx="2039">
                  <c:v>593104792</c:v>
                </c:pt>
                <c:pt idx="2040">
                  <c:v>593106080</c:v>
                </c:pt>
                <c:pt idx="2041">
                  <c:v>593107344</c:v>
                </c:pt>
                <c:pt idx="2042">
                  <c:v>593108632</c:v>
                </c:pt>
                <c:pt idx="2043">
                  <c:v>593109904</c:v>
                </c:pt>
                <c:pt idx="2044">
                  <c:v>593111168</c:v>
                </c:pt>
                <c:pt idx="2045">
                  <c:v>593112456</c:v>
                </c:pt>
                <c:pt idx="2046">
                  <c:v>593113728</c:v>
                </c:pt>
                <c:pt idx="2047">
                  <c:v>593114992</c:v>
                </c:pt>
                <c:pt idx="2048">
                  <c:v>593116280</c:v>
                </c:pt>
                <c:pt idx="2049">
                  <c:v>593117544</c:v>
                </c:pt>
                <c:pt idx="2050">
                  <c:v>593118832</c:v>
                </c:pt>
                <c:pt idx="2051">
                  <c:v>593120104</c:v>
                </c:pt>
                <c:pt idx="2052">
                  <c:v>593121368</c:v>
                </c:pt>
                <c:pt idx="2053">
                  <c:v>593122656</c:v>
                </c:pt>
                <c:pt idx="2054">
                  <c:v>593123928</c:v>
                </c:pt>
                <c:pt idx="2055">
                  <c:v>593125192</c:v>
                </c:pt>
                <c:pt idx="2056">
                  <c:v>593126480</c:v>
                </c:pt>
                <c:pt idx="2057">
                  <c:v>593127744</c:v>
                </c:pt>
                <c:pt idx="2058">
                  <c:v>593129032</c:v>
                </c:pt>
                <c:pt idx="2059">
                  <c:v>593130304</c:v>
                </c:pt>
                <c:pt idx="2060">
                  <c:v>593131580</c:v>
                </c:pt>
                <c:pt idx="2061">
                  <c:v>593132856</c:v>
                </c:pt>
                <c:pt idx="2062">
                  <c:v>593134128</c:v>
                </c:pt>
                <c:pt idx="2063">
                  <c:v>593135392</c:v>
                </c:pt>
                <c:pt idx="2064">
                  <c:v>593136684</c:v>
                </c:pt>
                <c:pt idx="2065">
                  <c:v>593137944</c:v>
                </c:pt>
                <c:pt idx="2066">
                  <c:v>593139232</c:v>
                </c:pt>
                <c:pt idx="2067">
                  <c:v>593140504</c:v>
                </c:pt>
                <c:pt idx="2068">
                  <c:v>593141780</c:v>
                </c:pt>
                <c:pt idx="2069">
                  <c:v>593143056</c:v>
                </c:pt>
                <c:pt idx="2070">
                  <c:v>593144328</c:v>
                </c:pt>
                <c:pt idx="2071">
                  <c:v>593145592</c:v>
                </c:pt>
                <c:pt idx="2072">
                  <c:v>593146884</c:v>
                </c:pt>
                <c:pt idx="2073">
                  <c:v>593148144</c:v>
                </c:pt>
                <c:pt idx="2074">
                  <c:v>593149432</c:v>
                </c:pt>
                <c:pt idx="2075">
                  <c:v>593150704</c:v>
                </c:pt>
                <c:pt idx="2076">
                  <c:v>593151968</c:v>
                </c:pt>
                <c:pt idx="2077">
                  <c:v>593153256</c:v>
                </c:pt>
                <c:pt idx="2078">
                  <c:v>593154528</c:v>
                </c:pt>
                <c:pt idx="2079">
                  <c:v>593155792</c:v>
                </c:pt>
                <c:pt idx="2080">
                  <c:v>593157080</c:v>
                </c:pt>
                <c:pt idx="2081">
                  <c:v>593158360</c:v>
                </c:pt>
                <c:pt idx="2082">
                  <c:v>593159632</c:v>
                </c:pt>
                <c:pt idx="2083">
                  <c:v>593160904</c:v>
                </c:pt>
                <c:pt idx="2084">
                  <c:v>593162168</c:v>
                </c:pt>
                <c:pt idx="2085">
                  <c:v>593163464</c:v>
                </c:pt>
                <c:pt idx="2086">
                  <c:v>593164728</c:v>
                </c:pt>
                <c:pt idx="2087">
                  <c:v>593165992</c:v>
                </c:pt>
                <c:pt idx="2088">
                  <c:v>593167280</c:v>
                </c:pt>
                <c:pt idx="2089">
                  <c:v>593168560</c:v>
                </c:pt>
                <c:pt idx="2090">
                  <c:v>593169832</c:v>
                </c:pt>
                <c:pt idx="2091">
                  <c:v>593171104</c:v>
                </c:pt>
                <c:pt idx="2092">
                  <c:v>593172368</c:v>
                </c:pt>
                <c:pt idx="2093">
                  <c:v>593173656</c:v>
                </c:pt>
                <c:pt idx="2094">
                  <c:v>593174928</c:v>
                </c:pt>
                <c:pt idx="2095">
                  <c:v>593176192</c:v>
                </c:pt>
                <c:pt idx="2096">
                  <c:v>593177480</c:v>
                </c:pt>
                <c:pt idx="2097">
                  <c:v>593178744</c:v>
                </c:pt>
                <c:pt idx="2098">
                  <c:v>593180032</c:v>
                </c:pt>
                <c:pt idx="2099">
                  <c:v>593181304</c:v>
                </c:pt>
                <c:pt idx="2100">
                  <c:v>593182568</c:v>
                </c:pt>
                <c:pt idx="2101">
                  <c:v>593183856</c:v>
                </c:pt>
                <c:pt idx="2102">
                  <c:v>593185128</c:v>
                </c:pt>
                <c:pt idx="2103">
                  <c:v>593186392</c:v>
                </c:pt>
                <c:pt idx="2104">
                  <c:v>593187680</c:v>
                </c:pt>
                <c:pt idx="2105">
                  <c:v>593188944</c:v>
                </c:pt>
                <c:pt idx="2106">
                  <c:v>593190232</c:v>
                </c:pt>
                <c:pt idx="2107">
                  <c:v>593191504</c:v>
                </c:pt>
                <c:pt idx="2108">
                  <c:v>593192768</c:v>
                </c:pt>
                <c:pt idx="2109">
                  <c:v>593194056</c:v>
                </c:pt>
                <c:pt idx="2110">
                  <c:v>593195328</c:v>
                </c:pt>
                <c:pt idx="2111">
                  <c:v>593196592</c:v>
                </c:pt>
                <c:pt idx="2112">
                  <c:v>593197880</c:v>
                </c:pt>
                <c:pt idx="2113">
                  <c:v>593199156</c:v>
                </c:pt>
                <c:pt idx="2114">
                  <c:v>593200432</c:v>
                </c:pt>
                <c:pt idx="2115">
                  <c:v>593201704</c:v>
                </c:pt>
                <c:pt idx="2116">
                  <c:v>593202968</c:v>
                </c:pt>
                <c:pt idx="2117">
                  <c:v>593204260</c:v>
                </c:pt>
                <c:pt idx="2118">
                  <c:v>593205528</c:v>
                </c:pt>
                <c:pt idx="2119">
                  <c:v>593206792</c:v>
                </c:pt>
                <c:pt idx="2120">
                  <c:v>593208080</c:v>
                </c:pt>
                <c:pt idx="2121">
                  <c:v>593209356</c:v>
                </c:pt>
                <c:pt idx="2122">
                  <c:v>593210632</c:v>
                </c:pt>
                <c:pt idx="2123">
                  <c:v>593211904</c:v>
                </c:pt>
                <c:pt idx="2124">
                  <c:v>593213168</c:v>
                </c:pt>
                <c:pt idx="2125">
                  <c:v>593214456</c:v>
                </c:pt>
                <c:pt idx="2126">
                  <c:v>593215728</c:v>
                </c:pt>
                <c:pt idx="2127">
                  <c:v>593216992</c:v>
                </c:pt>
                <c:pt idx="2128">
                  <c:v>593218280</c:v>
                </c:pt>
                <c:pt idx="2129">
                  <c:v>593219544</c:v>
                </c:pt>
                <c:pt idx="2130">
                  <c:v>593220840</c:v>
                </c:pt>
                <c:pt idx="2131">
                  <c:v>593222104</c:v>
                </c:pt>
                <c:pt idx="2132">
                  <c:v>593223368</c:v>
                </c:pt>
                <c:pt idx="2133">
                  <c:v>593224656</c:v>
                </c:pt>
                <c:pt idx="2134">
                  <c:v>593225936</c:v>
                </c:pt>
                <c:pt idx="2135">
                  <c:v>593227192</c:v>
                </c:pt>
                <c:pt idx="2136">
                  <c:v>593228480</c:v>
                </c:pt>
                <c:pt idx="2137">
                  <c:v>593229744</c:v>
                </c:pt>
                <c:pt idx="2138">
                  <c:v>593231040</c:v>
                </c:pt>
                <c:pt idx="2139">
                  <c:v>593232304</c:v>
                </c:pt>
                <c:pt idx="2140">
                  <c:v>593233568</c:v>
                </c:pt>
                <c:pt idx="2141">
                  <c:v>593234856</c:v>
                </c:pt>
                <c:pt idx="2142">
                  <c:v>593236128</c:v>
                </c:pt>
                <c:pt idx="2143">
                  <c:v>593237392</c:v>
                </c:pt>
                <c:pt idx="2144">
                  <c:v>593238680</c:v>
                </c:pt>
                <c:pt idx="2145">
                  <c:v>593239944</c:v>
                </c:pt>
                <c:pt idx="2146">
                  <c:v>593241232</c:v>
                </c:pt>
                <c:pt idx="2147">
                  <c:v>593242504</c:v>
                </c:pt>
                <c:pt idx="2148">
                  <c:v>593243768</c:v>
                </c:pt>
                <c:pt idx="2149">
                  <c:v>593245056</c:v>
                </c:pt>
                <c:pt idx="2150">
                  <c:v>593246328</c:v>
                </c:pt>
                <c:pt idx="2151">
                  <c:v>593247592</c:v>
                </c:pt>
                <c:pt idx="2152">
                  <c:v>593248880</c:v>
                </c:pt>
                <c:pt idx="2153">
                  <c:v>593250144</c:v>
                </c:pt>
                <c:pt idx="2154">
                  <c:v>593251432</c:v>
                </c:pt>
                <c:pt idx="2155">
                  <c:v>593252704</c:v>
                </c:pt>
                <c:pt idx="2156">
                  <c:v>593253968</c:v>
                </c:pt>
                <c:pt idx="2157">
                  <c:v>593255256</c:v>
                </c:pt>
                <c:pt idx="2158">
                  <c:v>593256528</c:v>
                </c:pt>
                <c:pt idx="2159">
                  <c:v>593257792</c:v>
                </c:pt>
                <c:pt idx="2160">
                  <c:v>593259080</c:v>
                </c:pt>
                <c:pt idx="2161">
                  <c:v>593260344</c:v>
                </c:pt>
                <c:pt idx="2162">
                  <c:v>593261632</c:v>
                </c:pt>
                <c:pt idx="2163">
                  <c:v>593262904</c:v>
                </c:pt>
                <c:pt idx="2164">
                  <c:v>593264168</c:v>
                </c:pt>
                <c:pt idx="2165">
                  <c:v>593265456</c:v>
                </c:pt>
                <c:pt idx="2166">
                  <c:v>593266732</c:v>
                </c:pt>
                <c:pt idx="2167">
                  <c:v>593267992</c:v>
                </c:pt>
                <c:pt idx="2168">
                  <c:v>593269280</c:v>
                </c:pt>
                <c:pt idx="2169">
                  <c:v>593270544</c:v>
                </c:pt>
                <c:pt idx="2170">
                  <c:v>593271836</c:v>
                </c:pt>
                <c:pt idx="2171">
                  <c:v>593273104</c:v>
                </c:pt>
                <c:pt idx="2172">
                  <c:v>593274368</c:v>
                </c:pt>
                <c:pt idx="2173">
                  <c:v>593275656</c:v>
                </c:pt>
                <c:pt idx="2174">
                  <c:v>593276932</c:v>
                </c:pt>
                <c:pt idx="2175">
                  <c:v>593278192</c:v>
                </c:pt>
                <c:pt idx="2176">
                  <c:v>593279480</c:v>
                </c:pt>
                <c:pt idx="2177">
                  <c:v>593280744</c:v>
                </c:pt>
                <c:pt idx="2178">
                  <c:v>593282032</c:v>
                </c:pt>
                <c:pt idx="2179">
                  <c:v>593283304</c:v>
                </c:pt>
                <c:pt idx="2180">
                  <c:v>593284568</c:v>
                </c:pt>
                <c:pt idx="2181">
                  <c:v>593285856</c:v>
                </c:pt>
                <c:pt idx="2182">
                  <c:v>593287128</c:v>
                </c:pt>
                <c:pt idx="2183">
                  <c:v>593288408</c:v>
                </c:pt>
                <c:pt idx="2184">
                  <c:v>593289680</c:v>
                </c:pt>
                <c:pt idx="2185">
                  <c:v>593290944</c:v>
                </c:pt>
                <c:pt idx="2186">
                  <c:v>593292232</c:v>
                </c:pt>
                <c:pt idx="2187">
                  <c:v>593293512</c:v>
                </c:pt>
                <c:pt idx="2188">
                  <c:v>593294768</c:v>
                </c:pt>
                <c:pt idx="2189">
                  <c:v>593296056</c:v>
                </c:pt>
                <c:pt idx="2190">
                  <c:v>593297328</c:v>
                </c:pt>
                <c:pt idx="2191">
                  <c:v>593298608</c:v>
                </c:pt>
                <c:pt idx="2192">
                  <c:v>593299880</c:v>
                </c:pt>
                <c:pt idx="2193">
                  <c:v>593301144</c:v>
                </c:pt>
                <c:pt idx="2194">
                  <c:v>593302432</c:v>
                </c:pt>
                <c:pt idx="2195">
                  <c:v>593303704</c:v>
                </c:pt>
                <c:pt idx="2196">
                  <c:v>593304968</c:v>
                </c:pt>
                <c:pt idx="2197">
                  <c:v>593306256</c:v>
                </c:pt>
                <c:pt idx="2198">
                  <c:v>593307528</c:v>
                </c:pt>
                <c:pt idx="2199">
                  <c:v>593308792</c:v>
                </c:pt>
                <c:pt idx="2200">
                  <c:v>593310080</c:v>
                </c:pt>
                <c:pt idx="2201">
                  <c:v>593311344</c:v>
                </c:pt>
                <c:pt idx="2202">
                  <c:v>593312632</c:v>
                </c:pt>
                <c:pt idx="2203">
                  <c:v>593313904</c:v>
                </c:pt>
                <c:pt idx="2204">
                  <c:v>593315168</c:v>
                </c:pt>
                <c:pt idx="2205">
                  <c:v>593316456</c:v>
                </c:pt>
                <c:pt idx="2206">
                  <c:v>593317728</c:v>
                </c:pt>
                <c:pt idx="2207">
                  <c:v>593318992</c:v>
                </c:pt>
                <c:pt idx="2208">
                  <c:v>593320288</c:v>
                </c:pt>
                <c:pt idx="2209">
                  <c:v>593321544</c:v>
                </c:pt>
                <c:pt idx="2210">
                  <c:v>593322832</c:v>
                </c:pt>
                <c:pt idx="2211">
                  <c:v>593324104</c:v>
                </c:pt>
                <c:pt idx="2212">
                  <c:v>593325368</c:v>
                </c:pt>
                <c:pt idx="2213">
                  <c:v>593326656</c:v>
                </c:pt>
                <c:pt idx="2214">
                  <c:v>593327928</c:v>
                </c:pt>
                <c:pt idx="2215">
                  <c:v>593329204</c:v>
                </c:pt>
                <c:pt idx="2216">
                  <c:v>593330480</c:v>
                </c:pt>
                <c:pt idx="2217">
                  <c:v>593331744</c:v>
                </c:pt>
                <c:pt idx="2218">
                  <c:v>593333032</c:v>
                </c:pt>
                <c:pt idx="2219">
                  <c:v>593334308</c:v>
                </c:pt>
                <c:pt idx="2220">
                  <c:v>593335568</c:v>
                </c:pt>
                <c:pt idx="2221">
                  <c:v>593336856</c:v>
                </c:pt>
                <c:pt idx="2222">
                  <c:v>593338128</c:v>
                </c:pt>
                <c:pt idx="2223">
                  <c:v>593339408</c:v>
                </c:pt>
                <c:pt idx="2224">
                  <c:v>593340680</c:v>
                </c:pt>
                <c:pt idx="2225">
                  <c:v>593341944</c:v>
                </c:pt>
                <c:pt idx="2226">
                  <c:v>593343232</c:v>
                </c:pt>
                <c:pt idx="2227">
                  <c:v>593344504</c:v>
                </c:pt>
                <c:pt idx="2228">
                  <c:v>593345768</c:v>
                </c:pt>
                <c:pt idx="2229">
                  <c:v>593347056</c:v>
                </c:pt>
                <c:pt idx="2230">
                  <c:v>593348328</c:v>
                </c:pt>
                <c:pt idx="2231">
                  <c:v>593349592</c:v>
                </c:pt>
                <c:pt idx="2232">
                  <c:v>593350888</c:v>
                </c:pt>
                <c:pt idx="2233">
                  <c:v>593352144</c:v>
                </c:pt>
                <c:pt idx="2234">
                  <c:v>593353432</c:v>
                </c:pt>
                <c:pt idx="2235">
                  <c:v>593354704</c:v>
                </c:pt>
                <c:pt idx="2236">
                  <c:v>593355984</c:v>
                </c:pt>
                <c:pt idx="2237">
                  <c:v>593357256</c:v>
                </c:pt>
                <c:pt idx="2238">
                  <c:v>593358528</c:v>
                </c:pt>
                <c:pt idx="2239">
                  <c:v>593359792</c:v>
                </c:pt>
                <c:pt idx="2240">
                  <c:v>593361088</c:v>
                </c:pt>
                <c:pt idx="2241">
                  <c:v>593362344</c:v>
                </c:pt>
                <c:pt idx="2242">
                  <c:v>593363632</c:v>
                </c:pt>
                <c:pt idx="2243">
                  <c:v>593364904</c:v>
                </c:pt>
                <c:pt idx="2244">
                  <c:v>593366168</c:v>
                </c:pt>
                <c:pt idx="2245">
                  <c:v>593367456</c:v>
                </c:pt>
                <c:pt idx="2246">
                  <c:v>593368728</c:v>
                </c:pt>
                <c:pt idx="2247">
                  <c:v>593369992</c:v>
                </c:pt>
                <c:pt idx="2248">
                  <c:v>593371280</c:v>
                </c:pt>
                <c:pt idx="2249">
                  <c:v>593372544</c:v>
                </c:pt>
                <c:pt idx="2250">
                  <c:v>593373832</c:v>
                </c:pt>
                <c:pt idx="2251">
                  <c:v>593375104</c:v>
                </c:pt>
                <c:pt idx="2252">
                  <c:v>593376368</c:v>
                </c:pt>
                <c:pt idx="2253">
                  <c:v>593377656</c:v>
                </c:pt>
                <c:pt idx="2254">
                  <c:v>593378928</c:v>
                </c:pt>
                <c:pt idx="2255">
                  <c:v>593380192</c:v>
                </c:pt>
                <c:pt idx="2256">
                  <c:v>593381480</c:v>
                </c:pt>
                <c:pt idx="2257">
                  <c:v>593382744</c:v>
                </c:pt>
                <c:pt idx="2258">
                  <c:v>593383944</c:v>
                </c:pt>
                <c:pt idx="2259">
                  <c:v>593385136</c:v>
                </c:pt>
                <c:pt idx="2260">
                  <c:v>593386312</c:v>
                </c:pt>
                <c:pt idx="2261">
                  <c:v>593387504</c:v>
                </c:pt>
                <c:pt idx="2262">
                  <c:v>593388704</c:v>
                </c:pt>
                <c:pt idx="2263">
                  <c:v>593389896</c:v>
                </c:pt>
                <c:pt idx="2264">
                  <c:v>593391072</c:v>
                </c:pt>
                <c:pt idx="2265">
                  <c:v>593392264</c:v>
                </c:pt>
                <c:pt idx="2266">
                  <c:v>593393464</c:v>
                </c:pt>
                <c:pt idx="2267">
                  <c:v>593394656</c:v>
                </c:pt>
                <c:pt idx="2268">
                  <c:v>593395832</c:v>
                </c:pt>
                <c:pt idx="2269">
                  <c:v>593397024</c:v>
                </c:pt>
                <c:pt idx="2270">
                  <c:v>593398224</c:v>
                </c:pt>
                <c:pt idx="2271">
                  <c:v>593399416</c:v>
                </c:pt>
                <c:pt idx="2272">
                  <c:v>593400592</c:v>
                </c:pt>
                <c:pt idx="2273">
                  <c:v>593401784</c:v>
                </c:pt>
                <c:pt idx="2274">
                  <c:v>593402984</c:v>
                </c:pt>
                <c:pt idx="2275">
                  <c:v>593404176</c:v>
                </c:pt>
                <c:pt idx="2276">
                  <c:v>593405352</c:v>
                </c:pt>
                <c:pt idx="2277">
                  <c:v>593406544</c:v>
                </c:pt>
                <c:pt idx="2278">
                  <c:v>593407744</c:v>
                </c:pt>
                <c:pt idx="2279">
                  <c:v>593408936</c:v>
                </c:pt>
                <c:pt idx="2280">
                  <c:v>593410112</c:v>
                </c:pt>
                <c:pt idx="2281">
                  <c:v>593411304</c:v>
                </c:pt>
                <c:pt idx="2282">
                  <c:v>593412504</c:v>
                </c:pt>
                <c:pt idx="2283">
                  <c:v>593413696</c:v>
                </c:pt>
                <c:pt idx="2284">
                  <c:v>593414872</c:v>
                </c:pt>
                <c:pt idx="2285">
                  <c:v>593416064</c:v>
                </c:pt>
                <c:pt idx="2286">
                  <c:v>593417268</c:v>
                </c:pt>
                <c:pt idx="2287">
                  <c:v>593418464</c:v>
                </c:pt>
                <c:pt idx="2288">
                  <c:v>593419632</c:v>
                </c:pt>
                <c:pt idx="2289">
                  <c:v>593420824</c:v>
                </c:pt>
                <c:pt idx="2290">
                  <c:v>593422024</c:v>
                </c:pt>
                <c:pt idx="2291">
                  <c:v>593423216</c:v>
                </c:pt>
                <c:pt idx="2292">
                  <c:v>593424408</c:v>
                </c:pt>
                <c:pt idx="2293">
                  <c:v>593425600</c:v>
                </c:pt>
                <c:pt idx="2294">
                  <c:v>593426784</c:v>
                </c:pt>
                <c:pt idx="2295">
                  <c:v>593427976</c:v>
                </c:pt>
                <c:pt idx="2296">
                  <c:v>593429152</c:v>
                </c:pt>
                <c:pt idx="2297">
                  <c:v>593430344</c:v>
                </c:pt>
                <c:pt idx="2298">
                  <c:v>593431544</c:v>
                </c:pt>
                <c:pt idx="2299">
                  <c:v>593432736</c:v>
                </c:pt>
                <c:pt idx="2300">
                  <c:v>593433912</c:v>
                </c:pt>
                <c:pt idx="2301">
                  <c:v>593435104</c:v>
                </c:pt>
                <c:pt idx="2302">
                  <c:v>593436304</c:v>
                </c:pt>
                <c:pt idx="2303">
                  <c:v>593437496</c:v>
                </c:pt>
                <c:pt idx="2304">
                  <c:v>593438672</c:v>
                </c:pt>
                <c:pt idx="2305">
                  <c:v>593439864</c:v>
                </c:pt>
                <c:pt idx="2306">
                  <c:v>593441064</c:v>
                </c:pt>
                <c:pt idx="2307">
                  <c:v>593442256</c:v>
                </c:pt>
                <c:pt idx="2308">
                  <c:v>593443432</c:v>
                </c:pt>
                <c:pt idx="2309">
                  <c:v>593444624</c:v>
                </c:pt>
                <c:pt idx="2310">
                  <c:v>593445824</c:v>
                </c:pt>
                <c:pt idx="2311">
                  <c:v>593447016</c:v>
                </c:pt>
                <c:pt idx="2312">
                  <c:v>593448192</c:v>
                </c:pt>
                <c:pt idx="2313">
                  <c:v>593449384</c:v>
                </c:pt>
                <c:pt idx="2314">
                  <c:v>593450584</c:v>
                </c:pt>
                <c:pt idx="2315">
                  <c:v>593451776</c:v>
                </c:pt>
                <c:pt idx="2316">
                  <c:v>593452952</c:v>
                </c:pt>
                <c:pt idx="2317">
                  <c:v>593454144</c:v>
                </c:pt>
                <c:pt idx="2318">
                  <c:v>593455344</c:v>
                </c:pt>
                <c:pt idx="2319">
                  <c:v>593456448</c:v>
                </c:pt>
                <c:pt idx="2320">
                  <c:v>593457544</c:v>
                </c:pt>
                <c:pt idx="2321">
                  <c:v>593458648</c:v>
                </c:pt>
                <c:pt idx="2322">
                  <c:v>593459752</c:v>
                </c:pt>
                <c:pt idx="2323">
                  <c:v>593460872</c:v>
                </c:pt>
                <c:pt idx="2324">
                  <c:v>593461976</c:v>
                </c:pt>
                <c:pt idx="2325">
                  <c:v>593463080</c:v>
                </c:pt>
                <c:pt idx="2326">
                  <c:v>593464184</c:v>
                </c:pt>
                <c:pt idx="2327">
                  <c:v>593465288</c:v>
                </c:pt>
                <c:pt idx="2328">
                  <c:v>593466396</c:v>
                </c:pt>
                <c:pt idx="2329">
                  <c:v>593467488</c:v>
                </c:pt>
                <c:pt idx="2330">
                  <c:v>593468608</c:v>
                </c:pt>
                <c:pt idx="2331">
                  <c:v>593469712</c:v>
                </c:pt>
                <c:pt idx="2332">
                  <c:v>593470816</c:v>
                </c:pt>
                <c:pt idx="2333">
                  <c:v>593471920</c:v>
                </c:pt>
                <c:pt idx="2334">
                  <c:v>593473024</c:v>
                </c:pt>
                <c:pt idx="2335">
                  <c:v>593474128</c:v>
                </c:pt>
                <c:pt idx="2336">
                  <c:v>593475224</c:v>
                </c:pt>
                <c:pt idx="2337">
                  <c:v>593476328</c:v>
                </c:pt>
                <c:pt idx="2338">
                  <c:v>593477432</c:v>
                </c:pt>
                <c:pt idx="2339">
                  <c:v>593478552</c:v>
                </c:pt>
                <c:pt idx="2340">
                  <c:v>593479656</c:v>
                </c:pt>
                <c:pt idx="2341">
                  <c:v>593480764</c:v>
                </c:pt>
                <c:pt idx="2342">
                  <c:v>593481864</c:v>
                </c:pt>
                <c:pt idx="2343">
                  <c:v>593482976</c:v>
                </c:pt>
                <c:pt idx="2344">
                  <c:v>593484064</c:v>
                </c:pt>
                <c:pt idx="2345">
                  <c:v>593485168</c:v>
                </c:pt>
                <c:pt idx="2346">
                  <c:v>593486272</c:v>
                </c:pt>
                <c:pt idx="2347">
                  <c:v>593487392</c:v>
                </c:pt>
                <c:pt idx="2348">
                  <c:v>593488496</c:v>
                </c:pt>
                <c:pt idx="2349">
                  <c:v>593489600</c:v>
                </c:pt>
                <c:pt idx="2350">
                  <c:v>593490704</c:v>
                </c:pt>
                <c:pt idx="2351">
                  <c:v>593491808</c:v>
                </c:pt>
                <c:pt idx="2352">
                  <c:v>593492904</c:v>
                </c:pt>
                <c:pt idx="2353">
                  <c:v>593494008</c:v>
                </c:pt>
                <c:pt idx="2354">
                  <c:v>593495112</c:v>
                </c:pt>
                <c:pt idx="2355">
                  <c:v>593496240</c:v>
                </c:pt>
                <c:pt idx="2356">
                  <c:v>593497336</c:v>
                </c:pt>
                <c:pt idx="2357">
                  <c:v>593498440</c:v>
                </c:pt>
                <c:pt idx="2358">
                  <c:v>593499544</c:v>
                </c:pt>
                <c:pt idx="2359">
                  <c:v>593500648</c:v>
                </c:pt>
                <c:pt idx="2360">
                  <c:v>593501744</c:v>
                </c:pt>
                <c:pt idx="2361">
                  <c:v>593502848</c:v>
                </c:pt>
                <c:pt idx="2362">
                  <c:v>593503952</c:v>
                </c:pt>
                <c:pt idx="2363">
                  <c:v>593505072</c:v>
                </c:pt>
                <c:pt idx="2364">
                  <c:v>593506176</c:v>
                </c:pt>
                <c:pt idx="2365">
                  <c:v>593507280</c:v>
                </c:pt>
                <c:pt idx="2366">
                  <c:v>593508388</c:v>
                </c:pt>
                <c:pt idx="2367">
                  <c:v>593509488</c:v>
                </c:pt>
                <c:pt idx="2368">
                  <c:v>593510600</c:v>
                </c:pt>
                <c:pt idx="2369">
                  <c:v>593511688</c:v>
                </c:pt>
                <c:pt idx="2370">
                  <c:v>593512792</c:v>
                </c:pt>
                <c:pt idx="2371">
                  <c:v>593513912</c:v>
                </c:pt>
                <c:pt idx="2372">
                  <c:v>593515016</c:v>
                </c:pt>
                <c:pt idx="2373">
                  <c:v>593516120</c:v>
                </c:pt>
                <c:pt idx="2374">
                  <c:v>593517224</c:v>
                </c:pt>
                <c:pt idx="2375">
                  <c:v>593518328</c:v>
                </c:pt>
                <c:pt idx="2376">
                  <c:v>593519424</c:v>
                </c:pt>
                <c:pt idx="2377">
                  <c:v>593520528</c:v>
                </c:pt>
                <c:pt idx="2378">
                  <c:v>593521632</c:v>
                </c:pt>
                <c:pt idx="2379">
                  <c:v>593522752</c:v>
                </c:pt>
                <c:pt idx="2380">
                  <c:v>593523856</c:v>
                </c:pt>
                <c:pt idx="2381">
                  <c:v>593524968</c:v>
                </c:pt>
                <c:pt idx="2382">
                  <c:v>593526064</c:v>
                </c:pt>
                <c:pt idx="2383">
                  <c:v>593527168</c:v>
                </c:pt>
                <c:pt idx="2384">
                  <c:v>593528264</c:v>
                </c:pt>
                <c:pt idx="2385">
                  <c:v>593529368</c:v>
                </c:pt>
                <c:pt idx="2386">
                  <c:v>593530472</c:v>
                </c:pt>
                <c:pt idx="2387">
                  <c:v>593531592</c:v>
                </c:pt>
                <c:pt idx="2388">
                  <c:v>593532696</c:v>
                </c:pt>
                <c:pt idx="2389">
                  <c:v>593533800</c:v>
                </c:pt>
                <c:pt idx="2390">
                  <c:v>593534904</c:v>
                </c:pt>
                <c:pt idx="2391">
                  <c:v>593536016</c:v>
                </c:pt>
                <c:pt idx="2392">
                  <c:v>593537104</c:v>
                </c:pt>
                <c:pt idx="2393">
                  <c:v>593538224</c:v>
                </c:pt>
                <c:pt idx="2394">
                  <c:v>593539312</c:v>
                </c:pt>
                <c:pt idx="2395">
                  <c:v>593540432</c:v>
                </c:pt>
                <c:pt idx="2396">
                  <c:v>593541536</c:v>
                </c:pt>
                <c:pt idx="2397">
                  <c:v>593542640</c:v>
                </c:pt>
                <c:pt idx="2398">
                  <c:v>593543744</c:v>
                </c:pt>
                <c:pt idx="2399">
                  <c:v>593544848</c:v>
                </c:pt>
                <c:pt idx="2400">
                  <c:v>593545944</c:v>
                </c:pt>
                <c:pt idx="2401">
                  <c:v>593547048</c:v>
                </c:pt>
                <c:pt idx="2402">
                  <c:v>593548152</c:v>
                </c:pt>
                <c:pt idx="2403">
                  <c:v>593549272</c:v>
                </c:pt>
                <c:pt idx="2404">
                  <c:v>593550380</c:v>
                </c:pt>
                <c:pt idx="2405">
                  <c:v>593551480</c:v>
                </c:pt>
                <c:pt idx="2406">
                  <c:v>593552592</c:v>
                </c:pt>
                <c:pt idx="2407">
                  <c:v>593553688</c:v>
                </c:pt>
                <c:pt idx="2408">
                  <c:v>593554784</c:v>
                </c:pt>
                <c:pt idx="2409">
                  <c:v>593555888</c:v>
                </c:pt>
                <c:pt idx="2410">
                  <c:v>593556992</c:v>
                </c:pt>
                <c:pt idx="2411">
                  <c:v>593558112</c:v>
                </c:pt>
                <c:pt idx="2412">
                  <c:v>593559216</c:v>
                </c:pt>
                <c:pt idx="2413">
                  <c:v>593560320</c:v>
                </c:pt>
                <c:pt idx="2414">
                  <c:v>593561424</c:v>
                </c:pt>
                <c:pt idx="2415">
                  <c:v>593562528</c:v>
                </c:pt>
                <c:pt idx="2416">
                  <c:v>593563624</c:v>
                </c:pt>
                <c:pt idx="2417">
                  <c:v>593564728</c:v>
                </c:pt>
                <c:pt idx="2418">
                  <c:v>593565832</c:v>
                </c:pt>
                <c:pt idx="2419">
                  <c:v>593566952</c:v>
                </c:pt>
                <c:pt idx="2420">
                  <c:v>593568056</c:v>
                </c:pt>
                <c:pt idx="2421">
                  <c:v>593569160</c:v>
                </c:pt>
                <c:pt idx="2422">
                  <c:v>593570264</c:v>
                </c:pt>
                <c:pt idx="2423">
                  <c:v>593571368</c:v>
                </c:pt>
                <c:pt idx="2424">
                  <c:v>593572464</c:v>
                </c:pt>
                <c:pt idx="2425">
                  <c:v>593573568</c:v>
                </c:pt>
                <c:pt idx="2426">
                  <c:v>593574672</c:v>
                </c:pt>
                <c:pt idx="2427">
                  <c:v>593575792</c:v>
                </c:pt>
                <c:pt idx="2428">
                  <c:v>593576896</c:v>
                </c:pt>
                <c:pt idx="2429">
                  <c:v>593578004</c:v>
                </c:pt>
                <c:pt idx="2430">
                  <c:v>593579104</c:v>
                </c:pt>
                <c:pt idx="2431">
                  <c:v>593580216</c:v>
                </c:pt>
                <c:pt idx="2432">
                  <c:v>593581304</c:v>
                </c:pt>
                <c:pt idx="2433">
                  <c:v>593582424</c:v>
                </c:pt>
                <c:pt idx="2434">
                  <c:v>593583512</c:v>
                </c:pt>
                <c:pt idx="2435">
                  <c:v>593584632</c:v>
                </c:pt>
                <c:pt idx="2436">
                  <c:v>593585736</c:v>
                </c:pt>
                <c:pt idx="2437">
                  <c:v>593586840</c:v>
                </c:pt>
                <c:pt idx="2438">
                  <c:v>593587944</c:v>
                </c:pt>
                <c:pt idx="2439">
                  <c:v>593589048</c:v>
                </c:pt>
                <c:pt idx="2440">
                  <c:v>593590144</c:v>
                </c:pt>
                <c:pt idx="2441">
                  <c:v>593591248</c:v>
                </c:pt>
                <c:pt idx="2442">
                  <c:v>593592364</c:v>
                </c:pt>
                <c:pt idx="2443">
                  <c:v>593593472</c:v>
                </c:pt>
                <c:pt idx="2444">
                  <c:v>593594584</c:v>
                </c:pt>
                <c:pt idx="2445">
                  <c:v>593595680</c:v>
                </c:pt>
                <c:pt idx="2446">
                  <c:v>593596784</c:v>
                </c:pt>
                <c:pt idx="2447">
                  <c:v>593597888</c:v>
                </c:pt>
                <c:pt idx="2448">
                  <c:v>593598984</c:v>
                </c:pt>
                <c:pt idx="2449">
                  <c:v>593600088</c:v>
                </c:pt>
                <c:pt idx="2450">
                  <c:v>593601192</c:v>
                </c:pt>
                <c:pt idx="2451">
                  <c:v>593602312</c:v>
                </c:pt>
                <c:pt idx="2452">
                  <c:v>593603416</c:v>
                </c:pt>
                <c:pt idx="2453">
                  <c:v>593604520</c:v>
                </c:pt>
                <c:pt idx="2454">
                  <c:v>593605624</c:v>
                </c:pt>
                <c:pt idx="2455">
                  <c:v>593606728</c:v>
                </c:pt>
                <c:pt idx="2456">
                  <c:v>593607824</c:v>
                </c:pt>
                <c:pt idx="2457">
                  <c:v>593608928</c:v>
                </c:pt>
                <c:pt idx="2458">
                  <c:v>593610032</c:v>
                </c:pt>
                <c:pt idx="2459">
                  <c:v>593611152</c:v>
                </c:pt>
                <c:pt idx="2460">
                  <c:v>593612256</c:v>
                </c:pt>
                <c:pt idx="2461">
                  <c:v>593613360</c:v>
                </c:pt>
                <c:pt idx="2462">
                  <c:v>593614464</c:v>
                </c:pt>
                <c:pt idx="2463">
                  <c:v>593615568</c:v>
                </c:pt>
                <c:pt idx="2464">
                  <c:v>593616664</c:v>
                </c:pt>
                <c:pt idx="2465">
                  <c:v>593617768</c:v>
                </c:pt>
                <c:pt idx="2466">
                  <c:v>593618872</c:v>
                </c:pt>
                <c:pt idx="2467">
                  <c:v>593620000</c:v>
                </c:pt>
                <c:pt idx="2468">
                  <c:v>593621096</c:v>
                </c:pt>
                <c:pt idx="2469">
                  <c:v>593622208</c:v>
                </c:pt>
                <c:pt idx="2470">
                  <c:v>593623304</c:v>
                </c:pt>
                <c:pt idx="2471">
                  <c:v>593624416</c:v>
                </c:pt>
                <c:pt idx="2472">
                  <c:v>593625504</c:v>
                </c:pt>
                <c:pt idx="2473">
                  <c:v>593626608</c:v>
                </c:pt>
                <c:pt idx="2474">
                  <c:v>593627712</c:v>
                </c:pt>
                <c:pt idx="2475">
                  <c:v>593628832</c:v>
                </c:pt>
                <c:pt idx="2476">
                  <c:v>593629936</c:v>
                </c:pt>
                <c:pt idx="2477">
                  <c:v>593631040</c:v>
                </c:pt>
                <c:pt idx="2478">
                  <c:v>593632144</c:v>
                </c:pt>
                <c:pt idx="2479">
                  <c:v>593633248</c:v>
                </c:pt>
                <c:pt idx="2480">
                  <c:v>593634356</c:v>
                </c:pt>
                <c:pt idx="2481">
                  <c:v>593635448</c:v>
                </c:pt>
                <c:pt idx="2482">
                  <c:v>593636568</c:v>
                </c:pt>
                <c:pt idx="2483">
                  <c:v>593637672</c:v>
                </c:pt>
                <c:pt idx="2484">
                  <c:v>593638776</c:v>
                </c:pt>
                <c:pt idx="2485">
                  <c:v>593639880</c:v>
                </c:pt>
                <c:pt idx="2486">
                  <c:v>593640984</c:v>
                </c:pt>
                <c:pt idx="2487">
                  <c:v>593642088</c:v>
                </c:pt>
                <c:pt idx="2488">
                  <c:v>593643184</c:v>
                </c:pt>
                <c:pt idx="2489">
                  <c:v>593644288</c:v>
                </c:pt>
                <c:pt idx="2490">
                  <c:v>593645392</c:v>
                </c:pt>
                <c:pt idx="2491">
                  <c:v>593646512</c:v>
                </c:pt>
                <c:pt idx="2492">
                  <c:v>593647624</c:v>
                </c:pt>
                <c:pt idx="2493">
                  <c:v>593648720</c:v>
                </c:pt>
                <c:pt idx="2494">
                  <c:v>593649824</c:v>
                </c:pt>
                <c:pt idx="2495">
                  <c:v>593650928</c:v>
                </c:pt>
                <c:pt idx="2496">
                  <c:v>593652024</c:v>
                </c:pt>
                <c:pt idx="2497">
                  <c:v>593653128</c:v>
                </c:pt>
                <c:pt idx="2498">
                  <c:v>593654232</c:v>
                </c:pt>
                <c:pt idx="2499">
                  <c:v>593655352</c:v>
                </c:pt>
                <c:pt idx="2500">
                  <c:v>593656456</c:v>
                </c:pt>
                <c:pt idx="2501">
                  <c:v>593657560</c:v>
                </c:pt>
                <c:pt idx="2502">
                  <c:v>593658664</c:v>
                </c:pt>
                <c:pt idx="2503">
                  <c:v>593659768</c:v>
                </c:pt>
                <c:pt idx="2504">
                  <c:v>593660864</c:v>
                </c:pt>
                <c:pt idx="2505">
                  <c:v>593661980</c:v>
                </c:pt>
                <c:pt idx="2506">
                  <c:v>593663072</c:v>
                </c:pt>
                <c:pt idx="2507">
                  <c:v>593664200</c:v>
                </c:pt>
                <c:pt idx="2508">
                  <c:v>593665296</c:v>
                </c:pt>
                <c:pt idx="2509">
                  <c:v>593666400</c:v>
                </c:pt>
                <c:pt idx="2510">
                  <c:v>593667504</c:v>
                </c:pt>
                <c:pt idx="2511">
                  <c:v>593668608</c:v>
                </c:pt>
                <c:pt idx="2512">
                  <c:v>593669704</c:v>
                </c:pt>
                <c:pt idx="2513">
                  <c:v>593670808</c:v>
                </c:pt>
                <c:pt idx="2514">
                  <c:v>593671912</c:v>
                </c:pt>
                <c:pt idx="2515">
                  <c:v>593673032</c:v>
                </c:pt>
                <c:pt idx="2516">
                  <c:v>593674136</c:v>
                </c:pt>
                <c:pt idx="2517">
                  <c:v>593675240</c:v>
                </c:pt>
                <c:pt idx="2518">
                  <c:v>593676348</c:v>
                </c:pt>
                <c:pt idx="2519">
                  <c:v>593677448</c:v>
                </c:pt>
                <c:pt idx="2520">
                  <c:v>593678560</c:v>
                </c:pt>
                <c:pt idx="2521">
                  <c:v>593679648</c:v>
                </c:pt>
                <c:pt idx="2522">
                  <c:v>593680752</c:v>
                </c:pt>
                <c:pt idx="2523">
                  <c:v>593681872</c:v>
                </c:pt>
                <c:pt idx="2524">
                  <c:v>593682976</c:v>
                </c:pt>
                <c:pt idx="2525">
                  <c:v>593684080</c:v>
                </c:pt>
                <c:pt idx="2526">
                  <c:v>593685184</c:v>
                </c:pt>
                <c:pt idx="2527">
                  <c:v>593686288</c:v>
                </c:pt>
                <c:pt idx="2528">
                  <c:v>593687384</c:v>
                </c:pt>
                <c:pt idx="2529">
                  <c:v>593688488</c:v>
                </c:pt>
                <c:pt idx="2530">
                  <c:v>593689592</c:v>
                </c:pt>
                <c:pt idx="2531">
                  <c:v>593690712</c:v>
                </c:pt>
                <c:pt idx="2532">
                  <c:v>593691824</c:v>
                </c:pt>
                <c:pt idx="2533">
                  <c:v>593692920</c:v>
                </c:pt>
                <c:pt idx="2534">
                  <c:v>593694024</c:v>
                </c:pt>
                <c:pt idx="2535">
                  <c:v>593695128</c:v>
                </c:pt>
                <c:pt idx="2536">
                  <c:v>593696224</c:v>
                </c:pt>
                <c:pt idx="2537">
                  <c:v>593697328</c:v>
                </c:pt>
                <c:pt idx="2538">
                  <c:v>593698432</c:v>
                </c:pt>
                <c:pt idx="2539">
                  <c:v>593699552</c:v>
                </c:pt>
                <c:pt idx="2540">
                  <c:v>593700656</c:v>
                </c:pt>
                <c:pt idx="2541">
                  <c:v>593701760</c:v>
                </c:pt>
                <c:pt idx="2542">
                  <c:v>593702864</c:v>
                </c:pt>
                <c:pt idx="2543">
                  <c:v>593703972</c:v>
                </c:pt>
                <c:pt idx="2544">
                  <c:v>593705064</c:v>
                </c:pt>
                <c:pt idx="2545">
                  <c:v>593706184</c:v>
                </c:pt>
                <c:pt idx="2546">
                  <c:v>593707272</c:v>
                </c:pt>
                <c:pt idx="2547">
                  <c:v>593708392</c:v>
                </c:pt>
                <c:pt idx="2548">
                  <c:v>593709496</c:v>
                </c:pt>
                <c:pt idx="2549">
                  <c:v>593710600</c:v>
                </c:pt>
                <c:pt idx="2550">
                  <c:v>593711704</c:v>
                </c:pt>
                <c:pt idx="2551">
                  <c:v>593712808</c:v>
                </c:pt>
                <c:pt idx="2552">
                  <c:v>593713904</c:v>
                </c:pt>
                <c:pt idx="2553">
                  <c:v>593715008</c:v>
                </c:pt>
                <c:pt idx="2554">
                  <c:v>593716112</c:v>
                </c:pt>
                <c:pt idx="2555">
                  <c:v>593717232</c:v>
                </c:pt>
                <c:pt idx="2556">
                  <c:v>593718336</c:v>
                </c:pt>
                <c:pt idx="2557">
                  <c:v>593719440</c:v>
                </c:pt>
                <c:pt idx="2558">
                  <c:v>593720552</c:v>
                </c:pt>
                <c:pt idx="2559">
                  <c:v>593721648</c:v>
                </c:pt>
                <c:pt idx="2560">
                  <c:v>593722744</c:v>
                </c:pt>
                <c:pt idx="2561">
                  <c:v>593723848</c:v>
                </c:pt>
                <c:pt idx="2562">
                  <c:v>593724952</c:v>
                </c:pt>
                <c:pt idx="2563">
                  <c:v>593726072</c:v>
                </c:pt>
                <c:pt idx="2564">
                  <c:v>593727176</c:v>
                </c:pt>
                <c:pt idx="2565">
                  <c:v>593728280</c:v>
                </c:pt>
                <c:pt idx="2566">
                  <c:v>593729384</c:v>
                </c:pt>
                <c:pt idx="2567">
                  <c:v>593730488</c:v>
                </c:pt>
                <c:pt idx="2568">
                  <c:v>593731596</c:v>
                </c:pt>
                <c:pt idx="2569">
                  <c:v>593732688</c:v>
                </c:pt>
                <c:pt idx="2570">
                  <c:v>593733808</c:v>
                </c:pt>
                <c:pt idx="2571">
                  <c:v>593734912</c:v>
                </c:pt>
                <c:pt idx="2572">
                  <c:v>593736016</c:v>
                </c:pt>
                <c:pt idx="2573">
                  <c:v>593737120</c:v>
                </c:pt>
                <c:pt idx="2574">
                  <c:v>593738224</c:v>
                </c:pt>
                <c:pt idx="2575">
                  <c:v>593739328</c:v>
                </c:pt>
                <c:pt idx="2576">
                  <c:v>593740424</c:v>
                </c:pt>
                <c:pt idx="2577">
                  <c:v>593741528</c:v>
                </c:pt>
                <c:pt idx="2578">
                  <c:v>593742632</c:v>
                </c:pt>
                <c:pt idx="2579">
                  <c:v>593743752</c:v>
                </c:pt>
                <c:pt idx="2580">
                  <c:v>593744856</c:v>
                </c:pt>
                <c:pt idx="2581">
                  <c:v>593745964</c:v>
                </c:pt>
                <c:pt idx="2582">
                  <c:v>593747064</c:v>
                </c:pt>
                <c:pt idx="2583">
                  <c:v>593748176</c:v>
                </c:pt>
                <c:pt idx="2584">
                  <c:v>593749264</c:v>
                </c:pt>
                <c:pt idx="2585">
                  <c:v>593750368</c:v>
                </c:pt>
                <c:pt idx="2586">
                  <c:v>593751472</c:v>
                </c:pt>
                <c:pt idx="2587">
                  <c:v>593752592</c:v>
                </c:pt>
                <c:pt idx="2588">
                  <c:v>593753696</c:v>
                </c:pt>
                <c:pt idx="2589">
                  <c:v>593754800</c:v>
                </c:pt>
                <c:pt idx="2590">
                  <c:v>593755904</c:v>
                </c:pt>
                <c:pt idx="2591">
                  <c:v>593757008</c:v>
                </c:pt>
                <c:pt idx="2592">
                  <c:v>593758104</c:v>
                </c:pt>
                <c:pt idx="2593">
                  <c:v>593759208</c:v>
                </c:pt>
                <c:pt idx="2594">
                  <c:v>593760312</c:v>
                </c:pt>
                <c:pt idx="2595">
                  <c:v>593761432</c:v>
                </c:pt>
                <c:pt idx="2596">
                  <c:v>593762536</c:v>
                </c:pt>
                <c:pt idx="2597">
                  <c:v>593763640</c:v>
                </c:pt>
                <c:pt idx="2598">
                  <c:v>593764744</c:v>
                </c:pt>
                <c:pt idx="2599">
                  <c:v>593765848</c:v>
                </c:pt>
                <c:pt idx="2600">
                  <c:v>593766944</c:v>
                </c:pt>
                <c:pt idx="2601">
                  <c:v>593768048</c:v>
                </c:pt>
                <c:pt idx="2602">
                  <c:v>593769152</c:v>
                </c:pt>
                <c:pt idx="2603">
                  <c:v>593770272</c:v>
                </c:pt>
                <c:pt idx="2604">
                  <c:v>593771376</c:v>
                </c:pt>
                <c:pt idx="2605">
                  <c:v>593772480</c:v>
                </c:pt>
                <c:pt idx="2606">
                  <c:v>593773588</c:v>
                </c:pt>
                <c:pt idx="2607">
                  <c:v>593774688</c:v>
                </c:pt>
                <c:pt idx="2608">
                  <c:v>593775800</c:v>
                </c:pt>
                <c:pt idx="2609">
                  <c:v>593776888</c:v>
                </c:pt>
                <c:pt idx="2610">
                  <c:v>593778008</c:v>
                </c:pt>
                <c:pt idx="2611">
                  <c:v>593779112</c:v>
                </c:pt>
                <c:pt idx="2612">
                  <c:v>593780216</c:v>
                </c:pt>
                <c:pt idx="2613">
                  <c:v>593781320</c:v>
                </c:pt>
                <c:pt idx="2614">
                  <c:v>593782424</c:v>
                </c:pt>
                <c:pt idx="2615">
                  <c:v>593783528</c:v>
                </c:pt>
                <c:pt idx="2616">
                  <c:v>593784624</c:v>
                </c:pt>
                <c:pt idx="2617">
                  <c:v>593785728</c:v>
                </c:pt>
                <c:pt idx="2618">
                  <c:v>593786832</c:v>
                </c:pt>
                <c:pt idx="2619">
                  <c:v>593787956</c:v>
                </c:pt>
                <c:pt idx="2620">
                  <c:v>593789056</c:v>
                </c:pt>
                <c:pt idx="2621">
                  <c:v>593790168</c:v>
                </c:pt>
                <c:pt idx="2622">
                  <c:v>593791264</c:v>
                </c:pt>
                <c:pt idx="2623">
                  <c:v>593792368</c:v>
                </c:pt>
                <c:pt idx="2624">
                  <c:v>593793464</c:v>
                </c:pt>
                <c:pt idx="2625">
                  <c:v>593794568</c:v>
                </c:pt>
                <c:pt idx="2626">
                  <c:v>593795672</c:v>
                </c:pt>
                <c:pt idx="2627">
                  <c:v>593796792</c:v>
                </c:pt>
                <c:pt idx="2628">
                  <c:v>593797896</c:v>
                </c:pt>
                <c:pt idx="2629">
                  <c:v>593799000</c:v>
                </c:pt>
                <c:pt idx="2630">
                  <c:v>593800104</c:v>
                </c:pt>
                <c:pt idx="2631">
                  <c:v>593801208</c:v>
                </c:pt>
                <c:pt idx="2632">
                  <c:v>593802304</c:v>
                </c:pt>
                <c:pt idx="2633">
                  <c:v>593803408</c:v>
                </c:pt>
                <c:pt idx="2634">
                  <c:v>593804512</c:v>
                </c:pt>
                <c:pt idx="2635">
                  <c:v>593805632</c:v>
                </c:pt>
                <c:pt idx="2636">
                  <c:v>593806736</c:v>
                </c:pt>
                <c:pt idx="2637">
                  <c:v>593807840</c:v>
                </c:pt>
                <c:pt idx="2638">
                  <c:v>593808944</c:v>
                </c:pt>
                <c:pt idx="2639">
                  <c:v>593810048</c:v>
                </c:pt>
                <c:pt idx="2640">
                  <c:v>593811144</c:v>
                </c:pt>
                <c:pt idx="2641">
                  <c:v>593812248</c:v>
                </c:pt>
                <c:pt idx="2642">
                  <c:v>593813352</c:v>
                </c:pt>
                <c:pt idx="2643">
                  <c:v>593814472</c:v>
                </c:pt>
                <c:pt idx="2644">
                  <c:v>593815580</c:v>
                </c:pt>
                <c:pt idx="2645">
                  <c:v>593816680</c:v>
                </c:pt>
                <c:pt idx="2646">
                  <c:v>593817792</c:v>
                </c:pt>
                <c:pt idx="2647">
                  <c:v>593818888</c:v>
                </c:pt>
                <c:pt idx="2648">
                  <c:v>593820000</c:v>
                </c:pt>
                <c:pt idx="2649">
                  <c:v>593821088</c:v>
                </c:pt>
                <c:pt idx="2650">
                  <c:v>593822192</c:v>
                </c:pt>
                <c:pt idx="2651">
                  <c:v>593823312</c:v>
                </c:pt>
                <c:pt idx="2652">
                  <c:v>593824416</c:v>
                </c:pt>
                <c:pt idx="2653">
                  <c:v>593825520</c:v>
                </c:pt>
                <c:pt idx="2654">
                  <c:v>593826624</c:v>
                </c:pt>
                <c:pt idx="2655">
                  <c:v>593827728</c:v>
                </c:pt>
                <c:pt idx="2656">
                  <c:v>593828824</c:v>
                </c:pt>
                <c:pt idx="2657">
                  <c:v>593829940</c:v>
                </c:pt>
                <c:pt idx="2658">
                  <c:v>593831032</c:v>
                </c:pt>
                <c:pt idx="2659">
                  <c:v>593832160</c:v>
                </c:pt>
                <c:pt idx="2660">
                  <c:v>593833256</c:v>
                </c:pt>
                <c:pt idx="2661">
                  <c:v>593834360</c:v>
                </c:pt>
                <c:pt idx="2662">
                  <c:v>593835464</c:v>
                </c:pt>
                <c:pt idx="2663">
                  <c:v>593836568</c:v>
                </c:pt>
                <c:pt idx="2664">
                  <c:v>593837664</c:v>
                </c:pt>
                <c:pt idx="2665">
                  <c:v>593838768</c:v>
                </c:pt>
                <c:pt idx="2666">
                  <c:v>593839872</c:v>
                </c:pt>
                <c:pt idx="2667">
                  <c:v>593840992</c:v>
                </c:pt>
                <c:pt idx="2668">
                  <c:v>593842096</c:v>
                </c:pt>
                <c:pt idx="2669">
                  <c:v>593843208</c:v>
                </c:pt>
                <c:pt idx="2670">
                  <c:v>593844304</c:v>
                </c:pt>
                <c:pt idx="2671">
                  <c:v>593845408</c:v>
                </c:pt>
                <c:pt idx="2672">
                  <c:v>593846504</c:v>
                </c:pt>
                <c:pt idx="2673">
                  <c:v>593847608</c:v>
                </c:pt>
                <c:pt idx="2674">
                  <c:v>593848712</c:v>
                </c:pt>
                <c:pt idx="2675">
                  <c:v>593849832</c:v>
                </c:pt>
                <c:pt idx="2676">
                  <c:v>593850936</c:v>
                </c:pt>
                <c:pt idx="2677">
                  <c:v>593852040</c:v>
                </c:pt>
                <c:pt idx="2678">
                  <c:v>593853144</c:v>
                </c:pt>
                <c:pt idx="2679">
                  <c:v>593854248</c:v>
                </c:pt>
                <c:pt idx="2680">
                  <c:v>593855344</c:v>
                </c:pt>
                <c:pt idx="2681">
                  <c:v>593856448</c:v>
                </c:pt>
                <c:pt idx="2682">
                  <c:v>593857564</c:v>
                </c:pt>
                <c:pt idx="2683">
                  <c:v>593858672</c:v>
                </c:pt>
                <c:pt idx="2684">
                  <c:v>593859784</c:v>
                </c:pt>
                <c:pt idx="2685">
                  <c:v>593860880</c:v>
                </c:pt>
                <c:pt idx="2686">
                  <c:v>593861984</c:v>
                </c:pt>
                <c:pt idx="2687">
                  <c:v>593863088</c:v>
                </c:pt>
                <c:pt idx="2688">
                  <c:v>593864184</c:v>
                </c:pt>
                <c:pt idx="2689">
                  <c:v>593865288</c:v>
                </c:pt>
                <c:pt idx="2690">
                  <c:v>593866392</c:v>
                </c:pt>
                <c:pt idx="2691">
                  <c:v>593867512</c:v>
                </c:pt>
                <c:pt idx="2692">
                  <c:v>593868616</c:v>
                </c:pt>
                <c:pt idx="2693">
                  <c:v>593869720</c:v>
                </c:pt>
                <c:pt idx="2694">
                  <c:v>593870824</c:v>
                </c:pt>
                <c:pt idx="2695">
                  <c:v>593871936</c:v>
                </c:pt>
                <c:pt idx="2696">
                  <c:v>593873024</c:v>
                </c:pt>
                <c:pt idx="2697">
                  <c:v>593874144</c:v>
                </c:pt>
                <c:pt idx="2698">
                  <c:v>593875232</c:v>
                </c:pt>
                <c:pt idx="2699">
                  <c:v>593876352</c:v>
                </c:pt>
                <c:pt idx="2700">
                  <c:v>593877456</c:v>
                </c:pt>
                <c:pt idx="2701">
                  <c:v>593878560</c:v>
                </c:pt>
                <c:pt idx="2702">
                  <c:v>593879664</c:v>
                </c:pt>
                <c:pt idx="2703">
                  <c:v>593880768</c:v>
                </c:pt>
                <c:pt idx="2704">
                  <c:v>593881864</c:v>
                </c:pt>
                <c:pt idx="2705">
                  <c:v>593882968</c:v>
                </c:pt>
                <c:pt idx="2706">
                  <c:v>593884072</c:v>
                </c:pt>
                <c:pt idx="2707">
                  <c:v>593885196</c:v>
                </c:pt>
                <c:pt idx="2708">
                  <c:v>593886296</c:v>
                </c:pt>
                <c:pt idx="2709">
                  <c:v>593887408</c:v>
                </c:pt>
                <c:pt idx="2710">
                  <c:v>593888504</c:v>
                </c:pt>
                <c:pt idx="2711">
                  <c:v>593889608</c:v>
                </c:pt>
                <c:pt idx="2712">
                  <c:v>593890704</c:v>
                </c:pt>
                <c:pt idx="2713">
                  <c:v>593891808</c:v>
                </c:pt>
                <c:pt idx="2714">
                  <c:v>593892912</c:v>
                </c:pt>
                <c:pt idx="2715">
                  <c:v>593894032</c:v>
                </c:pt>
                <c:pt idx="2716">
                  <c:v>593895136</c:v>
                </c:pt>
                <c:pt idx="2717">
                  <c:v>593896240</c:v>
                </c:pt>
                <c:pt idx="2718">
                  <c:v>593897344</c:v>
                </c:pt>
                <c:pt idx="2719">
                  <c:v>593898448</c:v>
                </c:pt>
                <c:pt idx="2720">
                  <c:v>593899556</c:v>
                </c:pt>
                <c:pt idx="2721">
                  <c:v>593900648</c:v>
                </c:pt>
                <c:pt idx="2722">
                  <c:v>593901768</c:v>
                </c:pt>
                <c:pt idx="2723">
                  <c:v>593902872</c:v>
                </c:pt>
                <c:pt idx="2724">
                  <c:v>593903976</c:v>
                </c:pt>
                <c:pt idx="2725">
                  <c:v>593905080</c:v>
                </c:pt>
                <c:pt idx="2726">
                  <c:v>593906184</c:v>
                </c:pt>
                <c:pt idx="2727">
                  <c:v>593907288</c:v>
                </c:pt>
                <c:pt idx="2728">
                  <c:v>593908384</c:v>
                </c:pt>
                <c:pt idx="2729">
                  <c:v>593909488</c:v>
                </c:pt>
                <c:pt idx="2730">
                  <c:v>593910592</c:v>
                </c:pt>
                <c:pt idx="2731">
                  <c:v>593911712</c:v>
                </c:pt>
                <c:pt idx="2732">
                  <c:v>593912816</c:v>
                </c:pt>
                <c:pt idx="2733">
                  <c:v>593913920</c:v>
                </c:pt>
                <c:pt idx="2734">
                  <c:v>593915024</c:v>
                </c:pt>
                <c:pt idx="2735">
                  <c:v>593916136</c:v>
                </c:pt>
                <c:pt idx="2736">
                  <c:v>593917224</c:v>
                </c:pt>
                <c:pt idx="2737">
                  <c:v>593918328</c:v>
                </c:pt>
                <c:pt idx="2738">
                  <c:v>593919432</c:v>
                </c:pt>
                <c:pt idx="2739">
                  <c:v>593920552</c:v>
                </c:pt>
                <c:pt idx="2740">
                  <c:v>593921656</c:v>
                </c:pt>
                <c:pt idx="2741">
                  <c:v>593922760</c:v>
                </c:pt>
                <c:pt idx="2742">
                  <c:v>593923864</c:v>
                </c:pt>
                <c:pt idx="2743">
                  <c:v>593924968</c:v>
                </c:pt>
                <c:pt idx="2744">
                  <c:v>593926064</c:v>
                </c:pt>
                <c:pt idx="2745">
                  <c:v>593927180</c:v>
                </c:pt>
                <c:pt idx="2746">
                  <c:v>593928272</c:v>
                </c:pt>
                <c:pt idx="2747">
                  <c:v>593929400</c:v>
                </c:pt>
                <c:pt idx="2748">
                  <c:v>593930496</c:v>
                </c:pt>
                <c:pt idx="2749">
                  <c:v>593931608</c:v>
                </c:pt>
                <c:pt idx="2750">
                  <c:v>593932704</c:v>
                </c:pt>
                <c:pt idx="2751">
                  <c:v>593933808</c:v>
                </c:pt>
                <c:pt idx="2752">
                  <c:v>593934904</c:v>
                </c:pt>
                <c:pt idx="2753">
                  <c:v>593936008</c:v>
                </c:pt>
                <c:pt idx="2754">
                  <c:v>593937112</c:v>
                </c:pt>
                <c:pt idx="2755">
                  <c:v>593938232</c:v>
                </c:pt>
                <c:pt idx="2756">
                  <c:v>593939336</c:v>
                </c:pt>
                <c:pt idx="2757">
                  <c:v>593940440</c:v>
                </c:pt>
                <c:pt idx="2758">
                  <c:v>593941548</c:v>
                </c:pt>
                <c:pt idx="2759">
                  <c:v>593942648</c:v>
                </c:pt>
                <c:pt idx="2760">
                  <c:v>593943760</c:v>
                </c:pt>
                <c:pt idx="2761">
                  <c:v>593944848</c:v>
                </c:pt>
                <c:pt idx="2762">
                  <c:v>593945952</c:v>
                </c:pt>
                <c:pt idx="2763">
                  <c:v>593947072</c:v>
                </c:pt>
                <c:pt idx="2764">
                  <c:v>593948176</c:v>
                </c:pt>
                <c:pt idx="2765">
                  <c:v>593949280</c:v>
                </c:pt>
                <c:pt idx="2766">
                  <c:v>593950384</c:v>
                </c:pt>
                <c:pt idx="2767">
                  <c:v>593951488</c:v>
                </c:pt>
                <c:pt idx="2768">
                  <c:v>593952584</c:v>
                </c:pt>
                <c:pt idx="2769">
                  <c:v>593953688</c:v>
                </c:pt>
                <c:pt idx="2770">
                  <c:v>593954792</c:v>
                </c:pt>
                <c:pt idx="2771">
                  <c:v>593955912</c:v>
                </c:pt>
                <c:pt idx="2772">
                  <c:v>593957016</c:v>
                </c:pt>
                <c:pt idx="2773">
                  <c:v>593958120</c:v>
                </c:pt>
                <c:pt idx="2774">
                  <c:v>593959224</c:v>
                </c:pt>
                <c:pt idx="2775">
                  <c:v>593960328</c:v>
                </c:pt>
                <c:pt idx="2776">
                  <c:v>593961424</c:v>
                </c:pt>
                <c:pt idx="2777">
                  <c:v>593962528</c:v>
                </c:pt>
                <c:pt idx="2778">
                  <c:v>593963632</c:v>
                </c:pt>
                <c:pt idx="2779">
                  <c:v>593964752</c:v>
                </c:pt>
                <c:pt idx="2780">
                  <c:v>593965856</c:v>
                </c:pt>
                <c:pt idx="2781">
                  <c:v>593966960</c:v>
                </c:pt>
                <c:pt idx="2782">
                  <c:v>593968064</c:v>
                </c:pt>
                <c:pt idx="2783">
                  <c:v>593969172</c:v>
                </c:pt>
                <c:pt idx="2784">
                  <c:v>593970264</c:v>
                </c:pt>
                <c:pt idx="2785">
                  <c:v>593971384</c:v>
                </c:pt>
                <c:pt idx="2786">
                  <c:v>593972472</c:v>
                </c:pt>
                <c:pt idx="2787">
                  <c:v>593973592</c:v>
                </c:pt>
                <c:pt idx="2788">
                  <c:v>593974696</c:v>
                </c:pt>
                <c:pt idx="2789">
                  <c:v>593975800</c:v>
                </c:pt>
                <c:pt idx="2790">
                  <c:v>593976904</c:v>
                </c:pt>
                <c:pt idx="2791">
                  <c:v>593978008</c:v>
                </c:pt>
                <c:pt idx="2792">
                  <c:v>593979104</c:v>
                </c:pt>
                <c:pt idx="2793">
                  <c:v>593980208</c:v>
                </c:pt>
                <c:pt idx="2794">
                  <c:v>593981312</c:v>
                </c:pt>
                <c:pt idx="2795">
                  <c:v>593982432</c:v>
                </c:pt>
                <c:pt idx="2796">
                  <c:v>593983540</c:v>
                </c:pt>
                <c:pt idx="2797">
                  <c:v>593984640</c:v>
                </c:pt>
                <c:pt idx="2798">
                  <c:v>593985752</c:v>
                </c:pt>
                <c:pt idx="2799">
                  <c:v>593986848</c:v>
                </c:pt>
                <c:pt idx="2800">
                  <c:v>593987944</c:v>
                </c:pt>
                <c:pt idx="2801">
                  <c:v>593989048</c:v>
                </c:pt>
                <c:pt idx="2802">
                  <c:v>593990152</c:v>
                </c:pt>
                <c:pt idx="2803">
                  <c:v>593991272</c:v>
                </c:pt>
                <c:pt idx="2804">
                  <c:v>593992376</c:v>
                </c:pt>
                <c:pt idx="2805">
                  <c:v>593993480</c:v>
                </c:pt>
                <c:pt idx="2806">
                  <c:v>593994584</c:v>
                </c:pt>
                <c:pt idx="2807">
                  <c:v>593995688</c:v>
                </c:pt>
                <c:pt idx="2808">
                  <c:v>593996784</c:v>
                </c:pt>
                <c:pt idx="2809">
                  <c:v>593997888</c:v>
                </c:pt>
                <c:pt idx="2810">
                  <c:v>593998992</c:v>
                </c:pt>
                <c:pt idx="2811">
                  <c:v>594000112</c:v>
                </c:pt>
                <c:pt idx="2812">
                  <c:v>594001216</c:v>
                </c:pt>
                <c:pt idx="2813">
                  <c:v>594002320</c:v>
                </c:pt>
                <c:pt idx="2814">
                  <c:v>594003424</c:v>
                </c:pt>
                <c:pt idx="2815">
                  <c:v>594004528</c:v>
                </c:pt>
                <c:pt idx="2816">
                  <c:v>594005624</c:v>
                </c:pt>
                <c:pt idx="2817">
                  <c:v>594006728</c:v>
                </c:pt>
                <c:pt idx="2818">
                  <c:v>594007832</c:v>
                </c:pt>
                <c:pt idx="2819">
                  <c:v>594008952</c:v>
                </c:pt>
                <c:pt idx="2820">
                  <c:v>594010056</c:v>
                </c:pt>
                <c:pt idx="2821">
                  <c:v>594011168</c:v>
                </c:pt>
                <c:pt idx="2822">
                  <c:v>594012264</c:v>
                </c:pt>
                <c:pt idx="2823">
                  <c:v>594013376</c:v>
                </c:pt>
                <c:pt idx="2824">
                  <c:v>594014464</c:v>
                </c:pt>
                <c:pt idx="2825">
                  <c:v>594015584</c:v>
                </c:pt>
                <c:pt idx="2826">
                  <c:v>594016672</c:v>
                </c:pt>
                <c:pt idx="2827">
                  <c:v>594017792</c:v>
                </c:pt>
                <c:pt idx="2828">
                  <c:v>594018896</c:v>
                </c:pt>
                <c:pt idx="2829">
                  <c:v>594020000</c:v>
                </c:pt>
                <c:pt idx="2830">
                  <c:v>594021104</c:v>
                </c:pt>
                <c:pt idx="2831">
                  <c:v>594022208</c:v>
                </c:pt>
                <c:pt idx="2832">
                  <c:v>594023304</c:v>
                </c:pt>
                <c:pt idx="2833">
                  <c:v>594024408</c:v>
                </c:pt>
                <c:pt idx="2834">
                  <c:v>594025524</c:v>
                </c:pt>
                <c:pt idx="2835">
                  <c:v>594026632</c:v>
                </c:pt>
                <c:pt idx="2836">
                  <c:v>594027744</c:v>
                </c:pt>
                <c:pt idx="2837">
                  <c:v>594028840</c:v>
                </c:pt>
                <c:pt idx="2838">
                  <c:v>594029944</c:v>
                </c:pt>
                <c:pt idx="2839">
                  <c:v>594031048</c:v>
                </c:pt>
                <c:pt idx="2840">
                  <c:v>594032144</c:v>
                </c:pt>
                <c:pt idx="2841">
                  <c:v>594033248</c:v>
                </c:pt>
                <c:pt idx="2842">
                  <c:v>594034352</c:v>
                </c:pt>
                <c:pt idx="2843">
                  <c:v>594035472</c:v>
                </c:pt>
                <c:pt idx="2844">
                  <c:v>594036576</c:v>
                </c:pt>
                <c:pt idx="2845">
                  <c:v>594037680</c:v>
                </c:pt>
                <c:pt idx="2846">
                  <c:v>594038788</c:v>
                </c:pt>
                <c:pt idx="2847">
                  <c:v>594039888</c:v>
                </c:pt>
                <c:pt idx="2848">
                  <c:v>594040984</c:v>
                </c:pt>
                <c:pt idx="2849">
                  <c:v>594042088</c:v>
                </c:pt>
                <c:pt idx="2850">
                  <c:v>594043192</c:v>
                </c:pt>
                <c:pt idx="2851">
                  <c:v>594044312</c:v>
                </c:pt>
                <c:pt idx="2852">
                  <c:v>594045416</c:v>
                </c:pt>
                <c:pt idx="2853">
                  <c:v>594046520</c:v>
                </c:pt>
                <c:pt idx="2854">
                  <c:v>594047624</c:v>
                </c:pt>
                <c:pt idx="2855">
                  <c:v>594048728</c:v>
                </c:pt>
                <c:pt idx="2856">
                  <c:v>594049824</c:v>
                </c:pt>
                <c:pt idx="2857">
                  <c:v>594050928</c:v>
                </c:pt>
                <c:pt idx="2858">
                  <c:v>594052032</c:v>
                </c:pt>
                <c:pt idx="2859">
                  <c:v>594053156</c:v>
                </c:pt>
                <c:pt idx="2860">
                  <c:v>594054256</c:v>
                </c:pt>
                <c:pt idx="2861">
                  <c:v>594055368</c:v>
                </c:pt>
                <c:pt idx="2862">
                  <c:v>594056464</c:v>
                </c:pt>
                <c:pt idx="2863">
                  <c:v>594057568</c:v>
                </c:pt>
                <c:pt idx="2864">
                  <c:v>594058664</c:v>
                </c:pt>
                <c:pt idx="2865">
                  <c:v>594059768</c:v>
                </c:pt>
                <c:pt idx="2866">
                  <c:v>594060872</c:v>
                </c:pt>
                <c:pt idx="2867">
                  <c:v>594061992</c:v>
                </c:pt>
                <c:pt idx="2868">
                  <c:v>594063096</c:v>
                </c:pt>
                <c:pt idx="2869">
                  <c:v>594064200</c:v>
                </c:pt>
                <c:pt idx="2870">
                  <c:v>594065304</c:v>
                </c:pt>
                <c:pt idx="2871">
                  <c:v>594066408</c:v>
                </c:pt>
                <c:pt idx="2872">
                  <c:v>594067520</c:v>
                </c:pt>
                <c:pt idx="2873">
                  <c:v>594068608</c:v>
                </c:pt>
                <c:pt idx="2874">
                  <c:v>594069728</c:v>
                </c:pt>
                <c:pt idx="2875">
                  <c:v>594070832</c:v>
                </c:pt>
                <c:pt idx="2876">
                  <c:v>594071936</c:v>
                </c:pt>
                <c:pt idx="2877">
                  <c:v>594073040</c:v>
                </c:pt>
                <c:pt idx="2878">
                  <c:v>594074144</c:v>
                </c:pt>
                <c:pt idx="2879">
                  <c:v>594075248</c:v>
                </c:pt>
                <c:pt idx="2880">
                  <c:v>594076344</c:v>
                </c:pt>
                <c:pt idx="2881">
                  <c:v>594077448</c:v>
                </c:pt>
                <c:pt idx="2882">
                  <c:v>594078552</c:v>
                </c:pt>
                <c:pt idx="2883">
                  <c:v>594079672</c:v>
                </c:pt>
                <c:pt idx="2884">
                  <c:v>594080780</c:v>
                </c:pt>
                <c:pt idx="2885">
                  <c:v>594081880</c:v>
                </c:pt>
                <c:pt idx="2886">
                  <c:v>594082992</c:v>
                </c:pt>
                <c:pt idx="2887">
                  <c:v>594084088</c:v>
                </c:pt>
                <c:pt idx="2888">
                  <c:v>594085184</c:v>
                </c:pt>
                <c:pt idx="2889">
                  <c:v>594086288</c:v>
                </c:pt>
                <c:pt idx="2890">
                  <c:v>594087392</c:v>
                </c:pt>
                <c:pt idx="2891">
                  <c:v>594088512</c:v>
                </c:pt>
                <c:pt idx="2892">
                  <c:v>594089616</c:v>
                </c:pt>
                <c:pt idx="2893">
                  <c:v>594090720</c:v>
                </c:pt>
                <c:pt idx="2894">
                  <c:v>594091824</c:v>
                </c:pt>
                <c:pt idx="2895">
                  <c:v>594092928</c:v>
                </c:pt>
                <c:pt idx="2896">
                  <c:v>594094024</c:v>
                </c:pt>
                <c:pt idx="2897">
                  <c:v>594095140</c:v>
                </c:pt>
                <c:pt idx="2898">
                  <c:v>594096232</c:v>
                </c:pt>
                <c:pt idx="2899">
                  <c:v>594097360</c:v>
                </c:pt>
                <c:pt idx="2900">
                  <c:v>594098456</c:v>
                </c:pt>
                <c:pt idx="2901">
                  <c:v>594099560</c:v>
                </c:pt>
                <c:pt idx="2902">
                  <c:v>594100664</c:v>
                </c:pt>
                <c:pt idx="2903">
                  <c:v>594101768</c:v>
                </c:pt>
                <c:pt idx="2904">
                  <c:v>594102864</c:v>
                </c:pt>
                <c:pt idx="2905">
                  <c:v>594103968</c:v>
                </c:pt>
                <c:pt idx="2906">
                  <c:v>594105072</c:v>
                </c:pt>
                <c:pt idx="2907">
                  <c:v>594106192</c:v>
                </c:pt>
                <c:pt idx="2908">
                  <c:v>594107296</c:v>
                </c:pt>
                <c:pt idx="2909">
                  <c:v>594108400</c:v>
                </c:pt>
                <c:pt idx="2910">
                  <c:v>594109504</c:v>
                </c:pt>
                <c:pt idx="2911">
                  <c:v>594110608</c:v>
                </c:pt>
                <c:pt idx="2912">
                  <c:v>594111720</c:v>
                </c:pt>
                <c:pt idx="2913">
                  <c:v>594112808</c:v>
                </c:pt>
                <c:pt idx="2914">
                  <c:v>594113912</c:v>
                </c:pt>
                <c:pt idx="2915">
                  <c:v>594115032</c:v>
                </c:pt>
                <c:pt idx="2916">
                  <c:v>594116136</c:v>
                </c:pt>
                <c:pt idx="2917">
                  <c:v>594117240</c:v>
                </c:pt>
                <c:pt idx="2918">
                  <c:v>594118344</c:v>
                </c:pt>
                <c:pt idx="2919">
                  <c:v>594119448</c:v>
                </c:pt>
                <c:pt idx="2920">
                  <c:v>594120544</c:v>
                </c:pt>
                <c:pt idx="2921">
                  <c:v>594121648</c:v>
                </c:pt>
                <c:pt idx="2922">
                  <c:v>594122764</c:v>
                </c:pt>
                <c:pt idx="2923">
                  <c:v>594123872</c:v>
                </c:pt>
                <c:pt idx="2924">
                  <c:v>594124984</c:v>
                </c:pt>
                <c:pt idx="2925">
                  <c:v>594126080</c:v>
                </c:pt>
                <c:pt idx="2926">
                  <c:v>594127192</c:v>
                </c:pt>
                <c:pt idx="2927">
                  <c:v>594128288</c:v>
                </c:pt>
                <c:pt idx="2928">
                  <c:v>594129384</c:v>
                </c:pt>
                <c:pt idx="2929">
                  <c:v>594130488</c:v>
                </c:pt>
                <c:pt idx="2930">
                  <c:v>594131592</c:v>
                </c:pt>
                <c:pt idx="2931">
                  <c:v>594132712</c:v>
                </c:pt>
                <c:pt idx="2932">
                  <c:v>594133816</c:v>
                </c:pt>
                <c:pt idx="2933">
                  <c:v>594134920</c:v>
                </c:pt>
                <c:pt idx="2934">
                  <c:v>594136024</c:v>
                </c:pt>
                <c:pt idx="2935">
                  <c:v>594137132</c:v>
                </c:pt>
                <c:pt idx="2936">
                  <c:v>594138224</c:v>
                </c:pt>
                <c:pt idx="2937">
                  <c:v>594139344</c:v>
                </c:pt>
                <c:pt idx="2938">
                  <c:v>594140432</c:v>
                </c:pt>
                <c:pt idx="2939">
                  <c:v>594141552</c:v>
                </c:pt>
                <c:pt idx="2940">
                  <c:v>594142656</c:v>
                </c:pt>
                <c:pt idx="2941">
                  <c:v>594143760</c:v>
                </c:pt>
                <c:pt idx="2942">
                  <c:v>594144864</c:v>
                </c:pt>
                <c:pt idx="2943">
                  <c:v>594145968</c:v>
                </c:pt>
                <c:pt idx="2944">
                  <c:v>594147064</c:v>
                </c:pt>
                <c:pt idx="2945">
                  <c:v>594148168</c:v>
                </c:pt>
                <c:pt idx="2946">
                  <c:v>594149272</c:v>
                </c:pt>
                <c:pt idx="2947">
                  <c:v>594150392</c:v>
                </c:pt>
                <c:pt idx="2948">
                  <c:v>594151496</c:v>
                </c:pt>
                <c:pt idx="2949">
                  <c:v>594152600</c:v>
                </c:pt>
                <c:pt idx="2950">
                  <c:v>594153704</c:v>
                </c:pt>
                <c:pt idx="2951">
                  <c:v>594154808</c:v>
                </c:pt>
                <c:pt idx="2952">
                  <c:v>594155904</c:v>
                </c:pt>
                <c:pt idx="2953">
                  <c:v>594157008</c:v>
                </c:pt>
                <c:pt idx="2954">
                  <c:v>594158112</c:v>
                </c:pt>
                <c:pt idx="2955">
                  <c:v>594159232</c:v>
                </c:pt>
                <c:pt idx="2956">
                  <c:v>594160336</c:v>
                </c:pt>
                <c:pt idx="2957">
                  <c:v>594161440</c:v>
                </c:pt>
                <c:pt idx="2958">
                  <c:v>594162544</c:v>
                </c:pt>
                <c:pt idx="2959">
                  <c:v>594163648</c:v>
                </c:pt>
                <c:pt idx="2960">
                  <c:v>594164756</c:v>
                </c:pt>
                <c:pt idx="2961">
                  <c:v>594165848</c:v>
                </c:pt>
                <c:pt idx="2962">
                  <c:v>594166968</c:v>
                </c:pt>
                <c:pt idx="2963">
                  <c:v>594168072</c:v>
                </c:pt>
                <c:pt idx="2964">
                  <c:v>594169176</c:v>
                </c:pt>
                <c:pt idx="2965">
                  <c:v>594170280</c:v>
                </c:pt>
                <c:pt idx="2966">
                  <c:v>594171384</c:v>
                </c:pt>
                <c:pt idx="2967">
                  <c:v>594172488</c:v>
                </c:pt>
                <c:pt idx="2968">
                  <c:v>594173584</c:v>
                </c:pt>
                <c:pt idx="2969">
                  <c:v>594174688</c:v>
                </c:pt>
                <c:pt idx="2970">
                  <c:v>594175792</c:v>
                </c:pt>
                <c:pt idx="2971">
                  <c:v>594176912</c:v>
                </c:pt>
                <c:pt idx="2972">
                  <c:v>594178016</c:v>
                </c:pt>
                <c:pt idx="2973">
                  <c:v>594179124</c:v>
                </c:pt>
                <c:pt idx="2974">
                  <c:v>594180224</c:v>
                </c:pt>
                <c:pt idx="2975">
                  <c:v>594181336</c:v>
                </c:pt>
                <c:pt idx="2976">
                  <c:v>594182424</c:v>
                </c:pt>
                <c:pt idx="2977">
                  <c:v>594183528</c:v>
                </c:pt>
                <c:pt idx="2978">
                  <c:v>594184632</c:v>
                </c:pt>
                <c:pt idx="2979">
                  <c:v>594185752</c:v>
                </c:pt>
                <c:pt idx="2980">
                  <c:v>594186856</c:v>
                </c:pt>
                <c:pt idx="2981">
                  <c:v>594187960</c:v>
                </c:pt>
                <c:pt idx="2982">
                  <c:v>594189064</c:v>
                </c:pt>
                <c:pt idx="2983">
                  <c:v>594190168</c:v>
                </c:pt>
                <c:pt idx="2984">
                  <c:v>594191264</c:v>
                </c:pt>
                <c:pt idx="2985">
                  <c:v>594192368</c:v>
                </c:pt>
                <c:pt idx="2986">
                  <c:v>594193472</c:v>
                </c:pt>
                <c:pt idx="2987">
                  <c:v>594194592</c:v>
                </c:pt>
                <c:pt idx="2988">
                  <c:v>594195696</c:v>
                </c:pt>
                <c:pt idx="2989">
                  <c:v>594196800</c:v>
                </c:pt>
                <c:pt idx="2990">
                  <c:v>594197904</c:v>
                </c:pt>
                <c:pt idx="2991">
                  <c:v>594199008</c:v>
                </c:pt>
                <c:pt idx="2992">
                  <c:v>594200104</c:v>
                </c:pt>
                <c:pt idx="2993">
                  <c:v>594201208</c:v>
                </c:pt>
                <c:pt idx="2994">
                  <c:v>594202312</c:v>
                </c:pt>
                <c:pt idx="2995">
                  <c:v>594203432</c:v>
                </c:pt>
                <c:pt idx="2996">
                  <c:v>594204536</c:v>
                </c:pt>
                <c:pt idx="2997">
                  <c:v>594205640</c:v>
                </c:pt>
                <c:pt idx="2998">
                  <c:v>594206748</c:v>
                </c:pt>
                <c:pt idx="2999">
                  <c:v>594207848</c:v>
                </c:pt>
                <c:pt idx="3000">
                  <c:v>594208960</c:v>
                </c:pt>
                <c:pt idx="3001">
                  <c:v>594210048</c:v>
                </c:pt>
                <c:pt idx="3002">
                  <c:v>594211168</c:v>
                </c:pt>
                <c:pt idx="3003">
                  <c:v>594212272</c:v>
                </c:pt>
                <c:pt idx="3004">
                  <c:v>594213376</c:v>
                </c:pt>
                <c:pt idx="3005">
                  <c:v>594214480</c:v>
                </c:pt>
                <c:pt idx="3006">
                  <c:v>594215584</c:v>
                </c:pt>
                <c:pt idx="3007">
                  <c:v>594216688</c:v>
                </c:pt>
                <c:pt idx="3008">
                  <c:v>594217784</c:v>
                </c:pt>
                <c:pt idx="3009">
                  <c:v>594218888</c:v>
                </c:pt>
                <c:pt idx="3010">
                  <c:v>594219992</c:v>
                </c:pt>
                <c:pt idx="3011">
                  <c:v>594221116</c:v>
                </c:pt>
                <c:pt idx="3012">
                  <c:v>594222216</c:v>
                </c:pt>
                <c:pt idx="3013">
                  <c:v>594223328</c:v>
                </c:pt>
                <c:pt idx="3014">
                  <c:v>594224424</c:v>
                </c:pt>
                <c:pt idx="3015">
                  <c:v>594225528</c:v>
                </c:pt>
                <c:pt idx="3016">
                  <c:v>594226624</c:v>
                </c:pt>
                <c:pt idx="3017">
                  <c:v>594227728</c:v>
                </c:pt>
                <c:pt idx="3018">
                  <c:v>594228832</c:v>
                </c:pt>
                <c:pt idx="3019">
                  <c:v>594229952</c:v>
                </c:pt>
                <c:pt idx="3020">
                  <c:v>594231056</c:v>
                </c:pt>
                <c:pt idx="3021">
                  <c:v>594232160</c:v>
                </c:pt>
                <c:pt idx="3022">
                  <c:v>594233264</c:v>
                </c:pt>
                <c:pt idx="3023">
                  <c:v>594234372</c:v>
                </c:pt>
                <c:pt idx="3024">
                  <c:v>594235464</c:v>
                </c:pt>
                <c:pt idx="3025">
                  <c:v>594236568</c:v>
                </c:pt>
                <c:pt idx="3026">
                  <c:v>594237672</c:v>
                </c:pt>
                <c:pt idx="3027">
                  <c:v>594238792</c:v>
                </c:pt>
                <c:pt idx="3028">
                  <c:v>594239896</c:v>
                </c:pt>
                <c:pt idx="3029">
                  <c:v>594241000</c:v>
                </c:pt>
                <c:pt idx="3030">
                  <c:v>594242104</c:v>
                </c:pt>
                <c:pt idx="3031">
                  <c:v>594243208</c:v>
                </c:pt>
                <c:pt idx="3032">
                  <c:v>594244304</c:v>
                </c:pt>
                <c:pt idx="3033">
                  <c:v>594245408</c:v>
                </c:pt>
                <c:pt idx="3034">
                  <c:v>594246512</c:v>
                </c:pt>
                <c:pt idx="3035">
                  <c:v>594247632</c:v>
                </c:pt>
                <c:pt idx="3036">
                  <c:v>594248740</c:v>
                </c:pt>
                <c:pt idx="3037">
                  <c:v>594249840</c:v>
                </c:pt>
                <c:pt idx="3038">
                  <c:v>594250952</c:v>
                </c:pt>
                <c:pt idx="3039">
                  <c:v>594252048</c:v>
                </c:pt>
                <c:pt idx="3040">
                  <c:v>594253144</c:v>
                </c:pt>
                <c:pt idx="3041">
                  <c:v>594254248</c:v>
                </c:pt>
                <c:pt idx="3042">
                  <c:v>594255352</c:v>
                </c:pt>
                <c:pt idx="3043">
                  <c:v>594256472</c:v>
                </c:pt>
                <c:pt idx="3044">
                  <c:v>594257576</c:v>
                </c:pt>
                <c:pt idx="3045">
                  <c:v>594258680</c:v>
                </c:pt>
                <c:pt idx="3046">
                  <c:v>594259784</c:v>
                </c:pt>
                <c:pt idx="3047">
                  <c:v>594260888</c:v>
                </c:pt>
                <c:pt idx="3048">
                  <c:v>594261984</c:v>
                </c:pt>
                <c:pt idx="3049">
                  <c:v>594263100</c:v>
                </c:pt>
                <c:pt idx="3050">
                  <c:v>594264192</c:v>
                </c:pt>
                <c:pt idx="3051">
                  <c:v>594265320</c:v>
                </c:pt>
                <c:pt idx="3052">
                  <c:v>594266416</c:v>
                </c:pt>
                <c:pt idx="3053">
                  <c:v>594267520</c:v>
                </c:pt>
                <c:pt idx="3054">
                  <c:v>594268624</c:v>
                </c:pt>
                <c:pt idx="3055">
                  <c:v>594269728</c:v>
                </c:pt>
                <c:pt idx="3056">
                  <c:v>594270824</c:v>
                </c:pt>
                <c:pt idx="3057">
                  <c:v>594271928</c:v>
                </c:pt>
                <c:pt idx="3058">
                  <c:v>594273032</c:v>
                </c:pt>
                <c:pt idx="3059">
                  <c:v>594274152</c:v>
                </c:pt>
                <c:pt idx="3060">
                  <c:v>594275256</c:v>
                </c:pt>
                <c:pt idx="3061">
                  <c:v>594276364</c:v>
                </c:pt>
                <c:pt idx="3062">
                  <c:v>594277464</c:v>
                </c:pt>
                <c:pt idx="3063">
                  <c:v>594278576</c:v>
                </c:pt>
                <c:pt idx="3064">
                  <c:v>594279664</c:v>
                </c:pt>
                <c:pt idx="3065">
                  <c:v>594280768</c:v>
                </c:pt>
                <c:pt idx="3066">
                  <c:v>594281872</c:v>
                </c:pt>
                <c:pt idx="3067">
                  <c:v>594282992</c:v>
                </c:pt>
                <c:pt idx="3068">
                  <c:v>594284096</c:v>
                </c:pt>
                <c:pt idx="3069">
                  <c:v>594285200</c:v>
                </c:pt>
                <c:pt idx="3070">
                  <c:v>594286304</c:v>
                </c:pt>
                <c:pt idx="3071">
                  <c:v>594287408</c:v>
                </c:pt>
                <c:pt idx="3072">
                  <c:v>594288504</c:v>
                </c:pt>
                <c:pt idx="3073">
                  <c:v>594289608</c:v>
                </c:pt>
                <c:pt idx="3074">
                  <c:v>594290724</c:v>
                </c:pt>
                <c:pt idx="3075">
                  <c:v>594291832</c:v>
                </c:pt>
                <c:pt idx="3076">
                  <c:v>594292944</c:v>
                </c:pt>
                <c:pt idx="3077">
                  <c:v>594294040</c:v>
                </c:pt>
                <c:pt idx="3078">
                  <c:v>594295144</c:v>
                </c:pt>
                <c:pt idx="3079">
                  <c:v>594296248</c:v>
                </c:pt>
                <c:pt idx="3080">
                  <c:v>594297344</c:v>
                </c:pt>
                <c:pt idx="3081">
                  <c:v>594298448</c:v>
                </c:pt>
                <c:pt idx="3082">
                  <c:v>594299552</c:v>
                </c:pt>
                <c:pt idx="3083">
                  <c:v>594300672</c:v>
                </c:pt>
                <c:pt idx="3084">
                  <c:v>594301776</c:v>
                </c:pt>
                <c:pt idx="3085">
                  <c:v>594302880</c:v>
                </c:pt>
                <c:pt idx="3086">
                  <c:v>594303984</c:v>
                </c:pt>
                <c:pt idx="3087">
                  <c:v>594305088</c:v>
                </c:pt>
                <c:pt idx="3088">
                  <c:v>594306184</c:v>
                </c:pt>
                <c:pt idx="3089">
                  <c:v>594307304</c:v>
                </c:pt>
                <c:pt idx="3090">
                  <c:v>594308392</c:v>
                </c:pt>
                <c:pt idx="3091">
                  <c:v>594309512</c:v>
                </c:pt>
                <c:pt idx="3092">
                  <c:v>594310616</c:v>
                </c:pt>
                <c:pt idx="3093">
                  <c:v>594311720</c:v>
                </c:pt>
                <c:pt idx="3094">
                  <c:v>594312824</c:v>
                </c:pt>
                <c:pt idx="3095">
                  <c:v>594313928</c:v>
                </c:pt>
                <c:pt idx="3096">
                  <c:v>594315024</c:v>
                </c:pt>
                <c:pt idx="3097">
                  <c:v>594316128</c:v>
                </c:pt>
                <c:pt idx="3098">
                  <c:v>594317232</c:v>
                </c:pt>
                <c:pt idx="3099">
                  <c:v>594318356</c:v>
                </c:pt>
                <c:pt idx="3100">
                  <c:v>594319456</c:v>
                </c:pt>
                <c:pt idx="3101">
                  <c:v>594320568</c:v>
                </c:pt>
                <c:pt idx="3102">
                  <c:v>594321664</c:v>
                </c:pt>
                <c:pt idx="3103">
                  <c:v>594322776</c:v>
                </c:pt>
                <c:pt idx="3104">
                  <c:v>594323864</c:v>
                </c:pt>
                <c:pt idx="3105">
                  <c:v>594324968</c:v>
                </c:pt>
                <c:pt idx="3106">
                  <c:v>594326072</c:v>
                </c:pt>
                <c:pt idx="3107">
                  <c:v>594327192</c:v>
                </c:pt>
                <c:pt idx="3108">
                  <c:v>594328296</c:v>
                </c:pt>
                <c:pt idx="3109">
                  <c:v>594329400</c:v>
                </c:pt>
                <c:pt idx="3110">
                  <c:v>594330504</c:v>
                </c:pt>
                <c:pt idx="3111">
                  <c:v>594331608</c:v>
                </c:pt>
                <c:pt idx="3112">
                  <c:v>594332716</c:v>
                </c:pt>
                <c:pt idx="3113">
                  <c:v>594333808</c:v>
                </c:pt>
                <c:pt idx="3114">
                  <c:v>594334928</c:v>
                </c:pt>
                <c:pt idx="3115">
                  <c:v>594336032</c:v>
                </c:pt>
                <c:pt idx="3116">
                  <c:v>594337136</c:v>
                </c:pt>
                <c:pt idx="3117">
                  <c:v>594338240</c:v>
                </c:pt>
                <c:pt idx="3118">
                  <c:v>594339344</c:v>
                </c:pt>
                <c:pt idx="3119">
                  <c:v>594340448</c:v>
                </c:pt>
                <c:pt idx="3120">
                  <c:v>594341544</c:v>
                </c:pt>
                <c:pt idx="3121">
                  <c:v>594342648</c:v>
                </c:pt>
                <c:pt idx="3122">
                  <c:v>594343752</c:v>
                </c:pt>
                <c:pt idx="3123">
                  <c:v>594344872</c:v>
                </c:pt>
                <c:pt idx="3124">
                  <c:v>594345976</c:v>
                </c:pt>
                <c:pt idx="3125">
                  <c:v>594347080</c:v>
                </c:pt>
                <c:pt idx="3126">
                  <c:v>594348184</c:v>
                </c:pt>
                <c:pt idx="3127">
                  <c:v>594349288</c:v>
                </c:pt>
                <c:pt idx="3128">
                  <c:v>594350384</c:v>
                </c:pt>
                <c:pt idx="3129">
                  <c:v>594351488</c:v>
                </c:pt>
                <c:pt idx="3130">
                  <c:v>594352592</c:v>
                </c:pt>
                <c:pt idx="3131">
                  <c:v>594353712</c:v>
                </c:pt>
                <c:pt idx="3132">
                  <c:v>594354816</c:v>
                </c:pt>
                <c:pt idx="3133">
                  <c:v>594355920</c:v>
                </c:pt>
                <c:pt idx="3134">
                  <c:v>594357024</c:v>
                </c:pt>
                <c:pt idx="3135">
                  <c:v>594358128</c:v>
                </c:pt>
                <c:pt idx="3136">
                  <c:v>594359224</c:v>
                </c:pt>
                <c:pt idx="3137">
                  <c:v>594360340</c:v>
                </c:pt>
                <c:pt idx="3138">
                  <c:v>594361432</c:v>
                </c:pt>
                <c:pt idx="3139">
                  <c:v>594362560</c:v>
                </c:pt>
                <c:pt idx="3140">
                  <c:v>594363656</c:v>
                </c:pt>
                <c:pt idx="3141">
                  <c:v>594364768</c:v>
                </c:pt>
                <c:pt idx="3142">
                  <c:v>594365864</c:v>
                </c:pt>
                <c:pt idx="3143">
                  <c:v>594366968</c:v>
                </c:pt>
                <c:pt idx="3144">
                  <c:v>594368064</c:v>
                </c:pt>
                <c:pt idx="3145">
                  <c:v>594369168</c:v>
                </c:pt>
                <c:pt idx="3146">
                  <c:v>594370272</c:v>
                </c:pt>
                <c:pt idx="3147">
                  <c:v>594371392</c:v>
                </c:pt>
                <c:pt idx="3148">
                  <c:v>594372496</c:v>
                </c:pt>
                <c:pt idx="3149">
                  <c:v>594373600</c:v>
                </c:pt>
                <c:pt idx="3150">
                  <c:v>594374708</c:v>
                </c:pt>
                <c:pt idx="3151">
                  <c:v>594375808</c:v>
                </c:pt>
                <c:pt idx="3152">
                  <c:v>594376920</c:v>
                </c:pt>
                <c:pt idx="3153">
                  <c:v>594378008</c:v>
                </c:pt>
                <c:pt idx="3154">
                  <c:v>594379112</c:v>
                </c:pt>
                <c:pt idx="3155">
                  <c:v>594380232</c:v>
                </c:pt>
                <c:pt idx="3156">
                  <c:v>594381336</c:v>
                </c:pt>
                <c:pt idx="3157">
                  <c:v>594382440</c:v>
                </c:pt>
                <c:pt idx="3158">
                  <c:v>594383544</c:v>
                </c:pt>
                <c:pt idx="3159">
                  <c:v>594384648</c:v>
                </c:pt>
                <c:pt idx="3160">
                  <c:v>594385744</c:v>
                </c:pt>
                <c:pt idx="3161">
                  <c:v>594386848</c:v>
                </c:pt>
                <c:pt idx="3162">
                  <c:v>594387952</c:v>
                </c:pt>
                <c:pt idx="3163">
                  <c:v>594389072</c:v>
                </c:pt>
                <c:pt idx="3164">
                  <c:v>594390176</c:v>
                </c:pt>
                <c:pt idx="3165">
                  <c:v>594391280</c:v>
                </c:pt>
                <c:pt idx="3166">
                  <c:v>594392384</c:v>
                </c:pt>
                <c:pt idx="3167">
                  <c:v>594393488</c:v>
                </c:pt>
                <c:pt idx="3168">
                  <c:v>594394584</c:v>
                </c:pt>
                <c:pt idx="3169">
                  <c:v>594395688</c:v>
                </c:pt>
                <c:pt idx="3170">
                  <c:v>594396792</c:v>
                </c:pt>
                <c:pt idx="3171">
                  <c:v>594397912</c:v>
                </c:pt>
                <c:pt idx="3172">
                  <c:v>594399016</c:v>
                </c:pt>
                <c:pt idx="3173">
                  <c:v>594400120</c:v>
                </c:pt>
                <c:pt idx="3174">
                  <c:v>594401224</c:v>
                </c:pt>
                <c:pt idx="3175">
                  <c:v>594402332</c:v>
                </c:pt>
                <c:pt idx="3176">
                  <c:v>594403424</c:v>
                </c:pt>
                <c:pt idx="3177">
                  <c:v>594404544</c:v>
                </c:pt>
                <c:pt idx="3178">
                  <c:v>594405632</c:v>
                </c:pt>
                <c:pt idx="3179">
                  <c:v>594406752</c:v>
                </c:pt>
                <c:pt idx="3180">
                  <c:v>594407856</c:v>
                </c:pt>
                <c:pt idx="3181">
                  <c:v>594408960</c:v>
                </c:pt>
                <c:pt idx="3182">
                  <c:v>594410064</c:v>
                </c:pt>
                <c:pt idx="3183">
                  <c:v>594411168</c:v>
                </c:pt>
                <c:pt idx="3184">
                  <c:v>594412264</c:v>
                </c:pt>
                <c:pt idx="3185">
                  <c:v>594413368</c:v>
                </c:pt>
                <c:pt idx="3186">
                  <c:v>594414472</c:v>
                </c:pt>
                <c:pt idx="3187">
                  <c:v>594415592</c:v>
                </c:pt>
                <c:pt idx="3188">
                  <c:v>594416700</c:v>
                </c:pt>
                <c:pt idx="3189">
                  <c:v>594417800</c:v>
                </c:pt>
                <c:pt idx="3190">
                  <c:v>594418912</c:v>
                </c:pt>
                <c:pt idx="3191">
                  <c:v>594420008</c:v>
                </c:pt>
                <c:pt idx="3192">
                  <c:v>594421104</c:v>
                </c:pt>
                <c:pt idx="3193">
                  <c:v>594422208</c:v>
                </c:pt>
                <c:pt idx="3194">
                  <c:v>594423312</c:v>
                </c:pt>
                <c:pt idx="3195">
                  <c:v>594424432</c:v>
                </c:pt>
                <c:pt idx="3196">
                  <c:v>594425536</c:v>
                </c:pt>
                <c:pt idx="3197">
                  <c:v>594426640</c:v>
                </c:pt>
                <c:pt idx="3198">
                  <c:v>594427744</c:v>
                </c:pt>
                <c:pt idx="3199">
                  <c:v>594428848</c:v>
                </c:pt>
                <c:pt idx="3200">
                  <c:v>594429944</c:v>
                </c:pt>
                <c:pt idx="3201">
                  <c:v>594431048</c:v>
                </c:pt>
                <c:pt idx="3202">
                  <c:v>594432152</c:v>
                </c:pt>
                <c:pt idx="3203">
                  <c:v>594433272</c:v>
                </c:pt>
                <c:pt idx="3204">
                  <c:v>594434376</c:v>
                </c:pt>
                <c:pt idx="3205">
                  <c:v>594435480</c:v>
                </c:pt>
                <c:pt idx="3206">
                  <c:v>594436584</c:v>
                </c:pt>
                <c:pt idx="3207">
                  <c:v>594437688</c:v>
                </c:pt>
                <c:pt idx="3208">
                  <c:v>594438784</c:v>
                </c:pt>
                <c:pt idx="3209">
                  <c:v>594439888</c:v>
                </c:pt>
                <c:pt idx="3210">
                  <c:v>594440992</c:v>
                </c:pt>
                <c:pt idx="3211">
                  <c:v>594442112</c:v>
                </c:pt>
                <c:pt idx="3212">
                  <c:v>594443216</c:v>
                </c:pt>
                <c:pt idx="3213">
                  <c:v>594444328</c:v>
                </c:pt>
                <c:pt idx="3214">
                  <c:v>594445424</c:v>
                </c:pt>
                <c:pt idx="3215">
                  <c:v>594446536</c:v>
                </c:pt>
                <c:pt idx="3216">
                  <c:v>594447624</c:v>
                </c:pt>
                <c:pt idx="3217">
                  <c:v>594448728</c:v>
                </c:pt>
                <c:pt idx="3218">
                  <c:v>594449832</c:v>
                </c:pt>
                <c:pt idx="3219">
                  <c:v>594450952</c:v>
                </c:pt>
                <c:pt idx="3220">
                  <c:v>594452056</c:v>
                </c:pt>
                <c:pt idx="3221">
                  <c:v>594453160</c:v>
                </c:pt>
                <c:pt idx="3222">
                  <c:v>594454264</c:v>
                </c:pt>
                <c:pt idx="3223">
                  <c:v>594455368</c:v>
                </c:pt>
                <c:pt idx="3224">
                  <c:v>594456464</c:v>
                </c:pt>
                <c:pt idx="3225">
                  <c:v>594457568</c:v>
                </c:pt>
                <c:pt idx="3226">
                  <c:v>594458684</c:v>
                </c:pt>
                <c:pt idx="3227">
                  <c:v>594459792</c:v>
                </c:pt>
                <c:pt idx="3228">
                  <c:v>594460904</c:v>
                </c:pt>
                <c:pt idx="3229">
                  <c:v>594462000</c:v>
                </c:pt>
                <c:pt idx="3230">
                  <c:v>594463104</c:v>
                </c:pt>
                <c:pt idx="3231">
                  <c:v>594464208</c:v>
                </c:pt>
                <c:pt idx="3232">
                  <c:v>594465304</c:v>
                </c:pt>
                <c:pt idx="3233">
                  <c:v>594466408</c:v>
                </c:pt>
                <c:pt idx="3234">
                  <c:v>594467512</c:v>
                </c:pt>
                <c:pt idx="3235">
                  <c:v>594468632</c:v>
                </c:pt>
                <c:pt idx="3236">
                  <c:v>594469736</c:v>
                </c:pt>
                <c:pt idx="3237">
                  <c:v>594470840</c:v>
                </c:pt>
                <c:pt idx="3238">
                  <c:v>594471948</c:v>
                </c:pt>
                <c:pt idx="3239">
                  <c:v>594473048</c:v>
                </c:pt>
                <c:pt idx="3240">
                  <c:v>594474160</c:v>
                </c:pt>
                <c:pt idx="3241">
                  <c:v>594475248</c:v>
                </c:pt>
                <c:pt idx="3242">
                  <c:v>594476352</c:v>
                </c:pt>
                <c:pt idx="3243">
                  <c:v>594477472</c:v>
                </c:pt>
                <c:pt idx="3244">
                  <c:v>594478576</c:v>
                </c:pt>
                <c:pt idx="3245">
                  <c:v>594479680</c:v>
                </c:pt>
                <c:pt idx="3246">
                  <c:v>594480784</c:v>
                </c:pt>
                <c:pt idx="3247">
                  <c:v>594481888</c:v>
                </c:pt>
                <c:pt idx="3248">
                  <c:v>594482984</c:v>
                </c:pt>
                <c:pt idx="3249">
                  <c:v>594484088</c:v>
                </c:pt>
                <c:pt idx="3250">
                  <c:v>594485192</c:v>
                </c:pt>
                <c:pt idx="3251">
                  <c:v>594486316</c:v>
                </c:pt>
                <c:pt idx="3252">
                  <c:v>594487416</c:v>
                </c:pt>
                <c:pt idx="3253">
                  <c:v>594488528</c:v>
                </c:pt>
                <c:pt idx="3254">
                  <c:v>594489624</c:v>
                </c:pt>
                <c:pt idx="3255">
                  <c:v>594490728</c:v>
                </c:pt>
                <c:pt idx="3256">
                  <c:v>594491824</c:v>
                </c:pt>
                <c:pt idx="3257">
                  <c:v>594492928</c:v>
                </c:pt>
                <c:pt idx="3258">
                  <c:v>594494032</c:v>
                </c:pt>
                <c:pt idx="3259">
                  <c:v>594495152</c:v>
                </c:pt>
                <c:pt idx="3260">
                  <c:v>594496256</c:v>
                </c:pt>
                <c:pt idx="3261">
                  <c:v>594497360</c:v>
                </c:pt>
                <c:pt idx="3262">
                  <c:v>594498464</c:v>
                </c:pt>
                <c:pt idx="3263">
                  <c:v>594499568</c:v>
                </c:pt>
                <c:pt idx="3264">
                  <c:v>594500664</c:v>
                </c:pt>
                <c:pt idx="3265">
                  <c:v>594501768</c:v>
                </c:pt>
                <c:pt idx="3266">
                  <c:v>594502888</c:v>
                </c:pt>
                <c:pt idx="3267">
                  <c:v>594503992</c:v>
                </c:pt>
                <c:pt idx="3268">
                  <c:v>594505096</c:v>
                </c:pt>
                <c:pt idx="3269">
                  <c:v>594506200</c:v>
                </c:pt>
                <c:pt idx="3270">
                  <c:v>594507304</c:v>
                </c:pt>
                <c:pt idx="3271">
                  <c:v>594508408</c:v>
                </c:pt>
                <c:pt idx="3272">
                  <c:v>594509504</c:v>
                </c:pt>
                <c:pt idx="3273">
                  <c:v>594510608</c:v>
                </c:pt>
                <c:pt idx="3274">
                  <c:v>594511712</c:v>
                </c:pt>
                <c:pt idx="3275">
                  <c:v>594512832</c:v>
                </c:pt>
                <c:pt idx="3276">
                  <c:v>594513940</c:v>
                </c:pt>
                <c:pt idx="3277">
                  <c:v>594515040</c:v>
                </c:pt>
                <c:pt idx="3278">
                  <c:v>594516152</c:v>
                </c:pt>
                <c:pt idx="3279">
                  <c:v>594517248</c:v>
                </c:pt>
                <c:pt idx="3280">
                  <c:v>594518360</c:v>
                </c:pt>
                <c:pt idx="3281">
                  <c:v>594519448</c:v>
                </c:pt>
                <c:pt idx="3282">
                  <c:v>594520552</c:v>
                </c:pt>
                <c:pt idx="3283">
                  <c:v>594521672</c:v>
                </c:pt>
                <c:pt idx="3284">
                  <c:v>594522776</c:v>
                </c:pt>
                <c:pt idx="3285">
                  <c:v>594523880</c:v>
                </c:pt>
                <c:pt idx="3286">
                  <c:v>594524984</c:v>
                </c:pt>
                <c:pt idx="3287">
                  <c:v>594526088</c:v>
                </c:pt>
                <c:pt idx="3288">
                  <c:v>594527184</c:v>
                </c:pt>
                <c:pt idx="3289">
                  <c:v>594528300</c:v>
                </c:pt>
                <c:pt idx="3290">
                  <c:v>594529392</c:v>
                </c:pt>
                <c:pt idx="3291">
                  <c:v>594530520</c:v>
                </c:pt>
                <c:pt idx="3292">
                  <c:v>594531616</c:v>
                </c:pt>
                <c:pt idx="3293">
                  <c:v>594532720</c:v>
                </c:pt>
                <c:pt idx="3294">
                  <c:v>594533824</c:v>
                </c:pt>
                <c:pt idx="3295">
                  <c:v>594534928</c:v>
                </c:pt>
                <c:pt idx="3296">
                  <c:v>594536024</c:v>
                </c:pt>
                <c:pt idx="3297">
                  <c:v>594537128</c:v>
                </c:pt>
                <c:pt idx="3298">
                  <c:v>594538232</c:v>
                </c:pt>
                <c:pt idx="3299">
                  <c:v>594539352</c:v>
                </c:pt>
                <c:pt idx="3300">
                  <c:v>594540456</c:v>
                </c:pt>
                <c:pt idx="3301">
                  <c:v>594541560</c:v>
                </c:pt>
                <c:pt idx="3302">
                  <c:v>594542664</c:v>
                </c:pt>
                <c:pt idx="3303">
                  <c:v>594543768</c:v>
                </c:pt>
                <c:pt idx="3304">
                  <c:v>594544864</c:v>
                </c:pt>
                <c:pt idx="3305">
                  <c:v>594545968</c:v>
                </c:pt>
                <c:pt idx="3306">
                  <c:v>594547072</c:v>
                </c:pt>
                <c:pt idx="3307">
                  <c:v>594548192</c:v>
                </c:pt>
                <c:pt idx="3308">
                  <c:v>594549296</c:v>
                </c:pt>
                <c:pt idx="3309">
                  <c:v>594550400</c:v>
                </c:pt>
                <c:pt idx="3310">
                  <c:v>594551504</c:v>
                </c:pt>
                <c:pt idx="3311">
                  <c:v>594552608</c:v>
                </c:pt>
                <c:pt idx="3312">
                  <c:v>594553704</c:v>
                </c:pt>
                <c:pt idx="3313">
                  <c:v>594554808</c:v>
                </c:pt>
                <c:pt idx="3314">
                  <c:v>594555924</c:v>
                </c:pt>
                <c:pt idx="3315">
                  <c:v>594557032</c:v>
                </c:pt>
                <c:pt idx="3316">
                  <c:v>594558144</c:v>
                </c:pt>
                <c:pt idx="3317">
                  <c:v>594559240</c:v>
                </c:pt>
                <c:pt idx="3318">
                  <c:v>594560352</c:v>
                </c:pt>
                <c:pt idx="3319">
                  <c:v>594561448</c:v>
                </c:pt>
                <c:pt idx="3320">
                  <c:v>594562544</c:v>
                </c:pt>
                <c:pt idx="3321">
                  <c:v>594563648</c:v>
                </c:pt>
                <c:pt idx="3322">
                  <c:v>594564752</c:v>
                </c:pt>
                <c:pt idx="3323">
                  <c:v>594565872</c:v>
                </c:pt>
                <c:pt idx="3324">
                  <c:v>594566976</c:v>
                </c:pt>
                <c:pt idx="3325">
                  <c:v>594568080</c:v>
                </c:pt>
                <c:pt idx="3326">
                  <c:v>594569184</c:v>
                </c:pt>
                <c:pt idx="3327">
                  <c:v>594570292</c:v>
                </c:pt>
                <c:pt idx="3328">
                  <c:v>594571384</c:v>
                </c:pt>
                <c:pt idx="3329">
                  <c:v>594572504</c:v>
                </c:pt>
                <c:pt idx="3330">
                  <c:v>594573592</c:v>
                </c:pt>
                <c:pt idx="3331">
                  <c:v>594574712</c:v>
                </c:pt>
                <c:pt idx="3332">
                  <c:v>594575816</c:v>
                </c:pt>
                <c:pt idx="3333">
                  <c:v>594576920</c:v>
                </c:pt>
                <c:pt idx="3334">
                  <c:v>594578024</c:v>
                </c:pt>
                <c:pt idx="3335">
                  <c:v>594579128</c:v>
                </c:pt>
                <c:pt idx="3336">
                  <c:v>594580224</c:v>
                </c:pt>
                <c:pt idx="3337">
                  <c:v>594581328</c:v>
                </c:pt>
                <c:pt idx="3338">
                  <c:v>594582432</c:v>
                </c:pt>
                <c:pt idx="3339">
                  <c:v>594583556</c:v>
                </c:pt>
                <c:pt idx="3340">
                  <c:v>594584656</c:v>
                </c:pt>
                <c:pt idx="3341">
                  <c:v>594585760</c:v>
                </c:pt>
                <c:pt idx="3342">
                  <c:v>594586864</c:v>
                </c:pt>
                <c:pt idx="3343">
                  <c:v>594587968</c:v>
                </c:pt>
                <c:pt idx="3344">
                  <c:v>594589064</c:v>
                </c:pt>
                <c:pt idx="3345">
                  <c:v>594590168</c:v>
                </c:pt>
                <c:pt idx="3346">
                  <c:v>594591272</c:v>
                </c:pt>
                <c:pt idx="3347">
                  <c:v>594592392</c:v>
                </c:pt>
                <c:pt idx="3348">
                  <c:v>594593496</c:v>
                </c:pt>
                <c:pt idx="3349">
                  <c:v>594594600</c:v>
                </c:pt>
                <c:pt idx="3350">
                  <c:v>594595704</c:v>
                </c:pt>
                <c:pt idx="3351">
                  <c:v>594596808</c:v>
                </c:pt>
                <c:pt idx="3352">
                  <c:v>594597916</c:v>
                </c:pt>
                <c:pt idx="3353">
                  <c:v>594599008</c:v>
                </c:pt>
                <c:pt idx="3354">
                  <c:v>594600128</c:v>
                </c:pt>
                <c:pt idx="3355">
                  <c:v>594601232</c:v>
                </c:pt>
                <c:pt idx="3356">
                  <c:v>594602336</c:v>
                </c:pt>
                <c:pt idx="3357">
                  <c:v>594603440</c:v>
                </c:pt>
                <c:pt idx="3358">
                  <c:v>594604544</c:v>
                </c:pt>
                <c:pt idx="3359">
                  <c:v>594605648</c:v>
                </c:pt>
                <c:pt idx="3360">
                  <c:v>594606744</c:v>
                </c:pt>
                <c:pt idx="3361">
                  <c:v>594607848</c:v>
                </c:pt>
                <c:pt idx="3362">
                  <c:v>594608952</c:v>
                </c:pt>
                <c:pt idx="3363">
                  <c:v>594610072</c:v>
                </c:pt>
                <c:pt idx="3364">
                  <c:v>594611176</c:v>
                </c:pt>
                <c:pt idx="3365">
                  <c:v>594612284</c:v>
                </c:pt>
                <c:pt idx="3366">
                  <c:v>594613384</c:v>
                </c:pt>
                <c:pt idx="3367">
                  <c:v>594614496</c:v>
                </c:pt>
                <c:pt idx="3368">
                  <c:v>594615584</c:v>
                </c:pt>
                <c:pt idx="3369">
                  <c:v>594616688</c:v>
                </c:pt>
                <c:pt idx="3370">
                  <c:v>594617792</c:v>
                </c:pt>
                <c:pt idx="3371">
                  <c:v>594618912</c:v>
                </c:pt>
                <c:pt idx="3372">
                  <c:v>594620016</c:v>
                </c:pt>
                <c:pt idx="3373">
                  <c:v>594621120</c:v>
                </c:pt>
                <c:pt idx="3374">
                  <c:v>594622224</c:v>
                </c:pt>
                <c:pt idx="3375">
                  <c:v>594623328</c:v>
                </c:pt>
                <c:pt idx="3376">
                  <c:v>594624424</c:v>
                </c:pt>
                <c:pt idx="3377">
                  <c:v>594625528</c:v>
                </c:pt>
                <c:pt idx="3378">
                  <c:v>594626632</c:v>
                </c:pt>
                <c:pt idx="3379">
                  <c:v>594627760</c:v>
                </c:pt>
                <c:pt idx="3380">
                  <c:v>594628856</c:v>
                </c:pt>
                <c:pt idx="3381">
                  <c:v>594629960</c:v>
                </c:pt>
                <c:pt idx="3382">
                  <c:v>594631064</c:v>
                </c:pt>
                <c:pt idx="3383">
                  <c:v>594632168</c:v>
                </c:pt>
                <c:pt idx="3384">
                  <c:v>594633264</c:v>
                </c:pt>
                <c:pt idx="3385">
                  <c:v>594634368</c:v>
                </c:pt>
                <c:pt idx="3386">
                  <c:v>594635472</c:v>
                </c:pt>
                <c:pt idx="3387">
                  <c:v>594636592</c:v>
                </c:pt>
                <c:pt idx="3388">
                  <c:v>594637696</c:v>
                </c:pt>
                <c:pt idx="3389">
                  <c:v>594638800</c:v>
                </c:pt>
                <c:pt idx="3390">
                  <c:v>594639908</c:v>
                </c:pt>
                <c:pt idx="3391">
                  <c:v>594641008</c:v>
                </c:pt>
                <c:pt idx="3392">
                  <c:v>594642120</c:v>
                </c:pt>
                <c:pt idx="3393">
                  <c:v>594643208</c:v>
                </c:pt>
                <c:pt idx="3394">
                  <c:v>594644312</c:v>
                </c:pt>
                <c:pt idx="3395">
                  <c:v>594645432</c:v>
                </c:pt>
                <c:pt idx="3396">
                  <c:v>594646536</c:v>
                </c:pt>
                <c:pt idx="3397">
                  <c:v>594647640</c:v>
                </c:pt>
                <c:pt idx="3398">
                  <c:v>594648744</c:v>
                </c:pt>
                <c:pt idx="3399">
                  <c:v>594649848</c:v>
                </c:pt>
                <c:pt idx="3400">
                  <c:v>594650944</c:v>
                </c:pt>
                <c:pt idx="3401">
                  <c:v>594652048</c:v>
                </c:pt>
                <c:pt idx="3402">
                  <c:v>594653152</c:v>
                </c:pt>
                <c:pt idx="3403">
                  <c:v>594654272</c:v>
                </c:pt>
                <c:pt idx="3404">
                  <c:v>594655376</c:v>
                </c:pt>
                <c:pt idx="3405">
                  <c:v>594656488</c:v>
                </c:pt>
                <c:pt idx="3406">
                  <c:v>594657584</c:v>
                </c:pt>
                <c:pt idx="3407">
                  <c:v>594658688</c:v>
                </c:pt>
                <c:pt idx="3408">
                  <c:v>594659784</c:v>
                </c:pt>
                <c:pt idx="3409">
                  <c:v>594660888</c:v>
                </c:pt>
                <c:pt idx="3410">
                  <c:v>594661992</c:v>
                </c:pt>
                <c:pt idx="3411">
                  <c:v>594663112</c:v>
                </c:pt>
                <c:pt idx="3412">
                  <c:v>594664216</c:v>
                </c:pt>
                <c:pt idx="3413">
                  <c:v>594665320</c:v>
                </c:pt>
                <c:pt idx="3414">
                  <c:v>594666424</c:v>
                </c:pt>
                <c:pt idx="3415">
                  <c:v>594667532</c:v>
                </c:pt>
                <c:pt idx="3416">
                  <c:v>594668624</c:v>
                </c:pt>
                <c:pt idx="3417">
                  <c:v>594669744</c:v>
                </c:pt>
                <c:pt idx="3418">
                  <c:v>594670832</c:v>
                </c:pt>
                <c:pt idx="3419">
                  <c:v>594671952</c:v>
                </c:pt>
                <c:pt idx="3420">
                  <c:v>594673056</c:v>
                </c:pt>
                <c:pt idx="3421">
                  <c:v>594674160</c:v>
                </c:pt>
                <c:pt idx="3422">
                  <c:v>594675264</c:v>
                </c:pt>
                <c:pt idx="3423">
                  <c:v>594676368</c:v>
                </c:pt>
                <c:pt idx="3424">
                  <c:v>594677464</c:v>
                </c:pt>
                <c:pt idx="3425">
                  <c:v>594678568</c:v>
                </c:pt>
                <c:pt idx="3426">
                  <c:v>594679672</c:v>
                </c:pt>
                <c:pt idx="3427">
                  <c:v>594680792</c:v>
                </c:pt>
                <c:pt idx="3428">
                  <c:v>594681900</c:v>
                </c:pt>
                <c:pt idx="3429">
                  <c:v>594683000</c:v>
                </c:pt>
                <c:pt idx="3430">
                  <c:v>594684112</c:v>
                </c:pt>
                <c:pt idx="3431">
                  <c:v>594685208</c:v>
                </c:pt>
                <c:pt idx="3432">
                  <c:v>594686304</c:v>
                </c:pt>
                <c:pt idx="3433">
                  <c:v>594687408</c:v>
                </c:pt>
                <c:pt idx="3434">
                  <c:v>594688512</c:v>
                </c:pt>
                <c:pt idx="3435">
                  <c:v>594689632</c:v>
                </c:pt>
                <c:pt idx="3436">
                  <c:v>594690736</c:v>
                </c:pt>
                <c:pt idx="3437">
                  <c:v>594691840</c:v>
                </c:pt>
                <c:pt idx="3438">
                  <c:v>594692944</c:v>
                </c:pt>
                <c:pt idx="3439">
                  <c:v>594694048</c:v>
                </c:pt>
                <c:pt idx="3440">
                  <c:v>594695144</c:v>
                </c:pt>
                <c:pt idx="3441">
                  <c:v>594696248</c:v>
                </c:pt>
                <c:pt idx="3442">
                  <c:v>594697352</c:v>
                </c:pt>
                <c:pt idx="3443">
                  <c:v>594698472</c:v>
                </c:pt>
                <c:pt idx="3444">
                  <c:v>594699576</c:v>
                </c:pt>
                <c:pt idx="3445">
                  <c:v>594700680</c:v>
                </c:pt>
                <c:pt idx="3446">
                  <c:v>594701784</c:v>
                </c:pt>
                <c:pt idx="3447">
                  <c:v>594702888</c:v>
                </c:pt>
                <c:pt idx="3448">
                  <c:v>594703984</c:v>
                </c:pt>
                <c:pt idx="3449">
                  <c:v>594705088</c:v>
                </c:pt>
                <c:pt idx="3450">
                  <c:v>594706192</c:v>
                </c:pt>
                <c:pt idx="3451">
                  <c:v>594707312</c:v>
                </c:pt>
                <c:pt idx="3452">
                  <c:v>594708416</c:v>
                </c:pt>
                <c:pt idx="3453">
                  <c:v>594709524</c:v>
                </c:pt>
                <c:pt idx="3454">
                  <c:v>594710624</c:v>
                </c:pt>
                <c:pt idx="3455">
                  <c:v>594711736</c:v>
                </c:pt>
                <c:pt idx="3456">
                  <c:v>594712824</c:v>
                </c:pt>
                <c:pt idx="3457">
                  <c:v>594713944</c:v>
                </c:pt>
                <c:pt idx="3458">
                  <c:v>594715032</c:v>
                </c:pt>
                <c:pt idx="3459">
                  <c:v>594716152</c:v>
                </c:pt>
                <c:pt idx="3460">
                  <c:v>594717256</c:v>
                </c:pt>
                <c:pt idx="3461">
                  <c:v>594718360</c:v>
                </c:pt>
                <c:pt idx="3462">
                  <c:v>594719464</c:v>
                </c:pt>
                <c:pt idx="3463">
                  <c:v>594720568</c:v>
                </c:pt>
                <c:pt idx="3464">
                  <c:v>594721664</c:v>
                </c:pt>
                <c:pt idx="3465">
                  <c:v>594722768</c:v>
                </c:pt>
                <c:pt idx="3466">
                  <c:v>594723884</c:v>
                </c:pt>
                <c:pt idx="3467">
                  <c:v>594724992</c:v>
                </c:pt>
                <c:pt idx="3468">
                  <c:v>594726104</c:v>
                </c:pt>
                <c:pt idx="3469">
                  <c:v>594727200</c:v>
                </c:pt>
                <c:pt idx="3470">
                  <c:v>594728304</c:v>
                </c:pt>
                <c:pt idx="3471">
                  <c:v>594729408</c:v>
                </c:pt>
                <c:pt idx="3472">
                  <c:v>594730504</c:v>
                </c:pt>
                <c:pt idx="3473">
                  <c:v>594731608</c:v>
                </c:pt>
                <c:pt idx="3474">
                  <c:v>594732712</c:v>
                </c:pt>
                <c:pt idx="3475">
                  <c:v>594733832</c:v>
                </c:pt>
                <c:pt idx="3476">
                  <c:v>594734936</c:v>
                </c:pt>
                <c:pt idx="3477">
                  <c:v>594736040</c:v>
                </c:pt>
                <c:pt idx="3478">
                  <c:v>594737144</c:v>
                </c:pt>
                <c:pt idx="3479">
                  <c:v>594738248</c:v>
                </c:pt>
                <c:pt idx="3480">
                  <c:v>594739344</c:v>
                </c:pt>
                <c:pt idx="3481">
                  <c:v>594740448</c:v>
                </c:pt>
                <c:pt idx="3482">
                  <c:v>594741552</c:v>
                </c:pt>
                <c:pt idx="3483">
                  <c:v>594742672</c:v>
                </c:pt>
                <c:pt idx="3484">
                  <c:v>594743776</c:v>
                </c:pt>
                <c:pt idx="3485">
                  <c:v>594744880</c:v>
                </c:pt>
                <c:pt idx="3486">
                  <c:v>594745984</c:v>
                </c:pt>
                <c:pt idx="3487">
                  <c:v>594747088</c:v>
                </c:pt>
                <c:pt idx="3488">
                  <c:v>594748184</c:v>
                </c:pt>
                <c:pt idx="3489">
                  <c:v>594749288</c:v>
                </c:pt>
                <c:pt idx="3490">
                  <c:v>594750392</c:v>
                </c:pt>
                <c:pt idx="3491">
                  <c:v>594751516</c:v>
                </c:pt>
                <c:pt idx="3492">
                  <c:v>594752616</c:v>
                </c:pt>
                <c:pt idx="3493">
                  <c:v>594753728</c:v>
                </c:pt>
                <c:pt idx="3494">
                  <c:v>594754824</c:v>
                </c:pt>
                <c:pt idx="3495">
                  <c:v>594755936</c:v>
                </c:pt>
                <c:pt idx="3496">
                  <c:v>594757024</c:v>
                </c:pt>
                <c:pt idx="3497">
                  <c:v>594758128</c:v>
                </c:pt>
                <c:pt idx="3498">
                  <c:v>594759232</c:v>
                </c:pt>
                <c:pt idx="3499">
                  <c:v>594760352</c:v>
                </c:pt>
                <c:pt idx="3500">
                  <c:v>594761456</c:v>
                </c:pt>
                <c:pt idx="3501">
                  <c:v>594762560</c:v>
                </c:pt>
                <c:pt idx="3502">
                  <c:v>594763664</c:v>
                </c:pt>
                <c:pt idx="3503">
                  <c:v>594764768</c:v>
                </c:pt>
                <c:pt idx="3504">
                  <c:v>594765876</c:v>
                </c:pt>
                <c:pt idx="3505">
                  <c:v>594766968</c:v>
                </c:pt>
                <c:pt idx="3506">
                  <c:v>594768088</c:v>
                </c:pt>
                <c:pt idx="3507">
                  <c:v>594769192</c:v>
                </c:pt>
                <c:pt idx="3508">
                  <c:v>594770296</c:v>
                </c:pt>
                <c:pt idx="3509">
                  <c:v>594771400</c:v>
                </c:pt>
                <c:pt idx="3510">
                  <c:v>594772504</c:v>
                </c:pt>
                <c:pt idx="3511">
                  <c:v>594773608</c:v>
                </c:pt>
                <c:pt idx="3512">
                  <c:v>594774704</c:v>
                </c:pt>
                <c:pt idx="3513">
                  <c:v>594775808</c:v>
                </c:pt>
                <c:pt idx="3514">
                  <c:v>594776912</c:v>
                </c:pt>
                <c:pt idx="3515">
                  <c:v>594778032</c:v>
                </c:pt>
                <c:pt idx="3516">
                  <c:v>594779140</c:v>
                </c:pt>
                <c:pt idx="3517">
                  <c:v>594780240</c:v>
                </c:pt>
                <c:pt idx="3518">
                  <c:v>594781344</c:v>
                </c:pt>
                <c:pt idx="3519">
                  <c:v>594782448</c:v>
                </c:pt>
                <c:pt idx="3520">
                  <c:v>594783544</c:v>
                </c:pt>
                <c:pt idx="3521">
                  <c:v>594784648</c:v>
                </c:pt>
                <c:pt idx="3522">
                  <c:v>594785752</c:v>
                </c:pt>
                <c:pt idx="3523">
                  <c:v>594786872</c:v>
                </c:pt>
                <c:pt idx="3524">
                  <c:v>594787976</c:v>
                </c:pt>
                <c:pt idx="3525">
                  <c:v>594789080</c:v>
                </c:pt>
                <c:pt idx="3526">
                  <c:v>594790184</c:v>
                </c:pt>
                <c:pt idx="3527">
                  <c:v>594791288</c:v>
                </c:pt>
                <c:pt idx="3528">
                  <c:v>594792384</c:v>
                </c:pt>
                <c:pt idx="3529">
                  <c:v>594793504</c:v>
                </c:pt>
                <c:pt idx="3530">
                  <c:v>594794592</c:v>
                </c:pt>
                <c:pt idx="3531">
                  <c:v>594795720</c:v>
                </c:pt>
                <c:pt idx="3532">
                  <c:v>594796816</c:v>
                </c:pt>
                <c:pt idx="3533">
                  <c:v>594797920</c:v>
                </c:pt>
                <c:pt idx="3534">
                  <c:v>594799024</c:v>
                </c:pt>
                <c:pt idx="3535">
                  <c:v>594800128</c:v>
                </c:pt>
                <c:pt idx="3536">
                  <c:v>594801224</c:v>
                </c:pt>
                <c:pt idx="3537">
                  <c:v>594802328</c:v>
                </c:pt>
                <c:pt idx="3538">
                  <c:v>594803432</c:v>
                </c:pt>
                <c:pt idx="3539">
                  <c:v>594804552</c:v>
                </c:pt>
                <c:pt idx="3540">
                  <c:v>594805656</c:v>
                </c:pt>
                <c:pt idx="3541">
                  <c:v>594806760</c:v>
                </c:pt>
                <c:pt idx="3542">
                  <c:v>594807868</c:v>
                </c:pt>
                <c:pt idx="3543">
                  <c:v>594808968</c:v>
                </c:pt>
                <c:pt idx="3544">
                  <c:v>594810080</c:v>
                </c:pt>
                <c:pt idx="3545">
                  <c:v>594811168</c:v>
                </c:pt>
                <c:pt idx="3546">
                  <c:v>594812272</c:v>
                </c:pt>
                <c:pt idx="3547">
                  <c:v>594813392</c:v>
                </c:pt>
                <c:pt idx="3548">
                  <c:v>594814496</c:v>
                </c:pt>
                <c:pt idx="3549">
                  <c:v>594815600</c:v>
                </c:pt>
                <c:pt idx="3550">
                  <c:v>594816704</c:v>
                </c:pt>
                <c:pt idx="3551">
                  <c:v>594817808</c:v>
                </c:pt>
                <c:pt idx="3552">
                  <c:v>594818904</c:v>
                </c:pt>
                <c:pt idx="3553">
                  <c:v>594820008</c:v>
                </c:pt>
                <c:pt idx="3554">
                  <c:v>594821112</c:v>
                </c:pt>
                <c:pt idx="3555">
                  <c:v>594822232</c:v>
                </c:pt>
                <c:pt idx="3556">
                  <c:v>594823344</c:v>
                </c:pt>
                <c:pt idx="3557">
                  <c:v>594824440</c:v>
                </c:pt>
                <c:pt idx="3558">
                  <c:v>594825544</c:v>
                </c:pt>
                <c:pt idx="3559">
                  <c:v>594826648</c:v>
                </c:pt>
                <c:pt idx="3560">
                  <c:v>594827744</c:v>
                </c:pt>
                <c:pt idx="3561">
                  <c:v>594828848</c:v>
                </c:pt>
                <c:pt idx="3562">
                  <c:v>594829952</c:v>
                </c:pt>
                <c:pt idx="3563">
                  <c:v>594831072</c:v>
                </c:pt>
                <c:pt idx="3564">
                  <c:v>594832176</c:v>
                </c:pt>
                <c:pt idx="3565">
                  <c:v>594833280</c:v>
                </c:pt>
                <c:pt idx="3566">
                  <c:v>594834384</c:v>
                </c:pt>
                <c:pt idx="3567">
                  <c:v>594835492</c:v>
                </c:pt>
                <c:pt idx="3568">
                  <c:v>594836584</c:v>
                </c:pt>
                <c:pt idx="3569">
                  <c:v>594837704</c:v>
                </c:pt>
                <c:pt idx="3570">
                  <c:v>594838792</c:v>
                </c:pt>
                <c:pt idx="3571">
                  <c:v>594839912</c:v>
                </c:pt>
                <c:pt idx="3572">
                  <c:v>594841016</c:v>
                </c:pt>
                <c:pt idx="3573">
                  <c:v>594842120</c:v>
                </c:pt>
                <c:pt idx="3574">
                  <c:v>594843224</c:v>
                </c:pt>
                <c:pt idx="3575">
                  <c:v>594844328</c:v>
                </c:pt>
                <c:pt idx="3576">
                  <c:v>594845424</c:v>
                </c:pt>
                <c:pt idx="3577">
                  <c:v>594846528</c:v>
                </c:pt>
                <c:pt idx="3578">
                  <c:v>594847632</c:v>
                </c:pt>
                <c:pt idx="3579">
                  <c:v>594848752</c:v>
                </c:pt>
                <c:pt idx="3580">
                  <c:v>594849856</c:v>
                </c:pt>
                <c:pt idx="3581">
                  <c:v>594850960</c:v>
                </c:pt>
                <c:pt idx="3582">
                  <c:v>594852072</c:v>
                </c:pt>
                <c:pt idx="3583">
                  <c:v>594853168</c:v>
                </c:pt>
                <c:pt idx="3584">
                  <c:v>594854264</c:v>
                </c:pt>
                <c:pt idx="3585">
                  <c:v>594855368</c:v>
                </c:pt>
                <c:pt idx="3586">
                  <c:v>594856472</c:v>
                </c:pt>
                <c:pt idx="3587">
                  <c:v>594857592</c:v>
                </c:pt>
                <c:pt idx="3588">
                  <c:v>594858696</c:v>
                </c:pt>
                <c:pt idx="3589">
                  <c:v>594859800</c:v>
                </c:pt>
                <c:pt idx="3590">
                  <c:v>594860904</c:v>
                </c:pt>
                <c:pt idx="3591">
                  <c:v>594862008</c:v>
                </c:pt>
                <c:pt idx="3592">
                  <c:v>594863116</c:v>
                </c:pt>
                <c:pt idx="3593">
                  <c:v>594864208</c:v>
                </c:pt>
                <c:pt idx="3594">
                  <c:v>594865328</c:v>
                </c:pt>
                <c:pt idx="3595">
                  <c:v>594866432</c:v>
                </c:pt>
                <c:pt idx="3596">
                  <c:v>594867536</c:v>
                </c:pt>
                <c:pt idx="3597">
                  <c:v>594868640</c:v>
                </c:pt>
                <c:pt idx="3598">
                  <c:v>594869744</c:v>
                </c:pt>
                <c:pt idx="3599">
                  <c:v>594870848</c:v>
                </c:pt>
                <c:pt idx="3600">
                  <c:v>594871944</c:v>
                </c:pt>
                <c:pt idx="3601">
                  <c:v>594873048</c:v>
                </c:pt>
                <c:pt idx="3602">
                  <c:v>594874152</c:v>
                </c:pt>
                <c:pt idx="3603">
                  <c:v>594875272</c:v>
                </c:pt>
                <c:pt idx="3604">
                  <c:v>594876376</c:v>
                </c:pt>
                <c:pt idx="3605">
                  <c:v>594877484</c:v>
                </c:pt>
                <c:pt idx="3606">
                  <c:v>594878584</c:v>
                </c:pt>
                <c:pt idx="3607">
                  <c:v>594879696</c:v>
                </c:pt>
                <c:pt idx="3608">
                  <c:v>594880784</c:v>
                </c:pt>
                <c:pt idx="3609">
                  <c:v>594881888</c:v>
                </c:pt>
                <c:pt idx="3610">
                  <c:v>594882992</c:v>
                </c:pt>
                <c:pt idx="3611">
                  <c:v>594884112</c:v>
                </c:pt>
                <c:pt idx="3612">
                  <c:v>594885216</c:v>
                </c:pt>
                <c:pt idx="3613">
                  <c:v>594886320</c:v>
                </c:pt>
                <c:pt idx="3614">
                  <c:v>594887424</c:v>
                </c:pt>
                <c:pt idx="3615">
                  <c:v>594888528</c:v>
                </c:pt>
                <c:pt idx="3616">
                  <c:v>594889624</c:v>
                </c:pt>
                <c:pt idx="3617">
                  <c:v>594890728</c:v>
                </c:pt>
                <c:pt idx="3618">
                  <c:v>594891832</c:v>
                </c:pt>
                <c:pt idx="3619">
                  <c:v>594892952</c:v>
                </c:pt>
                <c:pt idx="3620">
                  <c:v>594894056</c:v>
                </c:pt>
                <c:pt idx="3621">
                  <c:v>594895160</c:v>
                </c:pt>
                <c:pt idx="3622">
                  <c:v>594896264</c:v>
                </c:pt>
                <c:pt idx="3623">
                  <c:v>594897368</c:v>
                </c:pt>
                <c:pt idx="3624">
                  <c:v>594898464</c:v>
                </c:pt>
                <c:pt idx="3625">
                  <c:v>594899568</c:v>
                </c:pt>
                <c:pt idx="3626">
                  <c:v>594900672</c:v>
                </c:pt>
                <c:pt idx="3627">
                  <c:v>594901792</c:v>
                </c:pt>
                <c:pt idx="3628">
                  <c:v>594902896</c:v>
                </c:pt>
                <c:pt idx="3629">
                  <c:v>594904000</c:v>
                </c:pt>
                <c:pt idx="3630">
                  <c:v>594905108</c:v>
                </c:pt>
                <c:pt idx="3631">
                  <c:v>594906208</c:v>
                </c:pt>
                <c:pt idx="3632">
                  <c:v>594907320</c:v>
                </c:pt>
                <c:pt idx="3633">
                  <c:v>594908408</c:v>
                </c:pt>
                <c:pt idx="3634">
                  <c:v>594909528</c:v>
                </c:pt>
                <c:pt idx="3635">
                  <c:v>594910632</c:v>
                </c:pt>
                <c:pt idx="3636">
                  <c:v>594911736</c:v>
                </c:pt>
                <c:pt idx="3637">
                  <c:v>594912840</c:v>
                </c:pt>
                <c:pt idx="3638">
                  <c:v>594913944</c:v>
                </c:pt>
                <c:pt idx="3639">
                  <c:v>594915048</c:v>
                </c:pt>
                <c:pt idx="3640">
                  <c:v>594916144</c:v>
                </c:pt>
                <c:pt idx="3641">
                  <c:v>594917248</c:v>
                </c:pt>
                <c:pt idx="3642">
                  <c:v>594918352</c:v>
                </c:pt>
                <c:pt idx="3643">
                  <c:v>594919476</c:v>
                </c:pt>
                <c:pt idx="3644">
                  <c:v>594920576</c:v>
                </c:pt>
                <c:pt idx="3645">
                  <c:v>594921688</c:v>
                </c:pt>
                <c:pt idx="3646">
                  <c:v>594922784</c:v>
                </c:pt>
                <c:pt idx="3647">
                  <c:v>594923888</c:v>
                </c:pt>
                <c:pt idx="3648">
                  <c:v>594924984</c:v>
                </c:pt>
                <c:pt idx="3649">
                  <c:v>594926088</c:v>
                </c:pt>
                <c:pt idx="3650">
                  <c:v>594927192</c:v>
                </c:pt>
                <c:pt idx="3651">
                  <c:v>594928312</c:v>
                </c:pt>
                <c:pt idx="3652">
                  <c:v>594929416</c:v>
                </c:pt>
                <c:pt idx="3653">
                  <c:v>594930520</c:v>
                </c:pt>
                <c:pt idx="3654">
                  <c:v>594931624</c:v>
                </c:pt>
                <c:pt idx="3655">
                  <c:v>594932728</c:v>
                </c:pt>
                <c:pt idx="3656">
                  <c:v>594933824</c:v>
                </c:pt>
                <c:pt idx="3657">
                  <c:v>594934928</c:v>
                </c:pt>
                <c:pt idx="3658">
                  <c:v>594936032</c:v>
                </c:pt>
                <c:pt idx="3659">
                  <c:v>594937152</c:v>
                </c:pt>
                <c:pt idx="3660">
                  <c:v>594938256</c:v>
                </c:pt>
                <c:pt idx="3661">
                  <c:v>594939360</c:v>
                </c:pt>
                <c:pt idx="3662">
                  <c:v>594940464</c:v>
                </c:pt>
                <c:pt idx="3663">
                  <c:v>594941568</c:v>
                </c:pt>
                <c:pt idx="3664">
                  <c:v>594942664</c:v>
                </c:pt>
                <c:pt idx="3665">
                  <c:v>594943768</c:v>
                </c:pt>
                <c:pt idx="3666">
                  <c:v>594944872</c:v>
                </c:pt>
                <c:pt idx="3667">
                  <c:v>594945992</c:v>
                </c:pt>
                <c:pt idx="3668">
                  <c:v>594947100</c:v>
                </c:pt>
                <c:pt idx="3669">
                  <c:v>594948200</c:v>
                </c:pt>
                <c:pt idx="3670">
                  <c:v>594949312</c:v>
                </c:pt>
                <c:pt idx="3671">
                  <c:v>594950408</c:v>
                </c:pt>
                <c:pt idx="3672">
                  <c:v>594951520</c:v>
                </c:pt>
                <c:pt idx="3673">
                  <c:v>594952608</c:v>
                </c:pt>
                <c:pt idx="3674">
                  <c:v>594953712</c:v>
                </c:pt>
                <c:pt idx="3675">
                  <c:v>594954832</c:v>
                </c:pt>
                <c:pt idx="3676">
                  <c:v>594955936</c:v>
                </c:pt>
                <c:pt idx="3677">
                  <c:v>594957040</c:v>
                </c:pt>
                <c:pt idx="3678">
                  <c:v>594958144</c:v>
                </c:pt>
                <c:pt idx="3679">
                  <c:v>594959248</c:v>
                </c:pt>
                <c:pt idx="3680">
                  <c:v>594960344</c:v>
                </c:pt>
                <c:pt idx="3681">
                  <c:v>594961464</c:v>
                </c:pt>
                <c:pt idx="3682">
                  <c:v>594962552</c:v>
                </c:pt>
                <c:pt idx="3683">
                  <c:v>594963680</c:v>
                </c:pt>
                <c:pt idx="3684">
                  <c:v>594964776</c:v>
                </c:pt>
                <c:pt idx="3685">
                  <c:v>594965880</c:v>
                </c:pt>
                <c:pt idx="3686">
                  <c:v>594966984</c:v>
                </c:pt>
                <c:pt idx="3687">
                  <c:v>594968088</c:v>
                </c:pt>
                <c:pt idx="3688">
                  <c:v>594969184</c:v>
                </c:pt>
                <c:pt idx="3689">
                  <c:v>594970288</c:v>
                </c:pt>
                <c:pt idx="3690">
                  <c:v>594971392</c:v>
                </c:pt>
                <c:pt idx="3691">
                  <c:v>594972512</c:v>
                </c:pt>
                <c:pt idx="3692">
                  <c:v>594973616</c:v>
                </c:pt>
                <c:pt idx="3693">
                  <c:v>594974724</c:v>
                </c:pt>
                <c:pt idx="3694">
                  <c:v>594975824</c:v>
                </c:pt>
                <c:pt idx="3695">
                  <c:v>594976928</c:v>
                </c:pt>
                <c:pt idx="3696">
                  <c:v>594978024</c:v>
                </c:pt>
                <c:pt idx="3697">
                  <c:v>594979128</c:v>
                </c:pt>
                <c:pt idx="3698">
                  <c:v>594980232</c:v>
                </c:pt>
                <c:pt idx="3699">
                  <c:v>594981352</c:v>
                </c:pt>
                <c:pt idx="3700">
                  <c:v>594982456</c:v>
                </c:pt>
                <c:pt idx="3701">
                  <c:v>594983560</c:v>
                </c:pt>
                <c:pt idx="3702">
                  <c:v>594984664</c:v>
                </c:pt>
                <c:pt idx="3703">
                  <c:v>594985768</c:v>
                </c:pt>
                <c:pt idx="3704">
                  <c:v>594986864</c:v>
                </c:pt>
                <c:pt idx="3705">
                  <c:v>594987968</c:v>
                </c:pt>
                <c:pt idx="3706">
                  <c:v>594989084</c:v>
                </c:pt>
                <c:pt idx="3707">
                  <c:v>594990192</c:v>
                </c:pt>
                <c:pt idx="3708">
                  <c:v>594991304</c:v>
                </c:pt>
                <c:pt idx="3709">
                  <c:v>594992400</c:v>
                </c:pt>
                <c:pt idx="3710">
                  <c:v>594993504</c:v>
                </c:pt>
                <c:pt idx="3711">
                  <c:v>594994608</c:v>
                </c:pt>
                <c:pt idx="3712">
                  <c:v>594995704</c:v>
                </c:pt>
                <c:pt idx="3713">
                  <c:v>594996808</c:v>
                </c:pt>
                <c:pt idx="3714">
                  <c:v>594997912</c:v>
                </c:pt>
                <c:pt idx="3715">
                  <c:v>594999032</c:v>
                </c:pt>
                <c:pt idx="3716">
                  <c:v>595000136</c:v>
                </c:pt>
                <c:pt idx="3717">
                  <c:v>595001240</c:v>
                </c:pt>
                <c:pt idx="3718">
                  <c:v>595002344</c:v>
                </c:pt>
                <c:pt idx="3719">
                  <c:v>595003452</c:v>
                </c:pt>
                <c:pt idx="3720">
                  <c:v>595004544</c:v>
                </c:pt>
                <c:pt idx="3721">
                  <c:v>595005664</c:v>
                </c:pt>
                <c:pt idx="3722">
                  <c:v>595006752</c:v>
                </c:pt>
                <c:pt idx="3723">
                  <c:v>595007872</c:v>
                </c:pt>
                <c:pt idx="3724">
                  <c:v>595008976</c:v>
                </c:pt>
                <c:pt idx="3725">
                  <c:v>595010080</c:v>
                </c:pt>
                <c:pt idx="3726">
                  <c:v>595011184</c:v>
                </c:pt>
                <c:pt idx="3727">
                  <c:v>595012288</c:v>
                </c:pt>
                <c:pt idx="3728">
                  <c:v>595013384</c:v>
                </c:pt>
                <c:pt idx="3729">
                  <c:v>595014488</c:v>
                </c:pt>
                <c:pt idx="3730">
                  <c:v>595015592</c:v>
                </c:pt>
                <c:pt idx="3731">
                  <c:v>595016716</c:v>
                </c:pt>
                <c:pt idx="3732">
                  <c:v>595017816</c:v>
                </c:pt>
                <c:pt idx="3733">
                  <c:v>595018928</c:v>
                </c:pt>
                <c:pt idx="3734">
                  <c:v>595020024</c:v>
                </c:pt>
                <c:pt idx="3735">
                  <c:v>595021128</c:v>
                </c:pt>
                <c:pt idx="3736">
                  <c:v>595022224</c:v>
                </c:pt>
                <c:pt idx="3737">
                  <c:v>595023328</c:v>
                </c:pt>
                <c:pt idx="3738">
                  <c:v>595024432</c:v>
                </c:pt>
                <c:pt idx="3739">
                  <c:v>595025552</c:v>
                </c:pt>
                <c:pt idx="3740">
                  <c:v>595026656</c:v>
                </c:pt>
                <c:pt idx="3741">
                  <c:v>595027760</c:v>
                </c:pt>
                <c:pt idx="3742">
                  <c:v>595028864</c:v>
                </c:pt>
                <c:pt idx="3743">
                  <c:v>595029968</c:v>
                </c:pt>
                <c:pt idx="3744">
                  <c:v>595031076</c:v>
                </c:pt>
                <c:pt idx="3745">
                  <c:v>595032168</c:v>
                </c:pt>
                <c:pt idx="3746">
                  <c:v>595033288</c:v>
                </c:pt>
                <c:pt idx="3747">
                  <c:v>595034392</c:v>
                </c:pt>
                <c:pt idx="3748">
                  <c:v>595035496</c:v>
                </c:pt>
                <c:pt idx="3749">
                  <c:v>595036600</c:v>
                </c:pt>
                <c:pt idx="3750">
                  <c:v>595037704</c:v>
                </c:pt>
                <c:pt idx="3751">
                  <c:v>595038808</c:v>
                </c:pt>
                <c:pt idx="3752">
                  <c:v>595039904</c:v>
                </c:pt>
                <c:pt idx="3753">
                  <c:v>595041008</c:v>
                </c:pt>
                <c:pt idx="3754">
                  <c:v>595042112</c:v>
                </c:pt>
                <c:pt idx="3755">
                  <c:v>595043232</c:v>
                </c:pt>
                <c:pt idx="3756">
                  <c:v>595044336</c:v>
                </c:pt>
                <c:pt idx="3757">
                  <c:v>595045440</c:v>
                </c:pt>
                <c:pt idx="3758">
                  <c:v>595046544</c:v>
                </c:pt>
                <c:pt idx="3759">
                  <c:v>595047656</c:v>
                </c:pt>
                <c:pt idx="3760">
                  <c:v>595048744</c:v>
                </c:pt>
                <c:pt idx="3761">
                  <c:v>595049848</c:v>
                </c:pt>
                <c:pt idx="3762">
                  <c:v>595050952</c:v>
                </c:pt>
                <c:pt idx="3763">
                  <c:v>595052072</c:v>
                </c:pt>
                <c:pt idx="3764">
                  <c:v>595053176</c:v>
                </c:pt>
                <c:pt idx="3765">
                  <c:v>595054280</c:v>
                </c:pt>
                <c:pt idx="3766">
                  <c:v>595055384</c:v>
                </c:pt>
                <c:pt idx="3767">
                  <c:v>595056488</c:v>
                </c:pt>
                <c:pt idx="3768">
                  <c:v>595057584</c:v>
                </c:pt>
                <c:pt idx="3769">
                  <c:v>595058704</c:v>
                </c:pt>
                <c:pt idx="3770">
                  <c:v>595059792</c:v>
                </c:pt>
                <c:pt idx="3771">
                  <c:v>595060920</c:v>
                </c:pt>
                <c:pt idx="3772">
                  <c:v>595062016</c:v>
                </c:pt>
                <c:pt idx="3773">
                  <c:v>595063128</c:v>
                </c:pt>
                <c:pt idx="3774">
                  <c:v>595064224</c:v>
                </c:pt>
                <c:pt idx="3775">
                  <c:v>595065328</c:v>
                </c:pt>
                <c:pt idx="3776">
                  <c:v>595066424</c:v>
                </c:pt>
                <c:pt idx="3777">
                  <c:v>595067528</c:v>
                </c:pt>
                <c:pt idx="3778">
                  <c:v>595068632</c:v>
                </c:pt>
                <c:pt idx="3779">
                  <c:v>595069752</c:v>
                </c:pt>
                <c:pt idx="3780">
                  <c:v>595070856</c:v>
                </c:pt>
                <c:pt idx="3781">
                  <c:v>595071960</c:v>
                </c:pt>
                <c:pt idx="3782">
                  <c:v>595073072</c:v>
                </c:pt>
                <c:pt idx="3783">
                  <c:v>595074168</c:v>
                </c:pt>
                <c:pt idx="3784">
                  <c:v>595075280</c:v>
                </c:pt>
              </c:numCache>
            </c:numRef>
          </c:xVal>
          <c:yVal>
            <c:numRef>
              <c:f>'adc3'!$B$1:$B$3786</c:f>
              <c:numCache>
                <c:formatCode>General</c:formatCode>
                <c:ptCount val="3786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2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2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5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4</c:v>
                </c:pt>
                <c:pt idx="72">
                  <c:v>4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4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5</c:v>
                </c:pt>
                <c:pt idx="96">
                  <c:v>3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4</c:v>
                </c:pt>
                <c:pt idx="109">
                  <c:v>4</c:v>
                </c:pt>
                <c:pt idx="110">
                  <c:v>5</c:v>
                </c:pt>
                <c:pt idx="111">
                  <c:v>3</c:v>
                </c:pt>
                <c:pt idx="112">
                  <c:v>4</c:v>
                </c:pt>
                <c:pt idx="113">
                  <c:v>3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4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4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2</c:v>
                </c:pt>
                <c:pt idx="130">
                  <c:v>3</c:v>
                </c:pt>
                <c:pt idx="131">
                  <c:v>4</c:v>
                </c:pt>
                <c:pt idx="132">
                  <c:v>3</c:v>
                </c:pt>
                <c:pt idx="133">
                  <c:v>4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4</c:v>
                </c:pt>
                <c:pt idx="138">
                  <c:v>3</c:v>
                </c:pt>
                <c:pt idx="139">
                  <c:v>4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4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4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4</c:v>
                </c:pt>
                <c:pt idx="153">
                  <c:v>3</c:v>
                </c:pt>
                <c:pt idx="154">
                  <c:v>3</c:v>
                </c:pt>
                <c:pt idx="155">
                  <c:v>2</c:v>
                </c:pt>
                <c:pt idx="156">
                  <c:v>3</c:v>
                </c:pt>
                <c:pt idx="157">
                  <c:v>5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4</c:v>
                </c:pt>
                <c:pt idx="164">
                  <c:v>3</c:v>
                </c:pt>
                <c:pt idx="165">
                  <c:v>4</c:v>
                </c:pt>
                <c:pt idx="166">
                  <c:v>3</c:v>
                </c:pt>
                <c:pt idx="167">
                  <c:v>4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1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3</c:v>
                </c:pt>
                <c:pt idx="182">
                  <c:v>3</c:v>
                </c:pt>
                <c:pt idx="183">
                  <c:v>2</c:v>
                </c:pt>
                <c:pt idx="184">
                  <c:v>4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4</c:v>
                </c:pt>
                <c:pt idx="191">
                  <c:v>4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4</c:v>
                </c:pt>
                <c:pt idx="197">
                  <c:v>3</c:v>
                </c:pt>
                <c:pt idx="198">
                  <c:v>3</c:v>
                </c:pt>
                <c:pt idx="199">
                  <c:v>2</c:v>
                </c:pt>
                <c:pt idx="200">
                  <c:v>3</c:v>
                </c:pt>
                <c:pt idx="201">
                  <c:v>4</c:v>
                </c:pt>
                <c:pt idx="202">
                  <c:v>3</c:v>
                </c:pt>
                <c:pt idx="203">
                  <c:v>4</c:v>
                </c:pt>
                <c:pt idx="204">
                  <c:v>4</c:v>
                </c:pt>
                <c:pt idx="205">
                  <c:v>2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4</c:v>
                </c:pt>
                <c:pt idx="212">
                  <c:v>4</c:v>
                </c:pt>
                <c:pt idx="213">
                  <c:v>3</c:v>
                </c:pt>
                <c:pt idx="214">
                  <c:v>3</c:v>
                </c:pt>
                <c:pt idx="215">
                  <c:v>2</c:v>
                </c:pt>
                <c:pt idx="216">
                  <c:v>4</c:v>
                </c:pt>
                <c:pt idx="217">
                  <c:v>4</c:v>
                </c:pt>
                <c:pt idx="218">
                  <c:v>3</c:v>
                </c:pt>
                <c:pt idx="219">
                  <c:v>5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4</c:v>
                </c:pt>
                <c:pt idx="228">
                  <c:v>4</c:v>
                </c:pt>
                <c:pt idx="229">
                  <c:v>3</c:v>
                </c:pt>
                <c:pt idx="230">
                  <c:v>3</c:v>
                </c:pt>
                <c:pt idx="231">
                  <c:v>2</c:v>
                </c:pt>
                <c:pt idx="232">
                  <c:v>4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4</c:v>
                </c:pt>
                <c:pt idx="238">
                  <c:v>4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4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4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4</c:v>
                </c:pt>
                <c:pt idx="255">
                  <c:v>4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4</c:v>
                </c:pt>
                <c:pt idx="260">
                  <c:v>3</c:v>
                </c:pt>
                <c:pt idx="261">
                  <c:v>3</c:v>
                </c:pt>
                <c:pt idx="262">
                  <c:v>5</c:v>
                </c:pt>
                <c:pt idx="263">
                  <c:v>3</c:v>
                </c:pt>
                <c:pt idx="264">
                  <c:v>3</c:v>
                </c:pt>
                <c:pt idx="265">
                  <c:v>4</c:v>
                </c:pt>
                <c:pt idx="266">
                  <c:v>4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4</c:v>
                </c:pt>
                <c:pt idx="276">
                  <c:v>4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4</c:v>
                </c:pt>
                <c:pt idx="281">
                  <c:v>4</c:v>
                </c:pt>
                <c:pt idx="282">
                  <c:v>3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3</c:v>
                </c:pt>
                <c:pt idx="288">
                  <c:v>4</c:v>
                </c:pt>
                <c:pt idx="289">
                  <c:v>4</c:v>
                </c:pt>
                <c:pt idx="290">
                  <c:v>3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3</c:v>
                </c:pt>
                <c:pt idx="298">
                  <c:v>4</c:v>
                </c:pt>
                <c:pt idx="299">
                  <c:v>4</c:v>
                </c:pt>
                <c:pt idx="300">
                  <c:v>2</c:v>
                </c:pt>
                <c:pt idx="301">
                  <c:v>4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3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3</c:v>
                </c:pt>
                <c:pt idx="310">
                  <c:v>4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3</c:v>
                </c:pt>
                <c:pt idx="322">
                  <c:v>3</c:v>
                </c:pt>
                <c:pt idx="323">
                  <c:v>4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4</c:v>
                </c:pt>
                <c:pt idx="328">
                  <c:v>3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3</c:v>
                </c:pt>
                <c:pt idx="336">
                  <c:v>4</c:v>
                </c:pt>
                <c:pt idx="337">
                  <c:v>4</c:v>
                </c:pt>
                <c:pt idx="338">
                  <c:v>3</c:v>
                </c:pt>
                <c:pt idx="339">
                  <c:v>3</c:v>
                </c:pt>
                <c:pt idx="340">
                  <c:v>4</c:v>
                </c:pt>
                <c:pt idx="341">
                  <c:v>3</c:v>
                </c:pt>
                <c:pt idx="342">
                  <c:v>3</c:v>
                </c:pt>
                <c:pt idx="343">
                  <c:v>5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3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3</c:v>
                </c:pt>
                <c:pt idx="354">
                  <c:v>3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3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3</c:v>
                </c:pt>
                <c:pt idx="364">
                  <c:v>3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3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5</c:v>
                </c:pt>
                <c:pt idx="373">
                  <c:v>4</c:v>
                </c:pt>
                <c:pt idx="374">
                  <c:v>3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3</c:v>
                </c:pt>
                <c:pt idx="387">
                  <c:v>5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3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5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5</c:v>
                </c:pt>
                <c:pt idx="406">
                  <c:v>3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5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5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3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5</c:v>
                </c:pt>
                <c:pt idx="427">
                  <c:v>5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5</c:v>
                </c:pt>
                <c:pt idx="435">
                  <c:v>5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5</c:v>
                </c:pt>
                <c:pt idx="440">
                  <c:v>4</c:v>
                </c:pt>
                <c:pt idx="441">
                  <c:v>4</c:v>
                </c:pt>
                <c:pt idx="442">
                  <c:v>5</c:v>
                </c:pt>
                <c:pt idx="443">
                  <c:v>4</c:v>
                </c:pt>
                <c:pt idx="444">
                  <c:v>5</c:v>
                </c:pt>
                <c:pt idx="445">
                  <c:v>4</c:v>
                </c:pt>
                <c:pt idx="446">
                  <c:v>4</c:v>
                </c:pt>
                <c:pt idx="447">
                  <c:v>5</c:v>
                </c:pt>
                <c:pt idx="448">
                  <c:v>5</c:v>
                </c:pt>
                <c:pt idx="449">
                  <c:v>4</c:v>
                </c:pt>
                <c:pt idx="450">
                  <c:v>3</c:v>
                </c:pt>
                <c:pt idx="451">
                  <c:v>5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3</c:v>
                </c:pt>
                <c:pt idx="462">
                  <c:v>4</c:v>
                </c:pt>
                <c:pt idx="463">
                  <c:v>5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6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3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4</c:v>
                </c:pt>
                <c:pt idx="477">
                  <c:v>5</c:v>
                </c:pt>
                <c:pt idx="478">
                  <c:v>4</c:v>
                </c:pt>
                <c:pt idx="479">
                  <c:v>4</c:v>
                </c:pt>
                <c:pt idx="480">
                  <c:v>5</c:v>
                </c:pt>
                <c:pt idx="481">
                  <c:v>5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5</c:v>
                </c:pt>
                <c:pt idx="489">
                  <c:v>4</c:v>
                </c:pt>
                <c:pt idx="490">
                  <c:v>4</c:v>
                </c:pt>
                <c:pt idx="491">
                  <c:v>3</c:v>
                </c:pt>
                <c:pt idx="492">
                  <c:v>3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3</c:v>
                </c:pt>
                <c:pt idx="499">
                  <c:v>4</c:v>
                </c:pt>
                <c:pt idx="500">
                  <c:v>3</c:v>
                </c:pt>
                <c:pt idx="501">
                  <c:v>4</c:v>
                </c:pt>
                <c:pt idx="502">
                  <c:v>4</c:v>
                </c:pt>
                <c:pt idx="503">
                  <c:v>3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3</c:v>
                </c:pt>
                <c:pt idx="508">
                  <c:v>3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3</c:v>
                </c:pt>
                <c:pt idx="514">
                  <c:v>4</c:v>
                </c:pt>
                <c:pt idx="515">
                  <c:v>5</c:v>
                </c:pt>
                <c:pt idx="516">
                  <c:v>4</c:v>
                </c:pt>
                <c:pt idx="517">
                  <c:v>5</c:v>
                </c:pt>
                <c:pt idx="518">
                  <c:v>4</c:v>
                </c:pt>
                <c:pt idx="519">
                  <c:v>4</c:v>
                </c:pt>
                <c:pt idx="520">
                  <c:v>5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3</c:v>
                </c:pt>
                <c:pt idx="528">
                  <c:v>5</c:v>
                </c:pt>
                <c:pt idx="529">
                  <c:v>3</c:v>
                </c:pt>
                <c:pt idx="530">
                  <c:v>3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5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5</c:v>
                </c:pt>
                <c:pt idx="544">
                  <c:v>4</c:v>
                </c:pt>
                <c:pt idx="545">
                  <c:v>5</c:v>
                </c:pt>
                <c:pt idx="546">
                  <c:v>3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3</c:v>
                </c:pt>
                <c:pt idx="554">
                  <c:v>3</c:v>
                </c:pt>
                <c:pt idx="555">
                  <c:v>4</c:v>
                </c:pt>
                <c:pt idx="556">
                  <c:v>3</c:v>
                </c:pt>
                <c:pt idx="557">
                  <c:v>5</c:v>
                </c:pt>
                <c:pt idx="558">
                  <c:v>4</c:v>
                </c:pt>
                <c:pt idx="559">
                  <c:v>5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3</c:v>
                </c:pt>
                <c:pt idx="567">
                  <c:v>3</c:v>
                </c:pt>
                <c:pt idx="568">
                  <c:v>4</c:v>
                </c:pt>
                <c:pt idx="569">
                  <c:v>4</c:v>
                </c:pt>
                <c:pt idx="570">
                  <c:v>3</c:v>
                </c:pt>
                <c:pt idx="571">
                  <c:v>4</c:v>
                </c:pt>
                <c:pt idx="572">
                  <c:v>5</c:v>
                </c:pt>
                <c:pt idx="573">
                  <c:v>3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5</c:v>
                </c:pt>
                <c:pt idx="583">
                  <c:v>3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3</c:v>
                </c:pt>
                <c:pt idx="588">
                  <c:v>4</c:v>
                </c:pt>
                <c:pt idx="589">
                  <c:v>3</c:v>
                </c:pt>
                <c:pt idx="590">
                  <c:v>3</c:v>
                </c:pt>
                <c:pt idx="591">
                  <c:v>5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3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4</c:v>
                </c:pt>
                <c:pt idx="608">
                  <c:v>5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3</c:v>
                </c:pt>
                <c:pt idx="617">
                  <c:v>4</c:v>
                </c:pt>
                <c:pt idx="618">
                  <c:v>4</c:v>
                </c:pt>
                <c:pt idx="619">
                  <c:v>3</c:v>
                </c:pt>
                <c:pt idx="620">
                  <c:v>3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3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3</c:v>
                </c:pt>
                <c:pt idx="638">
                  <c:v>3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5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5</c:v>
                </c:pt>
                <c:pt idx="653">
                  <c:v>2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5</c:v>
                </c:pt>
                <c:pt idx="658">
                  <c:v>4</c:v>
                </c:pt>
                <c:pt idx="659">
                  <c:v>3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3</c:v>
                </c:pt>
                <c:pt idx="666">
                  <c:v>5</c:v>
                </c:pt>
                <c:pt idx="667">
                  <c:v>4</c:v>
                </c:pt>
                <c:pt idx="668">
                  <c:v>5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3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5</c:v>
                </c:pt>
                <c:pt idx="680">
                  <c:v>4</c:v>
                </c:pt>
                <c:pt idx="681">
                  <c:v>4</c:v>
                </c:pt>
                <c:pt idx="682">
                  <c:v>3</c:v>
                </c:pt>
                <c:pt idx="683">
                  <c:v>4</c:v>
                </c:pt>
                <c:pt idx="684">
                  <c:v>3</c:v>
                </c:pt>
                <c:pt idx="685">
                  <c:v>4</c:v>
                </c:pt>
                <c:pt idx="686">
                  <c:v>3</c:v>
                </c:pt>
                <c:pt idx="687">
                  <c:v>4</c:v>
                </c:pt>
                <c:pt idx="688">
                  <c:v>5</c:v>
                </c:pt>
                <c:pt idx="689">
                  <c:v>4</c:v>
                </c:pt>
                <c:pt idx="690">
                  <c:v>3</c:v>
                </c:pt>
                <c:pt idx="691">
                  <c:v>4</c:v>
                </c:pt>
                <c:pt idx="692">
                  <c:v>3</c:v>
                </c:pt>
                <c:pt idx="693">
                  <c:v>3</c:v>
                </c:pt>
                <c:pt idx="694">
                  <c:v>4</c:v>
                </c:pt>
                <c:pt idx="695">
                  <c:v>5</c:v>
                </c:pt>
                <c:pt idx="696">
                  <c:v>3</c:v>
                </c:pt>
                <c:pt idx="697">
                  <c:v>5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3</c:v>
                </c:pt>
                <c:pt idx="702">
                  <c:v>5</c:v>
                </c:pt>
                <c:pt idx="703">
                  <c:v>4</c:v>
                </c:pt>
                <c:pt idx="704">
                  <c:v>3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3</c:v>
                </c:pt>
                <c:pt idx="712">
                  <c:v>5</c:v>
                </c:pt>
                <c:pt idx="713">
                  <c:v>3</c:v>
                </c:pt>
                <c:pt idx="714">
                  <c:v>4</c:v>
                </c:pt>
                <c:pt idx="715">
                  <c:v>6</c:v>
                </c:pt>
                <c:pt idx="716">
                  <c:v>4</c:v>
                </c:pt>
                <c:pt idx="717">
                  <c:v>3</c:v>
                </c:pt>
                <c:pt idx="718">
                  <c:v>4</c:v>
                </c:pt>
                <c:pt idx="719">
                  <c:v>3</c:v>
                </c:pt>
                <c:pt idx="720">
                  <c:v>4</c:v>
                </c:pt>
                <c:pt idx="721">
                  <c:v>5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3</c:v>
                </c:pt>
                <c:pt idx="728">
                  <c:v>5</c:v>
                </c:pt>
                <c:pt idx="729">
                  <c:v>4</c:v>
                </c:pt>
                <c:pt idx="730">
                  <c:v>3</c:v>
                </c:pt>
                <c:pt idx="731">
                  <c:v>4</c:v>
                </c:pt>
                <c:pt idx="732">
                  <c:v>3</c:v>
                </c:pt>
                <c:pt idx="733">
                  <c:v>3</c:v>
                </c:pt>
                <c:pt idx="734">
                  <c:v>2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3</c:v>
                </c:pt>
                <c:pt idx="740">
                  <c:v>3</c:v>
                </c:pt>
                <c:pt idx="741">
                  <c:v>4</c:v>
                </c:pt>
                <c:pt idx="742">
                  <c:v>4</c:v>
                </c:pt>
                <c:pt idx="743">
                  <c:v>3</c:v>
                </c:pt>
                <c:pt idx="744">
                  <c:v>4</c:v>
                </c:pt>
                <c:pt idx="745">
                  <c:v>3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3</c:v>
                </c:pt>
                <c:pt idx="750">
                  <c:v>3</c:v>
                </c:pt>
                <c:pt idx="751">
                  <c:v>4</c:v>
                </c:pt>
                <c:pt idx="752">
                  <c:v>4</c:v>
                </c:pt>
                <c:pt idx="753">
                  <c:v>3</c:v>
                </c:pt>
                <c:pt idx="754">
                  <c:v>4</c:v>
                </c:pt>
                <c:pt idx="755">
                  <c:v>3</c:v>
                </c:pt>
                <c:pt idx="756">
                  <c:v>3</c:v>
                </c:pt>
                <c:pt idx="757">
                  <c:v>4</c:v>
                </c:pt>
                <c:pt idx="758">
                  <c:v>3</c:v>
                </c:pt>
                <c:pt idx="759">
                  <c:v>4</c:v>
                </c:pt>
                <c:pt idx="760">
                  <c:v>3</c:v>
                </c:pt>
                <c:pt idx="761">
                  <c:v>3</c:v>
                </c:pt>
                <c:pt idx="762">
                  <c:v>5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3</c:v>
                </c:pt>
                <c:pt idx="767">
                  <c:v>3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3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3</c:v>
                </c:pt>
                <c:pt idx="777">
                  <c:v>5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3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3</c:v>
                </c:pt>
                <c:pt idx="788">
                  <c:v>4</c:v>
                </c:pt>
                <c:pt idx="789">
                  <c:v>4</c:v>
                </c:pt>
                <c:pt idx="790">
                  <c:v>3</c:v>
                </c:pt>
                <c:pt idx="791">
                  <c:v>4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4</c:v>
                </c:pt>
                <c:pt idx="797">
                  <c:v>4</c:v>
                </c:pt>
                <c:pt idx="798">
                  <c:v>3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3</c:v>
                </c:pt>
                <c:pt idx="809">
                  <c:v>4</c:v>
                </c:pt>
                <c:pt idx="810">
                  <c:v>3</c:v>
                </c:pt>
                <c:pt idx="811">
                  <c:v>3</c:v>
                </c:pt>
                <c:pt idx="812">
                  <c:v>4</c:v>
                </c:pt>
                <c:pt idx="813">
                  <c:v>3</c:v>
                </c:pt>
                <c:pt idx="814">
                  <c:v>4</c:v>
                </c:pt>
                <c:pt idx="815">
                  <c:v>3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3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3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3</c:v>
                </c:pt>
                <c:pt idx="829">
                  <c:v>3</c:v>
                </c:pt>
                <c:pt idx="830">
                  <c:v>4</c:v>
                </c:pt>
                <c:pt idx="831">
                  <c:v>3</c:v>
                </c:pt>
                <c:pt idx="832">
                  <c:v>4</c:v>
                </c:pt>
                <c:pt idx="833">
                  <c:v>5</c:v>
                </c:pt>
                <c:pt idx="834">
                  <c:v>5</c:v>
                </c:pt>
                <c:pt idx="835">
                  <c:v>3</c:v>
                </c:pt>
                <c:pt idx="836">
                  <c:v>4</c:v>
                </c:pt>
                <c:pt idx="837">
                  <c:v>4</c:v>
                </c:pt>
                <c:pt idx="838">
                  <c:v>3</c:v>
                </c:pt>
                <c:pt idx="839">
                  <c:v>5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3</c:v>
                </c:pt>
                <c:pt idx="846">
                  <c:v>5</c:v>
                </c:pt>
                <c:pt idx="847">
                  <c:v>3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5</c:v>
                </c:pt>
                <c:pt idx="854">
                  <c:v>3</c:v>
                </c:pt>
                <c:pt idx="855">
                  <c:v>5</c:v>
                </c:pt>
                <c:pt idx="856">
                  <c:v>5</c:v>
                </c:pt>
                <c:pt idx="857">
                  <c:v>3</c:v>
                </c:pt>
                <c:pt idx="858">
                  <c:v>3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3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3</c:v>
                </c:pt>
                <c:pt idx="869">
                  <c:v>4</c:v>
                </c:pt>
                <c:pt idx="870">
                  <c:v>4</c:v>
                </c:pt>
                <c:pt idx="871">
                  <c:v>3</c:v>
                </c:pt>
                <c:pt idx="872">
                  <c:v>5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4</c:v>
                </c:pt>
                <c:pt idx="877">
                  <c:v>3</c:v>
                </c:pt>
                <c:pt idx="878">
                  <c:v>3</c:v>
                </c:pt>
                <c:pt idx="879">
                  <c:v>5</c:v>
                </c:pt>
                <c:pt idx="880">
                  <c:v>4</c:v>
                </c:pt>
                <c:pt idx="881">
                  <c:v>3</c:v>
                </c:pt>
                <c:pt idx="882">
                  <c:v>3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3</c:v>
                </c:pt>
                <c:pt idx="891">
                  <c:v>4</c:v>
                </c:pt>
                <c:pt idx="892">
                  <c:v>3</c:v>
                </c:pt>
                <c:pt idx="893">
                  <c:v>5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5</c:v>
                </c:pt>
                <c:pt idx="899">
                  <c:v>4</c:v>
                </c:pt>
                <c:pt idx="900">
                  <c:v>3</c:v>
                </c:pt>
                <c:pt idx="901">
                  <c:v>5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3</c:v>
                </c:pt>
                <c:pt idx="906">
                  <c:v>4</c:v>
                </c:pt>
                <c:pt idx="907">
                  <c:v>4</c:v>
                </c:pt>
                <c:pt idx="908">
                  <c:v>5</c:v>
                </c:pt>
                <c:pt idx="909">
                  <c:v>4</c:v>
                </c:pt>
                <c:pt idx="910">
                  <c:v>3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3</c:v>
                </c:pt>
                <c:pt idx="917">
                  <c:v>3</c:v>
                </c:pt>
                <c:pt idx="918">
                  <c:v>5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3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3</c:v>
                </c:pt>
                <c:pt idx="927">
                  <c:v>3</c:v>
                </c:pt>
                <c:pt idx="928">
                  <c:v>4</c:v>
                </c:pt>
                <c:pt idx="929">
                  <c:v>4</c:v>
                </c:pt>
                <c:pt idx="930">
                  <c:v>3</c:v>
                </c:pt>
                <c:pt idx="931">
                  <c:v>3</c:v>
                </c:pt>
                <c:pt idx="932">
                  <c:v>4</c:v>
                </c:pt>
                <c:pt idx="933">
                  <c:v>4</c:v>
                </c:pt>
                <c:pt idx="934">
                  <c:v>5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5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3</c:v>
                </c:pt>
                <c:pt idx="943">
                  <c:v>4</c:v>
                </c:pt>
                <c:pt idx="944">
                  <c:v>3</c:v>
                </c:pt>
                <c:pt idx="945">
                  <c:v>4</c:v>
                </c:pt>
                <c:pt idx="946">
                  <c:v>4</c:v>
                </c:pt>
                <c:pt idx="947">
                  <c:v>3</c:v>
                </c:pt>
                <c:pt idx="948">
                  <c:v>3</c:v>
                </c:pt>
                <c:pt idx="949">
                  <c:v>4</c:v>
                </c:pt>
                <c:pt idx="950">
                  <c:v>4</c:v>
                </c:pt>
                <c:pt idx="951">
                  <c:v>5</c:v>
                </c:pt>
                <c:pt idx="952">
                  <c:v>5</c:v>
                </c:pt>
                <c:pt idx="953">
                  <c:v>4</c:v>
                </c:pt>
                <c:pt idx="954">
                  <c:v>3</c:v>
                </c:pt>
                <c:pt idx="955">
                  <c:v>4</c:v>
                </c:pt>
                <c:pt idx="956">
                  <c:v>4</c:v>
                </c:pt>
                <c:pt idx="957">
                  <c:v>5</c:v>
                </c:pt>
                <c:pt idx="958">
                  <c:v>4</c:v>
                </c:pt>
                <c:pt idx="959">
                  <c:v>5</c:v>
                </c:pt>
                <c:pt idx="960">
                  <c:v>3</c:v>
                </c:pt>
                <c:pt idx="961">
                  <c:v>4</c:v>
                </c:pt>
                <c:pt idx="962">
                  <c:v>4</c:v>
                </c:pt>
                <c:pt idx="963">
                  <c:v>5</c:v>
                </c:pt>
                <c:pt idx="964">
                  <c:v>4</c:v>
                </c:pt>
                <c:pt idx="965">
                  <c:v>3</c:v>
                </c:pt>
                <c:pt idx="966">
                  <c:v>4</c:v>
                </c:pt>
                <c:pt idx="967">
                  <c:v>5</c:v>
                </c:pt>
                <c:pt idx="968">
                  <c:v>5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5</c:v>
                </c:pt>
                <c:pt idx="973">
                  <c:v>3</c:v>
                </c:pt>
                <c:pt idx="974">
                  <c:v>4</c:v>
                </c:pt>
                <c:pt idx="975">
                  <c:v>3</c:v>
                </c:pt>
                <c:pt idx="976">
                  <c:v>4</c:v>
                </c:pt>
                <c:pt idx="977">
                  <c:v>4</c:v>
                </c:pt>
                <c:pt idx="978">
                  <c:v>5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5</c:v>
                </c:pt>
                <c:pt idx="986">
                  <c:v>3</c:v>
                </c:pt>
                <c:pt idx="987">
                  <c:v>5</c:v>
                </c:pt>
                <c:pt idx="988">
                  <c:v>5</c:v>
                </c:pt>
                <c:pt idx="989">
                  <c:v>4</c:v>
                </c:pt>
                <c:pt idx="990">
                  <c:v>4</c:v>
                </c:pt>
                <c:pt idx="991">
                  <c:v>5</c:v>
                </c:pt>
                <c:pt idx="992">
                  <c:v>4</c:v>
                </c:pt>
                <c:pt idx="993">
                  <c:v>5</c:v>
                </c:pt>
                <c:pt idx="994">
                  <c:v>5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5</c:v>
                </c:pt>
                <c:pt idx="1000">
                  <c:v>4</c:v>
                </c:pt>
                <c:pt idx="1001">
                  <c:v>3</c:v>
                </c:pt>
                <c:pt idx="1002">
                  <c:v>3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5</c:v>
                </c:pt>
                <c:pt idx="1007">
                  <c:v>3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5</c:v>
                </c:pt>
                <c:pt idx="1012">
                  <c:v>3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5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3</c:v>
                </c:pt>
                <c:pt idx="1025">
                  <c:v>5</c:v>
                </c:pt>
                <c:pt idx="1026">
                  <c:v>4</c:v>
                </c:pt>
                <c:pt idx="1027">
                  <c:v>3</c:v>
                </c:pt>
                <c:pt idx="1028">
                  <c:v>3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5</c:v>
                </c:pt>
                <c:pt idx="1035">
                  <c:v>4</c:v>
                </c:pt>
                <c:pt idx="1036">
                  <c:v>4</c:v>
                </c:pt>
                <c:pt idx="1037">
                  <c:v>5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3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5</c:v>
                </c:pt>
                <c:pt idx="1048">
                  <c:v>5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5</c:v>
                </c:pt>
                <c:pt idx="1053">
                  <c:v>6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9</c:v>
                </c:pt>
                <c:pt idx="1060">
                  <c:v>9</c:v>
                </c:pt>
                <c:pt idx="1061">
                  <c:v>11</c:v>
                </c:pt>
                <c:pt idx="1062">
                  <c:v>11</c:v>
                </c:pt>
                <c:pt idx="1063">
                  <c:v>12</c:v>
                </c:pt>
                <c:pt idx="1064">
                  <c:v>13</c:v>
                </c:pt>
                <c:pt idx="1065">
                  <c:v>13</c:v>
                </c:pt>
                <c:pt idx="1066">
                  <c:v>14</c:v>
                </c:pt>
                <c:pt idx="1067">
                  <c:v>15</c:v>
                </c:pt>
                <c:pt idx="1068">
                  <c:v>16</c:v>
                </c:pt>
                <c:pt idx="1069">
                  <c:v>17</c:v>
                </c:pt>
                <c:pt idx="1070">
                  <c:v>18</c:v>
                </c:pt>
                <c:pt idx="1071">
                  <c:v>19</c:v>
                </c:pt>
                <c:pt idx="1072">
                  <c:v>21</c:v>
                </c:pt>
                <c:pt idx="1073">
                  <c:v>22</c:v>
                </c:pt>
                <c:pt idx="1074">
                  <c:v>22</c:v>
                </c:pt>
                <c:pt idx="1075">
                  <c:v>24</c:v>
                </c:pt>
                <c:pt idx="1076">
                  <c:v>25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32</c:v>
                </c:pt>
                <c:pt idx="1082">
                  <c:v>33</c:v>
                </c:pt>
                <c:pt idx="1083">
                  <c:v>35</c:v>
                </c:pt>
                <c:pt idx="1084">
                  <c:v>36</c:v>
                </c:pt>
                <c:pt idx="1085">
                  <c:v>37</c:v>
                </c:pt>
                <c:pt idx="1086">
                  <c:v>38</c:v>
                </c:pt>
                <c:pt idx="1087">
                  <c:v>39</c:v>
                </c:pt>
                <c:pt idx="1088">
                  <c:v>41</c:v>
                </c:pt>
                <c:pt idx="1089">
                  <c:v>42</c:v>
                </c:pt>
                <c:pt idx="1090">
                  <c:v>44</c:v>
                </c:pt>
                <c:pt idx="1091">
                  <c:v>45</c:v>
                </c:pt>
                <c:pt idx="1092">
                  <c:v>46</c:v>
                </c:pt>
                <c:pt idx="1093">
                  <c:v>47</c:v>
                </c:pt>
                <c:pt idx="1094">
                  <c:v>51</c:v>
                </c:pt>
                <c:pt idx="1095">
                  <c:v>50</c:v>
                </c:pt>
                <c:pt idx="1096">
                  <c:v>51</c:v>
                </c:pt>
                <c:pt idx="1097">
                  <c:v>53</c:v>
                </c:pt>
                <c:pt idx="1098">
                  <c:v>55</c:v>
                </c:pt>
                <c:pt idx="1099">
                  <c:v>56</c:v>
                </c:pt>
                <c:pt idx="1100">
                  <c:v>57</c:v>
                </c:pt>
                <c:pt idx="1101">
                  <c:v>58</c:v>
                </c:pt>
                <c:pt idx="1102">
                  <c:v>60</c:v>
                </c:pt>
                <c:pt idx="1103">
                  <c:v>61</c:v>
                </c:pt>
                <c:pt idx="1104">
                  <c:v>62</c:v>
                </c:pt>
                <c:pt idx="1105">
                  <c:v>64</c:v>
                </c:pt>
                <c:pt idx="1106">
                  <c:v>65</c:v>
                </c:pt>
                <c:pt idx="1107">
                  <c:v>66</c:v>
                </c:pt>
                <c:pt idx="1108">
                  <c:v>66</c:v>
                </c:pt>
                <c:pt idx="1109">
                  <c:v>67</c:v>
                </c:pt>
                <c:pt idx="1110">
                  <c:v>69</c:v>
                </c:pt>
                <c:pt idx="1111">
                  <c:v>70</c:v>
                </c:pt>
                <c:pt idx="1112">
                  <c:v>71</c:v>
                </c:pt>
                <c:pt idx="1113">
                  <c:v>72</c:v>
                </c:pt>
                <c:pt idx="1114">
                  <c:v>74</c:v>
                </c:pt>
                <c:pt idx="1115">
                  <c:v>74</c:v>
                </c:pt>
                <c:pt idx="1116">
                  <c:v>75</c:v>
                </c:pt>
                <c:pt idx="1117">
                  <c:v>77</c:v>
                </c:pt>
                <c:pt idx="1118">
                  <c:v>77</c:v>
                </c:pt>
                <c:pt idx="1119">
                  <c:v>79</c:v>
                </c:pt>
                <c:pt idx="1120">
                  <c:v>80</c:v>
                </c:pt>
                <c:pt idx="1121">
                  <c:v>81</c:v>
                </c:pt>
                <c:pt idx="1122">
                  <c:v>82</c:v>
                </c:pt>
                <c:pt idx="1123">
                  <c:v>82</c:v>
                </c:pt>
                <c:pt idx="1124">
                  <c:v>83</c:v>
                </c:pt>
                <c:pt idx="1125">
                  <c:v>86</c:v>
                </c:pt>
                <c:pt idx="1126">
                  <c:v>86</c:v>
                </c:pt>
                <c:pt idx="1127">
                  <c:v>87</c:v>
                </c:pt>
                <c:pt idx="1128">
                  <c:v>88</c:v>
                </c:pt>
                <c:pt idx="1129">
                  <c:v>89</c:v>
                </c:pt>
                <c:pt idx="1130">
                  <c:v>91</c:v>
                </c:pt>
                <c:pt idx="1131">
                  <c:v>92</c:v>
                </c:pt>
                <c:pt idx="1132">
                  <c:v>93</c:v>
                </c:pt>
                <c:pt idx="1133">
                  <c:v>93</c:v>
                </c:pt>
                <c:pt idx="1134">
                  <c:v>96</c:v>
                </c:pt>
                <c:pt idx="1135">
                  <c:v>97</c:v>
                </c:pt>
                <c:pt idx="1136">
                  <c:v>97</c:v>
                </c:pt>
                <c:pt idx="1137">
                  <c:v>99</c:v>
                </c:pt>
                <c:pt idx="1138">
                  <c:v>100</c:v>
                </c:pt>
                <c:pt idx="1139">
                  <c:v>101</c:v>
                </c:pt>
                <c:pt idx="1140">
                  <c:v>103</c:v>
                </c:pt>
                <c:pt idx="1141">
                  <c:v>103</c:v>
                </c:pt>
                <c:pt idx="1142">
                  <c:v>104</c:v>
                </c:pt>
                <c:pt idx="1143">
                  <c:v>106</c:v>
                </c:pt>
                <c:pt idx="1144">
                  <c:v>107</c:v>
                </c:pt>
                <c:pt idx="1145">
                  <c:v>109</c:v>
                </c:pt>
                <c:pt idx="1146">
                  <c:v>110</c:v>
                </c:pt>
                <c:pt idx="1147">
                  <c:v>111</c:v>
                </c:pt>
                <c:pt idx="1148">
                  <c:v>112</c:v>
                </c:pt>
                <c:pt idx="1149">
                  <c:v>114</c:v>
                </c:pt>
                <c:pt idx="1150">
                  <c:v>115</c:v>
                </c:pt>
                <c:pt idx="1151">
                  <c:v>116</c:v>
                </c:pt>
                <c:pt idx="1152">
                  <c:v>118</c:v>
                </c:pt>
                <c:pt idx="1153">
                  <c:v>120</c:v>
                </c:pt>
                <c:pt idx="1154">
                  <c:v>121</c:v>
                </c:pt>
                <c:pt idx="1155">
                  <c:v>122</c:v>
                </c:pt>
                <c:pt idx="1156">
                  <c:v>123</c:v>
                </c:pt>
                <c:pt idx="1157">
                  <c:v>125</c:v>
                </c:pt>
                <c:pt idx="1158">
                  <c:v>126</c:v>
                </c:pt>
                <c:pt idx="1159">
                  <c:v>127</c:v>
                </c:pt>
                <c:pt idx="1160">
                  <c:v>128</c:v>
                </c:pt>
                <c:pt idx="1161">
                  <c:v>130</c:v>
                </c:pt>
                <c:pt idx="1162">
                  <c:v>131</c:v>
                </c:pt>
                <c:pt idx="1163">
                  <c:v>131</c:v>
                </c:pt>
                <c:pt idx="1164">
                  <c:v>134</c:v>
                </c:pt>
                <c:pt idx="1165">
                  <c:v>134</c:v>
                </c:pt>
                <c:pt idx="1166">
                  <c:v>137</c:v>
                </c:pt>
                <c:pt idx="1167">
                  <c:v>137</c:v>
                </c:pt>
                <c:pt idx="1168">
                  <c:v>138</c:v>
                </c:pt>
                <c:pt idx="1169">
                  <c:v>139</c:v>
                </c:pt>
                <c:pt idx="1170">
                  <c:v>141</c:v>
                </c:pt>
                <c:pt idx="1171">
                  <c:v>141</c:v>
                </c:pt>
                <c:pt idx="1172">
                  <c:v>143</c:v>
                </c:pt>
                <c:pt idx="1173">
                  <c:v>144</c:v>
                </c:pt>
                <c:pt idx="1174">
                  <c:v>145</c:v>
                </c:pt>
                <c:pt idx="1175">
                  <c:v>146</c:v>
                </c:pt>
                <c:pt idx="1176">
                  <c:v>146</c:v>
                </c:pt>
                <c:pt idx="1177">
                  <c:v>148</c:v>
                </c:pt>
                <c:pt idx="1178">
                  <c:v>149</c:v>
                </c:pt>
                <c:pt idx="1179">
                  <c:v>150</c:v>
                </c:pt>
                <c:pt idx="1180">
                  <c:v>151</c:v>
                </c:pt>
                <c:pt idx="1181">
                  <c:v>153</c:v>
                </c:pt>
                <c:pt idx="1182">
                  <c:v>154</c:v>
                </c:pt>
                <c:pt idx="1183">
                  <c:v>155</c:v>
                </c:pt>
                <c:pt idx="1184">
                  <c:v>157</c:v>
                </c:pt>
                <c:pt idx="1185">
                  <c:v>157</c:v>
                </c:pt>
                <c:pt idx="1186">
                  <c:v>158</c:v>
                </c:pt>
                <c:pt idx="1187">
                  <c:v>160</c:v>
                </c:pt>
                <c:pt idx="1188">
                  <c:v>161</c:v>
                </c:pt>
                <c:pt idx="1189">
                  <c:v>161</c:v>
                </c:pt>
                <c:pt idx="1190">
                  <c:v>163</c:v>
                </c:pt>
                <c:pt idx="1191">
                  <c:v>164</c:v>
                </c:pt>
                <c:pt idx="1192">
                  <c:v>166</c:v>
                </c:pt>
                <c:pt idx="1193">
                  <c:v>166</c:v>
                </c:pt>
                <c:pt idx="1194">
                  <c:v>168</c:v>
                </c:pt>
                <c:pt idx="1195">
                  <c:v>167</c:v>
                </c:pt>
                <c:pt idx="1196">
                  <c:v>169</c:v>
                </c:pt>
                <c:pt idx="1197">
                  <c:v>171</c:v>
                </c:pt>
                <c:pt idx="1198">
                  <c:v>171</c:v>
                </c:pt>
                <c:pt idx="1199">
                  <c:v>172</c:v>
                </c:pt>
                <c:pt idx="1200">
                  <c:v>174</c:v>
                </c:pt>
                <c:pt idx="1201">
                  <c:v>175</c:v>
                </c:pt>
                <c:pt idx="1202">
                  <c:v>176</c:v>
                </c:pt>
                <c:pt idx="1203">
                  <c:v>176</c:v>
                </c:pt>
                <c:pt idx="1204">
                  <c:v>178</c:v>
                </c:pt>
                <c:pt idx="1205">
                  <c:v>178</c:v>
                </c:pt>
                <c:pt idx="1206">
                  <c:v>180</c:v>
                </c:pt>
                <c:pt idx="1207">
                  <c:v>181</c:v>
                </c:pt>
                <c:pt idx="1208">
                  <c:v>182</c:v>
                </c:pt>
                <c:pt idx="1209">
                  <c:v>182</c:v>
                </c:pt>
                <c:pt idx="1210">
                  <c:v>184</c:v>
                </c:pt>
                <c:pt idx="1211">
                  <c:v>184</c:v>
                </c:pt>
                <c:pt idx="1212">
                  <c:v>185</c:v>
                </c:pt>
                <c:pt idx="1213">
                  <c:v>187</c:v>
                </c:pt>
                <c:pt idx="1214">
                  <c:v>187</c:v>
                </c:pt>
                <c:pt idx="1215">
                  <c:v>189</c:v>
                </c:pt>
                <c:pt idx="1216">
                  <c:v>190</c:v>
                </c:pt>
                <c:pt idx="1217">
                  <c:v>190</c:v>
                </c:pt>
                <c:pt idx="1218">
                  <c:v>192</c:v>
                </c:pt>
                <c:pt idx="1219">
                  <c:v>193</c:v>
                </c:pt>
                <c:pt idx="1220">
                  <c:v>193</c:v>
                </c:pt>
                <c:pt idx="1221">
                  <c:v>195</c:v>
                </c:pt>
                <c:pt idx="1222">
                  <c:v>195</c:v>
                </c:pt>
                <c:pt idx="1223">
                  <c:v>197</c:v>
                </c:pt>
                <c:pt idx="1224">
                  <c:v>198</c:v>
                </c:pt>
                <c:pt idx="1225">
                  <c:v>198</c:v>
                </c:pt>
                <c:pt idx="1226">
                  <c:v>200</c:v>
                </c:pt>
                <c:pt idx="1227">
                  <c:v>201</c:v>
                </c:pt>
                <c:pt idx="1228">
                  <c:v>202</c:v>
                </c:pt>
                <c:pt idx="1229">
                  <c:v>203</c:v>
                </c:pt>
                <c:pt idx="1230">
                  <c:v>204</c:v>
                </c:pt>
                <c:pt idx="1231">
                  <c:v>205</c:v>
                </c:pt>
                <c:pt idx="1232">
                  <c:v>206</c:v>
                </c:pt>
                <c:pt idx="1233">
                  <c:v>207</c:v>
                </c:pt>
                <c:pt idx="1234">
                  <c:v>208</c:v>
                </c:pt>
                <c:pt idx="1235">
                  <c:v>210</c:v>
                </c:pt>
                <c:pt idx="1236">
                  <c:v>210</c:v>
                </c:pt>
                <c:pt idx="1237">
                  <c:v>211</c:v>
                </c:pt>
                <c:pt idx="1238">
                  <c:v>212</c:v>
                </c:pt>
                <c:pt idx="1239">
                  <c:v>213</c:v>
                </c:pt>
                <c:pt idx="1240">
                  <c:v>213</c:v>
                </c:pt>
                <c:pt idx="1241">
                  <c:v>216</c:v>
                </c:pt>
                <c:pt idx="1242">
                  <c:v>215</c:v>
                </c:pt>
                <c:pt idx="1243">
                  <c:v>217</c:v>
                </c:pt>
                <c:pt idx="1244">
                  <c:v>218</c:v>
                </c:pt>
                <c:pt idx="1245">
                  <c:v>220</c:v>
                </c:pt>
                <c:pt idx="1246">
                  <c:v>220</c:v>
                </c:pt>
                <c:pt idx="1247">
                  <c:v>221</c:v>
                </c:pt>
                <c:pt idx="1248">
                  <c:v>222</c:v>
                </c:pt>
                <c:pt idx="1249">
                  <c:v>223</c:v>
                </c:pt>
                <c:pt idx="1250">
                  <c:v>224</c:v>
                </c:pt>
                <c:pt idx="1251">
                  <c:v>225</c:v>
                </c:pt>
                <c:pt idx="1252">
                  <c:v>225</c:v>
                </c:pt>
                <c:pt idx="1253">
                  <c:v>227</c:v>
                </c:pt>
                <c:pt idx="1254">
                  <c:v>229</c:v>
                </c:pt>
                <c:pt idx="1255">
                  <c:v>228</c:v>
                </c:pt>
                <c:pt idx="1256">
                  <c:v>229</c:v>
                </c:pt>
                <c:pt idx="1257">
                  <c:v>231</c:v>
                </c:pt>
                <c:pt idx="1258">
                  <c:v>232</c:v>
                </c:pt>
                <c:pt idx="1259">
                  <c:v>232</c:v>
                </c:pt>
                <c:pt idx="1260">
                  <c:v>233</c:v>
                </c:pt>
                <c:pt idx="1261">
                  <c:v>233</c:v>
                </c:pt>
                <c:pt idx="1262">
                  <c:v>234</c:v>
                </c:pt>
                <c:pt idx="1263">
                  <c:v>237</c:v>
                </c:pt>
                <c:pt idx="1264">
                  <c:v>237</c:v>
                </c:pt>
                <c:pt idx="1265">
                  <c:v>238</c:v>
                </c:pt>
                <c:pt idx="1266">
                  <c:v>239</c:v>
                </c:pt>
                <c:pt idx="1267">
                  <c:v>240</c:v>
                </c:pt>
                <c:pt idx="1268">
                  <c:v>241</c:v>
                </c:pt>
                <c:pt idx="1269">
                  <c:v>242</c:v>
                </c:pt>
                <c:pt idx="1270">
                  <c:v>242</c:v>
                </c:pt>
                <c:pt idx="1271">
                  <c:v>244</c:v>
                </c:pt>
                <c:pt idx="1272">
                  <c:v>244</c:v>
                </c:pt>
                <c:pt idx="1273">
                  <c:v>246</c:v>
                </c:pt>
                <c:pt idx="1274">
                  <c:v>247</c:v>
                </c:pt>
                <c:pt idx="1275">
                  <c:v>248</c:v>
                </c:pt>
                <c:pt idx="1276">
                  <c:v>248</c:v>
                </c:pt>
                <c:pt idx="1277">
                  <c:v>249</c:v>
                </c:pt>
                <c:pt idx="1278">
                  <c:v>250</c:v>
                </c:pt>
                <c:pt idx="1279">
                  <c:v>251</c:v>
                </c:pt>
                <c:pt idx="1280">
                  <c:v>252</c:v>
                </c:pt>
                <c:pt idx="1281">
                  <c:v>253</c:v>
                </c:pt>
                <c:pt idx="1282">
                  <c:v>255</c:v>
                </c:pt>
                <c:pt idx="1283">
                  <c:v>255</c:v>
                </c:pt>
                <c:pt idx="1284">
                  <c:v>255</c:v>
                </c:pt>
                <c:pt idx="1285">
                  <c:v>256</c:v>
                </c:pt>
                <c:pt idx="1286">
                  <c:v>257</c:v>
                </c:pt>
                <c:pt idx="1287">
                  <c:v>257</c:v>
                </c:pt>
                <c:pt idx="1288">
                  <c:v>259</c:v>
                </c:pt>
                <c:pt idx="1289">
                  <c:v>260</c:v>
                </c:pt>
                <c:pt idx="1290">
                  <c:v>260</c:v>
                </c:pt>
                <c:pt idx="1291">
                  <c:v>262</c:v>
                </c:pt>
                <c:pt idx="1292">
                  <c:v>263</c:v>
                </c:pt>
                <c:pt idx="1293">
                  <c:v>264</c:v>
                </c:pt>
                <c:pt idx="1294">
                  <c:v>265</c:v>
                </c:pt>
                <c:pt idx="1295">
                  <c:v>265</c:v>
                </c:pt>
                <c:pt idx="1296">
                  <c:v>266</c:v>
                </c:pt>
                <c:pt idx="1297">
                  <c:v>267</c:v>
                </c:pt>
                <c:pt idx="1298">
                  <c:v>268</c:v>
                </c:pt>
                <c:pt idx="1299">
                  <c:v>268</c:v>
                </c:pt>
                <c:pt idx="1300">
                  <c:v>269</c:v>
                </c:pt>
                <c:pt idx="1301">
                  <c:v>270</c:v>
                </c:pt>
                <c:pt idx="1302">
                  <c:v>270</c:v>
                </c:pt>
                <c:pt idx="1303">
                  <c:v>272</c:v>
                </c:pt>
                <c:pt idx="1304">
                  <c:v>273</c:v>
                </c:pt>
                <c:pt idx="1305">
                  <c:v>272</c:v>
                </c:pt>
                <c:pt idx="1306">
                  <c:v>273</c:v>
                </c:pt>
                <c:pt idx="1307">
                  <c:v>275</c:v>
                </c:pt>
                <c:pt idx="1308">
                  <c:v>275</c:v>
                </c:pt>
                <c:pt idx="1309">
                  <c:v>276</c:v>
                </c:pt>
                <c:pt idx="1310">
                  <c:v>277</c:v>
                </c:pt>
                <c:pt idx="1311">
                  <c:v>278</c:v>
                </c:pt>
                <c:pt idx="1312">
                  <c:v>278</c:v>
                </c:pt>
                <c:pt idx="1313">
                  <c:v>279</c:v>
                </c:pt>
                <c:pt idx="1314">
                  <c:v>280</c:v>
                </c:pt>
                <c:pt idx="1315">
                  <c:v>281</c:v>
                </c:pt>
                <c:pt idx="1316">
                  <c:v>283</c:v>
                </c:pt>
                <c:pt idx="1317">
                  <c:v>282</c:v>
                </c:pt>
                <c:pt idx="1318">
                  <c:v>282</c:v>
                </c:pt>
                <c:pt idx="1319">
                  <c:v>284</c:v>
                </c:pt>
                <c:pt idx="1320">
                  <c:v>285</c:v>
                </c:pt>
                <c:pt idx="1321">
                  <c:v>285</c:v>
                </c:pt>
                <c:pt idx="1322">
                  <c:v>286</c:v>
                </c:pt>
                <c:pt idx="1323">
                  <c:v>286</c:v>
                </c:pt>
                <c:pt idx="1324">
                  <c:v>287</c:v>
                </c:pt>
                <c:pt idx="1325">
                  <c:v>288</c:v>
                </c:pt>
                <c:pt idx="1326">
                  <c:v>289</c:v>
                </c:pt>
                <c:pt idx="1327">
                  <c:v>289</c:v>
                </c:pt>
                <c:pt idx="1328">
                  <c:v>290</c:v>
                </c:pt>
                <c:pt idx="1329">
                  <c:v>292</c:v>
                </c:pt>
                <c:pt idx="1330">
                  <c:v>292</c:v>
                </c:pt>
                <c:pt idx="1331">
                  <c:v>292</c:v>
                </c:pt>
                <c:pt idx="1332">
                  <c:v>294</c:v>
                </c:pt>
                <c:pt idx="1333">
                  <c:v>294</c:v>
                </c:pt>
                <c:pt idx="1334">
                  <c:v>295</c:v>
                </c:pt>
                <c:pt idx="1335">
                  <c:v>296</c:v>
                </c:pt>
                <c:pt idx="1336">
                  <c:v>298</c:v>
                </c:pt>
                <c:pt idx="1337">
                  <c:v>297</c:v>
                </c:pt>
                <c:pt idx="1338">
                  <c:v>299</c:v>
                </c:pt>
                <c:pt idx="1339">
                  <c:v>299</c:v>
                </c:pt>
                <c:pt idx="1340">
                  <c:v>299</c:v>
                </c:pt>
                <c:pt idx="1341">
                  <c:v>301</c:v>
                </c:pt>
                <c:pt idx="1342">
                  <c:v>301</c:v>
                </c:pt>
                <c:pt idx="1343">
                  <c:v>302</c:v>
                </c:pt>
                <c:pt idx="1344">
                  <c:v>303</c:v>
                </c:pt>
                <c:pt idx="1345">
                  <c:v>304</c:v>
                </c:pt>
                <c:pt idx="1346">
                  <c:v>304</c:v>
                </c:pt>
                <c:pt idx="1347">
                  <c:v>305</c:v>
                </c:pt>
                <c:pt idx="1348">
                  <c:v>306</c:v>
                </c:pt>
                <c:pt idx="1349">
                  <c:v>305</c:v>
                </c:pt>
                <c:pt idx="1350">
                  <c:v>306</c:v>
                </c:pt>
                <c:pt idx="1351">
                  <c:v>308</c:v>
                </c:pt>
                <c:pt idx="1352">
                  <c:v>307</c:v>
                </c:pt>
                <c:pt idx="1353">
                  <c:v>308</c:v>
                </c:pt>
                <c:pt idx="1354">
                  <c:v>310</c:v>
                </c:pt>
                <c:pt idx="1355">
                  <c:v>310</c:v>
                </c:pt>
                <c:pt idx="1356">
                  <c:v>310</c:v>
                </c:pt>
                <c:pt idx="1357">
                  <c:v>312</c:v>
                </c:pt>
                <c:pt idx="1358">
                  <c:v>312</c:v>
                </c:pt>
                <c:pt idx="1359">
                  <c:v>313</c:v>
                </c:pt>
                <c:pt idx="1360">
                  <c:v>315</c:v>
                </c:pt>
                <c:pt idx="1361">
                  <c:v>315</c:v>
                </c:pt>
                <c:pt idx="1362">
                  <c:v>315</c:v>
                </c:pt>
                <c:pt idx="1363">
                  <c:v>316</c:v>
                </c:pt>
                <c:pt idx="1364">
                  <c:v>317</c:v>
                </c:pt>
                <c:pt idx="1365">
                  <c:v>318</c:v>
                </c:pt>
                <c:pt idx="1366">
                  <c:v>318</c:v>
                </c:pt>
                <c:pt idx="1367">
                  <c:v>319</c:v>
                </c:pt>
                <c:pt idx="1368">
                  <c:v>319</c:v>
                </c:pt>
                <c:pt idx="1369">
                  <c:v>321</c:v>
                </c:pt>
                <c:pt idx="1370">
                  <c:v>321</c:v>
                </c:pt>
                <c:pt idx="1371">
                  <c:v>322</c:v>
                </c:pt>
                <c:pt idx="1372">
                  <c:v>322</c:v>
                </c:pt>
                <c:pt idx="1373">
                  <c:v>323</c:v>
                </c:pt>
                <c:pt idx="1374">
                  <c:v>323</c:v>
                </c:pt>
                <c:pt idx="1375">
                  <c:v>325</c:v>
                </c:pt>
                <c:pt idx="1376">
                  <c:v>325</c:v>
                </c:pt>
                <c:pt idx="1377">
                  <c:v>325</c:v>
                </c:pt>
                <c:pt idx="1378">
                  <c:v>327</c:v>
                </c:pt>
                <c:pt idx="1379">
                  <c:v>327</c:v>
                </c:pt>
                <c:pt idx="1380">
                  <c:v>328</c:v>
                </c:pt>
                <c:pt idx="1381">
                  <c:v>329</c:v>
                </c:pt>
                <c:pt idx="1382">
                  <c:v>329</c:v>
                </c:pt>
                <c:pt idx="1383">
                  <c:v>330</c:v>
                </c:pt>
                <c:pt idx="1384">
                  <c:v>331</c:v>
                </c:pt>
                <c:pt idx="1385">
                  <c:v>332</c:v>
                </c:pt>
                <c:pt idx="1386">
                  <c:v>332</c:v>
                </c:pt>
                <c:pt idx="1387">
                  <c:v>332</c:v>
                </c:pt>
                <c:pt idx="1388">
                  <c:v>333</c:v>
                </c:pt>
                <c:pt idx="1389">
                  <c:v>334</c:v>
                </c:pt>
                <c:pt idx="1390">
                  <c:v>333</c:v>
                </c:pt>
                <c:pt idx="1391">
                  <c:v>335</c:v>
                </c:pt>
                <c:pt idx="1392">
                  <c:v>335</c:v>
                </c:pt>
                <c:pt idx="1393">
                  <c:v>336</c:v>
                </c:pt>
                <c:pt idx="1394">
                  <c:v>336</c:v>
                </c:pt>
                <c:pt idx="1395">
                  <c:v>337</c:v>
                </c:pt>
                <c:pt idx="1396">
                  <c:v>337</c:v>
                </c:pt>
                <c:pt idx="1397">
                  <c:v>338</c:v>
                </c:pt>
                <c:pt idx="1398">
                  <c:v>338</c:v>
                </c:pt>
                <c:pt idx="1399">
                  <c:v>339</c:v>
                </c:pt>
                <c:pt idx="1400">
                  <c:v>339</c:v>
                </c:pt>
                <c:pt idx="1401">
                  <c:v>340</c:v>
                </c:pt>
                <c:pt idx="1402">
                  <c:v>340</c:v>
                </c:pt>
                <c:pt idx="1403">
                  <c:v>341</c:v>
                </c:pt>
                <c:pt idx="1404">
                  <c:v>342</c:v>
                </c:pt>
                <c:pt idx="1405">
                  <c:v>343</c:v>
                </c:pt>
                <c:pt idx="1406">
                  <c:v>343</c:v>
                </c:pt>
                <c:pt idx="1407">
                  <c:v>345</c:v>
                </c:pt>
                <c:pt idx="1408">
                  <c:v>345</c:v>
                </c:pt>
                <c:pt idx="1409">
                  <c:v>344</c:v>
                </c:pt>
                <c:pt idx="1410">
                  <c:v>346</c:v>
                </c:pt>
                <c:pt idx="1411">
                  <c:v>346</c:v>
                </c:pt>
                <c:pt idx="1412">
                  <c:v>347</c:v>
                </c:pt>
                <c:pt idx="1413">
                  <c:v>347</c:v>
                </c:pt>
                <c:pt idx="1414">
                  <c:v>347</c:v>
                </c:pt>
                <c:pt idx="1415">
                  <c:v>348</c:v>
                </c:pt>
                <c:pt idx="1416">
                  <c:v>348</c:v>
                </c:pt>
                <c:pt idx="1417">
                  <c:v>350</c:v>
                </c:pt>
                <c:pt idx="1418">
                  <c:v>350</c:v>
                </c:pt>
                <c:pt idx="1419">
                  <c:v>350</c:v>
                </c:pt>
                <c:pt idx="1420">
                  <c:v>351</c:v>
                </c:pt>
                <c:pt idx="1421">
                  <c:v>352</c:v>
                </c:pt>
                <c:pt idx="1422">
                  <c:v>351</c:v>
                </c:pt>
                <c:pt idx="1423">
                  <c:v>354</c:v>
                </c:pt>
                <c:pt idx="1424">
                  <c:v>353</c:v>
                </c:pt>
                <c:pt idx="1425">
                  <c:v>354</c:v>
                </c:pt>
                <c:pt idx="1426">
                  <c:v>354</c:v>
                </c:pt>
                <c:pt idx="1427">
                  <c:v>354</c:v>
                </c:pt>
                <c:pt idx="1428">
                  <c:v>355</c:v>
                </c:pt>
                <c:pt idx="1429">
                  <c:v>356</c:v>
                </c:pt>
                <c:pt idx="1430">
                  <c:v>356</c:v>
                </c:pt>
                <c:pt idx="1431">
                  <c:v>357</c:v>
                </c:pt>
                <c:pt idx="1432">
                  <c:v>358</c:v>
                </c:pt>
                <c:pt idx="1433">
                  <c:v>359</c:v>
                </c:pt>
                <c:pt idx="1434">
                  <c:v>359</c:v>
                </c:pt>
                <c:pt idx="1435">
                  <c:v>359</c:v>
                </c:pt>
                <c:pt idx="1436">
                  <c:v>360</c:v>
                </c:pt>
                <c:pt idx="1437">
                  <c:v>360</c:v>
                </c:pt>
                <c:pt idx="1438">
                  <c:v>361</c:v>
                </c:pt>
                <c:pt idx="1439">
                  <c:v>362</c:v>
                </c:pt>
                <c:pt idx="1440">
                  <c:v>363</c:v>
                </c:pt>
                <c:pt idx="1441">
                  <c:v>363</c:v>
                </c:pt>
                <c:pt idx="1442">
                  <c:v>363</c:v>
                </c:pt>
                <c:pt idx="1443">
                  <c:v>364</c:v>
                </c:pt>
                <c:pt idx="1444">
                  <c:v>363</c:v>
                </c:pt>
                <c:pt idx="1445">
                  <c:v>365</c:v>
                </c:pt>
                <c:pt idx="1446">
                  <c:v>365</c:v>
                </c:pt>
                <c:pt idx="1447">
                  <c:v>366</c:v>
                </c:pt>
                <c:pt idx="1448">
                  <c:v>366</c:v>
                </c:pt>
                <c:pt idx="1449">
                  <c:v>366</c:v>
                </c:pt>
                <c:pt idx="1450">
                  <c:v>367</c:v>
                </c:pt>
                <c:pt idx="1451">
                  <c:v>368</c:v>
                </c:pt>
                <c:pt idx="1452">
                  <c:v>368</c:v>
                </c:pt>
                <c:pt idx="1453">
                  <c:v>368</c:v>
                </c:pt>
                <c:pt idx="1454">
                  <c:v>369</c:v>
                </c:pt>
                <c:pt idx="1455">
                  <c:v>370</c:v>
                </c:pt>
                <c:pt idx="1456">
                  <c:v>370</c:v>
                </c:pt>
                <c:pt idx="1457">
                  <c:v>371</c:v>
                </c:pt>
                <c:pt idx="1458">
                  <c:v>371</c:v>
                </c:pt>
                <c:pt idx="1459">
                  <c:v>371</c:v>
                </c:pt>
                <c:pt idx="1460">
                  <c:v>372</c:v>
                </c:pt>
                <c:pt idx="1461">
                  <c:v>372</c:v>
                </c:pt>
                <c:pt idx="1462">
                  <c:v>373</c:v>
                </c:pt>
                <c:pt idx="1463">
                  <c:v>373</c:v>
                </c:pt>
                <c:pt idx="1464">
                  <c:v>374</c:v>
                </c:pt>
                <c:pt idx="1465">
                  <c:v>375</c:v>
                </c:pt>
                <c:pt idx="1466">
                  <c:v>374</c:v>
                </c:pt>
                <c:pt idx="1467">
                  <c:v>376</c:v>
                </c:pt>
                <c:pt idx="1468">
                  <c:v>376</c:v>
                </c:pt>
                <c:pt idx="1469">
                  <c:v>376</c:v>
                </c:pt>
                <c:pt idx="1470">
                  <c:v>377</c:v>
                </c:pt>
                <c:pt idx="1471">
                  <c:v>378</c:v>
                </c:pt>
                <c:pt idx="1472">
                  <c:v>377</c:v>
                </c:pt>
                <c:pt idx="1473">
                  <c:v>379</c:v>
                </c:pt>
                <c:pt idx="1474">
                  <c:v>380</c:v>
                </c:pt>
                <c:pt idx="1475">
                  <c:v>379</c:v>
                </c:pt>
                <c:pt idx="1476">
                  <c:v>380</c:v>
                </c:pt>
                <c:pt idx="1477">
                  <c:v>381</c:v>
                </c:pt>
                <c:pt idx="1478">
                  <c:v>381</c:v>
                </c:pt>
                <c:pt idx="1479">
                  <c:v>382</c:v>
                </c:pt>
                <c:pt idx="1480">
                  <c:v>382</c:v>
                </c:pt>
                <c:pt idx="1481">
                  <c:v>381</c:v>
                </c:pt>
                <c:pt idx="1482">
                  <c:v>383</c:v>
                </c:pt>
                <c:pt idx="1483">
                  <c:v>383</c:v>
                </c:pt>
                <c:pt idx="1484">
                  <c:v>384</c:v>
                </c:pt>
                <c:pt idx="1485">
                  <c:v>383</c:v>
                </c:pt>
                <c:pt idx="1486">
                  <c:v>384</c:v>
                </c:pt>
                <c:pt idx="1487">
                  <c:v>384</c:v>
                </c:pt>
                <c:pt idx="1488">
                  <c:v>385</c:v>
                </c:pt>
                <c:pt idx="1489">
                  <c:v>385</c:v>
                </c:pt>
                <c:pt idx="1490">
                  <c:v>386</c:v>
                </c:pt>
                <c:pt idx="1491">
                  <c:v>386</c:v>
                </c:pt>
                <c:pt idx="1492">
                  <c:v>387</c:v>
                </c:pt>
                <c:pt idx="1493">
                  <c:v>387</c:v>
                </c:pt>
                <c:pt idx="1494">
                  <c:v>388</c:v>
                </c:pt>
                <c:pt idx="1495">
                  <c:v>389</c:v>
                </c:pt>
                <c:pt idx="1496">
                  <c:v>388</c:v>
                </c:pt>
                <c:pt idx="1497">
                  <c:v>388</c:v>
                </c:pt>
                <c:pt idx="1498">
                  <c:v>390</c:v>
                </c:pt>
                <c:pt idx="1499">
                  <c:v>390</c:v>
                </c:pt>
                <c:pt idx="1500">
                  <c:v>390</c:v>
                </c:pt>
                <c:pt idx="1501">
                  <c:v>390</c:v>
                </c:pt>
                <c:pt idx="1502">
                  <c:v>392</c:v>
                </c:pt>
                <c:pt idx="1503">
                  <c:v>391</c:v>
                </c:pt>
                <c:pt idx="1504">
                  <c:v>392</c:v>
                </c:pt>
                <c:pt idx="1505">
                  <c:v>393</c:v>
                </c:pt>
                <c:pt idx="1506">
                  <c:v>392</c:v>
                </c:pt>
                <c:pt idx="1507">
                  <c:v>393</c:v>
                </c:pt>
                <c:pt idx="1508">
                  <c:v>394</c:v>
                </c:pt>
                <c:pt idx="1509">
                  <c:v>393</c:v>
                </c:pt>
                <c:pt idx="1510">
                  <c:v>394</c:v>
                </c:pt>
                <c:pt idx="1511">
                  <c:v>395</c:v>
                </c:pt>
                <c:pt idx="1512">
                  <c:v>395</c:v>
                </c:pt>
                <c:pt idx="1513">
                  <c:v>395</c:v>
                </c:pt>
                <c:pt idx="1514">
                  <c:v>396</c:v>
                </c:pt>
                <c:pt idx="1515">
                  <c:v>396</c:v>
                </c:pt>
                <c:pt idx="1516">
                  <c:v>397</c:v>
                </c:pt>
                <c:pt idx="1517">
                  <c:v>398</c:v>
                </c:pt>
                <c:pt idx="1518">
                  <c:v>397</c:v>
                </c:pt>
                <c:pt idx="1519">
                  <c:v>398</c:v>
                </c:pt>
                <c:pt idx="1520">
                  <c:v>399</c:v>
                </c:pt>
                <c:pt idx="1521">
                  <c:v>399</c:v>
                </c:pt>
                <c:pt idx="1522">
                  <c:v>399</c:v>
                </c:pt>
                <c:pt idx="1523">
                  <c:v>400</c:v>
                </c:pt>
                <c:pt idx="1524">
                  <c:v>400</c:v>
                </c:pt>
                <c:pt idx="1525">
                  <c:v>400</c:v>
                </c:pt>
                <c:pt idx="1526">
                  <c:v>402</c:v>
                </c:pt>
                <c:pt idx="1527">
                  <c:v>402</c:v>
                </c:pt>
                <c:pt idx="1528">
                  <c:v>402</c:v>
                </c:pt>
                <c:pt idx="1529">
                  <c:v>402</c:v>
                </c:pt>
                <c:pt idx="1530">
                  <c:v>403</c:v>
                </c:pt>
                <c:pt idx="1531">
                  <c:v>403</c:v>
                </c:pt>
                <c:pt idx="1532">
                  <c:v>403</c:v>
                </c:pt>
                <c:pt idx="1533">
                  <c:v>404</c:v>
                </c:pt>
                <c:pt idx="1534">
                  <c:v>405</c:v>
                </c:pt>
                <c:pt idx="1535">
                  <c:v>405</c:v>
                </c:pt>
                <c:pt idx="1536">
                  <c:v>405</c:v>
                </c:pt>
                <c:pt idx="1537">
                  <c:v>406</c:v>
                </c:pt>
                <c:pt idx="1538">
                  <c:v>405</c:v>
                </c:pt>
                <c:pt idx="1539">
                  <c:v>407</c:v>
                </c:pt>
                <c:pt idx="1540">
                  <c:v>406</c:v>
                </c:pt>
                <c:pt idx="1541">
                  <c:v>407</c:v>
                </c:pt>
                <c:pt idx="1542">
                  <c:v>408</c:v>
                </c:pt>
                <c:pt idx="1543">
                  <c:v>409</c:v>
                </c:pt>
                <c:pt idx="1544">
                  <c:v>408</c:v>
                </c:pt>
                <c:pt idx="1545">
                  <c:v>409</c:v>
                </c:pt>
                <c:pt idx="1546">
                  <c:v>409</c:v>
                </c:pt>
                <c:pt idx="1547">
                  <c:v>409</c:v>
                </c:pt>
                <c:pt idx="1548">
                  <c:v>411</c:v>
                </c:pt>
                <c:pt idx="1549">
                  <c:v>411</c:v>
                </c:pt>
                <c:pt idx="1550">
                  <c:v>411</c:v>
                </c:pt>
                <c:pt idx="1551">
                  <c:v>411</c:v>
                </c:pt>
                <c:pt idx="1552">
                  <c:v>411</c:v>
                </c:pt>
                <c:pt idx="1553">
                  <c:v>412</c:v>
                </c:pt>
                <c:pt idx="1554">
                  <c:v>412</c:v>
                </c:pt>
                <c:pt idx="1555">
                  <c:v>413</c:v>
                </c:pt>
                <c:pt idx="1556">
                  <c:v>413</c:v>
                </c:pt>
                <c:pt idx="1557">
                  <c:v>414</c:v>
                </c:pt>
                <c:pt idx="1558">
                  <c:v>415</c:v>
                </c:pt>
                <c:pt idx="1559">
                  <c:v>414</c:v>
                </c:pt>
                <c:pt idx="1560">
                  <c:v>415</c:v>
                </c:pt>
                <c:pt idx="1561">
                  <c:v>415</c:v>
                </c:pt>
                <c:pt idx="1562">
                  <c:v>415</c:v>
                </c:pt>
                <c:pt idx="1563">
                  <c:v>415</c:v>
                </c:pt>
                <c:pt idx="1564">
                  <c:v>417</c:v>
                </c:pt>
                <c:pt idx="1565">
                  <c:v>417</c:v>
                </c:pt>
                <c:pt idx="1566">
                  <c:v>417</c:v>
                </c:pt>
                <c:pt idx="1567">
                  <c:v>417</c:v>
                </c:pt>
                <c:pt idx="1568">
                  <c:v>418</c:v>
                </c:pt>
                <c:pt idx="1569">
                  <c:v>418</c:v>
                </c:pt>
                <c:pt idx="1570">
                  <c:v>418</c:v>
                </c:pt>
                <c:pt idx="1571">
                  <c:v>419</c:v>
                </c:pt>
                <c:pt idx="1572">
                  <c:v>419</c:v>
                </c:pt>
                <c:pt idx="1573">
                  <c:v>420</c:v>
                </c:pt>
                <c:pt idx="1574">
                  <c:v>421</c:v>
                </c:pt>
                <c:pt idx="1575">
                  <c:v>420</c:v>
                </c:pt>
                <c:pt idx="1576">
                  <c:v>421</c:v>
                </c:pt>
                <c:pt idx="1577">
                  <c:v>422</c:v>
                </c:pt>
                <c:pt idx="1578">
                  <c:v>421</c:v>
                </c:pt>
                <c:pt idx="1579">
                  <c:v>422</c:v>
                </c:pt>
                <c:pt idx="1580">
                  <c:v>423</c:v>
                </c:pt>
                <c:pt idx="1581">
                  <c:v>422</c:v>
                </c:pt>
                <c:pt idx="1582">
                  <c:v>422</c:v>
                </c:pt>
                <c:pt idx="1583">
                  <c:v>424</c:v>
                </c:pt>
                <c:pt idx="1584">
                  <c:v>423</c:v>
                </c:pt>
                <c:pt idx="1585">
                  <c:v>424</c:v>
                </c:pt>
                <c:pt idx="1586">
                  <c:v>425</c:v>
                </c:pt>
                <c:pt idx="1587">
                  <c:v>424</c:v>
                </c:pt>
                <c:pt idx="1588">
                  <c:v>425</c:v>
                </c:pt>
                <c:pt idx="1589">
                  <c:v>426</c:v>
                </c:pt>
                <c:pt idx="1590">
                  <c:v>426</c:v>
                </c:pt>
                <c:pt idx="1591">
                  <c:v>426</c:v>
                </c:pt>
                <c:pt idx="1592">
                  <c:v>427</c:v>
                </c:pt>
                <c:pt idx="1593">
                  <c:v>426</c:v>
                </c:pt>
                <c:pt idx="1594">
                  <c:v>426</c:v>
                </c:pt>
                <c:pt idx="1595">
                  <c:v>427</c:v>
                </c:pt>
                <c:pt idx="1596">
                  <c:v>427</c:v>
                </c:pt>
                <c:pt idx="1597">
                  <c:v>426</c:v>
                </c:pt>
                <c:pt idx="1598">
                  <c:v>428</c:v>
                </c:pt>
                <c:pt idx="1599">
                  <c:v>427</c:v>
                </c:pt>
                <c:pt idx="1600">
                  <c:v>426</c:v>
                </c:pt>
                <c:pt idx="1601">
                  <c:v>427</c:v>
                </c:pt>
                <c:pt idx="1602">
                  <c:v>428</c:v>
                </c:pt>
                <c:pt idx="1603">
                  <c:v>427</c:v>
                </c:pt>
                <c:pt idx="1604">
                  <c:v>427</c:v>
                </c:pt>
                <c:pt idx="1605">
                  <c:v>427</c:v>
                </c:pt>
                <c:pt idx="1606">
                  <c:v>427</c:v>
                </c:pt>
                <c:pt idx="1607">
                  <c:v>428</c:v>
                </c:pt>
                <c:pt idx="1608">
                  <c:v>427</c:v>
                </c:pt>
                <c:pt idx="1609">
                  <c:v>427</c:v>
                </c:pt>
                <c:pt idx="1610">
                  <c:v>428</c:v>
                </c:pt>
                <c:pt idx="1611">
                  <c:v>428</c:v>
                </c:pt>
                <c:pt idx="1612">
                  <c:v>428</c:v>
                </c:pt>
                <c:pt idx="1613">
                  <c:v>427</c:v>
                </c:pt>
                <c:pt idx="1614">
                  <c:v>428</c:v>
                </c:pt>
                <c:pt idx="1615">
                  <c:v>428</c:v>
                </c:pt>
                <c:pt idx="1616">
                  <c:v>427</c:v>
                </c:pt>
                <c:pt idx="1617">
                  <c:v>428</c:v>
                </c:pt>
                <c:pt idx="1618">
                  <c:v>427</c:v>
                </c:pt>
                <c:pt idx="1619">
                  <c:v>427</c:v>
                </c:pt>
                <c:pt idx="1620">
                  <c:v>427</c:v>
                </c:pt>
                <c:pt idx="1621">
                  <c:v>428</c:v>
                </c:pt>
                <c:pt idx="1622">
                  <c:v>427</c:v>
                </c:pt>
                <c:pt idx="1623">
                  <c:v>428</c:v>
                </c:pt>
                <c:pt idx="1624">
                  <c:v>427</c:v>
                </c:pt>
                <c:pt idx="1625">
                  <c:v>427</c:v>
                </c:pt>
                <c:pt idx="1626">
                  <c:v>428</c:v>
                </c:pt>
                <c:pt idx="1627">
                  <c:v>428</c:v>
                </c:pt>
                <c:pt idx="1628">
                  <c:v>428</c:v>
                </c:pt>
                <c:pt idx="1629">
                  <c:v>428</c:v>
                </c:pt>
                <c:pt idx="1630">
                  <c:v>427</c:v>
                </c:pt>
                <c:pt idx="1631">
                  <c:v>427</c:v>
                </c:pt>
                <c:pt idx="1632">
                  <c:v>428</c:v>
                </c:pt>
                <c:pt idx="1633">
                  <c:v>428</c:v>
                </c:pt>
                <c:pt idx="1634">
                  <c:v>428</c:v>
                </c:pt>
                <c:pt idx="1635">
                  <c:v>427</c:v>
                </c:pt>
                <c:pt idx="1636">
                  <c:v>428</c:v>
                </c:pt>
                <c:pt idx="1637">
                  <c:v>428</c:v>
                </c:pt>
                <c:pt idx="1638">
                  <c:v>427</c:v>
                </c:pt>
                <c:pt idx="1639">
                  <c:v>427</c:v>
                </c:pt>
                <c:pt idx="1640">
                  <c:v>428</c:v>
                </c:pt>
                <c:pt idx="1641">
                  <c:v>427</c:v>
                </c:pt>
                <c:pt idx="1642">
                  <c:v>428</c:v>
                </c:pt>
                <c:pt idx="1643">
                  <c:v>427</c:v>
                </c:pt>
                <c:pt idx="1644">
                  <c:v>427</c:v>
                </c:pt>
                <c:pt idx="1645">
                  <c:v>428</c:v>
                </c:pt>
                <c:pt idx="1646">
                  <c:v>428</c:v>
                </c:pt>
                <c:pt idx="1647">
                  <c:v>427</c:v>
                </c:pt>
                <c:pt idx="1648">
                  <c:v>427</c:v>
                </c:pt>
                <c:pt idx="1649">
                  <c:v>428</c:v>
                </c:pt>
                <c:pt idx="1650">
                  <c:v>427</c:v>
                </c:pt>
                <c:pt idx="1651">
                  <c:v>427</c:v>
                </c:pt>
                <c:pt idx="1652">
                  <c:v>428</c:v>
                </c:pt>
                <c:pt idx="1653">
                  <c:v>427</c:v>
                </c:pt>
                <c:pt idx="1654">
                  <c:v>427</c:v>
                </c:pt>
                <c:pt idx="1655">
                  <c:v>428</c:v>
                </c:pt>
                <c:pt idx="1656">
                  <c:v>427</c:v>
                </c:pt>
                <c:pt idx="1657">
                  <c:v>427</c:v>
                </c:pt>
                <c:pt idx="1658">
                  <c:v>428</c:v>
                </c:pt>
                <c:pt idx="1659">
                  <c:v>428</c:v>
                </c:pt>
                <c:pt idx="1660">
                  <c:v>427</c:v>
                </c:pt>
                <c:pt idx="1661">
                  <c:v>428</c:v>
                </c:pt>
                <c:pt idx="1662">
                  <c:v>427</c:v>
                </c:pt>
                <c:pt idx="1663">
                  <c:v>427</c:v>
                </c:pt>
                <c:pt idx="1664">
                  <c:v>428</c:v>
                </c:pt>
                <c:pt idx="1665">
                  <c:v>428</c:v>
                </c:pt>
                <c:pt idx="1666">
                  <c:v>428</c:v>
                </c:pt>
                <c:pt idx="1667">
                  <c:v>428</c:v>
                </c:pt>
                <c:pt idx="1668">
                  <c:v>428</c:v>
                </c:pt>
                <c:pt idx="1669">
                  <c:v>428</c:v>
                </c:pt>
                <c:pt idx="1670">
                  <c:v>428</c:v>
                </c:pt>
                <c:pt idx="1671">
                  <c:v>428</c:v>
                </c:pt>
                <c:pt idx="1672">
                  <c:v>427</c:v>
                </c:pt>
                <c:pt idx="1673">
                  <c:v>427</c:v>
                </c:pt>
                <c:pt idx="1674">
                  <c:v>428</c:v>
                </c:pt>
                <c:pt idx="1675">
                  <c:v>427</c:v>
                </c:pt>
                <c:pt idx="1676">
                  <c:v>427</c:v>
                </c:pt>
                <c:pt idx="1677">
                  <c:v>427</c:v>
                </c:pt>
                <c:pt idx="1678">
                  <c:v>427</c:v>
                </c:pt>
                <c:pt idx="1679">
                  <c:v>427</c:v>
                </c:pt>
                <c:pt idx="1680">
                  <c:v>427</c:v>
                </c:pt>
                <c:pt idx="1681">
                  <c:v>428</c:v>
                </c:pt>
                <c:pt idx="1682">
                  <c:v>427</c:v>
                </c:pt>
                <c:pt idx="1683">
                  <c:v>427</c:v>
                </c:pt>
                <c:pt idx="1684">
                  <c:v>428</c:v>
                </c:pt>
                <c:pt idx="1685">
                  <c:v>427</c:v>
                </c:pt>
                <c:pt idx="1686">
                  <c:v>427</c:v>
                </c:pt>
                <c:pt idx="1687">
                  <c:v>428</c:v>
                </c:pt>
                <c:pt idx="1688">
                  <c:v>429</c:v>
                </c:pt>
                <c:pt idx="1689">
                  <c:v>427</c:v>
                </c:pt>
                <c:pt idx="1690">
                  <c:v>427</c:v>
                </c:pt>
                <c:pt idx="1691">
                  <c:v>427</c:v>
                </c:pt>
                <c:pt idx="1692">
                  <c:v>427</c:v>
                </c:pt>
                <c:pt idx="1693">
                  <c:v>428</c:v>
                </c:pt>
                <c:pt idx="1694">
                  <c:v>427</c:v>
                </c:pt>
                <c:pt idx="1695">
                  <c:v>427</c:v>
                </c:pt>
                <c:pt idx="1696">
                  <c:v>427</c:v>
                </c:pt>
                <c:pt idx="1697">
                  <c:v>426</c:v>
                </c:pt>
                <c:pt idx="1698">
                  <c:v>426</c:v>
                </c:pt>
                <c:pt idx="1699">
                  <c:v>427</c:v>
                </c:pt>
                <c:pt idx="1700">
                  <c:v>427</c:v>
                </c:pt>
                <c:pt idx="1701">
                  <c:v>426</c:v>
                </c:pt>
                <c:pt idx="1702">
                  <c:v>427</c:v>
                </c:pt>
                <c:pt idx="1703">
                  <c:v>427</c:v>
                </c:pt>
                <c:pt idx="1704">
                  <c:v>426</c:v>
                </c:pt>
                <c:pt idx="1705">
                  <c:v>427</c:v>
                </c:pt>
                <c:pt idx="1706">
                  <c:v>426</c:v>
                </c:pt>
                <c:pt idx="1707">
                  <c:v>426</c:v>
                </c:pt>
                <c:pt idx="1708">
                  <c:v>426</c:v>
                </c:pt>
                <c:pt idx="1709">
                  <c:v>426</c:v>
                </c:pt>
                <c:pt idx="1710">
                  <c:v>425</c:v>
                </c:pt>
                <c:pt idx="1711">
                  <c:v>426</c:v>
                </c:pt>
                <c:pt idx="1712">
                  <c:v>426</c:v>
                </c:pt>
                <c:pt idx="1713">
                  <c:v>425</c:v>
                </c:pt>
                <c:pt idx="1714">
                  <c:v>426</c:v>
                </c:pt>
                <c:pt idx="1715">
                  <c:v>425</c:v>
                </c:pt>
                <c:pt idx="1716">
                  <c:v>424</c:v>
                </c:pt>
                <c:pt idx="1717">
                  <c:v>425</c:v>
                </c:pt>
                <c:pt idx="1718">
                  <c:v>425</c:v>
                </c:pt>
                <c:pt idx="1719">
                  <c:v>424</c:v>
                </c:pt>
                <c:pt idx="1720">
                  <c:v>424</c:v>
                </c:pt>
                <c:pt idx="1721">
                  <c:v>425</c:v>
                </c:pt>
                <c:pt idx="1722">
                  <c:v>424</c:v>
                </c:pt>
                <c:pt idx="1723">
                  <c:v>424</c:v>
                </c:pt>
                <c:pt idx="1724">
                  <c:v>424</c:v>
                </c:pt>
                <c:pt idx="1725">
                  <c:v>424</c:v>
                </c:pt>
                <c:pt idx="1726">
                  <c:v>424</c:v>
                </c:pt>
                <c:pt idx="1727">
                  <c:v>424</c:v>
                </c:pt>
                <c:pt idx="1728">
                  <c:v>424</c:v>
                </c:pt>
                <c:pt idx="1729">
                  <c:v>423</c:v>
                </c:pt>
                <c:pt idx="1730">
                  <c:v>424</c:v>
                </c:pt>
                <c:pt idx="1731">
                  <c:v>423</c:v>
                </c:pt>
                <c:pt idx="1732">
                  <c:v>423</c:v>
                </c:pt>
                <c:pt idx="1733">
                  <c:v>424</c:v>
                </c:pt>
                <c:pt idx="1734">
                  <c:v>423</c:v>
                </c:pt>
                <c:pt idx="1735">
                  <c:v>423</c:v>
                </c:pt>
                <c:pt idx="1736">
                  <c:v>422</c:v>
                </c:pt>
                <c:pt idx="1737">
                  <c:v>423</c:v>
                </c:pt>
                <c:pt idx="1738">
                  <c:v>423</c:v>
                </c:pt>
                <c:pt idx="1739">
                  <c:v>423</c:v>
                </c:pt>
                <c:pt idx="1740">
                  <c:v>423</c:v>
                </c:pt>
                <c:pt idx="1741">
                  <c:v>421</c:v>
                </c:pt>
                <c:pt idx="1742">
                  <c:v>422</c:v>
                </c:pt>
                <c:pt idx="1743">
                  <c:v>422</c:v>
                </c:pt>
                <c:pt idx="1744">
                  <c:v>422</c:v>
                </c:pt>
                <c:pt idx="1745">
                  <c:v>421</c:v>
                </c:pt>
                <c:pt idx="1746">
                  <c:v>422</c:v>
                </c:pt>
                <c:pt idx="1747">
                  <c:v>422</c:v>
                </c:pt>
                <c:pt idx="1748">
                  <c:v>421</c:v>
                </c:pt>
                <c:pt idx="1749">
                  <c:v>422</c:v>
                </c:pt>
                <c:pt idx="1750">
                  <c:v>422</c:v>
                </c:pt>
                <c:pt idx="1751">
                  <c:v>421</c:v>
                </c:pt>
                <c:pt idx="1752">
                  <c:v>421</c:v>
                </c:pt>
                <c:pt idx="1753">
                  <c:v>421</c:v>
                </c:pt>
                <c:pt idx="1754">
                  <c:v>421</c:v>
                </c:pt>
                <c:pt idx="1755">
                  <c:v>420</c:v>
                </c:pt>
                <c:pt idx="1756">
                  <c:v>420</c:v>
                </c:pt>
                <c:pt idx="1757">
                  <c:v>420</c:v>
                </c:pt>
                <c:pt idx="1758">
                  <c:v>421</c:v>
                </c:pt>
                <c:pt idx="1759">
                  <c:v>420</c:v>
                </c:pt>
                <c:pt idx="1760">
                  <c:v>420</c:v>
                </c:pt>
                <c:pt idx="1761">
                  <c:v>419</c:v>
                </c:pt>
                <c:pt idx="1762">
                  <c:v>420</c:v>
                </c:pt>
                <c:pt idx="1763">
                  <c:v>419</c:v>
                </c:pt>
                <c:pt idx="1764">
                  <c:v>419</c:v>
                </c:pt>
                <c:pt idx="1765">
                  <c:v>419</c:v>
                </c:pt>
                <c:pt idx="1766">
                  <c:v>419</c:v>
                </c:pt>
                <c:pt idx="1767">
                  <c:v>418</c:v>
                </c:pt>
                <c:pt idx="1768">
                  <c:v>419</c:v>
                </c:pt>
                <c:pt idx="1769">
                  <c:v>419</c:v>
                </c:pt>
                <c:pt idx="1770">
                  <c:v>418</c:v>
                </c:pt>
                <c:pt idx="1771">
                  <c:v>418</c:v>
                </c:pt>
                <c:pt idx="1772">
                  <c:v>418</c:v>
                </c:pt>
                <c:pt idx="1773">
                  <c:v>418</c:v>
                </c:pt>
                <c:pt idx="1774">
                  <c:v>417</c:v>
                </c:pt>
                <c:pt idx="1775">
                  <c:v>418</c:v>
                </c:pt>
                <c:pt idx="1776">
                  <c:v>417</c:v>
                </c:pt>
                <c:pt idx="1777">
                  <c:v>417</c:v>
                </c:pt>
                <c:pt idx="1778">
                  <c:v>417</c:v>
                </c:pt>
                <c:pt idx="1779">
                  <c:v>417</c:v>
                </c:pt>
                <c:pt idx="1780">
                  <c:v>417</c:v>
                </c:pt>
                <c:pt idx="1781">
                  <c:v>417</c:v>
                </c:pt>
                <c:pt idx="1782">
                  <c:v>416</c:v>
                </c:pt>
                <c:pt idx="1783">
                  <c:v>416</c:v>
                </c:pt>
                <c:pt idx="1784">
                  <c:v>416</c:v>
                </c:pt>
                <c:pt idx="1785">
                  <c:v>415</c:v>
                </c:pt>
                <c:pt idx="1786">
                  <c:v>416</c:v>
                </c:pt>
                <c:pt idx="1787">
                  <c:v>416</c:v>
                </c:pt>
                <c:pt idx="1788">
                  <c:v>415</c:v>
                </c:pt>
                <c:pt idx="1789">
                  <c:v>415</c:v>
                </c:pt>
                <c:pt idx="1790">
                  <c:v>415</c:v>
                </c:pt>
                <c:pt idx="1791">
                  <c:v>414</c:v>
                </c:pt>
                <c:pt idx="1792">
                  <c:v>414</c:v>
                </c:pt>
                <c:pt idx="1793">
                  <c:v>415</c:v>
                </c:pt>
                <c:pt idx="1794">
                  <c:v>415</c:v>
                </c:pt>
                <c:pt idx="1795">
                  <c:v>414</c:v>
                </c:pt>
                <c:pt idx="1796">
                  <c:v>414</c:v>
                </c:pt>
                <c:pt idx="1797">
                  <c:v>414</c:v>
                </c:pt>
                <c:pt idx="1798">
                  <c:v>413</c:v>
                </c:pt>
                <c:pt idx="1799">
                  <c:v>414</c:v>
                </c:pt>
                <c:pt idx="1800">
                  <c:v>413</c:v>
                </c:pt>
                <c:pt idx="1801">
                  <c:v>413</c:v>
                </c:pt>
                <c:pt idx="1802">
                  <c:v>413</c:v>
                </c:pt>
                <c:pt idx="1803">
                  <c:v>413</c:v>
                </c:pt>
                <c:pt idx="1804">
                  <c:v>412</c:v>
                </c:pt>
                <c:pt idx="1805">
                  <c:v>412</c:v>
                </c:pt>
                <c:pt idx="1806">
                  <c:v>412</c:v>
                </c:pt>
                <c:pt idx="1807">
                  <c:v>411</c:v>
                </c:pt>
                <c:pt idx="1808">
                  <c:v>412</c:v>
                </c:pt>
                <c:pt idx="1809">
                  <c:v>412</c:v>
                </c:pt>
                <c:pt idx="1810">
                  <c:v>411</c:v>
                </c:pt>
                <c:pt idx="1811">
                  <c:v>410</c:v>
                </c:pt>
                <c:pt idx="1812">
                  <c:v>412</c:v>
                </c:pt>
                <c:pt idx="1813">
                  <c:v>410</c:v>
                </c:pt>
                <c:pt idx="1814">
                  <c:v>410</c:v>
                </c:pt>
                <c:pt idx="1815">
                  <c:v>410</c:v>
                </c:pt>
                <c:pt idx="1816">
                  <c:v>411</c:v>
                </c:pt>
                <c:pt idx="1817">
                  <c:v>410</c:v>
                </c:pt>
                <c:pt idx="1818">
                  <c:v>410</c:v>
                </c:pt>
                <c:pt idx="1819">
                  <c:v>410</c:v>
                </c:pt>
                <c:pt idx="1820">
                  <c:v>409</c:v>
                </c:pt>
                <c:pt idx="1821">
                  <c:v>409</c:v>
                </c:pt>
                <c:pt idx="1822">
                  <c:v>409</c:v>
                </c:pt>
                <c:pt idx="1823">
                  <c:v>408</c:v>
                </c:pt>
                <c:pt idx="1824">
                  <c:v>408</c:v>
                </c:pt>
                <c:pt idx="1825">
                  <c:v>409</c:v>
                </c:pt>
                <c:pt idx="1826">
                  <c:v>408</c:v>
                </c:pt>
                <c:pt idx="1827">
                  <c:v>407</c:v>
                </c:pt>
                <c:pt idx="1828">
                  <c:v>408</c:v>
                </c:pt>
                <c:pt idx="1829">
                  <c:v>407</c:v>
                </c:pt>
                <c:pt idx="1830">
                  <c:v>407</c:v>
                </c:pt>
                <c:pt idx="1831">
                  <c:v>407</c:v>
                </c:pt>
                <c:pt idx="1832">
                  <c:v>406</c:v>
                </c:pt>
                <c:pt idx="1833">
                  <c:v>406</c:v>
                </c:pt>
                <c:pt idx="1834">
                  <c:v>407</c:v>
                </c:pt>
                <c:pt idx="1835">
                  <c:v>406</c:v>
                </c:pt>
                <c:pt idx="1836">
                  <c:v>405</c:v>
                </c:pt>
                <c:pt idx="1837">
                  <c:v>406</c:v>
                </c:pt>
                <c:pt idx="1838">
                  <c:v>405</c:v>
                </c:pt>
                <c:pt idx="1839">
                  <c:v>405</c:v>
                </c:pt>
                <c:pt idx="1840">
                  <c:v>405</c:v>
                </c:pt>
                <c:pt idx="1841">
                  <c:v>405</c:v>
                </c:pt>
                <c:pt idx="1842">
                  <c:v>404</c:v>
                </c:pt>
                <c:pt idx="1843">
                  <c:v>404</c:v>
                </c:pt>
                <c:pt idx="1844">
                  <c:v>404</c:v>
                </c:pt>
                <c:pt idx="1845">
                  <c:v>404</c:v>
                </c:pt>
                <c:pt idx="1846">
                  <c:v>404</c:v>
                </c:pt>
                <c:pt idx="1847">
                  <c:v>404</c:v>
                </c:pt>
                <c:pt idx="1848">
                  <c:v>403</c:v>
                </c:pt>
                <c:pt idx="1849">
                  <c:v>403</c:v>
                </c:pt>
                <c:pt idx="1850">
                  <c:v>403</c:v>
                </c:pt>
                <c:pt idx="1851">
                  <c:v>402</c:v>
                </c:pt>
                <c:pt idx="1852">
                  <c:v>402</c:v>
                </c:pt>
                <c:pt idx="1853">
                  <c:v>402</c:v>
                </c:pt>
                <c:pt idx="1854">
                  <c:v>402</c:v>
                </c:pt>
                <c:pt idx="1855">
                  <c:v>402</c:v>
                </c:pt>
                <c:pt idx="1856">
                  <c:v>401</c:v>
                </c:pt>
                <c:pt idx="1857">
                  <c:v>400</c:v>
                </c:pt>
                <c:pt idx="1858">
                  <c:v>401</c:v>
                </c:pt>
                <c:pt idx="1859">
                  <c:v>400</c:v>
                </c:pt>
                <c:pt idx="1860">
                  <c:v>400</c:v>
                </c:pt>
                <c:pt idx="1861">
                  <c:v>400</c:v>
                </c:pt>
                <c:pt idx="1862">
                  <c:v>400</c:v>
                </c:pt>
                <c:pt idx="1863">
                  <c:v>400</c:v>
                </c:pt>
                <c:pt idx="1864">
                  <c:v>399</c:v>
                </c:pt>
                <c:pt idx="1865">
                  <c:v>399</c:v>
                </c:pt>
                <c:pt idx="1866">
                  <c:v>399</c:v>
                </c:pt>
                <c:pt idx="1867">
                  <c:v>398</c:v>
                </c:pt>
                <c:pt idx="1868">
                  <c:v>399</c:v>
                </c:pt>
                <c:pt idx="1869">
                  <c:v>398</c:v>
                </c:pt>
                <c:pt idx="1870">
                  <c:v>397</c:v>
                </c:pt>
                <c:pt idx="1871">
                  <c:v>397</c:v>
                </c:pt>
                <c:pt idx="1872">
                  <c:v>397</c:v>
                </c:pt>
                <c:pt idx="1873">
                  <c:v>397</c:v>
                </c:pt>
                <c:pt idx="1874">
                  <c:v>397</c:v>
                </c:pt>
                <c:pt idx="1875">
                  <c:v>396</c:v>
                </c:pt>
                <c:pt idx="1876">
                  <c:v>396</c:v>
                </c:pt>
                <c:pt idx="1877">
                  <c:v>395</c:v>
                </c:pt>
                <c:pt idx="1878">
                  <c:v>395</c:v>
                </c:pt>
                <c:pt idx="1879">
                  <c:v>394</c:v>
                </c:pt>
                <c:pt idx="1880">
                  <c:v>394</c:v>
                </c:pt>
                <c:pt idx="1881">
                  <c:v>394</c:v>
                </c:pt>
                <c:pt idx="1882">
                  <c:v>393</c:v>
                </c:pt>
                <c:pt idx="1883">
                  <c:v>394</c:v>
                </c:pt>
                <c:pt idx="1884">
                  <c:v>394</c:v>
                </c:pt>
                <c:pt idx="1885">
                  <c:v>393</c:v>
                </c:pt>
                <c:pt idx="1886">
                  <c:v>393</c:v>
                </c:pt>
                <c:pt idx="1887">
                  <c:v>393</c:v>
                </c:pt>
                <c:pt idx="1888">
                  <c:v>392</c:v>
                </c:pt>
                <c:pt idx="1889">
                  <c:v>392</c:v>
                </c:pt>
                <c:pt idx="1890">
                  <c:v>392</c:v>
                </c:pt>
                <c:pt idx="1891">
                  <c:v>392</c:v>
                </c:pt>
                <c:pt idx="1892">
                  <c:v>392</c:v>
                </c:pt>
                <c:pt idx="1893">
                  <c:v>391</c:v>
                </c:pt>
                <c:pt idx="1894">
                  <c:v>391</c:v>
                </c:pt>
                <c:pt idx="1895">
                  <c:v>390</c:v>
                </c:pt>
                <c:pt idx="1896">
                  <c:v>389</c:v>
                </c:pt>
                <c:pt idx="1897">
                  <c:v>390</c:v>
                </c:pt>
                <c:pt idx="1898">
                  <c:v>389</c:v>
                </c:pt>
                <c:pt idx="1899">
                  <c:v>388</c:v>
                </c:pt>
                <c:pt idx="1900">
                  <c:v>388</c:v>
                </c:pt>
                <c:pt idx="1901">
                  <c:v>388</c:v>
                </c:pt>
                <c:pt idx="1902">
                  <c:v>388</c:v>
                </c:pt>
                <c:pt idx="1903">
                  <c:v>388</c:v>
                </c:pt>
                <c:pt idx="1904">
                  <c:v>388</c:v>
                </c:pt>
                <c:pt idx="1905">
                  <c:v>387</c:v>
                </c:pt>
                <c:pt idx="1906">
                  <c:v>387</c:v>
                </c:pt>
                <c:pt idx="1907">
                  <c:v>386</c:v>
                </c:pt>
                <c:pt idx="1908">
                  <c:v>386</c:v>
                </c:pt>
                <c:pt idx="1909">
                  <c:v>386</c:v>
                </c:pt>
                <c:pt idx="1910">
                  <c:v>386</c:v>
                </c:pt>
                <c:pt idx="1911">
                  <c:v>385</c:v>
                </c:pt>
                <c:pt idx="1912">
                  <c:v>385</c:v>
                </c:pt>
                <c:pt idx="1913">
                  <c:v>384</c:v>
                </c:pt>
                <c:pt idx="1914">
                  <c:v>383</c:v>
                </c:pt>
                <c:pt idx="1915">
                  <c:v>384</c:v>
                </c:pt>
                <c:pt idx="1916">
                  <c:v>384</c:v>
                </c:pt>
                <c:pt idx="1917">
                  <c:v>383</c:v>
                </c:pt>
                <c:pt idx="1918">
                  <c:v>383</c:v>
                </c:pt>
                <c:pt idx="1919">
                  <c:v>382</c:v>
                </c:pt>
                <c:pt idx="1920">
                  <c:v>382</c:v>
                </c:pt>
                <c:pt idx="1921">
                  <c:v>381</c:v>
                </c:pt>
                <c:pt idx="1922">
                  <c:v>381</c:v>
                </c:pt>
                <c:pt idx="1923">
                  <c:v>380</c:v>
                </c:pt>
                <c:pt idx="1924">
                  <c:v>380</c:v>
                </c:pt>
                <c:pt idx="1925">
                  <c:v>380</c:v>
                </c:pt>
                <c:pt idx="1926">
                  <c:v>379</c:v>
                </c:pt>
                <c:pt idx="1927">
                  <c:v>378</c:v>
                </c:pt>
                <c:pt idx="1928">
                  <c:v>379</c:v>
                </c:pt>
                <c:pt idx="1929">
                  <c:v>379</c:v>
                </c:pt>
                <c:pt idx="1930">
                  <c:v>378</c:v>
                </c:pt>
                <c:pt idx="1931">
                  <c:v>378</c:v>
                </c:pt>
                <c:pt idx="1932">
                  <c:v>378</c:v>
                </c:pt>
                <c:pt idx="1933">
                  <c:v>377</c:v>
                </c:pt>
                <c:pt idx="1934">
                  <c:v>377</c:v>
                </c:pt>
                <c:pt idx="1935">
                  <c:v>376</c:v>
                </c:pt>
                <c:pt idx="1936">
                  <c:v>377</c:v>
                </c:pt>
                <c:pt idx="1937">
                  <c:v>376</c:v>
                </c:pt>
                <c:pt idx="1938">
                  <c:v>375</c:v>
                </c:pt>
                <c:pt idx="1939">
                  <c:v>374</c:v>
                </c:pt>
                <c:pt idx="1940">
                  <c:v>375</c:v>
                </c:pt>
                <c:pt idx="1941">
                  <c:v>375</c:v>
                </c:pt>
                <c:pt idx="1942">
                  <c:v>373</c:v>
                </c:pt>
                <c:pt idx="1943">
                  <c:v>373</c:v>
                </c:pt>
                <c:pt idx="1944">
                  <c:v>373</c:v>
                </c:pt>
                <c:pt idx="1945">
                  <c:v>373</c:v>
                </c:pt>
                <c:pt idx="1946">
                  <c:v>372</c:v>
                </c:pt>
                <c:pt idx="1947">
                  <c:v>373</c:v>
                </c:pt>
                <c:pt idx="1948">
                  <c:v>372</c:v>
                </c:pt>
                <c:pt idx="1949">
                  <c:v>371</c:v>
                </c:pt>
                <c:pt idx="1950">
                  <c:v>371</c:v>
                </c:pt>
                <c:pt idx="1951">
                  <c:v>370</c:v>
                </c:pt>
                <c:pt idx="1952">
                  <c:v>370</c:v>
                </c:pt>
                <c:pt idx="1953">
                  <c:v>370</c:v>
                </c:pt>
                <c:pt idx="1954">
                  <c:v>370</c:v>
                </c:pt>
                <c:pt idx="1955">
                  <c:v>369</c:v>
                </c:pt>
                <c:pt idx="1956">
                  <c:v>369</c:v>
                </c:pt>
                <c:pt idx="1957">
                  <c:v>368</c:v>
                </c:pt>
                <c:pt idx="1958">
                  <c:v>368</c:v>
                </c:pt>
                <c:pt idx="1959">
                  <c:v>368</c:v>
                </c:pt>
                <c:pt idx="1960">
                  <c:v>367</c:v>
                </c:pt>
                <c:pt idx="1961">
                  <c:v>367</c:v>
                </c:pt>
                <c:pt idx="1962">
                  <c:v>367</c:v>
                </c:pt>
                <c:pt idx="1963">
                  <c:v>367</c:v>
                </c:pt>
                <c:pt idx="1964">
                  <c:v>365</c:v>
                </c:pt>
                <c:pt idx="1965">
                  <c:v>365</c:v>
                </c:pt>
                <c:pt idx="1966">
                  <c:v>366</c:v>
                </c:pt>
                <c:pt idx="1967">
                  <c:v>365</c:v>
                </c:pt>
                <c:pt idx="1968">
                  <c:v>364</c:v>
                </c:pt>
                <c:pt idx="1969">
                  <c:v>365</c:v>
                </c:pt>
                <c:pt idx="1970">
                  <c:v>364</c:v>
                </c:pt>
                <c:pt idx="1971">
                  <c:v>363</c:v>
                </c:pt>
                <c:pt idx="1972">
                  <c:v>363</c:v>
                </c:pt>
                <c:pt idx="1973">
                  <c:v>362</c:v>
                </c:pt>
                <c:pt idx="1974">
                  <c:v>362</c:v>
                </c:pt>
                <c:pt idx="1975">
                  <c:v>362</c:v>
                </c:pt>
                <c:pt idx="1976">
                  <c:v>361</c:v>
                </c:pt>
                <c:pt idx="1977">
                  <c:v>361</c:v>
                </c:pt>
                <c:pt idx="1978">
                  <c:v>361</c:v>
                </c:pt>
                <c:pt idx="1979">
                  <c:v>360</c:v>
                </c:pt>
                <c:pt idx="1980">
                  <c:v>360</c:v>
                </c:pt>
                <c:pt idx="1981">
                  <c:v>359</c:v>
                </c:pt>
                <c:pt idx="1982">
                  <c:v>358</c:v>
                </c:pt>
                <c:pt idx="1983">
                  <c:v>358</c:v>
                </c:pt>
                <c:pt idx="1984">
                  <c:v>358</c:v>
                </c:pt>
                <c:pt idx="1985">
                  <c:v>357</c:v>
                </c:pt>
                <c:pt idx="1986">
                  <c:v>356</c:v>
                </c:pt>
                <c:pt idx="1987">
                  <c:v>356</c:v>
                </c:pt>
                <c:pt idx="1988">
                  <c:v>356</c:v>
                </c:pt>
                <c:pt idx="1989">
                  <c:v>355</c:v>
                </c:pt>
                <c:pt idx="1990">
                  <c:v>355</c:v>
                </c:pt>
                <c:pt idx="1991">
                  <c:v>354</c:v>
                </c:pt>
                <c:pt idx="1992">
                  <c:v>354</c:v>
                </c:pt>
                <c:pt idx="1993">
                  <c:v>353</c:v>
                </c:pt>
                <c:pt idx="1994">
                  <c:v>354</c:v>
                </c:pt>
                <c:pt idx="1995">
                  <c:v>353</c:v>
                </c:pt>
                <c:pt idx="1996">
                  <c:v>352</c:v>
                </c:pt>
                <c:pt idx="1997">
                  <c:v>352</c:v>
                </c:pt>
                <c:pt idx="1998">
                  <c:v>353</c:v>
                </c:pt>
                <c:pt idx="1999">
                  <c:v>351</c:v>
                </c:pt>
                <c:pt idx="2000">
                  <c:v>350</c:v>
                </c:pt>
                <c:pt idx="2001">
                  <c:v>350</c:v>
                </c:pt>
                <c:pt idx="2002">
                  <c:v>349</c:v>
                </c:pt>
                <c:pt idx="2003">
                  <c:v>349</c:v>
                </c:pt>
                <c:pt idx="2004">
                  <c:v>349</c:v>
                </c:pt>
                <c:pt idx="2005">
                  <c:v>348</c:v>
                </c:pt>
                <c:pt idx="2006">
                  <c:v>348</c:v>
                </c:pt>
                <c:pt idx="2007">
                  <c:v>347</c:v>
                </c:pt>
                <c:pt idx="2008">
                  <c:v>346</c:v>
                </c:pt>
                <c:pt idx="2009">
                  <c:v>346</c:v>
                </c:pt>
                <c:pt idx="2010">
                  <c:v>345</c:v>
                </c:pt>
                <c:pt idx="2011">
                  <c:v>345</c:v>
                </c:pt>
                <c:pt idx="2012">
                  <c:v>344</c:v>
                </c:pt>
                <c:pt idx="2013">
                  <c:v>344</c:v>
                </c:pt>
                <c:pt idx="2014">
                  <c:v>342</c:v>
                </c:pt>
                <c:pt idx="2015">
                  <c:v>342</c:v>
                </c:pt>
                <c:pt idx="2016">
                  <c:v>342</c:v>
                </c:pt>
                <c:pt idx="2017">
                  <c:v>342</c:v>
                </c:pt>
                <c:pt idx="2018">
                  <c:v>340</c:v>
                </c:pt>
                <c:pt idx="2019">
                  <c:v>340</c:v>
                </c:pt>
                <c:pt idx="2020">
                  <c:v>339</c:v>
                </c:pt>
                <c:pt idx="2021">
                  <c:v>338</c:v>
                </c:pt>
                <c:pt idx="2022">
                  <c:v>338</c:v>
                </c:pt>
                <c:pt idx="2023">
                  <c:v>338</c:v>
                </c:pt>
                <c:pt idx="2024">
                  <c:v>336</c:v>
                </c:pt>
                <c:pt idx="2025">
                  <c:v>336</c:v>
                </c:pt>
                <c:pt idx="2026">
                  <c:v>336</c:v>
                </c:pt>
                <c:pt idx="2027">
                  <c:v>334</c:v>
                </c:pt>
                <c:pt idx="2028">
                  <c:v>335</c:v>
                </c:pt>
                <c:pt idx="2029">
                  <c:v>334</c:v>
                </c:pt>
                <c:pt idx="2030">
                  <c:v>334</c:v>
                </c:pt>
                <c:pt idx="2031">
                  <c:v>333</c:v>
                </c:pt>
                <c:pt idx="2032">
                  <c:v>332</c:v>
                </c:pt>
                <c:pt idx="2033">
                  <c:v>331</c:v>
                </c:pt>
                <c:pt idx="2034">
                  <c:v>331</c:v>
                </c:pt>
                <c:pt idx="2035">
                  <c:v>331</c:v>
                </c:pt>
                <c:pt idx="2036">
                  <c:v>330</c:v>
                </c:pt>
                <c:pt idx="2037">
                  <c:v>329</c:v>
                </c:pt>
                <c:pt idx="2038">
                  <c:v>329</c:v>
                </c:pt>
                <c:pt idx="2039">
                  <c:v>328</c:v>
                </c:pt>
                <c:pt idx="2040">
                  <c:v>327</c:v>
                </c:pt>
                <c:pt idx="2041">
                  <c:v>327</c:v>
                </c:pt>
                <c:pt idx="2042">
                  <c:v>326</c:v>
                </c:pt>
                <c:pt idx="2043">
                  <c:v>325</c:v>
                </c:pt>
                <c:pt idx="2044">
                  <c:v>325</c:v>
                </c:pt>
                <c:pt idx="2045">
                  <c:v>324</c:v>
                </c:pt>
                <c:pt idx="2046">
                  <c:v>324</c:v>
                </c:pt>
                <c:pt idx="2047">
                  <c:v>324</c:v>
                </c:pt>
                <c:pt idx="2048">
                  <c:v>323</c:v>
                </c:pt>
                <c:pt idx="2049">
                  <c:v>322</c:v>
                </c:pt>
                <c:pt idx="2050">
                  <c:v>322</c:v>
                </c:pt>
                <c:pt idx="2051">
                  <c:v>322</c:v>
                </c:pt>
                <c:pt idx="2052">
                  <c:v>320</c:v>
                </c:pt>
                <c:pt idx="2053">
                  <c:v>320</c:v>
                </c:pt>
                <c:pt idx="2054">
                  <c:v>319</c:v>
                </c:pt>
                <c:pt idx="2055">
                  <c:v>319</c:v>
                </c:pt>
                <c:pt idx="2056">
                  <c:v>318</c:v>
                </c:pt>
                <c:pt idx="2057">
                  <c:v>318</c:v>
                </c:pt>
                <c:pt idx="2058">
                  <c:v>317</c:v>
                </c:pt>
                <c:pt idx="2059">
                  <c:v>316</c:v>
                </c:pt>
                <c:pt idx="2060">
                  <c:v>317</c:v>
                </c:pt>
                <c:pt idx="2061">
                  <c:v>315</c:v>
                </c:pt>
                <c:pt idx="2062">
                  <c:v>314</c:v>
                </c:pt>
                <c:pt idx="2063">
                  <c:v>314</c:v>
                </c:pt>
                <c:pt idx="2064">
                  <c:v>313</c:v>
                </c:pt>
                <c:pt idx="2065">
                  <c:v>312</c:v>
                </c:pt>
                <c:pt idx="2066">
                  <c:v>311</c:v>
                </c:pt>
                <c:pt idx="2067">
                  <c:v>311</c:v>
                </c:pt>
                <c:pt idx="2068">
                  <c:v>309</c:v>
                </c:pt>
                <c:pt idx="2069">
                  <c:v>309</c:v>
                </c:pt>
                <c:pt idx="2070">
                  <c:v>309</c:v>
                </c:pt>
                <c:pt idx="2071">
                  <c:v>308</c:v>
                </c:pt>
                <c:pt idx="2072">
                  <c:v>307</c:v>
                </c:pt>
                <c:pt idx="2073">
                  <c:v>307</c:v>
                </c:pt>
                <c:pt idx="2074">
                  <c:v>305</c:v>
                </c:pt>
                <c:pt idx="2075">
                  <c:v>305</c:v>
                </c:pt>
                <c:pt idx="2076">
                  <c:v>305</c:v>
                </c:pt>
                <c:pt idx="2077">
                  <c:v>304</c:v>
                </c:pt>
                <c:pt idx="2078">
                  <c:v>303</c:v>
                </c:pt>
                <c:pt idx="2079">
                  <c:v>303</c:v>
                </c:pt>
                <c:pt idx="2080">
                  <c:v>302</c:v>
                </c:pt>
                <c:pt idx="2081">
                  <c:v>302</c:v>
                </c:pt>
                <c:pt idx="2082">
                  <c:v>301</c:v>
                </c:pt>
                <c:pt idx="2083">
                  <c:v>301</c:v>
                </c:pt>
                <c:pt idx="2084">
                  <c:v>300</c:v>
                </c:pt>
                <c:pt idx="2085">
                  <c:v>299</c:v>
                </c:pt>
                <c:pt idx="2086">
                  <c:v>298</c:v>
                </c:pt>
                <c:pt idx="2087">
                  <c:v>298</c:v>
                </c:pt>
                <c:pt idx="2088">
                  <c:v>297</c:v>
                </c:pt>
                <c:pt idx="2089">
                  <c:v>296</c:v>
                </c:pt>
                <c:pt idx="2090">
                  <c:v>295</c:v>
                </c:pt>
                <c:pt idx="2091">
                  <c:v>294</c:v>
                </c:pt>
                <c:pt idx="2092">
                  <c:v>294</c:v>
                </c:pt>
                <c:pt idx="2093">
                  <c:v>292</c:v>
                </c:pt>
                <c:pt idx="2094">
                  <c:v>292</c:v>
                </c:pt>
                <c:pt idx="2095">
                  <c:v>293</c:v>
                </c:pt>
                <c:pt idx="2096">
                  <c:v>291</c:v>
                </c:pt>
                <c:pt idx="2097">
                  <c:v>290</c:v>
                </c:pt>
                <c:pt idx="2098">
                  <c:v>290</c:v>
                </c:pt>
                <c:pt idx="2099">
                  <c:v>288</c:v>
                </c:pt>
                <c:pt idx="2100">
                  <c:v>288</c:v>
                </c:pt>
                <c:pt idx="2101">
                  <c:v>288</c:v>
                </c:pt>
                <c:pt idx="2102">
                  <c:v>286</c:v>
                </c:pt>
                <c:pt idx="2103">
                  <c:v>286</c:v>
                </c:pt>
                <c:pt idx="2104">
                  <c:v>285</c:v>
                </c:pt>
                <c:pt idx="2105">
                  <c:v>283</c:v>
                </c:pt>
                <c:pt idx="2106">
                  <c:v>283</c:v>
                </c:pt>
                <c:pt idx="2107">
                  <c:v>283</c:v>
                </c:pt>
                <c:pt idx="2108">
                  <c:v>281</c:v>
                </c:pt>
                <c:pt idx="2109">
                  <c:v>280</c:v>
                </c:pt>
                <c:pt idx="2110">
                  <c:v>280</c:v>
                </c:pt>
                <c:pt idx="2111">
                  <c:v>279</c:v>
                </c:pt>
                <c:pt idx="2112">
                  <c:v>278</c:v>
                </c:pt>
                <c:pt idx="2113">
                  <c:v>278</c:v>
                </c:pt>
                <c:pt idx="2114">
                  <c:v>278</c:v>
                </c:pt>
                <c:pt idx="2115">
                  <c:v>276</c:v>
                </c:pt>
                <c:pt idx="2116">
                  <c:v>276</c:v>
                </c:pt>
                <c:pt idx="2117">
                  <c:v>275</c:v>
                </c:pt>
                <c:pt idx="2118">
                  <c:v>274</c:v>
                </c:pt>
                <c:pt idx="2119">
                  <c:v>273</c:v>
                </c:pt>
                <c:pt idx="2120">
                  <c:v>273</c:v>
                </c:pt>
                <c:pt idx="2121">
                  <c:v>272</c:v>
                </c:pt>
                <c:pt idx="2122">
                  <c:v>273</c:v>
                </c:pt>
                <c:pt idx="2123">
                  <c:v>271</c:v>
                </c:pt>
                <c:pt idx="2124">
                  <c:v>270</c:v>
                </c:pt>
                <c:pt idx="2125">
                  <c:v>268</c:v>
                </c:pt>
                <c:pt idx="2126">
                  <c:v>269</c:v>
                </c:pt>
                <c:pt idx="2127">
                  <c:v>267</c:v>
                </c:pt>
                <c:pt idx="2128">
                  <c:v>266</c:v>
                </c:pt>
                <c:pt idx="2129">
                  <c:v>266</c:v>
                </c:pt>
                <c:pt idx="2130">
                  <c:v>264</c:v>
                </c:pt>
                <c:pt idx="2131">
                  <c:v>264</c:v>
                </c:pt>
                <c:pt idx="2132">
                  <c:v>264</c:v>
                </c:pt>
                <c:pt idx="2133">
                  <c:v>262</c:v>
                </c:pt>
                <c:pt idx="2134">
                  <c:v>261</c:v>
                </c:pt>
                <c:pt idx="2135">
                  <c:v>260</c:v>
                </c:pt>
                <c:pt idx="2136">
                  <c:v>260</c:v>
                </c:pt>
                <c:pt idx="2137">
                  <c:v>258</c:v>
                </c:pt>
                <c:pt idx="2138">
                  <c:v>258</c:v>
                </c:pt>
                <c:pt idx="2139">
                  <c:v>257</c:v>
                </c:pt>
                <c:pt idx="2140">
                  <c:v>255</c:v>
                </c:pt>
                <c:pt idx="2141">
                  <c:v>255</c:v>
                </c:pt>
                <c:pt idx="2142">
                  <c:v>254</c:v>
                </c:pt>
                <c:pt idx="2143">
                  <c:v>253</c:v>
                </c:pt>
                <c:pt idx="2144">
                  <c:v>252</c:v>
                </c:pt>
                <c:pt idx="2145">
                  <c:v>251</c:v>
                </c:pt>
                <c:pt idx="2146">
                  <c:v>250</c:v>
                </c:pt>
                <c:pt idx="2147">
                  <c:v>249</c:v>
                </c:pt>
                <c:pt idx="2148">
                  <c:v>248</c:v>
                </c:pt>
                <c:pt idx="2149">
                  <c:v>247</c:v>
                </c:pt>
                <c:pt idx="2150">
                  <c:v>246</c:v>
                </c:pt>
                <c:pt idx="2151">
                  <c:v>245</c:v>
                </c:pt>
                <c:pt idx="2152">
                  <c:v>244</c:v>
                </c:pt>
                <c:pt idx="2153">
                  <c:v>244</c:v>
                </c:pt>
                <c:pt idx="2154">
                  <c:v>243</c:v>
                </c:pt>
                <c:pt idx="2155">
                  <c:v>241</c:v>
                </c:pt>
                <c:pt idx="2156">
                  <c:v>240</c:v>
                </c:pt>
                <c:pt idx="2157">
                  <c:v>241</c:v>
                </c:pt>
                <c:pt idx="2158">
                  <c:v>239</c:v>
                </c:pt>
                <c:pt idx="2159">
                  <c:v>237</c:v>
                </c:pt>
                <c:pt idx="2160">
                  <c:v>237</c:v>
                </c:pt>
                <c:pt idx="2161">
                  <c:v>236</c:v>
                </c:pt>
                <c:pt idx="2162">
                  <c:v>235</c:v>
                </c:pt>
                <c:pt idx="2163">
                  <c:v>234</c:v>
                </c:pt>
                <c:pt idx="2164">
                  <c:v>232</c:v>
                </c:pt>
                <c:pt idx="2165">
                  <c:v>232</c:v>
                </c:pt>
                <c:pt idx="2166">
                  <c:v>231</c:v>
                </c:pt>
                <c:pt idx="2167">
                  <c:v>230</c:v>
                </c:pt>
                <c:pt idx="2168">
                  <c:v>229</c:v>
                </c:pt>
                <c:pt idx="2169">
                  <c:v>227</c:v>
                </c:pt>
                <c:pt idx="2170">
                  <c:v>227</c:v>
                </c:pt>
                <c:pt idx="2171">
                  <c:v>225</c:v>
                </c:pt>
                <c:pt idx="2172">
                  <c:v>223</c:v>
                </c:pt>
                <c:pt idx="2173">
                  <c:v>222</c:v>
                </c:pt>
                <c:pt idx="2174">
                  <c:v>221</c:v>
                </c:pt>
                <c:pt idx="2175">
                  <c:v>220</c:v>
                </c:pt>
                <c:pt idx="2176">
                  <c:v>220</c:v>
                </c:pt>
                <c:pt idx="2177">
                  <c:v>218</c:v>
                </c:pt>
                <c:pt idx="2178">
                  <c:v>217</c:v>
                </c:pt>
                <c:pt idx="2179">
                  <c:v>217</c:v>
                </c:pt>
                <c:pt idx="2180">
                  <c:v>215</c:v>
                </c:pt>
                <c:pt idx="2181">
                  <c:v>213</c:v>
                </c:pt>
                <c:pt idx="2182">
                  <c:v>213</c:v>
                </c:pt>
                <c:pt idx="2183">
                  <c:v>211</c:v>
                </c:pt>
                <c:pt idx="2184">
                  <c:v>211</c:v>
                </c:pt>
                <c:pt idx="2185">
                  <c:v>209</c:v>
                </c:pt>
                <c:pt idx="2186">
                  <c:v>207</c:v>
                </c:pt>
                <c:pt idx="2187">
                  <c:v>206</c:v>
                </c:pt>
                <c:pt idx="2188">
                  <c:v>205</c:v>
                </c:pt>
                <c:pt idx="2189">
                  <c:v>204</c:v>
                </c:pt>
                <c:pt idx="2190">
                  <c:v>202</c:v>
                </c:pt>
                <c:pt idx="2191">
                  <c:v>202</c:v>
                </c:pt>
                <c:pt idx="2192">
                  <c:v>200</c:v>
                </c:pt>
                <c:pt idx="2193">
                  <c:v>198</c:v>
                </c:pt>
                <c:pt idx="2194">
                  <c:v>197</c:v>
                </c:pt>
                <c:pt idx="2195">
                  <c:v>196</c:v>
                </c:pt>
                <c:pt idx="2196">
                  <c:v>194</c:v>
                </c:pt>
                <c:pt idx="2197">
                  <c:v>193</c:v>
                </c:pt>
                <c:pt idx="2198">
                  <c:v>192</c:v>
                </c:pt>
                <c:pt idx="2199">
                  <c:v>190</c:v>
                </c:pt>
                <c:pt idx="2200">
                  <c:v>189</c:v>
                </c:pt>
                <c:pt idx="2201">
                  <c:v>188</c:v>
                </c:pt>
                <c:pt idx="2202">
                  <c:v>187</c:v>
                </c:pt>
                <c:pt idx="2203">
                  <c:v>185</c:v>
                </c:pt>
                <c:pt idx="2204">
                  <c:v>184</c:v>
                </c:pt>
                <c:pt idx="2205">
                  <c:v>183</c:v>
                </c:pt>
                <c:pt idx="2206">
                  <c:v>181</c:v>
                </c:pt>
                <c:pt idx="2207">
                  <c:v>180</c:v>
                </c:pt>
                <c:pt idx="2208">
                  <c:v>177</c:v>
                </c:pt>
                <c:pt idx="2209">
                  <c:v>176</c:v>
                </c:pt>
                <c:pt idx="2210">
                  <c:v>176</c:v>
                </c:pt>
                <c:pt idx="2211">
                  <c:v>174</c:v>
                </c:pt>
                <c:pt idx="2212">
                  <c:v>173</c:v>
                </c:pt>
                <c:pt idx="2213">
                  <c:v>170</c:v>
                </c:pt>
                <c:pt idx="2214">
                  <c:v>169</c:v>
                </c:pt>
                <c:pt idx="2215">
                  <c:v>168</c:v>
                </c:pt>
                <c:pt idx="2216">
                  <c:v>166</c:v>
                </c:pt>
                <c:pt idx="2217">
                  <c:v>164</c:v>
                </c:pt>
                <c:pt idx="2218">
                  <c:v>163</c:v>
                </c:pt>
                <c:pt idx="2219">
                  <c:v>161</c:v>
                </c:pt>
                <c:pt idx="2220">
                  <c:v>160</c:v>
                </c:pt>
                <c:pt idx="2221">
                  <c:v>159</c:v>
                </c:pt>
                <c:pt idx="2222">
                  <c:v>157</c:v>
                </c:pt>
                <c:pt idx="2223">
                  <c:v>155</c:v>
                </c:pt>
                <c:pt idx="2224">
                  <c:v>154</c:v>
                </c:pt>
                <c:pt idx="2225">
                  <c:v>152</c:v>
                </c:pt>
                <c:pt idx="2226">
                  <c:v>151</c:v>
                </c:pt>
                <c:pt idx="2227">
                  <c:v>149</c:v>
                </c:pt>
                <c:pt idx="2228">
                  <c:v>148</c:v>
                </c:pt>
                <c:pt idx="2229">
                  <c:v>147</c:v>
                </c:pt>
                <c:pt idx="2230">
                  <c:v>145</c:v>
                </c:pt>
                <c:pt idx="2231">
                  <c:v>143</c:v>
                </c:pt>
                <c:pt idx="2232">
                  <c:v>143</c:v>
                </c:pt>
                <c:pt idx="2233">
                  <c:v>140</c:v>
                </c:pt>
                <c:pt idx="2234">
                  <c:v>139</c:v>
                </c:pt>
                <c:pt idx="2235">
                  <c:v>137</c:v>
                </c:pt>
                <c:pt idx="2236">
                  <c:v>136</c:v>
                </c:pt>
                <c:pt idx="2237">
                  <c:v>135</c:v>
                </c:pt>
                <c:pt idx="2238">
                  <c:v>133</c:v>
                </c:pt>
                <c:pt idx="2239">
                  <c:v>132</c:v>
                </c:pt>
                <c:pt idx="2240">
                  <c:v>130</c:v>
                </c:pt>
                <c:pt idx="2241">
                  <c:v>129</c:v>
                </c:pt>
                <c:pt idx="2242">
                  <c:v>128</c:v>
                </c:pt>
                <c:pt idx="2243">
                  <c:v>125</c:v>
                </c:pt>
                <c:pt idx="2244">
                  <c:v>123</c:v>
                </c:pt>
                <c:pt idx="2245">
                  <c:v>121</c:v>
                </c:pt>
                <c:pt idx="2246">
                  <c:v>121</c:v>
                </c:pt>
                <c:pt idx="2247">
                  <c:v>118</c:v>
                </c:pt>
                <c:pt idx="2248">
                  <c:v>116</c:v>
                </c:pt>
                <c:pt idx="2249">
                  <c:v>115</c:v>
                </c:pt>
                <c:pt idx="2250">
                  <c:v>112</c:v>
                </c:pt>
                <c:pt idx="2251">
                  <c:v>110</c:v>
                </c:pt>
                <c:pt idx="2252">
                  <c:v>109</c:v>
                </c:pt>
                <c:pt idx="2253">
                  <c:v>107</c:v>
                </c:pt>
                <c:pt idx="2254">
                  <c:v>105</c:v>
                </c:pt>
                <c:pt idx="2255">
                  <c:v>103</c:v>
                </c:pt>
                <c:pt idx="2256">
                  <c:v>102</c:v>
                </c:pt>
                <c:pt idx="2257">
                  <c:v>99</c:v>
                </c:pt>
                <c:pt idx="2258">
                  <c:v>98</c:v>
                </c:pt>
                <c:pt idx="2259">
                  <c:v>96</c:v>
                </c:pt>
                <c:pt idx="2260">
                  <c:v>95</c:v>
                </c:pt>
                <c:pt idx="2261">
                  <c:v>92</c:v>
                </c:pt>
                <c:pt idx="2262">
                  <c:v>91</c:v>
                </c:pt>
                <c:pt idx="2263">
                  <c:v>89</c:v>
                </c:pt>
                <c:pt idx="2264">
                  <c:v>88</c:v>
                </c:pt>
                <c:pt idx="2265">
                  <c:v>86</c:v>
                </c:pt>
                <c:pt idx="2266">
                  <c:v>84</c:v>
                </c:pt>
                <c:pt idx="2267">
                  <c:v>82</c:v>
                </c:pt>
                <c:pt idx="2268">
                  <c:v>80</c:v>
                </c:pt>
                <c:pt idx="2269">
                  <c:v>78</c:v>
                </c:pt>
                <c:pt idx="2270">
                  <c:v>77</c:v>
                </c:pt>
                <c:pt idx="2271">
                  <c:v>74</c:v>
                </c:pt>
                <c:pt idx="2272">
                  <c:v>72</c:v>
                </c:pt>
                <c:pt idx="2273">
                  <c:v>71</c:v>
                </c:pt>
                <c:pt idx="2274">
                  <c:v>69</c:v>
                </c:pt>
                <c:pt idx="2275">
                  <c:v>68</c:v>
                </c:pt>
                <c:pt idx="2276">
                  <c:v>66</c:v>
                </c:pt>
                <c:pt idx="2277">
                  <c:v>64</c:v>
                </c:pt>
                <c:pt idx="2278">
                  <c:v>62</c:v>
                </c:pt>
                <c:pt idx="2279">
                  <c:v>61</c:v>
                </c:pt>
                <c:pt idx="2280">
                  <c:v>59</c:v>
                </c:pt>
                <c:pt idx="2281">
                  <c:v>57</c:v>
                </c:pt>
                <c:pt idx="2282">
                  <c:v>56</c:v>
                </c:pt>
                <c:pt idx="2283">
                  <c:v>54</c:v>
                </c:pt>
                <c:pt idx="2284">
                  <c:v>53</c:v>
                </c:pt>
                <c:pt idx="2285">
                  <c:v>51</c:v>
                </c:pt>
                <c:pt idx="2286">
                  <c:v>49</c:v>
                </c:pt>
                <c:pt idx="2287">
                  <c:v>47</c:v>
                </c:pt>
                <c:pt idx="2288">
                  <c:v>45</c:v>
                </c:pt>
                <c:pt idx="2289">
                  <c:v>44</c:v>
                </c:pt>
                <c:pt idx="2290">
                  <c:v>41</c:v>
                </c:pt>
                <c:pt idx="2291">
                  <c:v>40</c:v>
                </c:pt>
                <c:pt idx="2292">
                  <c:v>38</c:v>
                </c:pt>
                <c:pt idx="2293">
                  <c:v>35</c:v>
                </c:pt>
                <c:pt idx="2294">
                  <c:v>34</c:v>
                </c:pt>
                <c:pt idx="2295">
                  <c:v>33</c:v>
                </c:pt>
                <c:pt idx="2296">
                  <c:v>32</c:v>
                </c:pt>
                <c:pt idx="2297">
                  <c:v>30</c:v>
                </c:pt>
                <c:pt idx="2298">
                  <c:v>29</c:v>
                </c:pt>
                <c:pt idx="2299">
                  <c:v>28</c:v>
                </c:pt>
                <c:pt idx="2300">
                  <c:v>26</c:v>
                </c:pt>
                <c:pt idx="2301">
                  <c:v>26</c:v>
                </c:pt>
                <c:pt idx="2302">
                  <c:v>23</c:v>
                </c:pt>
                <c:pt idx="2303">
                  <c:v>22</c:v>
                </c:pt>
                <c:pt idx="2304">
                  <c:v>20</c:v>
                </c:pt>
                <c:pt idx="2305">
                  <c:v>21</c:v>
                </c:pt>
                <c:pt idx="2306">
                  <c:v>20</c:v>
                </c:pt>
                <c:pt idx="2307">
                  <c:v>18</c:v>
                </c:pt>
                <c:pt idx="2308">
                  <c:v>17</c:v>
                </c:pt>
                <c:pt idx="2309">
                  <c:v>16</c:v>
                </c:pt>
                <c:pt idx="2310">
                  <c:v>15</c:v>
                </c:pt>
                <c:pt idx="2311">
                  <c:v>15</c:v>
                </c:pt>
                <c:pt idx="2312">
                  <c:v>14</c:v>
                </c:pt>
                <c:pt idx="2313">
                  <c:v>13</c:v>
                </c:pt>
                <c:pt idx="2314">
                  <c:v>12</c:v>
                </c:pt>
                <c:pt idx="2315">
                  <c:v>12</c:v>
                </c:pt>
                <c:pt idx="2316">
                  <c:v>10</c:v>
                </c:pt>
                <c:pt idx="2317">
                  <c:v>10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8</c:v>
                </c:pt>
                <c:pt idx="2322">
                  <c:v>8</c:v>
                </c:pt>
                <c:pt idx="2323">
                  <c:v>8</c:v>
                </c:pt>
                <c:pt idx="2324">
                  <c:v>7</c:v>
                </c:pt>
                <c:pt idx="2325">
                  <c:v>7</c:v>
                </c:pt>
                <c:pt idx="2326">
                  <c:v>6</c:v>
                </c:pt>
                <c:pt idx="2327">
                  <c:v>5</c:v>
                </c:pt>
                <c:pt idx="2328">
                  <c:v>6</c:v>
                </c:pt>
                <c:pt idx="2329">
                  <c:v>5</c:v>
                </c:pt>
                <c:pt idx="2330">
                  <c:v>5</c:v>
                </c:pt>
                <c:pt idx="2331">
                  <c:v>6</c:v>
                </c:pt>
                <c:pt idx="2332">
                  <c:v>5</c:v>
                </c:pt>
                <c:pt idx="2333">
                  <c:v>4</c:v>
                </c:pt>
                <c:pt idx="2334">
                  <c:v>5</c:v>
                </c:pt>
                <c:pt idx="2335">
                  <c:v>6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2</c:v>
                </c:pt>
                <c:pt idx="2349">
                  <c:v>3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1</c:v>
                </c:pt>
                <c:pt idx="2359">
                  <c:v>1</c:v>
                </c:pt>
                <c:pt idx="2360">
                  <c:v>2</c:v>
                </c:pt>
                <c:pt idx="2361">
                  <c:v>2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0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0</c:v>
                </c:pt>
                <c:pt idx="2370">
                  <c:v>0</c:v>
                </c:pt>
                <c:pt idx="2371">
                  <c:v>1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1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1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F1-42E4-95E9-72BD0E5D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4320"/>
        <c:axId val="2028530560"/>
      </c:scatterChart>
      <c:valAx>
        <c:axId val="2028524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0560"/>
        <c:crosses val="autoZero"/>
        <c:crossBetween val="midCat"/>
      </c:valAx>
      <c:valAx>
        <c:axId val="202853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4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'adc4'!$A$1:$A$4699</c:f>
              <c:numCache>
                <c:formatCode>General</c:formatCode>
                <c:ptCount val="4699"/>
                <c:pt idx="0">
                  <c:v>827417408</c:v>
                </c:pt>
                <c:pt idx="1">
                  <c:v>827418512</c:v>
                </c:pt>
                <c:pt idx="2">
                  <c:v>827419632</c:v>
                </c:pt>
                <c:pt idx="3">
                  <c:v>827420736</c:v>
                </c:pt>
                <c:pt idx="4">
                  <c:v>827421840</c:v>
                </c:pt>
                <c:pt idx="5">
                  <c:v>827422952</c:v>
                </c:pt>
                <c:pt idx="6">
                  <c:v>827424048</c:v>
                </c:pt>
                <c:pt idx="7">
                  <c:v>827425144</c:v>
                </c:pt>
                <c:pt idx="8">
                  <c:v>827426248</c:v>
                </c:pt>
                <c:pt idx="9">
                  <c:v>827427352</c:v>
                </c:pt>
                <c:pt idx="10">
                  <c:v>827428472</c:v>
                </c:pt>
                <c:pt idx="11">
                  <c:v>827429576</c:v>
                </c:pt>
                <c:pt idx="12">
                  <c:v>827430680</c:v>
                </c:pt>
                <c:pt idx="13">
                  <c:v>827431784</c:v>
                </c:pt>
                <c:pt idx="14">
                  <c:v>827432888</c:v>
                </c:pt>
                <c:pt idx="15">
                  <c:v>827433996</c:v>
                </c:pt>
                <c:pt idx="16">
                  <c:v>827435088</c:v>
                </c:pt>
                <c:pt idx="17">
                  <c:v>827436192</c:v>
                </c:pt>
                <c:pt idx="18">
                  <c:v>827437312</c:v>
                </c:pt>
                <c:pt idx="19">
                  <c:v>827438416</c:v>
                </c:pt>
                <c:pt idx="20">
                  <c:v>827439520</c:v>
                </c:pt>
                <c:pt idx="21">
                  <c:v>827440624</c:v>
                </c:pt>
                <c:pt idx="22">
                  <c:v>827441728</c:v>
                </c:pt>
                <c:pt idx="23">
                  <c:v>827442824</c:v>
                </c:pt>
                <c:pt idx="24">
                  <c:v>827443928</c:v>
                </c:pt>
                <c:pt idx="25">
                  <c:v>827445032</c:v>
                </c:pt>
                <c:pt idx="26">
                  <c:v>827446152</c:v>
                </c:pt>
                <c:pt idx="27">
                  <c:v>827447256</c:v>
                </c:pt>
                <c:pt idx="28">
                  <c:v>827448364</c:v>
                </c:pt>
                <c:pt idx="29">
                  <c:v>827449464</c:v>
                </c:pt>
                <c:pt idx="30">
                  <c:v>827450576</c:v>
                </c:pt>
                <c:pt idx="31">
                  <c:v>827451664</c:v>
                </c:pt>
                <c:pt idx="32">
                  <c:v>827452768</c:v>
                </c:pt>
                <c:pt idx="33">
                  <c:v>827453872</c:v>
                </c:pt>
                <c:pt idx="34">
                  <c:v>827454992</c:v>
                </c:pt>
                <c:pt idx="35">
                  <c:v>827456096</c:v>
                </c:pt>
                <c:pt idx="36">
                  <c:v>827457200</c:v>
                </c:pt>
                <c:pt idx="37">
                  <c:v>827458304</c:v>
                </c:pt>
                <c:pt idx="38">
                  <c:v>827459408</c:v>
                </c:pt>
                <c:pt idx="39">
                  <c:v>827460504</c:v>
                </c:pt>
                <c:pt idx="40">
                  <c:v>827461608</c:v>
                </c:pt>
                <c:pt idx="41">
                  <c:v>827462712</c:v>
                </c:pt>
                <c:pt idx="42">
                  <c:v>827463832</c:v>
                </c:pt>
                <c:pt idx="43">
                  <c:v>827464936</c:v>
                </c:pt>
                <c:pt idx="44">
                  <c:v>827466040</c:v>
                </c:pt>
                <c:pt idx="45">
                  <c:v>827467144</c:v>
                </c:pt>
                <c:pt idx="46">
                  <c:v>827468248</c:v>
                </c:pt>
                <c:pt idx="47">
                  <c:v>827469344</c:v>
                </c:pt>
                <c:pt idx="48">
                  <c:v>827470448</c:v>
                </c:pt>
                <c:pt idx="49">
                  <c:v>827471552</c:v>
                </c:pt>
                <c:pt idx="50">
                  <c:v>827472672</c:v>
                </c:pt>
                <c:pt idx="51">
                  <c:v>827473776</c:v>
                </c:pt>
                <c:pt idx="52">
                  <c:v>827474880</c:v>
                </c:pt>
                <c:pt idx="53">
                  <c:v>827475988</c:v>
                </c:pt>
                <c:pt idx="54">
                  <c:v>827477088</c:v>
                </c:pt>
                <c:pt idx="55">
                  <c:v>827478200</c:v>
                </c:pt>
                <c:pt idx="56">
                  <c:v>827479288</c:v>
                </c:pt>
                <c:pt idx="57">
                  <c:v>827480408</c:v>
                </c:pt>
                <c:pt idx="58">
                  <c:v>827481512</c:v>
                </c:pt>
                <c:pt idx="59">
                  <c:v>827482616</c:v>
                </c:pt>
                <c:pt idx="60">
                  <c:v>827483720</c:v>
                </c:pt>
                <c:pt idx="61">
                  <c:v>827484824</c:v>
                </c:pt>
                <c:pt idx="62">
                  <c:v>827485928</c:v>
                </c:pt>
                <c:pt idx="63">
                  <c:v>827487024</c:v>
                </c:pt>
                <c:pt idx="64">
                  <c:v>827488128</c:v>
                </c:pt>
                <c:pt idx="65">
                  <c:v>827489232</c:v>
                </c:pt>
                <c:pt idx="66">
                  <c:v>827490356</c:v>
                </c:pt>
                <c:pt idx="67">
                  <c:v>827491456</c:v>
                </c:pt>
                <c:pt idx="68">
                  <c:v>827492568</c:v>
                </c:pt>
                <c:pt idx="69">
                  <c:v>827493664</c:v>
                </c:pt>
                <c:pt idx="70">
                  <c:v>827494768</c:v>
                </c:pt>
                <c:pt idx="71">
                  <c:v>827495864</c:v>
                </c:pt>
                <c:pt idx="72">
                  <c:v>827496968</c:v>
                </c:pt>
                <c:pt idx="73">
                  <c:v>827498072</c:v>
                </c:pt>
                <c:pt idx="74">
                  <c:v>827499192</c:v>
                </c:pt>
                <c:pt idx="75">
                  <c:v>827500296</c:v>
                </c:pt>
                <c:pt idx="76">
                  <c:v>827501400</c:v>
                </c:pt>
                <c:pt idx="77">
                  <c:v>827502504</c:v>
                </c:pt>
                <c:pt idx="78">
                  <c:v>827503608</c:v>
                </c:pt>
                <c:pt idx="79">
                  <c:v>827504704</c:v>
                </c:pt>
                <c:pt idx="80">
                  <c:v>827505808</c:v>
                </c:pt>
                <c:pt idx="81">
                  <c:v>827506912</c:v>
                </c:pt>
                <c:pt idx="82">
                  <c:v>827508032</c:v>
                </c:pt>
                <c:pt idx="83">
                  <c:v>827509136</c:v>
                </c:pt>
                <c:pt idx="84">
                  <c:v>827510240</c:v>
                </c:pt>
                <c:pt idx="85">
                  <c:v>827511344</c:v>
                </c:pt>
                <c:pt idx="86">
                  <c:v>827512448</c:v>
                </c:pt>
                <c:pt idx="87">
                  <c:v>827513544</c:v>
                </c:pt>
                <c:pt idx="88">
                  <c:v>827514648</c:v>
                </c:pt>
                <c:pt idx="89">
                  <c:v>827515752</c:v>
                </c:pt>
                <c:pt idx="90">
                  <c:v>827516872</c:v>
                </c:pt>
                <c:pt idx="91">
                  <c:v>827517980</c:v>
                </c:pt>
                <c:pt idx="92">
                  <c:v>827519080</c:v>
                </c:pt>
                <c:pt idx="93">
                  <c:v>827520192</c:v>
                </c:pt>
                <c:pt idx="94">
                  <c:v>827521288</c:v>
                </c:pt>
                <c:pt idx="95">
                  <c:v>827522400</c:v>
                </c:pt>
                <c:pt idx="96">
                  <c:v>827523488</c:v>
                </c:pt>
                <c:pt idx="97">
                  <c:v>827524592</c:v>
                </c:pt>
                <c:pt idx="98">
                  <c:v>827525712</c:v>
                </c:pt>
                <c:pt idx="99">
                  <c:v>827526816</c:v>
                </c:pt>
                <c:pt idx="100">
                  <c:v>827527920</c:v>
                </c:pt>
                <c:pt idx="101">
                  <c:v>827529024</c:v>
                </c:pt>
                <c:pt idx="102">
                  <c:v>827530128</c:v>
                </c:pt>
                <c:pt idx="103">
                  <c:v>827531224</c:v>
                </c:pt>
                <c:pt idx="104">
                  <c:v>827532344</c:v>
                </c:pt>
                <c:pt idx="105">
                  <c:v>827533432</c:v>
                </c:pt>
                <c:pt idx="106">
                  <c:v>827534560</c:v>
                </c:pt>
                <c:pt idx="107">
                  <c:v>827535656</c:v>
                </c:pt>
                <c:pt idx="108">
                  <c:v>827536760</c:v>
                </c:pt>
                <c:pt idx="109">
                  <c:v>827537864</c:v>
                </c:pt>
                <c:pt idx="110">
                  <c:v>827538968</c:v>
                </c:pt>
                <c:pt idx="111">
                  <c:v>827540064</c:v>
                </c:pt>
                <c:pt idx="112">
                  <c:v>827541168</c:v>
                </c:pt>
                <c:pt idx="113">
                  <c:v>827542272</c:v>
                </c:pt>
                <c:pt idx="114">
                  <c:v>827543392</c:v>
                </c:pt>
                <c:pt idx="115">
                  <c:v>827544496</c:v>
                </c:pt>
                <c:pt idx="116">
                  <c:v>827545604</c:v>
                </c:pt>
                <c:pt idx="117">
                  <c:v>827546704</c:v>
                </c:pt>
                <c:pt idx="118">
                  <c:v>827547808</c:v>
                </c:pt>
                <c:pt idx="119">
                  <c:v>827548904</c:v>
                </c:pt>
                <c:pt idx="120">
                  <c:v>827550008</c:v>
                </c:pt>
                <c:pt idx="121">
                  <c:v>827551112</c:v>
                </c:pt>
                <c:pt idx="122">
                  <c:v>827552232</c:v>
                </c:pt>
                <c:pt idx="123">
                  <c:v>827553336</c:v>
                </c:pt>
                <c:pt idx="124">
                  <c:v>827554440</c:v>
                </c:pt>
                <c:pt idx="125">
                  <c:v>827555544</c:v>
                </c:pt>
                <c:pt idx="126">
                  <c:v>827556648</c:v>
                </c:pt>
                <c:pt idx="127">
                  <c:v>827557744</c:v>
                </c:pt>
                <c:pt idx="128">
                  <c:v>827558848</c:v>
                </c:pt>
                <c:pt idx="129">
                  <c:v>827559964</c:v>
                </c:pt>
                <c:pt idx="130">
                  <c:v>827561072</c:v>
                </c:pt>
                <c:pt idx="131">
                  <c:v>827562184</c:v>
                </c:pt>
                <c:pt idx="132">
                  <c:v>827563280</c:v>
                </c:pt>
                <c:pt idx="133">
                  <c:v>827564384</c:v>
                </c:pt>
                <c:pt idx="134">
                  <c:v>827565488</c:v>
                </c:pt>
                <c:pt idx="135">
                  <c:v>827566584</c:v>
                </c:pt>
                <c:pt idx="136">
                  <c:v>827567688</c:v>
                </c:pt>
                <c:pt idx="137">
                  <c:v>827568792</c:v>
                </c:pt>
                <c:pt idx="138">
                  <c:v>827569912</c:v>
                </c:pt>
                <c:pt idx="139">
                  <c:v>827571016</c:v>
                </c:pt>
                <c:pt idx="140">
                  <c:v>827572120</c:v>
                </c:pt>
                <c:pt idx="141">
                  <c:v>827573224</c:v>
                </c:pt>
                <c:pt idx="142">
                  <c:v>827574332</c:v>
                </c:pt>
                <c:pt idx="143">
                  <c:v>827575424</c:v>
                </c:pt>
                <c:pt idx="144">
                  <c:v>827576544</c:v>
                </c:pt>
                <c:pt idx="145">
                  <c:v>827577632</c:v>
                </c:pt>
                <c:pt idx="146">
                  <c:v>827578752</c:v>
                </c:pt>
                <c:pt idx="147">
                  <c:v>827579856</c:v>
                </c:pt>
                <c:pt idx="148">
                  <c:v>827580960</c:v>
                </c:pt>
                <c:pt idx="149">
                  <c:v>827582064</c:v>
                </c:pt>
                <c:pt idx="150">
                  <c:v>827583168</c:v>
                </c:pt>
                <c:pt idx="151">
                  <c:v>827584264</c:v>
                </c:pt>
                <c:pt idx="152">
                  <c:v>827585368</c:v>
                </c:pt>
                <c:pt idx="153">
                  <c:v>827586472</c:v>
                </c:pt>
                <c:pt idx="154">
                  <c:v>827587596</c:v>
                </c:pt>
                <c:pt idx="155">
                  <c:v>827588696</c:v>
                </c:pt>
                <c:pt idx="156">
                  <c:v>827589808</c:v>
                </c:pt>
                <c:pt idx="157">
                  <c:v>827590904</c:v>
                </c:pt>
                <c:pt idx="158">
                  <c:v>827592008</c:v>
                </c:pt>
                <c:pt idx="159">
                  <c:v>827593104</c:v>
                </c:pt>
                <c:pt idx="160">
                  <c:v>827594208</c:v>
                </c:pt>
                <c:pt idx="161">
                  <c:v>827595312</c:v>
                </c:pt>
                <c:pt idx="162">
                  <c:v>827596432</c:v>
                </c:pt>
                <c:pt idx="163">
                  <c:v>827597536</c:v>
                </c:pt>
                <c:pt idx="164">
                  <c:v>827598640</c:v>
                </c:pt>
                <c:pt idx="165">
                  <c:v>827599744</c:v>
                </c:pt>
                <c:pt idx="166">
                  <c:v>827600848</c:v>
                </c:pt>
                <c:pt idx="167">
                  <c:v>827601956</c:v>
                </c:pt>
                <c:pt idx="168">
                  <c:v>827603048</c:v>
                </c:pt>
                <c:pt idx="169">
                  <c:v>827604168</c:v>
                </c:pt>
                <c:pt idx="170">
                  <c:v>827605272</c:v>
                </c:pt>
                <c:pt idx="171">
                  <c:v>827606376</c:v>
                </c:pt>
                <c:pt idx="172">
                  <c:v>827607480</c:v>
                </c:pt>
                <c:pt idx="173">
                  <c:v>827608584</c:v>
                </c:pt>
                <c:pt idx="174">
                  <c:v>827609688</c:v>
                </c:pt>
                <c:pt idx="175">
                  <c:v>827610784</c:v>
                </c:pt>
                <c:pt idx="176">
                  <c:v>827611888</c:v>
                </c:pt>
                <c:pt idx="177">
                  <c:v>827612992</c:v>
                </c:pt>
                <c:pt idx="178">
                  <c:v>827614112</c:v>
                </c:pt>
                <c:pt idx="179">
                  <c:v>827615216</c:v>
                </c:pt>
                <c:pt idx="180">
                  <c:v>827616320</c:v>
                </c:pt>
                <c:pt idx="181">
                  <c:v>827617424</c:v>
                </c:pt>
                <c:pt idx="182">
                  <c:v>827618536</c:v>
                </c:pt>
                <c:pt idx="183">
                  <c:v>827619624</c:v>
                </c:pt>
                <c:pt idx="184">
                  <c:v>827620728</c:v>
                </c:pt>
                <c:pt idx="185">
                  <c:v>827621832</c:v>
                </c:pt>
                <c:pt idx="186">
                  <c:v>827622952</c:v>
                </c:pt>
                <c:pt idx="187">
                  <c:v>827624056</c:v>
                </c:pt>
                <c:pt idx="188">
                  <c:v>827625160</c:v>
                </c:pt>
                <c:pt idx="189">
                  <c:v>827626264</c:v>
                </c:pt>
                <c:pt idx="190">
                  <c:v>827627368</c:v>
                </c:pt>
                <c:pt idx="191">
                  <c:v>827628464</c:v>
                </c:pt>
                <c:pt idx="192">
                  <c:v>827629580</c:v>
                </c:pt>
                <c:pt idx="193">
                  <c:v>827630672</c:v>
                </c:pt>
                <c:pt idx="194">
                  <c:v>827631800</c:v>
                </c:pt>
                <c:pt idx="195">
                  <c:v>827632896</c:v>
                </c:pt>
                <c:pt idx="196">
                  <c:v>827634008</c:v>
                </c:pt>
                <c:pt idx="197">
                  <c:v>827635104</c:v>
                </c:pt>
                <c:pt idx="198">
                  <c:v>827636208</c:v>
                </c:pt>
                <c:pt idx="199">
                  <c:v>827637304</c:v>
                </c:pt>
                <c:pt idx="200">
                  <c:v>827638408</c:v>
                </c:pt>
                <c:pt idx="201">
                  <c:v>827639512</c:v>
                </c:pt>
                <c:pt idx="202">
                  <c:v>827640632</c:v>
                </c:pt>
                <c:pt idx="203">
                  <c:v>827641736</c:v>
                </c:pt>
                <c:pt idx="204">
                  <c:v>827642840</c:v>
                </c:pt>
                <c:pt idx="205">
                  <c:v>827643948</c:v>
                </c:pt>
                <c:pt idx="206">
                  <c:v>827645048</c:v>
                </c:pt>
                <c:pt idx="207">
                  <c:v>827646160</c:v>
                </c:pt>
                <c:pt idx="208">
                  <c:v>827647248</c:v>
                </c:pt>
                <c:pt idx="209">
                  <c:v>827648352</c:v>
                </c:pt>
                <c:pt idx="210">
                  <c:v>827649472</c:v>
                </c:pt>
                <c:pt idx="211">
                  <c:v>827650576</c:v>
                </c:pt>
                <c:pt idx="212">
                  <c:v>827651680</c:v>
                </c:pt>
                <c:pt idx="213">
                  <c:v>827652784</c:v>
                </c:pt>
                <c:pt idx="214">
                  <c:v>827653888</c:v>
                </c:pt>
                <c:pt idx="215">
                  <c:v>827654984</c:v>
                </c:pt>
                <c:pt idx="216">
                  <c:v>827656088</c:v>
                </c:pt>
                <c:pt idx="217">
                  <c:v>827657192</c:v>
                </c:pt>
                <c:pt idx="218">
                  <c:v>827658312</c:v>
                </c:pt>
                <c:pt idx="219">
                  <c:v>827659416</c:v>
                </c:pt>
                <c:pt idx="220">
                  <c:v>827660520</c:v>
                </c:pt>
                <c:pt idx="221">
                  <c:v>827661624</c:v>
                </c:pt>
                <c:pt idx="222">
                  <c:v>827662728</c:v>
                </c:pt>
                <c:pt idx="223">
                  <c:v>827663824</c:v>
                </c:pt>
                <c:pt idx="224">
                  <c:v>827664928</c:v>
                </c:pt>
                <c:pt idx="225">
                  <c:v>827666032</c:v>
                </c:pt>
                <c:pt idx="226">
                  <c:v>827667152</c:v>
                </c:pt>
                <c:pt idx="227">
                  <c:v>827668256</c:v>
                </c:pt>
                <c:pt idx="228">
                  <c:v>827669360</c:v>
                </c:pt>
                <c:pt idx="229">
                  <c:v>827670464</c:v>
                </c:pt>
                <c:pt idx="230">
                  <c:v>827671576</c:v>
                </c:pt>
                <c:pt idx="231">
                  <c:v>827672664</c:v>
                </c:pt>
                <c:pt idx="232">
                  <c:v>827673784</c:v>
                </c:pt>
                <c:pt idx="233">
                  <c:v>827674872</c:v>
                </c:pt>
                <c:pt idx="234">
                  <c:v>827675992</c:v>
                </c:pt>
                <c:pt idx="235">
                  <c:v>827677096</c:v>
                </c:pt>
                <c:pt idx="236">
                  <c:v>827678200</c:v>
                </c:pt>
                <c:pt idx="237">
                  <c:v>827679304</c:v>
                </c:pt>
                <c:pt idx="238">
                  <c:v>827680408</c:v>
                </c:pt>
                <c:pt idx="239">
                  <c:v>827681504</c:v>
                </c:pt>
                <c:pt idx="240">
                  <c:v>827682608</c:v>
                </c:pt>
                <c:pt idx="241">
                  <c:v>827683712</c:v>
                </c:pt>
                <c:pt idx="242">
                  <c:v>827684832</c:v>
                </c:pt>
                <c:pt idx="243">
                  <c:v>827685940</c:v>
                </c:pt>
                <c:pt idx="244">
                  <c:v>827687040</c:v>
                </c:pt>
                <c:pt idx="245">
                  <c:v>827688152</c:v>
                </c:pt>
                <c:pt idx="246">
                  <c:v>827689248</c:v>
                </c:pt>
                <c:pt idx="247">
                  <c:v>827690344</c:v>
                </c:pt>
                <c:pt idx="248">
                  <c:v>827691448</c:v>
                </c:pt>
                <c:pt idx="249">
                  <c:v>827692552</c:v>
                </c:pt>
                <c:pt idx="250">
                  <c:v>827693672</c:v>
                </c:pt>
                <c:pt idx="251">
                  <c:v>827694776</c:v>
                </c:pt>
                <c:pt idx="252">
                  <c:v>827695880</c:v>
                </c:pt>
                <c:pt idx="253">
                  <c:v>827696984</c:v>
                </c:pt>
                <c:pt idx="254">
                  <c:v>827698088</c:v>
                </c:pt>
                <c:pt idx="255">
                  <c:v>827699184</c:v>
                </c:pt>
                <c:pt idx="256">
                  <c:v>827700288</c:v>
                </c:pt>
                <c:pt idx="257">
                  <c:v>827701392</c:v>
                </c:pt>
                <c:pt idx="258">
                  <c:v>827702512</c:v>
                </c:pt>
                <c:pt idx="259">
                  <c:v>827703616</c:v>
                </c:pt>
                <c:pt idx="260">
                  <c:v>827704720</c:v>
                </c:pt>
                <c:pt idx="261">
                  <c:v>827705824</c:v>
                </c:pt>
                <c:pt idx="262">
                  <c:v>827706928</c:v>
                </c:pt>
                <c:pt idx="263">
                  <c:v>827708024</c:v>
                </c:pt>
                <c:pt idx="264">
                  <c:v>827709128</c:v>
                </c:pt>
                <c:pt idx="265">
                  <c:v>827710232</c:v>
                </c:pt>
                <c:pt idx="266">
                  <c:v>827711352</c:v>
                </c:pt>
                <c:pt idx="267">
                  <c:v>827712456</c:v>
                </c:pt>
                <c:pt idx="268">
                  <c:v>827713564</c:v>
                </c:pt>
                <c:pt idx="269">
                  <c:v>827714664</c:v>
                </c:pt>
                <c:pt idx="270">
                  <c:v>827715776</c:v>
                </c:pt>
                <c:pt idx="271">
                  <c:v>827716864</c:v>
                </c:pt>
                <c:pt idx="272">
                  <c:v>827717984</c:v>
                </c:pt>
                <c:pt idx="273">
                  <c:v>827719072</c:v>
                </c:pt>
                <c:pt idx="274">
                  <c:v>827720192</c:v>
                </c:pt>
                <c:pt idx="275">
                  <c:v>827721296</c:v>
                </c:pt>
                <c:pt idx="276">
                  <c:v>827722400</c:v>
                </c:pt>
                <c:pt idx="277">
                  <c:v>827723504</c:v>
                </c:pt>
                <c:pt idx="278">
                  <c:v>827724608</c:v>
                </c:pt>
                <c:pt idx="279">
                  <c:v>827725704</c:v>
                </c:pt>
                <c:pt idx="280">
                  <c:v>827726808</c:v>
                </c:pt>
                <c:pt idx="281">
                  <c:v>827727924</c:v>
                </c:pt>
                <c:pt idx="282">
                  <c:v>827729032</c:v>
                </c:pt>
                <c:pt idx="283">
                  <c:v>827730144</c:v>
                </c:pt>
                <c:pt idx="284">
                  <c:v>827731240</c:v>
                </c:pt>
                <c:pt idx="285">
                  <c:v>827732344</c:v>
                </c:pt>
                <c:pt idx="286">
                  <c:v>827733448</c:v>
                </c:pt>
                <c:pt idx="287">
                  <c:v>827734544</c:v>
                </c:pt>
                <c:pt idx="288">
                  <c:v>827735648</c:v>
                </c:pt>
                <c:pt idx="289">
                  <c:v>827736752</c:v>
                </c:pt>
                <c:pt idx="290">
                  <c:v>827737872</c:v>
                </c:pt>
                <c:pt idx="291">
                  <c:v>827738976</c:v>
                </c:pt>
                <c:pt idx="292">
                  <c:v>827740080</c:v>
                </c:pt>
                <c:pt idx="293">
                  <c:v>827741188</c:v>
                </c:pt>
                <c:pt idx="294">
                  <c:v>827742288</c:v>
                </c:pt>
                <c:pt idx="295">
                  <c:v>827743384</c:v>
                </c:pt>
                <c:pt idx="296">
                  <c:v>827744488</c:v>
                </c:pt>
                <c:pt idx="297">
                  <c:v>827745592</c:v>
                </c:pt>
                <c:pt idx="298">
                  <c:v>827746712</c:v>
                </c:pt>
                <c:pt idx="299">
                  <c:v>827747816</c:v>
                </c:pt>
                <c:pt idx="300">
                  <c:v>827748920</c:v>
                </c:pt>
                <c:pt idx="301">
                  <c:v>827750024</c:v>
                </c:pt>
                <c:pt idx="302">
                  <c:v>827751128</c:v>
                </c:pt>
                <c:pt idx="303">
                  <c:v>827752224</c:v>
                </c:pt>
                <c:pt idx="304">
                  <c:v>827753328</c:v>
                </c:pt>
                <c:pt idx="305">
                  <c:v>827754432</c:v>
                </c:pt>
                <c:pt idx="306">
                  <c:v>827755556</c:v>
                </c:pt>
                <c:pt idx="307">
                  <c:v>827756656</c:v>
                </c:pt>
                <c:pt idx="308">
                  <c:v>827757768</c:v>
                </c:pt>
                <c:pt idx="309">
                  <c:v>827758864</c:v>
                </c:pt>
                <c:pt idx="310">
                  <c:v>827759968</c:v>
                </c:pt>
                <c:pt idx="311">
                  <c:v>827761064</c:v>
                </c:pt>
                <c:pt idx="312">
                  <c:v>827762168</c:v>
                </c:pt>
                <c:pt idx="313">
                  <c:v>827763272</c:v>
                </c:pt>
                <c:pt idx="314">
                  <c:v>827764392</c:v>
                </c:pt>
                <c:pt idx="315">
                  <c:v>827765496</c:v>
                </c:pt>
                <c:pt idx="316">
                  <c:v>827766600</c:v>
                </c:pt>
                <c:pt idx="317">
                  <c:v>827767704</c:v>
                </c:pt>
                <c:pt idx="318">
                  <c:v>827768808</c:v>
                </c:pt>
                <c:pt idx="319">
                  <c:v>827769916</c:v>
                </c:pt>
                <c:pt idx="320">
                  <c:v>827771008</c:v>
                </c:pt>
                <c:pt idx="321">
                  <c:v>827772128</c:v>
                </c:pt>
                <c:pt idx="322">
                  <c:v>827773232</c:v>
                </c:pt>
                <c:pt idx="323">
                  <c:v>827774336</c:v>
                </c:pt>
                <c:pt idx="324">
                  <c:v>827775440</c:v>
                </c:pt>
                <c:pt idx="325">
                  <c:v>827776544</c:v>
                </c:pt>
                <c:pt idx="326">
                  <c:v>827777648</c:v>
                </c:pt>
                <c:pt idx="327">
                  <c:v>827778744</c:v>
                </c:pt>
                <c:pt idx="328">
                  <c:v>827779848</c:v>
                </c:pt>
                <c:pt idx="329">
                  <c:v>827780952</c:v>
                </c:pt>
                <c:pt idx="330">
                  <c:v>827782072</c:v>
                </c:pt>
                <c:pt idx="331">
                  <c:v>827783180</c:v>
                </c:pt>
                <c:pt idx="332">
                  <c:v>827784280</c:v>
                </c:pt>
                <c:pt idx="333">
                  <c:v>827785392</c:v>
                </c:pt>
                <c:pt idx="334">
                  <c:v>827786488</c:v>
                </c:pt>
                <c:pt idx="335">
                  <c:v>827787584</c:v>
                </c:pt>
                <c:pt idx="336">
                  <c:v>827788688</c:v>
                </c:pt>
                <c:pt idx="337">
                  <c:v>827789792</c:v>
                </c:pt>
                <c:pt idx="338">
                  <c:v>827790912</c:v>
                </c:pt>
                <c:pt idx="339">
                  <c:v>827792016</c:v>
                </c:pt>
                <c:pt idx="340">
                  <c:v>827793120</c:v>
                </c:pt>
                <c:pt idx="341">
                  <c:v>827794224</c:v>
                </c:pt>
                <c:pt idx="342">
                  <c:v>827795328</c:v>
                </c:pt>
                <c:pt idx="343">
                  <c:v>827796424</c:v>
                </c:pt>
                <c:pt idx="344">
                  <c:v>827797540</c:v>
                </c:pt>
                <c:pt idx="345">
                  <c:v>827798632</c:v>
                </c:pt>
                <c:pt idx="346">
                  <c:v>827799760</c:v>
                </c:pt>
                <c:pt idx="347">
                  <c:v>827800856</c:v>
                </c:pt>
                <c:pt idx="348">
                  <c:v>827801960</c:v>
                </c:pt>
                <c:pt idx="349">
                  <c:v>827803064</c:v>
                </c:pt>
                <c:pt idx="350">
                  <c:v>827804168</c:v>
                </c:pt>
                <c:pt idx="351">
                  <c:v>827805264</c:v>
                </c:pt>
                <c:pt idx="352">
                  <c:v>827806368</c:v>
                </c:pt>
                <c:pt idx="353">
                  <c:v>827807472</c:v>
                </c:pt>
                <c:pt idx="354">
                  <c:v>827808592</c:v>
                </c:pt>
                <c:pt idx="355">
                  <c:v>827809696</c:v>
                </c:pt>
                <c:pt idx="356">
                  <c:v>827810800</c:v>
                </c:pt>
                <c:pt idx="357">
                  <c:v>827811904</c:v>
                </c:pt>
                <c:pt idx="358">
                  <c:v>827813008</c:v>
                </c:pt>
                <c:pt idx="359">
                  <c:v>827814120</c:v>
                </c:pt>
                <c:pt idx="360">
                  <c:v>827815208</c:v>
                </c:pt>
                <c:pt idx="361">
                  <c:v>827816312</c:v>
                </c:pt>
                <c:pt idx="362">
                  <c:v>827817432</c:v>
                </c:pt>
                <c:pt idx="363">
                  <c:v>827818536</c:v>
                </c:pt>
                <c:pt idx="364">
                  <c:v>827819640</c:v>
                </c:pt>
                <c:pt idx="365">
                  <c:v>827820744</c:v>
                </c:pt>
                <c:pt idx="366">
                  <c:v>827821848</c:v>
                </c:pt>
                <c:pt idx="367">
                  <c:v>827822944</c:v>
                </c:pt>
                <c:pt idx="368">
                  <c:v>827824048</c:v>
                </c:pt>
                <c:pt idx="369">
                  <c:v>827825164</c:v>
                </c:pt>
                <c:pt idx="370">
                  <c:v>827826272</c:v>
                </c:pt>
                <c:pt idx="371">
                  <c:v>827827384</c:v>
                </c:pt>
                <c:pt idx="372">
                  <c:v>827828480</c:v>
                </c:pt>
                <c:pt idx="373">
                  <c:v>827829592</c:v>
                </c:pt>
                <c:pt idx="374">
                  <c:v>827830688</c:v>
                </c:pt>
                <c:pt idx="375">
                  <c:v>827831784</c:v>
                </c:pt>
                <c:pt idx="376">
                  <c:v>827832888</c:v>
                </c:pt>
                <c:pt idx="377">
                  <c:v>827833992</c:v>
                </c:pt>
                <c:pt idx="378">
                  <c:v>827835112</c:v>
                </c:pt>
                <c:pt idx="379">
                  <c:v>827836216</c:v>
                </c:pt>
                <c:pt idx="380">
                  <c:v>827837320</c:v>
                </c:pt>
                <c:pt idx="381">
                  <c:v>827838424</c:v>
                </c:pt>
                <c:pt idx="382">
                  <c:v>827839532</c:v>
                </c:pt>
                <c:pt idx="383">
                  <c:v>827840624</c:v>
                </c:pt>
                <c:pt idx="384">
                  <c:v>827841744</c:v>
                </c:pt>
                <c:pt idx="385">
                  <c:v>827842832</c:v>
                </c:pt>
                <c:pt idx="386">
                  <c:v>827843952</c:v>
                </c:pt>
                <c:pt idx="387">
                  <c:v>827845056</c:v>
                </c:pt>
                <c:pt idx="388">
                  <c:v>827846160</c:v>
                </c:pt>
                <c:pt idx="389">
                  <c:v>827847264</c:v>
                </c:pt>
                <c:pt idx="390">
                  <c:v>827848368</c:v>
                </c:pt>
                <c:pt idx="391">
                  <c:v>827849464</c:v>
                </c:pt>
                <c:pt idx="392">
                  <c:v>827850568</c:v>
                </c:pt>
                <c:pt idx="393">
                  <c:v>827851672</c:v>
                </c:pt>
                <c:pt idx="394">
                  <c:v>827852792</c:v>
                </c:pt>
                <c:pt idx="395">
                  <c:v>827853896</c:v>
                </c:pt>
                <c:pt idx="396">
                  <c:v>827855000</c:v>
                </c:pt>
                <c:pt idx="397">
                  <c:v>827856104</c:v>
                </c:pt>
                <c:pt idx="398">
                  <c:v>827857208</c:v>
                </c:pt>
                <c:pt idx="399">
                  <c:v>827858304</c:v>
                </c:pt>
                <c:pt idx="400">
                  <c:v>827859408</c:v>
                </c:pt>
                <c:pt idx="401">
                  <c:v>827860512</c:v>
                </c:pt>
                <c:pt idx="402">
                  <c:v>827861632</c:v>
                </c:pt>
                <c:pt idx="403">
                  <c:v>827862736</c:v>
                </c:pt>
                <c:pt idx="404">
                  <c:v>827863840</c:v>
                </c:pt>
                <c:pt idx="405">
                  <c:v>827864944</c:v>
                </c:pt>
                <c:pt idx="406">
                  <c:v>827866048</c:v>
                </c:pt>
                <c:pt idx="407">
                  <c:v>827867156</c:v>
                </c:pt>
                <c:pt idx="408">
                  <c:v>827868248</c:v>
                </c:pt>
                <c:pt idx="409">
                  <c:v>827869368</c:v>
                </c:pt>
                <c:pt idx="410">
                  <c:v>827870472</c:v>
                </c:pt>
                <c:pt idx="411">
                  <c:v>827871576</c:v>
                </c:pt>
                <c:pt idx="412">
                  <c:v>827872680</c:v>
                </c:pt>
                <c:pt idx="413">
                  <c:v>827873784</c:v>
                </c:pt>
                <c:pt idx="414">
                  <c:v>827874888</c:v>
                </c:pt>
                <c:pt idx="415">
                  <c:v>827875984</c:v>
                </c:pt>
                <c:pt idx="416">
                  <c:v>827877088</c:v>
                </c:pt>
                <c:pt idx="417">
                  <c:v>827878192</c:v>
                </c:pt>
                <c:pt idx="418">
                  <c:v>827879312</c:v>
                </c:pt>
                <c:pt idx="419">
                  <c:v>827880416</c:v>
                </c:pt>
                <c:pt idx="420">
                  <c:v>827881528</c:v>
                </c:pt>
                <c:pt idx="421">
                  <c:v>827882624</c:v>
                </c:pt>
                <c:pt idx="422">
                  <c:v>827883736</c:v>
                </c:pt>
                <c:pt idx="423">
                  <c:v>827884824</c:v>
                </c:pt>
                <c:pt idx="424">
                  <c:v>827885928</c:v>
                </c:pt>
                <c:pt idx="425">
                  <c:v>827887032</c:v>
                </c:pt>
                <c:pt idx="426">
                  <c:v>827888152</c:v>
                </c:pt>
                <c:pt idx="427">
                  <c:v>827889256</c:v>
                </c:pt>
                <c:pt idx="428">
                  <c:v>827890360</c:v>
                </c:pt>
                <c:pt idx="429">
                  <c:v>827891464</c:v>
                </c:pt>
                <c:pt idx="430">
                  <c:v>827892568</c:v>
                </c:pt>
                <c:pt idx="431">
                  <c:v>827893664</c:v>
                </c:pt>
                <c:pt idx="432">
                  <c:v>827894768</c:v>
                </c:pt>
                <c:pt idx="433">
                  <c:v>827895872</c:v>
                </c:pt>
                <c:pt idx="434">
                  <c:v>827896992</c:v>
                </c:pt>
                <c:pt idx="435">
                  <c:v>827898096</c:v>
                </c:pt>
                <c:pt idx="436">
                  <c:v>827899200</c:v>
                </c:pt>
                <c:pt idx="437">
                  <c:v>827900304</c:v>
                </c:pt>
                <c:pt idx="438">
                  <c:v>827901408</c:v>
                </c:pt>
                <c:pt idx="439">
                  <c:v>827902504</c:v>
                </c:pt>
                <c:pt idx="440">
                  <c:v>827903608</c:v>
                </c:pt>
                <c:pt idx="441">
                  <c:v>827904712</c:v>
                </c:pt>
                <c:pt idx="442">
                  <c:v>827905832</c:v>
                </c:pt>
                <c:pt idx="443">
                  <c:v>827906936</c:v>
                </c:pt>
                <c:pt idx="444">
                  <c:v>827908040</c:v>
                </c:pt>
                <c:pt idx="445">
                  <c:v>827909148</c:v>
                </c:pt>
                <c:pt idx="446">
                  <c:v>827910248</c:v>
                </c:pt>
                <c:pt idx="447">
                  <c:v>827911360</c:v>
                </c:pt>
                <c:pt idx="448">
                  <c:v>827912448</c:v>
                </c:pt>
                <c:pt idx="449">
                  <c:v>827913568</c:v>
                </c:pt>
                <c:pt idx="450">
                  <c:v>827914672</c:v>
                </c:pt>
                <c:pt idx="451">
                  <c:v>827915776</c:v>
                </c:pt>
                <c:pt idx="452">
                  <c:v>827916880</c:v>
                </c:pt>
                <c:pt idx="453">
                  <c:v>827917984</c:v>
                </c:pt>
                <c:pt idx="454">
                  <c:v>827919088</c:v>
                </c:pt>
                <c:pt idx="455">
                  <c:v>827920184</c:v>
                </c:pt>
                <c:pt idx="456">
                  <c:v>827921288</c:v>
                </c:pt>
                <c:pt idx="457">
                  <c:v>827922392</c:v>
                </c:pt>
                <c:pt idx="458">
                  <c:v>827923516</c:v>
                </c:pt>
                <c:pt idx="459">
                  <c:v>827924616</c:v>
                </c:pt>
                <c:pt idx="460">
                  <c:v>827925728</c:v>
                </c:pt>
                <c:pt idx="461">
                  <c:v>827926824</c:v>
                </c:pt>
                <c:pt idx="462">
                  <c:v>827927928</c:v>
                </c:pt>
                <c:pt idx="463">
                  <c:v>827929024</c:v>
                </c:pt>
                <c:pt idx="464">
                  <c:v>827930128</c:v>
                </c:pt>
                <c:pt idx="465">
                  <c:v>827931232</c:v>
                </c:pt>
                <c:pt idx="466">
                  <c:v>827932352</c:v>
                </c:pt>
                <c:pt idx="467">
                  <c:v>827933456</c:v>
                </c:pt>
                <c:pt idx="468">
                  <c:v>827934560</c:v>
                </c:pt>
                <c:pt idx="469">
                  <c:v>827935664</c:v>
                </c:pt>
                <c:pt idx="470">
                  <c:v>827936772</c:v>
                </c:pt>
                <c:pt idx="471">
                  <c:v>827937864</c:v>
                </c:pt>
                <c:pt idx="472">
                  <c:v>827938968</c:v>
                </c:pt>
                <c:pt idx="473">
                  <c:v>827940072</c:v>
                </c:pt>
                <c:pt idx="474">
                  <c:v>827941192</c:v>
                </c:pt>
                <c:pt idx="475">
                  <c:v>827942296</c:v>
                </c:pt>
                <c:pt idx="476">
                  <c:v>827943400</c:v>
                </c:pt>
                <c:pt idx="477">
                  <c:v>827944504</c:v>
                </c:pt>
                <c:pt idx="478">
                  <c:v>827945608</c:v>
                </c:pt>
                <c:pt idx="479">
                  <c:v>827946704</c:v>
                </c:pt>
                <c:pt idx="480">
                  <c:v>827947808</c:v>
                </c:pt>
                <c:pt idx="481">
                  <c:v>827948912</c:v>
                </c:pt>
                <c:pt idx="482">
                  <c:v>827950032</c:v>
                </c:pt>
                <c:pt idx="483">
                  <c:v>827951140</c:v>
                </c:pt>
                <c:pt idx="484">
                  <c:v>827952240</c:v>
                </c:pt>
                <c:pt idx="485">
                  <c:v>827953352</c:v>
                </c:pt>
                <c:pt idx="486">
                  <c:v>827954448</c:v>
                </c:pt>
                <c:pt idx="487">
                  <c:v>827955544</c:v>
                </c:pt>
                <c:pt idx="488">
                  <c:v>827956648</c:v>
                </c:pt>
                <c:pt idx="489">
                  <c:v>827957752</c:v>
                </c:pt>
                <c:pt idx="490">
                  <c:v>827958872</c:v>
                </c:pt>
                <c:pt idx="491">
                  <c:v>827959976</c:v>
                </c:pt>
                <c:pt idx="492">
                  <c:v>827961080</c:v>
                </c:pt>
                <c:pt idx="493">
                  <c:v>827962184</c:v>
                </c:pt>
                <c:pt idx="494">
                  <c:v>827963288</c:v>
                </c:pt>
                <c:pt idx="495">
                  <c:v>827964384</c:v>
                </c:pt>
                <c:pt idx="496">
                  <c:v>827965500</c:v>
                </c:pt>
                <c:pt idx="497">
                  <c:v>827966592</c:v>
                </c:pt>
                <c:pt idx="498">
                  <c:v>827967720</c:v>
                </c:pt>
                <c:pt idx="499">
                  <c:v>827968816</c:v>
                </c:pt>
                <c:pt idx="500">
                  <c:v>827969920</c:v>
                </c:pt>
                <c:pt idx="501">
                  <c:v>827971024</c:v>
                </c:pt>
                <c:pt idx="502">
                  <c:v>827972128</c:v>
                </c:pt>
                <c:pt idx="503">
                  <c:v>827973224</c:v>
                </c:pt>
                <c:pt idx="504">
                  <c:v>827974328</c:v>
                </c:pt>
                <c:pt idx="505">
                  <c:v>827975432</c:v>
                </c:pt>
                <c:pt idx="506">
                  <c:v>827976552</c:v>
                </c:pt>
                <c:pt idx="507">
                  <c:v>827977656</c:v>
                </c:pt>
                <c:pt idx="508">
                  <c:v>827978764</c:v>
                </c:pt>
                <c:pt idx="509">
                  <c:v>827979864</c:v>
                </c:pt>
                <c:pt idx="510">
                  <c:v>827980976</c:v>
                </c:pt>
                <c:pt idx="511">
                  <c:v>827982064</c:v>
                </c:pt>
                <c:pt idx="512">
                  <c:v>827983168</c:v>
                </c:pt>
                <c:pt idx="513">
                  <c:v>827984272</c:v>
                </c:pt>
                <c:pt idx="514">
                  <c:v>827985392</c:v>
                </c:pt>
                <c:pt idx="515">
                  <c:v>827986496</c:v>
                </c:pt>
                <c:pt idx="516">
                  <c:v>827987600</c:v>
                </c:pt>
                <c:pt idx="517">
                  <c:v>827988704</c:v>
                </c:pt>
                <c:pt idx="518">
                  <c:v>827989808</c:v>
                </c:pt>
                <c:pt idx="519">
                  <c:v>827990904</c:v>
                </c:pt>
                <c:pt idx="520">
                  <c:v>827992008</c:v>
                </c:pt>
                <c:pt idx="521">
                  <c:v>827993124</c:v>
                </c:pt>
                <c:pt idx="522">
                  <c:v>827994232</c:v>
                </c:pt>
                <c:pt idx="523">
                  <c:v>827995344</c:v>
                </c:pt>
                <c:pt idx="524">
                  <c:v>827996440</c:v>
                </c:pt>
                <c:pt idx="525">
                  <c:v>827997544</c:v>
                </c:pt>
                <c:pt idx="526">
                  <c:v>827998648</c:v>
                </c:pt>
                <c:pt idx="527">
                  <c:v>827999744</c:v>
                </c:pt>
                <c:pt idx="528">
                  <c:v>828000848</c:v>
                </c:pt>
                <c:pt idx="529">
                  <c:v>828001952</c:v>
                </c:pt>
                <c:pt idx="530">
                  <c:v>828003072</c:v>
                </c:pt>
                <c:pt idx="531">
                  <c:v>828004176</c:v>
                </c:pt>
                <c:pt idx="532">
                  <c:v>828005280</c:v>
                </c:pt>
                <c:pt idx="533">
                  <c:v>828006384</c:v>
                </c:pt>
                <c:pt idx="534">
                  <c:v>828007488</c:v>
                </c:pt>
                <c:pt idx="535">
                  <c:v>828008584</c:v>
                </c:pt>
                <c:pt idx="536">
                  <c:v>828009704</c:v>
                </c:pt>
                <c:pt idx="537">
                  <c:v>828010792</c:v>
                </c:pt>
                <c:pt idx="538">
                  <c:v>828011912</c:v>
                </c:pt>
                <c:pt idx="539">
                  <c:v>828013016</c:v>
                </c:pt>
                <c:pt idx="540">
                  <c:v>828014120</c:v>
                </c:pt>
                <c:pt idx="541">
                  <c:v>828015224</c:v>
                </c:pt>
                <c:pt idx="542">
                  <c:v>828016328</c:v>
                </c:pt>
                <c:pt idx="543">
                  <c:v>828017424</c:v>
                </c:pt>
                <c:pt idx="544">
                  <c:v>828018528</c:v>
                </c:pt>
                <c:pt idx="545">
                  <c:v>828019632</c:v>
                </c:pt>
                <c:pt idx="546">
                  <c:v>828020756</c:v>
                </c:pt>
                <c:pt idx="547">
                  <c:v>828021856</c:v>
                </c:pt>
                <c:pt idx="548">
                  <c:v>828022968</c:v>
                </c:pt>
                <c:pt idx="549">
                  <c:v>828024064</c:v>
                </c:pt>
                <c:pt idx="550">
                  <c:v>828025176</c:v>
                </c:pt>
                <c:pt idx="551">
                  <c:v>828026264</c:v>
                </c:pt>
                <c:pt idx="552">
                  <c:v>828027368</c:v>
                </c:pt>
                <c:pt idx="553">
                  <c:v>828028472</c:v>
                </c:pt>
                <c:pt idx="554">
                  <c:v>828029592</c:v>
                </c:pt>
                <c:pt idx="555">
                  <c:v>828030696</c:v>
                </c:pt>
                <c:pt idx="556">
                  <c:v>828031800</c:v>
                </c:pt>
                <c:pt idx="557">
                  <c:v>828032904</c:v>
                </c:pt>
                <c:pt idx="558">
                  <c:v>828034008</c:v>
                </c:pt>
                <c:pt idx="559">
                  <c:v>828035116</c:v>
                </c:pt>
                <c:pt idx="560">
                  <c:v>828036208</c:v>
                </c:pt>
                <c:pt idx="561">
                  <c:v>828037328</c:v>
                </c:pt>
                <c:pt idx="562">
                  <c:v>828038432</c:v>
                </c:pt>
                <c:pt idx="563">
                  <c:v>828039536</c:v>
                </c:pt>
                <c:pt idx="564">
                  <c:v>828040640</c:v>
                </c:pt>
                <c:pt idx="565">
                  <c:v>828041744</c:v>
                </c:pt>
                <c:pt idx="566">
                  <c:v>828042848</c:v>
                </c:pt>
                <c:pt idx="567">
                  <c:v>828043944</c:v>
                </c:pt>
                <c:pt idx="568">
                  <c:v>828045048</c:v>
                </c:pt>
                <c:pt idx="569">
                  <c:v>828046152</c:v>
                </c:pt>
                <c:pt idx="570">
                  <c:v>828047272</c:v>
                </c:pt>
                <c:pt idx="571">
                  <c:v>828048376</c:v>
                </c:pt>
                <c:pt idx="572">
                  <c:v>828049480</c:v>
                </c:pt>
                <c:pt idx="573">
                  <c:v>828050584</c:v>
                </c:pt>
                <c:pt idx="574">
                  <c:v>828051688</c:v>
                </c:pt>
                <c:pt idx="575">
                  <c:v>828052784</c:v>
                </c:pt>
                <c:pt idx="576">
                  <c:v>828053888</c:v>
                </c:pt>
                <c:pt idx="577">
                  <c:v>828054992</c:v>
                </c:pt>
                <c:pt idx="578">
                  <c:v>828056112</c:v>
                </c:pt>
                <c:pt idx="579">
                  <c:v>828057216</c:v>
                </c:pt>
                <c:pt idx="580">
                  <c:v>828058320</c:v>
                </c:pt>
                <c:pt idx="581">
                  <c:v>828059424</c:v>
                </c:pt>
                <c:pt idx="582">
                  <c:v>828060528</c:v>
                </c:pt>
                <c:pt idx="583">
                  <c:v>828061624</c:v>
                </c:pt>
                <c:pt idx="584">
                  <c:v>828062740</c:v>
                </c:pt>
                <c:pt idx="585">
                  <c:v>828063832</c:v>
                </c:pt>
                <c:pt idx="586">
                  <c:v>828064960</c:v>
                </c:pt>
                <c:pt idx="587">
                  <c:v>828066056</c:v>
                </c:pt>
                <c:pt idx="588">
                  <c:v>828067168</c:v>
                </c:pt>
                <c:pt idx="589">
                  <c:v>828068264</c:v>
                </c:pt>
                <c:pt idx="590">
                  <c:v>828069368</c:v>
                </c:pt>
                <c:pt idx="591">
                  <c:v>828070464</c:v>
                </c:pt>
                <c:pt idx="592">
                  <c:v>828071568</c:v>
                </c:pt>
                <c:pt idx="593">
                  <c:v>828072672</c:v>
                </c:pt>
                <c:pt idx="594">
                  <c:v>828073792</c:v>
                </c:pt>
                <c:pt idx="595">
                  <c:v>828074896</c:v>
                </c:pt>
                <c:pt idx="596">
                  <c:v>828076000</c:v>
                </c:pt>
                <c:pt idx="597">
                  <c:v>828077108</c:v>
                </c:pt>
                <c:pt idx="598">
                  <c:v>828078208</c:v>
                </c:pt>
                <c:pt idx="599">
                  <c:v>828079320</c:v>
                </c:pt>
                <c:pt idx="600">
                  <c:v>828080408</c:v>
                </c:pt>
                <c:pt idx="601">
                  <c:v>828081512</c:v>
                </c:pt>
                <c:pt idx="602">
                  <c:v>828082632</c:v>
                </c:pt>
                <c:pt idx="603">
                  <c:v>828083736</c:v>
                </c:pt>
                <c:pt idx="604">
                  <c:v>828084840</c:v>
                </c:pt>
                <c:pt idx="605">
                  <c:v>828085944</c:v>
                </c:pt>
                <c:pt idx="606">
                  <c:v>828087048</c:v>
                </c:pt>
                <c:pt idx="607">
                  <c:v>828088144</c:v>
                </c:pt>
                <c:pt idx="608">
                  <c:v>828089248</c:v>
                </c:pt>
                <c:pt idx="609">
                  <c:v>828090352</c:v>
                </c:pt>
                <c:pt idx="610">
                  <c:v>828091472</c:v>
                </c:pt>
                <c:pt idx="611">
                  <c:v>828092576</c:v>
                </c:pt>
                <c:pt idx="612">
                  <c:v>828093680</c:v>
                </c:pt>
                <c:pt idx="613">
                  <c:v>828094784</c:v>
                </c:pt>
                <c:pt idx="614">
                  <c:v>828095888</c:v>
                </c:pt>
                <c:pt idx="615">
                  <c:v>828096984</c:v>
                </c:pt>
                <c:pt idx="616">
                  <c:v>828098088</c:v>
                </c:pt>
                <c:pt idx="617">
                  <c:v>828099192</c:v>
                </c:pt>
                <c:pt idx="618">
                  <c:v>828100312</c:v>
                </c:pt>
                <c:pt idx="619">
                  <c:v>828101416</c:v>
                </c:pt>
                <c:pt idx="620">
                  <c:v>828102520</c:v>
                </c:pt>
                <c:pt idx="621">
                  <c:v>828103624</c:v>
                </c:pt>
                <c:pt idx="622">
                  <c:v>828104732</c:v>
                </c:pt>
                <c:pt idx="623">
                  <c:v>828105824</c:v>
                </c:pt>
                <c:pt idx="624">
                  <c:v>828106944</c:v>
                </c:pt>
                <c:pt idx="625">
                  <c:v>828108032</c:v>
                </c:pt>
                <c:pt idx="626">
                  <c:v>828109152</c:v>
                </c:pt>
                <c:pt idx="627">
                  <c:v>828110256</c:v>
                </c:pt>
                <c:pt idx="628">
                  <c:v>828111360</c:v>
                </c:pt>
                <c:pt idx="629">
                  <c:v>828112464</c:v>
                </c:pt>
                <c:pt idx="630">
                  <c:v>828113568</c:v>
                </c:pt>
                <c:pt idx="631">
                  <c:v>828114664</c:v>
                </c:pt>
                <c:pt idx="632">
                  <c:v>828115768</c:v>
                </c:pt>
                <c:pt idx="633">
                  <c:v>828116872</c:v>
                </c:pt>
                <c:pt idx="634">
                  <c:v>828117992</c:v>
                </c:pt>
                <c:pt idx="635">
                  <c:v>828119100</c:v>
                </c:pt>
                <c:pt idx="636">
                  <c:v>828120200</c:v>
                </c:pt>
                <c:pt idx="637">
                  <c:v>828121312</c:v>
                </c:pt>
                <c:pt idx="638">
                  <c:v>828122408</c:v>
                </c:pt>
                <c:pt idx="639">
                  <c:v>828123504</c:v>
                </c:pt>
                <c:pt idx="640">
                  <c:v>828124608</c:v>
                </c:pt>
                <c:pt idx="641">
                  <c:v>828125712</c:v>
                </c:pt>
                <c:pt idx="642">
                  <c:v>828126832</c:v>
                </c:pt>
                <c:pt idx="643">
                  <c:v>828127936</c:v>
                </c:pt>
                <c:pt idx="644">
                  <c:v>828129040</c:v>
                </c:pt>
                <c:pt idx="645">
                  <c:v>828130144</c:v>
                </c:pt>
                <c:pt idx="646">
                  <c:v>828131248</c:v>
                </c:pt>
                <c:pt idx="647">
                  <c:v>828132344</c:v>
                </c:pt>
                <c:pt idx="648">
                  <c:v>828133448</c:v>
                </c:pt>
                <c:pt idx="649">
                  <c:v>828134552</c:v>
                </c:pt>
                <c:pt idx="650">
                  <c:v>828135672</c:v>
                </c:pt>
                <c:pt idx="651">
                  <c:v>828136776</c:v>
                </c:pt>
                <c:pt idx="652">
                  <c:v>828137880</c:v>
                </c:pt>
                <c:pt idx="653">
                  <c:v>828138984</c:v>
                </c:pt>
                <c:pt idx="654">
                  <c:v>828140088</c:v>
                </c:pt>
                <c:pt idx="655">
                  <c:v>828141184</c:v>
                </c:pt>
                <c:pt idx="656">
                  <c:v>828142288</c:v>
                </c:pt>
                <c:pt idx="657">
                  <c:v>828143392</c:v>
                </c:pt>
                <c:pt idx="658">
                  <c:v>828144512</c:v>
                </c:pt>
                <c:pt idx="659">
                  <c:v>828145616</c:v>
                </c:pt>
                <c:pt idx="660">
                  <c:v>828146724</c:v>
                </c:pt>
                <c:pt idx="661">
                  <c:v>828147824</c:v>
                </c:pt>
                <c:pt idx="662">
                  <c:v>828148936</c:v>
                </c:pt>
                <c:pt idx="663">
                  <c:v>828150024</c:v>
                </c:pt>
                <c:pt idx="664">
                  <c:v>828151128</c:v>
                </c:pt>
                <c:pt idx="665">
                  <c:v>828152232</c:v>
                </c:pt>
                <c:pt idx="666">
                  <c:v>828153352</c:v>
                </c:pt>
                <c:pt idx="667">
                  <c:v>828154456</c:v>
                </c:pt>
                <c:pt idx="668">
                  <c:v>828155560</c:v>
                </c:pt>
                <c:pt idx="669">
                  <c:v>828156664</c:v>
                </c:pt>
                <c:pt idx="670">
                  <c:v>828157768</c:v>
                </c:pt>
                <c:pt idx="671">
                  <c:v>828158864</c:v>
                </c:pt>
                <c:pt idx="672">
                  <c:v>828159968</c:v>
                </c:pt>
                <c:pt idx="673">
                  <c:v>828161084</c:v>
                </c:pt>
                <c:pt idx="674">
                  <c:v>828162192</c:v>
                </c:pt>
                <c:pt idx="675">
                  <c:v>828163304</c:v>
                </c:pt>
                <c:pt idx="676">
                  <c:v>828164400</c:v>
                </c:pt>
                <c:pt idx="677">
                  <c:v>828165504</c:v>
                </c:pt>
                <c:pt idx="678">
                  <c:v>828166608</c:v>
                </c:pt>
                <c:pt idx="679">
                  <c:v>828167704</c:v>
                </c:pt>
                <c:pt idx="680">
                  <c:v>828168808</c:v>
                </c:pt>
                <c:pt idx="681">
                  <c:v>828169912</c:v>
                </c:pt>
                <c:pt idx="682">
                  <c:v>828171032</c:v>
                </c:pt>
                <c:pt idx="683">
                  <c:v>828172136</c:v>
                </c:pt>
                <c:pt idx="684">
                  <c:v>828173240</c:v>
                </c:pt>
                <c:pt idx="685">
                  <c:v>828174348</c:v>
                </c:pt>
                <c:pt idx="686">
                  <c:v>828175448</c:v>
                </c:pt>
                <c:pt idx="687">
                  <c:v>828176560</c:v>
                </c:pt>
                <c:pt idx="688">
                  <c:v>828177648</c:v>
                </c:pt>
                <c:pt idx="689">
                  <c:v>828178752</c:v>
                </c:pt>
                <c:pt idx="690">
                  <c:v>828179872</c:v>
                </c:pt>
                <c:pt idx="691">
                  <c:v>828180976</c:v>
                </c:pt>
                <c:pt idx="692">
                  <c:v>828182080</c:v>
                </c:pt>
                <c:pt idx="693">
                  <c:v>828183184</c:v>
                </c:pt>
                <c:pt idx="694">
                  <c:v>828184288</c:v>
                </c:pt>
                <c:pt idx="695">
                  <c:v>828185384</c:v>
                </c:pt>
                <c:pt idx="696">
                  <c:v>828186488</c:v>
                </c:pt>
                <c:pt idx="697">
                  <c:v>828187592</c:v>
                </c:pt>
                <c:pt idx="698">
                  <c:v>828188716</c:v>
                </c:pt>
                <c:pt idx="699">
                  <c:v>828189816</c:v>
                </c:pt>
                <c:pt idx="700">
                  <c:v>828190928</c:v>
                </c:pt>
                <c:pt idx="701">
                  <c:v>828192024</c:v>
                </c:pt>
                <c:pt idx="702">
                  <c:v>828193128</c:v>
                </c:pt>
                <c:pt idx="703">
                  <c:v>828194224</c:v>
                </c:pt>
                <c:pt idx="704">
                  <c:v>828195328</c:v>
                </c:pt>
                <c:pt idx="705">
                  <c:v>828196432</c:v>
                </c:pt>
                <c:pt idx="706">
                  <c:v>828197552</c:v>
                </c:pt>
                <c:pt idx="707">
                  <c:v>828198656</c:v>
                </c:pt>
                <c:pt idx="708">
                  <c:v>828199760</c:v>
                </c:pt>
                <c:pt idx="709">
                  <c:v>828200864</c:v>
                </c:pt>
                <c:pt idx="710">
                  <c:v>828201968</c:v>
                </c:pt>
                <c:pt idx="711">
                  <c:v>828203064</c:v>
                </c:pt>
                <c:pt idx="712">
                  <c:v>828204168</c:v>
                </c:pt>
                <c:pt idx="713">
                  <c:v>828205288</c:v>
                </c:pt>
                <c:pt idx="714">
                  <c:v>828206392</c:v>
                </c:pt>
                <c:pt idx="715">
                  <c:v>828207496</c:v>
                </c:pt>
                <c:pt idx="716">
                  <c:v>828208600</c:v>
                </c:pt>
                <c:pt idx="717">
                  <c:v>828209704</c:v>
                </c:pt>
                <c:pt idx="718">
                  <c:v>828210808</c:v>
                </c:pt>
                <c:pt idx="719">
                  <c:v>828211904</c:v>
                </c:pt>
                <c:pt idx="720">
                  <c:v>828213008</c:v>
                </c:pt>
                <c:pt idx="721">
                  <c:v>828214112</c:v>
                </c:pt>
                <c:pt idx="722">
                  <c:v>828215232</c:v>
                </c:pt>
                <c:pt idx="723">
                  <c:v>828216340</c:v>
                </c:pt>
                <c:pt idx="724">
                  <c:v>828217440</c:v>
                </c:pt>
                <c:pt idx="725">
                  <c:v>828218552</c:v>
                </c:pt>
                <c:pt idx="726">
                  <c:v>828219648</c:v>
                </c:pt>
                <c:pt idx="727">
                  <c:v>828220760</c:v>
                </c:pt>
                <c:pt idx="728">
                  <c:v>828221848</c:v>
                </c:pt>
                <c:pt idx="729">
                  <c:v>828222952</c:v>
                </c:pt>
                <c:pt idx="730">
                  <c:v>828224072</c:v>
                </c:pt>
                <c:pt idx="731">
                  <c:v>828225176</c:v>
                </c:pt>
                <c:pt idx="732">
                  <c:v>828226280</c:v>
                </c:pt>
                <c:pt idx="733">
                  <c:v>828227384</c:v>
                </c:pt>
                <c:pt idx="734">
                  <c:v>828228488</c:v>
                </c:pt>
                <c:pt idx="735">
                  <c:v>828229584</c:v>
                </c:pt>
                <c:pt idx="736">
                  <c:v>828230700</c:v>
                </c:pt>
                <c:pt idx="737">
                  <c:v>828231792</c:v>
                </c:pt>
                <c:pt idx="738">
                  <c:v>828232920</c:v>
                </c:pt>
                <c:pt idx="739">
                  <c:v>828234016</c:v>
                </c:pt>
                <c:pt idx="740">
                  <c:v>828235120</c:v>
                </c:pt>
                <c:pt idx="741">
                  <c:v>828236224</c:v>
                </c:pt>
                <c:pt idx="742">
                  <c:v>828237328</c:v>
                </c:pt>
                <c:pt idx="743">
                  <c:v>828238424</c:v>
                </c:pt>
                <c:pt idx="744">
                  <c:v>828239528</c:v>
                </c:pt>
                <c:pt idx="745">
                  <c:v>828240632</c:v>
                </c:pt>
                <c:pt idx="746">
                  <c:v>828241752</c:v>
                </c:pt>
                <c:pt idx="747">
                  <c:v>828242856</c:v>
                </c:pt>
                <c:pt idx="748">
                  <c:v>828243960</c:v>
                </c:pt>
                <c:pt idx="749">
                  <c:v>828245064</c:v>
                </c:pt>
                <c:pt idx="750">
                  <c:v>828246168</c:v>
                </c:pt>
                <c:pt idx="751">
                  <c:v>828247264</c:v>
                </c:pt>
                <c:pt idx="752">
                  <c:v>828248368</c:v>
                </c:pt>
                <c:pt idx="753">
                  <c:v>828249472</c:v>
                </c:pt>
                <c:pt idx="754">
                  <c:v>828250592</c:v>
                </c:pt>
                <c:pt idx="755">
                  <c:v>828251696</c:v>
                </c:pt>
                <c:pt idx="756">
                  <c:v>828252800</c:v>
                </c:pt>
                <c:pt idx="757">
                  <c:v>828253904</c:v>
                </c:pt>
                <c:pt idx="758">
                  <c:v>828255008</c:v>
                </c:pt>
                <c:pt idx="759">
                  <c:v>828256104</c:v>
                </c:pt>
                <c:pt idx="760">
                  <c:v>828257208</c:v>
                </c:pt>
                <c:pt idx="761">
                  <c:v>828258324</c:v>
                </c:pt>
                <c:pt idx="762">
                  <c:v>828259432</c:v>
                </c:pt>
                <c:pt idx="763">
                  <c:v>828260544</c:v>
                </c:pt>
                <c:pt idx="764">
                  <c:v>828261640</c:v>
                </c:pt>
                <c:pt idx="765">
                  <c:v>828262752</c:v>
                </c:pt>
                <c:pt idx="766">
                  <c:v>828263848</c:v>
                </c:pt>
                <c:pt idx="767">
                  <c:v>828264944</c:v>
                </c:pt>
                <c:pt idx="768">
                  <c:v>828266048</c:v>
                </c:pt>
                <c:pt idx="769">
                  <c:v>828267152</c:v>
                </c:pt>
                <c:pt idx="770">
                  <c:v>828268272</c:v>
                </c:pt>
                <c:pt idx="771">
                  <c:v>828269376</c:v>
                </c:pt>
                <c:pt idx="772">
                  <c:v>828270480</c:v>
                </c:pt>
                <c:pt idx="773">
                  <c:v>828271584</c:v>
                </c:pt>
                <c:pt idx="774">
                  <c:v>828272692</c:v>
                </c:pt>
                <c:pt idx="775">
                  <c:v>828273784</c:v>
                </c:pt>
                <c:pt idx="776">
                  <c:v>828274904</c:v>
                </c:pt>
                <c:pt idx="777">
                  <c:v>828275992</c:v>
                </c:pt>
                <c:pt idx="778">
                  <c:v>828277112</c:v>
                </c:pt>
                <c:pt idx="779">
                  <c:v>828278216</c:v>
                </c:pt>
                <c:pt idx="780">
                  <c:v>828279320</c:v>
                </c:pt>
                <c:pt idx="781">
                  <c:v>828280424</c:v>
                </c:pt>
                <c:pt idx="782">
                  <c:v>828281528</c:v>
                </c:pt>
                <c:pt idx="783">
                  <c:v>828282624</c:v>
                </c:pt>
                <c:pt idx="784">
                  <c:v>828283728</c:v>
                </c:pt>
                <c:pt idx="785">
                  <c:v>828284832</c:v>
                </c:pt>
                <c:pt idx="786">
                  <c:v>828285956</c:v>
                </c:pt>
                <c:pt idx="787">
                  <c:v>828287056</c:v>
                </c:pt>
                <c:pt idx="788">
                  <c:v>828288160</c:v>
                </c:pt>
                <c:pt idx="789">
                  <c:v>828289264</c:v>
                </c:pt>
                <c:pt idx="790">
                  <c:v>828290368</c:v>
                </c:pt>
                <c:pt idx="791">
                  <c:v>828291464</c:v>
                </c:pt>
                <c:pt idx="792">
                  <c:v>828292568</c:v>
                </c:pt>
                <c:pt idx="793">
                  <c:v>828293672</c:v>
                </c:pt>
                <c:pt idx="794">
                  <c:v>828294792</c:v>
                </c:pt>
                <c:pt idx="795">
                  <c:v>828295896</c:v>
                </c:pt>
                <c:pt idx="796">
                  <c:v>828297000</c:v>
                </c:pt>
                <c:pt idx="797">
                  <c:v>828298104</c:v>
                </c:pt>
                <c:pt idx="798">
                  <c:v>828299208</c:v>
                </c:pt>
                <c:pt idx="799">
                  <c:v>828300316</c:v>
                </c:pt>
                <c:pt idx="800">
                  <c:v>828301408</c:v>
                </c:pt>
                <c:pt idx="801">
                  <c:v>828302528</c:v>
                </c:pt>
                <c:pt idx="802">
                  <c:v>828303632</c:v>
                </c:pt>
                <c:pt idx="803">
                  <c:v>828304736</c:v>
                </c:pt>
                <c:pt idx="804">
                  <c:v>828305840</c:v>
                </c:pt>
                <c:pt idx="805">
                  <c:v>828306944</c:v>
                </c:pt>
                <c:pt idx="806">
                  <c:v>828308048</c:v>
                </c:pt>
                <c:pt idx="807">
                  <c:v>828309144</c:v>
                </c:pt>
                <c:pt idx="808">
                  <c:v>828310248</c:v>
                </c:pt>
                <c:pt idx="809">
                  <c:v>828311352</c:v>
                </c:pt>
                <c:pt idx="810">
                  <c:v>828312472</c:v>
                </c:pt>
                <c:pt idx="811">
                  <c:v>828313576</c:v>
                </c:pt>
                <c:pt idx="812">
                  <c:v>828314684</c:v>
                </c:pt>
                <c:pt idx="813">
                  <c:v>828315784</c:v>
                </c:pt>
                <c:pt idx="814">
                  <c:v>828316896</c:v>
                </c:pt>
                <c:pt idx="815">
                  <c:v>828317984</c:v>
                </c:pt>
                <c:pt idx="816">
                  <c:v>828319088</c:v>
                </c:pt>
                <c:pt idx="817">
                  <c:v>828320192</c:v>
                </c:pt>
                <c:pt idx="818">
                  <c:v>828321312</c:v>
                </c:pt>
                <c:pt idx="819">
                  <c:v>828322416</c:v>
                </c:pt>
                <c:pt idx="820">
                  <c:v>828323520</c:v>
                </c:pt>
                <c:pt idx="821">
                  <c:v>828324624</c:v>
                </c:pt>
                <c:pt idx="822">
                  <c:v>828325728</c:v>
                </c:pt>
                <c:pt idx="823">
                  <c:v>828326824</c:v>
                </c:pt>
                <c:pt idx="824">
                  <c:v>828327928</c:v>
                </c:pt>
                <c:pt idx="825">
                  <c:v>828329032</c:v>
                </c:pt>
                <c:pt idx="826">
                  <c:v>828330160</c:v>
                </c:pt>
                <c:pt idx="827">
                  <c:v>828331256</c:v>
                </c:pt>
                <c:pt idx="828">
                  <c:v>828332360</c:v>
                </c:pt>
                <c:pt idx="829">
                  <c:v>828333464</c:v>
                </c:pt>
                <c:pt idx="830">
                  <c:v>828334568</c:v>
                </c:pt>
                <c:pt idx="831">
                  <c:v>828335664</c:v>
                </c:pt>
                <c:pt idx="832">
                  <c:v>828336768</c:v>
                </c:pt>
                <c:pt idx="833">
                  <c:v>828337872</c:v>
                </c:pt>
                <c:pt idx="834">
                  <c:v>828338992</c:v>
                </c:pt>
                <c:pt idx="835">
                  <c:v>828340096</c:v>
                </c:pt>
                <c:pt idx="836">
                  <c:v>828341200</c:v>
                </c:pt>
                <c:pt idx="837">
                  <c:v>828342308</c:v>
                </c:pt>
                <c:pt idx="838">
                  <c:v>828343408</c:v>
                </c:pt>
                <c:pt idx="839">
                  <c:v>828344520</c:v>
                </c:pt>
                <c:pt idx="840">
                  <c:v>828345608</c:v>
                </c:pt>
                <c:pt idx="841">
                  <c:v>828346712</c:v>
                </c:pt>
                <c:pt idx="842">
                  <c:v>828347832</c:v>
                </c:pt>
                <c:pt idx="843">
                  <c:v>828348936</c:v>
                </c:pt>
                <c:pt idx="844">
                  <c:v>828350040</c:v>
                </c:pt>
                <c:pt idx="845">
                  <c:v>828351144</c:v>
                </c:pt>
                <c:pt idx="846">
                  <c:v>828352248</c:v>
                </c:pt>
                <c:pt idx="847">
                  <c:v>828353344</c:v>
                </c:pt>
                <c:pt idx="848">
                  <c:v>828354448</c:v>
                </c:pt>
                <c:pt idx="849">
                  <c:v>828355552</c:v>
                </c:pt>
                <c:pt idx="850">
                  <c:v>828356672</c:v>
                </c:pt>
                <c:pt idx="851">
                  <c:v>828357776</c:v>
                </c:pt>
                <c:pt idx="852">
                  <c:v>828358888</c:v>
                </c:pt>
                <c:pt idx="853">
                  <c:v>828359984</c:v>
                </c:pt>
                <c:pt idx="854">
                  <c:v>828361088</c:v>
                </c:pt>
                <c:pt idx="855">
                  <c:v>828362184</c:v>
                </c:pt>
                <c:pt idx="856">
                  <c:v>828363288</c:v>
                </c:pt>
                <c:pt idx="857">
                  <c:v>828364392</c:v>
                </c:pt>
                <c:pt idx="858">
                  <c:v>828365512</c:v>
                </c:pt>
                <c:pt idx="859">
                  <c:v>828366616</c:v>
                </c:pt>
                <c:pt idx="860">
                  <c:v>828367720</c:v>
                </c:pt>
                <c:pt idx="861">
                  <c:v>828368824</c:v>
                </c:pt>
                <c:pt idx="862">
                  <c:v>828369932</c:v>
                </c:pt>
                <c:pt idx="863">
                  <c:v>828371024</c:v>
                </c:pt>
                <c:pt idx="864">
                  <c:v>828372144</c:v>
                </c:pt>
                <c:pt idx="865">
                  <c:v>828373232</c:v>
                </c:pt>
                <c:pt idx="866">
                  <c:v>828374352</c:v>
                </c:pt>
                <c:pt idx="867">
                  <c:v>828375456</c:v>
                </c:pt>
                <c:pt idx="868">
                  <c:v>828376560</c:v>
                </c:pt>
                <c:pt idx="869">
                  <c:v>828377664</c:v>
                </c:pt>
                <c:pt idx="870">
                  <c:v>828378768</c:v>
                </c:pt>
                <c:pt idx="871">
                  <c:v>828379864</c:v>
                </c:pt>
                <c:pt idx="872">
                  <c:v>828380968</c:v>
                </c:pt>
                <c:pt idx="873">
                  <c:v>828382072</c:v>
                </c:pt>
                <c:pt idx="874">
                  <c:v>828383192</c:v>
                </c:pt>
                <c:pt idx="875">
                  <c:v>828384304</c:v>
                </c:pt>
                <c:pt idx="876">
                  <c:v>828385400</c:v>
                </c:pt>
                <c:pt idx="877">
                  <c:v>828386512</c:v>
                </c:pt>
                <c:pt idx="878">
                  <c:v>828387608</c:v>
                </c:pt>
                <c:pt idx="879">
                  <c:v>828388704</c:v>
                </c:pt>
                <c:pt idx="880">
                  <c:v>828389808</c:v>
                </c:pt>
                <c:pt idx="881">
                  <c:v>828390912</c:v>
                </c:pt>
                <c:pt idx="882">
                  <c:v>828392032</c:v>
                </c:pt>
                <c:pt idx="883">
                  <c:v>828393136</c:v>
                </c:pt>
                <c:pt idx="884">
                  <c:v>828394240</c:v>
                </c:pt>
                <c:pt idx="885">
                  <c:v>828395344</c:v>
                </c:pt>
                <c:pt idx="886">
                  <c:v>828396448</c:v>
                </c:pt>
                <c:pt idx="887">
                  <c:v>828397544</c:v>
                </c:pt>
                <c:pt idx="888">
                  <c:v>828398648</c:v>
                </c:pt>
                <c:pt idx="889">
                  <c:v>828399752</c:v>
                </c:pt>
                <c:pt idx="890">
                  <c:v>828400872</c:v>
                </c:pt>
                <c:pt idx="891">
                  <c:v>828401976</c:v>
                </c:pt>
                <c:pt idx="892">
                  <c:v>828403080</c:v>
                </c:pt>
                <c:pt idx="893">
                  <c:v>828404184</c:v>
                </c:pt>
                <c:pt idx="894">
                  <c:v>828405288</c:v>
                </c:pt>
                <c:pt idx="895">
                  <c:v>828406384</c:v>
                </c:pt>
                <c:pt idx="896">
                  <c:v>828407488</c:v>
                </c:pt>
                <c:pt idx="897">
                  <c:v>828408592</c:v>
                </c:pt>
                <c:pt idx="898">
                  <c:v>828409712</c:v>
                </c:pt>
                <c:pt idx="899">
                  <c:v>828410816</c:v>
                </c:pt>
                <c:pt idx="900">
                  <c:v>828411928</c:v>
                </c:pt>
                <c:pt idx="901">
                  <c:v>828413024</c:v>
                </c:pt>
                <c:pt idx="902">
                  <c:v>828414136</c:v>
                </c:pt>
                <c:pt idx="903">
                  <c:v>828415224</c:v>
                </c:pt>
                <c:pt idx="904">
                  <c:v>828416344</c:v>
                </c:pt>
                <c:pt idx="905">
                  <c:v>828417432</c:v>
                </c:pt>
                <c:pt idx="906">
                  <c:v>828418552</c:v>
                </c:pt>
                <c:pt idx="907">
                  <c:v>828419656</c:v>
                </c:pt>
                <c:pt idx="908">
                  <c:v>828420760</c:v>
                </c:pt>
                <c:pt idx="909">
                  <c:v>828421864</c:v>
                </c:pt>
                <c:pt idx="910">
                  <c:v>828422968</c:v>
                </c:pt>
                <c:pt idx="911">
                  <c:v>828424064</c:v>
                </c:pt>
                <c:pt idx="912">
                  <c:v>828425168</c:v>
                </c:pt>
                <c:pt idx="913">
                  <c:v>828426284</c:v>
                </c:pt>
                <c:pt idx="914">
                  <c:v>828427392</c:v>
                </c:pt>
                <c:pt idx="915">
                  <c:v>828428504</c:v>
                </c:pt>
                <c:pt idx="916">
                  <c:v>828429600</c:v>
                </c:pt>
                <c:pt idx="917">
                  <c:v>828430704</c:v>
                </c:pt>
                <c:pt idx="918">
                  <c:v>828431808</c:v>
                </c:pt>
                <c:pt idx="919">
                  <c:v>828432904</c:v>
                </c:pt>
                <c:pt idx="920">
                  <c:v>828434008</c:v>
                </c:pt>
                <c:pt idx="921">
                  <c:v>828435112</c:v>
                </c:pt>
                <c:pt idx="922">
                  <c:v>828436232</c:v>
                </c:pt>
                <c:pt idx="923">
                  <c:v>828437336</c:v>
                </c:pt>
                <c:pt idx="924">
                  <c:v>828438440</c:v>
                </c:pt>
                <c:pt idx="925">
                  <c:v>828439544</c:v>
                </c:pt>
                <c:pt idx="926">
                  <c:v>828440648</c:v>
                </c:pt>
                <c:pt idx="927">
                  <c:v>828441744</c:v>
                </c:pt>
                <c:pt idx="928">
                  <c:v>828442848</c:v>
                </c:pt>
                <c:pt idx="929">
                  <c:v>828443952</c:v>
                </c:pt>
                <c:pt idx="930">
                  <c:v>828445072</c:v>
                </c:pt>
                <c:pt idx="931">
                  <c:v>828446176</c:v>
                </c:pt>
                <c:pt idx="932">
                  <c:v>828447280</c:v>
                </c:pt>
                <c:pt idx="933">
                  <c:v>828448384</c:v>
                </c:pt>
                <c:pt idx="934">
                  <c:v>828449488</c:v>
                </c:pt>
                <c:pt idx="935">
                  <c:v>828450584</c:v>
                </c:pt>
                <c:pt idx="936">
                  <c:v>828451688</c:v>
                </c:pt>
                <c:pt idx="937">
                  <c:v>828452792</c:v>
                </c:pt>
                <c:pt idx="938">
                  <c:v>828453920</c:v>
                </c:pt>
                <c:pt idx="939">
                  <c:v>828455016</c:v>
                </c:pt>
                <c:pt idx="940">
                  <c:v>828456128</c:v>
                </c:pt>
                <c:pt idx="941">
                  <c:v>828457224</c:v>
                </c:pt>
                <c:pt idx="942">
                  <c:v>828458336</c:v>
                </c:pt>
                <c:pt idx="943">
                  <c:v>828459424</c:v>
                </c:pt>
                <c:pt idx="944">
                  <c:v>828460528</c:v>
                </c:pt>
                <c:pt idx="945">
                  <c:v>828461632</c:v>
                </c:pt>
                <c:pt idx="946">
                  <c:v>828462752</c:v>
                </c:pt>
                <c:pt idx="947">
                  <c:v>828463856</c:v>
                </c:pt>
                <c:pt idx="948">
                  <c:v>828464960</c:v>
                </c:pt>
                <c:pt idx="949">
                  <c:v>828466064</c:v>
                </c:pt>
                <c:pt idx="950">
                  <c:v>828467168</c:v>
                </c:pt>
                <c:pt idx="951">
                  <c:v>828468276</c:v>
                </c:pt>
                <c:pt idx="952">
                  <c:v>828469368</c:v>
                </c:pt>
                <c:pt idx="953">
                  <c:v>828470488</c:v>
                </c:pt>
                <c:pt idx="954">
                  <c:v>828471592</c:v>
                </c:pt>
                <c:pt idx="955">
                  <c:v>828472696</c:v>
                </c:pt>
                <c:pt idx="956">
                  <c:v>828473800</c:v>
                </c:pt>
                <c:pt idx="957">
                  <c:v>828474904</c:v>
                </c:pt>
                <c:pt idx="958">
                  <c:v>828476008</c:v>
                </c:pt>
                <c:pt idx="959">
                  <c:v>828477104</c:v>
                </c:pt>
                <c:pt idx="960">
                  <c:v>828478208</c:v>
                </c:pt>
                <c:pt idx="961">
                  <c:v>828479312</c:v>
                </c:pt>
                <c:pt idx="962">
                  <c:v>828480432</c:v>
                </c:pt>
                <c:pt idx="963">
                  <c:v>828481540</c:v>
                </c:pt>
                <c:pt idx="964">
                  <c:v>828482640</c:v>
                </c:pt>
                <c:pt idx="965">
                  <c:v>828483744</c:v>
                </c:pt>
                <c:pt idx="966">
                  <c:v>828484848</c:v>
                </c:pt>
                <c:pt idx="967">
                  <c:v>828485944</c:v>
                </c:pt>
                <c:pt idx="968">
                  <c:v>828487048</c:v>
                </c:pt>
                <c:pt idx="969">
                  <c:v>828488152</c:v>
                </c:pt>
                <c:pt idx="970">
                  <c:v>828489272</c:v>
                </c:pt>
                <c:pt idx="971">
                  <c:v>828490376</c:v>
                </c:pt>
                <c:pt idx="972">
                  <c:v>828491480</c:v>
                </c:pt>
                <c:pt idx="973">
                  <c:v>828492584</c:v>
                </c:pt>
                <c:pt idx="974">
                  <c:v>828493688</c:v>
                </c:pt>
                <c:pt idx="975">
                  <c:v>828494784</c:v>
                </c:pt>
                <c:pt idx="976">
                  <c:v>828495900</c:v>
                </c:pt>
                <c:pt idx="977">
                  <c:v>828496992</c:v>
                </c:pt>
                <c:pt idx="978">
                  <c:v>828498120</c:v>
                </c:pt>
                <c:pt idx="979">
                  <c:v>828499216</c:v>
                </c:pt>
                <c:pt idx="980">
                  <c:v>828500320</c:v>
                </c:pt>
                <c:pt idx="981">
                  <c:v>828501424</c:v>
                </c:pt>
                <c:pt idx="982">
                  <c:v>828502528</c:v>
                </c:pt>
                <c:pt idx="983">
                  <c:v>828503624</c:v>
                </c:pt>
                <c:pt idx="984">
                  <c:v>828504728</c:v>
                </c:pt>
                <c:pt idx="985">
                  <c:v>828505832</c:v>
                </c:pt>
                <c:pt idx="986">
                  <c:v>828506952</c:v>
                </c:pt>
                <c:pt idx="987">
                  <c:v>828508056</c:v>
                </c:pt>
                <c:pt idx="988">
                  <c:v>828509160</c:v>
                </c:pt>
                <c:pt idx="989">
                  <c:v>828510272</c:v>
                </c:pt>
                <c:pt idx="990">
                  <c:v>828511368</c:v>
                </c:pt>
                <c:pt idx="991">
                  <c:v>828512480</c:v>
                </c:pt>
                <c:pt idx="992">
                  <c:v>828513568</c:v>
                </c:pt>
                <c:pt idx="993">
                  <c:v>828514672</c:v>
                </c:pt>
                <c:pt idx="994">
                  <c:v>828515792</c:v>
                </c:pt>
                <c:pt idx="995">
                  <c:v>828516896</c:v>
                </c:pt>
                <c:pt idx="996">
                  <c:v>828518000</c:v>
                </c:pt>
                <c:pt idx="997">
                  <c:v>828519104</c:v>
                </c:pt>
                <c:pt idx="998">
                  <c:v>828520208</c:v>
                </c:pt>
                <c:pt idx="999">
                  <c:v>828521304</c:v>
                </c:pt>
                <c:pt idx="1000">
                  <c:v>828522408</c:v>
                </c:pt>
                <c:pt idx="1001">
                  <c:v>828523512</c:v>
                </c:pt>
                <c:pt idx="1002">
                  <c:v>828524632</c:v>
                </c:pt>
                <c:pt idx="1003">
                  <c:v>828525744</c:v>
                </c:pt>
                <c:pt idx="1004">
                  <c:v>828526840</c:v>
                </c:pt>
                <c:pt idx="1005">
                  <c:v>828527944</c:v>
                </c:pt>
                <c:pt idx="1006">
                  <c:v>828529048</c:v>
                </c:pt>
                <c:pt idx="1007">
                  <c:v>828530144</c:v>
                </c:pt>
                <c:pt idx="1008">
                  <c:v>828531248</c:v>
                </c:pt>
                <c:pt idx="1009">
                  <c:v>828532352</c:v>
                </c:pt>
                <c:pt idx="1010">
                  <c:v>828533472</c:v>
                </c:pt>
                <c:pt idx="1011">
                  <c:v>828534576</c:v>
                </c:pt>
                <c:pt idx="1012">
                  <c:v>828535680</c:v>
                </c:pt>
                <c:pt idx="1013">
                  <c:v>828536784</c:v>
                </c:pt>
                <c:pt idx="1014">
                  <c:v>828537892</c:v>
                </c:pt>
                <c:pt idx="1015">
                  <c:v>828538984</c:v>
                </c:pt>
                <c:pt idx="1016">
                  <c:v>828540104</c:v>
                </c:pt>
                <c:pt idx="1017">
                  <c:v>828541192</c:v>
                </c:pt>
                <c:pt idx="1018">
                  <c:v>828542312</c:v>
                </c:pt>
                <c:pt idx="1019">
                  <c:v>828543416</c:v>
                </c:pt>
                <c:pt idx="1020">
                  <c:v>828544520</c:v>
                </c:pt>
                <c:pt idx="1021">
                  <c:v>828545624</c:v>
                </c:pt>
                <c:pt idx="1022">
                  <c:v>828546728</c:v>
                </c:pt>
                <c:pt idx="1023">
                  <c:v>828547824</c:v>
                </c:pt>
                <c:pt idx="1024">
                  <c:v>828548928</c:v>
                </c:pt>
                <c:pt idx="1025">
                  <c:v>828550032</c:v>
                </c:pt>
                <c:pt idx="1026">
                  <c:v>828551152</c:v>
                </c:pt>
                <c:pt idx="1027">
                  <c:v>828552256</c:v>
                </c:pt>
                <c:pt idx="1028">
                  <c:v>828553360</c:v>
                </c:pt>
                <c:pt idx="1029">
                  <c:v>828554472</c:v>
                </c:pt>
                <c:pt idx="1030">
                  <c:v>828555568</c:v>
                </c:pt>
                <c:pt idx="1031">
                  <c:v>828556664</c:v>
                </c:pt>
                <c:pt idx="1032">
                  <c:v>828557768</c:v>
                </c:pt>
                <c:pt idx="1033">
                  <c:v>828558872</c:v>
                </c:pt>
                <c:pt idx="1034">
                  <c:v>828559992</c:v>
                </c:pt>
                <c:pt idx="1035">
                  <c:v>828561096</c:v>
                </c:pt>
                <c:pt idx="1036">
                  <c:v>828562200</c:v>
                </c:pt>
                <c:pt idx="1037">
                  <c:v>828563304</c:v>
                </c:pt>
                <c:pt idx="1038">
                  <c:v>828564408</c:v>
                </c:pt>
                <c:pt idx="1039">
                  <c:v>828565516</c:v>
                </c:pt>
                <c:pt idx="1040">
                  <c:v>828566608</c:v>
                </c:pt>
                <c:pt idx="1041">
                  <c:v>828567728</c:v>
                </c:pt>
                <c:pt idx="1042">
                  <c:v>828568832</c:v>
                </c:pt>
                <c:pt idx="1043">
                  <c:v>828569936</c:v>
                </c:pt>
                <c:pt idx="1044">
                  <c:v>828571040</c:v>
                </c:pt>
                <c:pt idx="1045">
                  <c:v>828572144</c:v>
                </c:pt>
                <c:pt idx="1046">
                  <c:v>828573248</c:v>
                </c:pt>
                <c:pt idx="1047">
                  <c:v>828574344</c:v>
                </c:pt>
                <c:pt idx="1048">
                  <c:v>828575448</c:v>
                </c:pt>
                <c:pt idx="1049">
                  <c:v>828576552</c:v>
                </c:pt>
                <c:pt idx="1050">
                  <c:v>828577672</c:v>
                </c:pt>
                <c:pt idx="1051">
                  <c:v>828578776</c:v>
                </c:pt>
                <c:pt idx="1052">
                  <c:v>828579884</c:v>
                </c:pt>
                <c:pt idx="1053">
                  <c:v>828580984</c:v>
                </c:pt>
                <c:pt idx="1054">
                  <c:v>828582096</c:v>
                </c:pt>
                <c:pt idx="1055">
                  <c:v>828583184</c:v>
                </c:pt>
                <c:pt idx="1056">
                  <c:v>828584288</c:v>
                </c:pt>
                <c:pt idx="1057">
                  <c:v>828585392</c:v>
                </c:pt>
                <c:pt idx="1058">
                  <c:v>828586512</c:v>
                </c:pt>
                <c:pt idx="1059">
                  <c:v>828587616</c:v>
                </c:pt>
                <c:pt idx="1060">
                  <c:v>828588720</c:v>
                </c:pt>
                <c:pt idx="1061">
                  <c:v>828589824</c:v>
                </c:pt>
                <c:pt idx="1062">
                  <c:v>828590928</c:v>
                </c:pt>
                <c:pt idx="1063">
                  <c:v>828592024</c:v>
                </c:pt>
                <c:pt idx="1064">
                  <c:v>828593128</c:v>
                </c:pt>
                <c:pt idx="1065">
                  <c:v>828594232</c:v>
                </c:pt>
                <c:pt idx="1066">
                  <c:v>828595352</c:v>
                </c:pt>
                <c:pt idx="1067">
                  <c:v>828596456</c:v>
                </c:pt>
                <c:pt idx="1068">
                  <c:v>828597560</c:v>
                </c:pt>
                <c:pt idx="1069">
                  <c:v>828598664</c:v>
                </c:pt>
                <c:pt idx="1070">
                  <c:v>828599768</c:v>
                </c:pt>
                <c:pt idx="1071">
                  <c:v>828600864</c:v>
                </c:pt>
                <c:pt idx="1072">
                  <c:v>828601968</c:v>
                </c:pt>
                <c:pt idx="1073">
                  <c:v>828603072</c:v>
                </c:pt>
                <c:pt idx="1074">
                  <c:v>828604192</c:v>
                </c:pt>
                <c:pt idx="1075">
                  <c:v>828605296</c:v>
                </c:pt>
                <c:pt idx="1076">
                  <c:v>828606400</c:v>
                </c:pt>
                <c:pt idx="1077">
                  <c:v>828607512</c:v>
                </c:pt>
                <c:pt idx="1078">
                  <c:v>828608608</c:v>
                </c:pt>
                <c:pt idx="1079">
                  <c:v>828609720</c:v>
                </c:pt>
                <c:pt idx="1080">
                  <c:v>828610808</c:v>
                </c:pt>
                <c:pt idx="1081">
                  <c:v>828611928</c:v>
                </c:pt>
                <c:pt idx="1082">
                  <c:v>828613032</c:v>
                </c:pt>
                <c:pt idx="1083">
                  <c:v>828614136</c:v>
                </c:pt>
                <c:pt idx="1084">
                  <c:v>828615240</c:v>
                </c:pt>
                <c:pt idx="1085">
                  <c:v>828616344</c:v>
                </c:pt>
                <c:pt idx="1086">
                  <c:v>828617448</c:v>
                </c:pt>
                <c:pt idx="1087">
                  <c:v>828618544</c:v>
                </c:pt>
                <c:pt idx="1088">
                  <c:v>828619648</c:v>
                </c:pt>
                <c:pt idx="1089">
                  <c:v>828620752</c:v>
                </c:pt>
                <c:pt idx="1090">
                  <c:v>828621876</c:v>
                </c:pt>
                <c:pt idx="1091">
                  <c:v>828622976</c:v>
                </c:pt>
                <c:pt idx="1092">
                  <c:v>828624088</c:v>
                </c:pt>
                <c:pt idx="1093">
                  <c:v>828625184</c:v>
                </c:pt>
                <c:pt idx="1094">
                  <c:v>828626288</c:v>
                </c:pt>
                <c:pt idx="1095">
                  <c:v>828627384</c:v>
                </c:pt>
                <c:pt idx="1096">
                  <c:v>828628488</c:v>
                </c:pt>
                <c:pt idx="1097">
                  <c:v>828629592</c:v>
                </c:pt>
                <c:pt idx="1098">
                  <c:v>828630712</c:v>
                </c:pt>
                <c:pt idx="1099">
                  <c:v>828631816</c:v>
                </c:pt>
                <c:pt idx="1100">
                  <c:v>828632920</c:v>
                </c:pt>
                <c:pt idx="1101">
                  <c:v>828634024</c:v>
                </c:pt>
                <c:pt idx="1102">
                  <c:v>828635128</c:v>
                </c:pt>
                <c:pt idx="1103">
                  <c:v>828636224</c:v>
                </c:pt>
                <c:pt idx="1104">
                  <c:v>828637328</c:v>
                </c:pt>
                <c:pt idx="1105">
                  <c:v>828638432</c:v>
                </c:pt>
                <c:pt idx="1106">
                  <c:v>828639552</c:v>
                </c:pt>
                <c:pt idx="1107">
                  <c:v>828640656</c:v>
                </c:pt>
                <c:pt idx="1108">
                  <c:v>828641760</c:v>
                </c:pt>
                <c:pt idx="1109">
                  <c:v>828642864</c:v>
                </c:pt>
                <c:pt idx="1110">
                  <c:v>828643968</c:v>
                </c:pt>
                <c:pt idx="1111">
                  <c:v>828645064</c:v>
                </c:pt>
                <c:pt idx="1112">
                  <c:v>828646168</c:v>
                </c:pt>
                <c:pt idx="1113">
                  <c:v>828647272</c:v>
                </c:pt>
                <c:pt idx="1114">
                  <c:v>828648392</c:v>
                </c:pt>
                <c:pt idx="1115">
                  <c:v>828649500</c:v>
                </c:pt>
                <c:pt idx="1116">
                  <c:v>828650600</c:v>
                </c:pt>
                <c:pt idx="1117">
                  <c:v>828651712</c:v>
                </c:pt>
                <c:pt idx="1118">
                  <c:v>828652808</c:v>
                </c:pt>
                <c:pt idx="1119">
                  <c:v>828653920</c:v>
                </c:pt>
                <c:pt idx="1120">
                  <c:v>828655008</c:v>
                </c:pt>
                <c:pt idx="1121">
                  <c:v>828656112</c:v>
                </c:pt>
                <c:pt idx="1122">
                  <c:v>828657232</c:v>
                </c:pt>
                <c:pt idx="1123">
                  <c:v>828658336</c:v>
                </c:pt>
                <c:pt idx="1124">
                  <c:v>828659440</c:v>
                </c:pt>
                <c:pt idx="1125">
                  <c:v>828660544</c:v>
                </c:pt>
                <c:pt idx="1126">
                  <c:v>828661648</c:v>
                </c:pt>
                <c:pt idx="1127">
                  <c:v>828662744</c:v>
                </c:pt>
                <c:pt idx="1128">
                  <c:v>828663864</c:v>
                </c:pt>
                <c:pt idx="1129">
                  <c:v>828664952</c:v>
                </c:pt>
                <c:pt idx="1130">
                  <c:v>828666080</c:v>
                </c:pt>
                <c:pt idx="1131">
                  <c:v>828667176</c:v>
                </c:pt>
                <c:pt idx="1132">
                  <c:v>828668280</c:v>
                </c:pt>
                <c:pt idx="1133">
                  <c:v>828669384</c:v>
                </c:pt>
                <c:pt idx="1134">
                  <c:v>828670488</c:v>
                </c:pt>
                <c:pt idx="1135">
                  <c:v>828671584</c:v>
                </c:pt>
                <c:pt idx="1136">
                  <c:v>828672688</c:v>
                </c:pt>
                <c:pt idx="1137">
                  <c:v>828673792</c:v>
                </c:pt>
                <c:pt idx="1138">
                  <c:v>828674912</c:v>
                </c:pt>
                <c:pt idx="1139">
                  <c:v>828676016</c:v>
                </c:pt>
                <c:pt idx="1140">
                  <c:v>828677124</c:v>
                </c:pt>
                <c:pt idx="1141">
                  <c:v>828678224</c:v>
                </c:pt>
                <c:pt idx="1142">
                  <c:v>828679328</c:v>
                </c:pt>
                <c:pt idx="1143">
                  <c:v>828680424</c:v>
                </c:pt>
                <c:pt idx="1144">
                  <c:v>828681528</c:v>
                </c:pt>
                <c:pt idx="1145">
                  <c:v>828682632</c:v>
                </c:pt>
                <c:pt idx="1146">
                  <c:v>828683752</c:v>
                </c:pt>
                <c:pt idx="1147">
                  <c:v>828684856</c:v>
                </c:pt>
                <c:pt idx="1148">
                  <c:v>828685960</c:v>
                </c:pt>
                <c:pt idx="1149">
                  <c:v>828687064</c:v>
                </c:pt>
                <c:pt idx="1150">
                  <c:v>828688168</c:v>
                </c:pt>
                <c:pt idx="1151">
                  <c:v>828689264</c:v>
                </c:pt>
                <c:pt idx="1152">
                  <c:v>828690368</c:v>
                </c:pt>
                <c:pt idx="1153">
                  <c:v>828691484</c:v>
                </c:pt>
                <c:pt idx="1154">
                  <c:v>828692592</c:v>
                </c:pt>
                <c:pt idx="1155">
                  <c:v>828693704</c:v>
                </c:pt>
                <c:pt idx="1156">
                  <c:v>828694800</c:v>
                </c:pt>
                <c:pt idx="1157">
                  <c:v>828695904</c:v>
                </c:pt>
                <c:pt idx="1158">
                  <c:v>828697008</c:v>
                </c:pt>
                <c:pt idx="1159">
                  <c:v>828698104</c:v>
                </c:pt>
                <c:pt idx="1160">
                  <c:v>828699208</c:v>
                </c:pt>
                <c:pt idx="1161">
                  <c:v>828700312</c:v>
                </c:pt>
                <c:pt idx="1162">
                  <c:v>828701432</c:v>
                </c:pt>
                <c:pt idx="1163">
                  <c:v>828702536</c:v>
                </c:pt>
                <c:pt idx="1164">
                  <c:v>828703640</c:v>
                </c:pt>
                <c:pt idx="1165">
                  <c:v>828704744</c:v>
                </c:pt>
                <c:pt idx="1166">
                  <c:v>828705856</c:v>
                </c:pt>
                <c:pt idx="1167">
                  <c:v>828706944</c:v>
                </c:pt>
                <c:pt idx="1168">
                  <c:v>828708064</c:v>
                </c:pt>
                <c:pt idx="1169">
                  <c:v>828709152</c:v>
                </c:pt>
                <c:pt idx="1170">
                  <c:v>828710272</c:v>
                </c:pt>
                <c:pt idx="1171">
                  <c:v>828711376</c:v>
                </c:pt>
                <c:pt idx="1172">
                  <c:v>828712480</c:v>
                </c:pt>
                <c:pt idx="1173">
                  <c:v>828713584</c:v>
                </c:pt>
                <c:pt idx="1174">
                  <c:v>828714688</c:v>
                </c:pt>
                <c:pt idx="1175">
                  <c:v>828715784</c:v>
                </c:pt>
                <c:pt idx="1176">
                  <c:v>828716888</c:v>
                </c:pt>
                <c:pt idx="1177">
                  <c:v>828717992</c:v>
                </c:pt>
                <c:pt idx="1178">
                  <c:v>828719116</c:v>
                </c:pt>
                <c:pt idx="1179">
                  <c:v>828720216</c:v>
                </c:pt>
                <c:pt idx="1180">
                  <c:v>828721328</c:v>
                </c:pt>
                <c:pt idx="1181">
                  <c:v>828722424</c:v>
                </c:pt>
                <c:pt idx="1182">
                  <c:v>828723528</c:v>
                </c:pt>
                <c:pt idx="1183">
                  <c:v>828724624</c:v>
                </c:pt>
                <c:pt idx="1184">
                  <c:v>828725728</c:v>
                </c:pt>
                <c:pt idx="1185">
                  <c:v>828726832</c:v>
                </c:pt>
                <c:pt idx="1186">
                  <c:v>828727952</c:v>
                </c:pt>
                <c:pt idx="1187">
                  <c:v>828729056</c:v>
                </c:pt>
                <c:pt idx="1188">
                  <c:v>828730160</c:v>
                </c:pt>
                <c:pt idx="1189">
                  <c:v>828731264</c:v>
                </c:pt>
                <c:pt idx="1190">
                  <c:v>828732368</c:v>
                </c:pt>
                <c:pt idx="1191">
                  <c:v>828733476</c:v>
                </c:pt>
                <c:pt idx="1192">
                  <c:v>828734568</c:v>
                </c:pt>
                <c:pt idx="1193">
                  <c:v>828735688</c:v>
                </c:pt>
                <c:pt idx="1194">
                  <c:v>828736792</c:v>
                </c:pt>
                <c:pt idx="1195">
                  <c:v>828737896</c:v>
                </c:pt>
                <c:pt idx="1196">
                  <c:v>828739000</c:v>
                </c:pt>
                <c:pt idx="1197">
                  <c:v>828740104</c:v>
                </c:pt>
                <c:pt idx="1198">
                  <c:v>828741208</c:v>
                </c:pt>
                <c:pt idx="1199">
                  <c:v>828742304</c:v>
                </c:pt>
                <c:pt idx="1200">
                  <c:v>828743408</c:v>
                </c:pt>
                <c:pt idx="1201">
                  <c:v>828744512</c:v>
                </c:pt>
                <c:pt idx="1202">
                  <c:v>828745632</c:v>
                </c:pt>
                <c:pt idx="1203">
                  <c:v>828746736</c:v>
                </c:pt>
                <c:pt idx="1204">
                  <c:v>828747840</c:v>
                </c:pt>
                <c:pt idx="1205">
                  <c:v>828748944</c:v>
                </c:pt>
                <c:pt idx="1206">
                  <c:v>828750056</c:v>
                </c:pt>
                <c:pt idx="1207">
                  <c:v>828751144</c:v>
                </c:pt>
                <c:pt idx="1208">
                  <c:v>828752248</c:v>
                </c:pt>
                <c:pt idx="1209">
                  <c:v>828753352</c:v>
                </c:pt>
                <c:pt idx="1210">
                  <c:v>828754472</c:v>
                </c:pt>
                <c:pt idx="1211">
                  <c:v>828755576</c:v>
                </c:pt>
                <c:pt idx="1212">
                  <c:v>828756680</c:v>
                </c:pt>
                <c:pt idx="1213">
                  <c:v>828757784</c:v>
                </c:pt>
                <c:pt idx="1214">
                  <c:v>828758888</c:v>
                </c:pt>
                <c:pt idx="1215">
                  <c:v>828759984</c:v>
                </c:pt>
                <c:pt idx="1216">
                  <c:v>828761100</c:v>
                </c:pt>
                <c:pt idx="1217">
                  <c:v>828762192</c:v>
                </c:pt>
                <c:pt idx="1218">
                  <c:v>828763320</c:v>
                </c:pt>
                <c:pt idx="1219">
                  <c:v>828764416</c:v>
                </c:pt>
                <c:pt idx="1220">
                  <c:v>828765528</c:v>
                </c:pt>
                <c:pt idx="1221">
                  <c:v>828766624</c:v>
                </c:pt>
                <c:pt idx="1222">
                  <c:v>828767728</c:v>
                </c:pt>
                <c:pt idx="1223">
                  <c:v>828768824</c:v>
                </c:pt>
                <c:pt idx="1224">
                  <c:v>828769928</c:v>
                </c:pt>
                <c:pt idx="1225">
                  <c:v>828771032</c:v>
                </c:pt>
                <c:pt idx="1226">
                  <c:v>828772152</c:v>
                </c:pt>
                <c:pt idx="1227">
                  <c:v>828773256</c:v>
                </c:pt>
                <c:pt idx="1228">
                  <c:v>828774360</c:v>
                </c:pt>
                <c:pt idx="1229">
                  <c:v>828775468</c:v>
                </c:pt>
                <c:pt idx="1230">
                  <c:v>828776568</c:v>
                </c:pt>
                <c:pt idx="1231">
                  <c:v>828777680</c:v>
                </c:pt>
                <c:pt idx="1232">
                  <c:v>828778768</c:v>
                </c:pt>
                <c:pt idx="1233">
                  <c:v>828779872</c:v>
                </c:pt>
                <c:pt idx="1234">
                  <c:v>828780992</c:v>
                </c:pt>
                <c:pt idx="1235">
                  <c:v>828782096</c:v>
                </c:pt>
                <c:pt idx="1236">
                  <c:v>828783200</c:v>
                </c:pt>
                <c:pt idx="1237">
                  <c:v>828784304</c:v>
                </c:pt>
                <c:pt idx="1238">
                  <c:v>828785408</c:v>
                </c:pt>
                <c:pt idx="1239">
                  <c:v>828786504</c:v>
                </c:pt>
                <c:pt idx="1240">
                  <c:v>828787608</c:v>
                </c:pt>
                <c:pt idx="1241">
                  <c:v>828788712</c:v>
                </c:pt>
                <c:pt idx="1242">
                  <c:v>828789832</c:v>
                </c:pt>
                <c:pt idx="1243">
                  <c:v>828790936</c:v>
                </c:pt>
                <c:pt idx="1244">
                  <c:v>828792040</c:v>
                </c:pt>
                <c:pt idx="1245">
                  <c:v>828793144</c:v>
                </c:pt>
                <c:pt idx="1246">
                  <c:v>828794248</c:v>
                </c:pt>
                <c:pt idx="1247">
                  <c:v>828795344</c:v>
                </c:pt>
                <c:pt idx="1248">
                  <c:v>828796448</c:v>
                </c:pt>
                <c:pt idx="1249">
                  <c:v>828797552</c:v>
                </c:pt>
                <c:pt idx="1250">
                  <c:v>828798672</c:v>
                </c:pt>
                <c:pt idx="1251">
                  <c:v>828799776</c:v>
                </c:pt>
                <c:pt idx="1252">
                  <c:v>828800880</c:v>
                </c:pt>
                <c:pt idx="1253">
                  <c:v>828801984</c:v>
                </c:pt>
                <c:pt idx="1254">
                  <c:v>828803092</c:v>
                </c:pt>
                <c:pt idx="1255">
                  <c:v>828804184</c:v>
                </c:pt>
                <c:pt idx="1256">
                  <c:v>828805304</c:v>
                </c:pt>
                <c:pt idx="1257">
                  <c:v>828806392</c:v>
                </c:pt>
                <c:pt idx="1258">
                  <c:v>828807512</c:v>
                </c:pt>
                <c:pt idx="1259">
                  <c:v>828808616</c:v>
                </c:pt>
                <c:pt idx="1260">
                  <c:v>828809720</c:v>
                </c:pt>
                <c:pt idx="1261">
                  <c:v>828810824</c:v>
                </c:pt>
                <c:pt idx="1262">
                  <c:v>828811928</c:v>
                </c:pt>
                <c:pt idx="1263">
                  <c:v>828813024</c:v>
                </c:pt>
                <c:pt idx="1264">
                  <c:v>828814128</c:v>
                </c:pt>
                <c:pt idx="1265">
                  <c:v>828815232</c:v>
                </c:pt>
                <c:pt idx="1266">
                  <c:v>828816352</c:v>
                </c:pt>
                <c:pt idx="1267">
                  <c:v>828817460</c:v>
                </c:pt>
                <c:pt idx="1268">
                  <c:v>828818560</c:v>
                </c:pt>
                <c:pt idx="1269">
                  <c:v>828819672</c:v>
                </c:pt>
                <c:pt idx="1270">
                  <c:v>828820768</c:v>
                </c:pt>
                <c:pt idx="1271">
                  <c:v>828821864</c:v>
                </c:pt>
                <c:pt idx="1272">
                  <c:v>828822968</c:v>
                </c:pt>
                <c:pt idx="1273">
                  <c:v>828824072</c:v>
                </c:pt>
                <c:pt idx="1274">
                  <c:v>828825192</c:v>
                </c:pt>
                <c:pt idx="1275">
                  <c:v>828826296</c:v>
                </c:pt>
                <c:pt idx="1276">
                  <c:v>828827400</c:v>
                </c:pt>
                <c:pt idx="1277">
                  <c:v>828828504</c:v>
                </c:pt>
                <c:pt idx="1278">
                  <c:v>828829608</c:v>
                </c:pt>
                <c:pt idx="1279">
                  <c:v>828830704</c:v>
                </c:pt>
                <c:pt idx="1280">
                  <c:v>828831808</c:v>
                </c:pt>
                <c:pt idx="1281">
                  <c:v>828832912</c:v>
                </c:pt>
                <c:pt idx="1282">
                  <c:v>828834032</c:v>
                </c:pt>
                <c:pt idx="1283">
                  <c:v>828835136</c:v>
                </c:pt>
                <c:pt idx="1284">
                  <c:v>828836240</c:v>
                </c:pt>
                <c:pt idx="1285">
                  <c:v>828837344</c:v>
                </c:pt>
                <c:pt idx="1286">
                  <c:v>828838448</c:v>
                </c:pt>
                <c:pt idx="1287">
                  <c:v>828839544</c:v>
                </c:pt>
                <c:pt idx="1288">
                  <c:v>828840648</c:v>
                </c:pt>
                <c:pt idx="1289">
                  <c:v>828841752</c:v>
                </c:pt>
                <c:pt idx="1290">
                  <c:v>828842872</c:v>
                </c:pt>
                <c:pt idx="1291">
                  <c:v>828843976</c:v>
                </c:pt>
                <c:pt idx="1292">
                  <c:v>828845084</c:v>
                </c:pt>
                <c:pt idx="1293">
                  <c:v>828846184</c:v>
                </c:pt>
                <c:pt idx="1294">
                  <c:v>828847296</c:v>
                </c:pt>
                <c:pt idx="1295">
                  <c:v>828848384</c:v>
                </c:pt>
                <c:pt idx="1296">
                  <c:v>828849504</c:v>
                </c:pt>
                <c:pt idx="1297">
                  <c:v>828850592</c:v>
                </c:pt>
                <c:pt idx="1298">
                  <c:v>828851712</c:v>
                </c:pt>
                <c:pt idx="1299">
                  <c:v>828852816</c:v>
                </c:pt>
                <c:pt idx="1300">
                  <c:v>828853920</c:v>
                </c:pt>
                <c:pt idx="1301">
                  <c:v>828855024</c:v>
                </c:pt>
                <c:pt idx="1302">
                  <c:v>828856128</c:v>
                </c:pt>
                <c:pt idx="1303">
                  <c:v>828857224</c:v>
                </c:pt>
                <c:pt idx="1304">
                  <c:v>828858328</c:v>
                </c:pt>
                <c:pt idx="1305">
                  <c:v>828859444</c:v>
                </c:pt>
                <c:pt idx="1306">
                  <c:v>828860552</c:v>
                </c:pt>
                <c:pt idx="1307">
                  <c:v>828861664</c:v>
                </c:pt>
                <c:pt idx="1308">
                  <c:v>828862760</c:v>
                </c:pt>
                <c:pt idx="1309">
                  <c:v>828863864</c:v>
                </c:pt>
                <c:pt idx="1310">
                  <c:v>828864968</c:v>
                </c:pt>
                <c:pt idx="1311">
                  <c:v>828866064</c:v>
                </c:pt>
                <c:pt idx="1312">
                  <c:v>828867168</c:v>
                </c:pt>
                <c:pt idx="1313">
                  <c:v>828868272</c:v>
                </c:pt>
                <c:pt idx="1314">
                  <c:v>828869392</c:v>
                </c:pt>
                <c:pt idx="1315">
                  <c:v>828870496</c:v>
                </c:pt>
                <c:pt idx="1316">
                  <c:v>828871600</c:v>
                </c:pt>
                <c:pt idx="1317">
                  <c:v>828872708</c:v>
                </c:pt>
                <c:pt idx="1318">
                  <c:v>828873808</c:v>
                </c:pt>
                <c:pt idx="1319">
                  <c:v>828874904</c:v>
                </c:pt>
                <c:pt idx="1320">
                  <c:v>828876008</c:v>
                </c:pt>
                <c:pt idx="1321">
                  <c:v>828877112</c:v>
                </c:pt>
                <c:pt idx="1322">
                  <c:v>828878232</c:v>
                </c:pt>
                <c:pt idx="1323">
                  <c:v>828879336</c:v>
                </c:pt>
                <c:pt idx="1324">
                  <c:v>828880440</c:v>
                </c:pt>
                <c:pt idx="1325">
                  <c:v>828881544</c:v>
                </c:pt>
                <c:pt idx="1326">
                  <c:v>828882648</c:v>
                </c:pt>
                <c:pt idx="1327">
                  <c:v>828883744</c:v>
                </c:pt>
                <c:pt idx="1328">
                  <c:v>828884848</c:v>
                </c:pt>
                <c:pt idx="1329">
                  <c:v>828885952</c:v>
                </c:pt>
                <c:pt idx="1330">
                  <c:v>828887076</c:v>
                </c:pt>
                <c:pt idx="1331">
                  <c:v>828888176</c:v>
                </c:pt>
                <c:pt idx="1332">
                  <c:v>828889288</c:v>
                </c:pt>
                <c:pt idx="1333">
                  <c:v>828890384</c:v>
                </c:pt>
                <c:pt idx="1334">
                  <c:v>828891488</c:v>
                </c:pt>
                <c:pt idx="1335">
                  <c:v>828892584</c:v>
                </c:pt>
                <c:pt idx="1336">
                  <c:v>828893688</c:v>
                </c:pt>
                <c:pt idx="1337">
                  <c:v>828894792</c:v>
                </c:pt>
                <c:pt idx="1338">
                  <c:v>828895912</c:v>
                </c:pt>
                <c:pt idx="1339">
                  <c:v>828897016</c:v>
                </c:pt>
                <c:pt idx="1340">
                  <c:v>828898120</c:v>
                </c:pt>
                <c:pt idx="1341">
                  <c:v>828899224</c:v>
                </c:pt>
                <c:pt idx="1342">
                  <c:v>828900328</c:v>
                </c:pt>
                <c:pt idx="1343">
                  <c:v>828901436</c:v>
                </c:pt>
                <c:pt idx="1344">
                  <c:v>828902528</c:v>
                </c:pt>
                <c:pt idx="1345">
                  <c:v>828903648</c:v>
                </c:pt>
                <c:pt idx="1346">
                  <c:v>828904752</c:v>
                </c:pt>
                <c:pt idx="1347">
                  <c:v>828905856</c:v>
                </c:pt>
                <c:pt idx="1348">
                  <c:v>828906960</c:v>
                </c:pt>
                <c:pt idx="1349">
                  <c:v>828908064</c:v>
                </c:pt>
                <c:pt idx="1350">
                  <c:v>828909168</c:v>
                </c:pt>
                <c:pt idx="1351">
                  <c:v>828910264</c:v>
                </c:pt>
                <c:pt idx="1352">
                  <c:v>828911368</c:v>
                </c:pt>
                <c:pt idx="1353">
                  <c:v>828912472</c:v>
                </c:pt>
                <c:pt idx="1354">
                  <c:v>828913592</c:v>
                </c:pt>
                <c:pt idx="1355">
                  <c:v>828914700</c:v>
                </c:pt>
                <c:pt idx="1356">
                  <c:v>828915800</c:v>
                </c:pt>
                <c:pt idx="1357">
                  <c:v>828916912</c:v>
                </c:pt>
                <c:pt idx="1358">
                  <c:v>828918008</c:v>
                </c:pt>
                <c:pt idx="1359">
                  <c:v>828919104</c:v>
                </c:pt>
                <c:pt idx="1360">
                  <c:v>828920208</c:v>
                </c:pt>
                <c:pt idx="1361">
                  <c:v>828921312</c:v>
                </c:pt>
                <c:pt idx="1362">
                  <c:v>828922432</c:v>
                </c:pt>
                <c:pt idx="1363">
                  <c:v>828923536</c:v>
                </c:pt>
                <c:pt idx="1364">
                  <c:v>828924640</c:v>
                </c:pt>
                <c:pt idx="1365">
                  <c:v>828925744</c:v>
                </c:pt>
                <c:pt idx="1366">
                  <c:v>828926848</c:v>
                </c:pt>
                <c:pt idx="1367">
                  <c:v>828927944</c:v>
                </c:pt>
                <c:pt idx="1368">
                  <c:v>828929060</c:v>
                </c:pt>
                <c:pt idx="1369">
                  <c:v>828930152</c:v>
                </c:pt>
                <c:pt idx="1370">
                  <c:v>828931280</c:v>
                </c:pt>
                <c:pt idx="1371">
                  <c:v>828932376</c:v>
                </c:pt>
                <c:pt idx="1372">
                  <c:v>828933480</c:v>
                </c:pt>
                <c:pt idx="1373">
                  <c:v>828934584</c:v>
                </c:pt>
                <c:pt idx="1374">
                  <c:v>828935688</c:v>
                </c:pt>
                <c:pt idx="1375">
                  <c:v>828936784</c:v>
                </c:pt>
                <c:pt idx="1376">
                  <c:v>828937888</c:v>
                </c:pt>
                <c:pt idx="1377">
                  <c:v>828938992</c:v>
                </c:pt>
                <c:pt idx="1378">
                  <c:v>828940112</c:v>
                </c:pt>
                <c:pt idx="1379">
                  <c:v>828941216</c:v>
                </c:pt>
                <c:pt idx="1380">
                  <c:v>828942320</c:v>
                </c:pt>
                <c:pt idx="1381">
                  <c:v>828943424</c:v>
                </c:pt>
                <c:pt idx="1382">
                  <c:v>828944528</c:v>
                </c:pt>
                <c:pt idx="1383">
                  <c:v>828945640</c:v>
                </c:pt>
                <c:pt idx="1384">
                  <c:v>828946728</c:v>
                </c:pt>
                <c:pt idx="1385">
                  <c:v>828947832</c:v>
                </c:pt>
                <c:pt idx="1386">
                  <c:v>828948952</c:v>
                </c:pt>
                <c:pt idx="1387">
                  <c:v>828950056</c:v>
                </c:pt>
                <c:pt idx="1388">
                  <c:v>828951160</c:v>
                </c:pt>
                <c:pt idx="1389">
                  <c:v>828952264</c:v>
                </c:pt>
                <c:pt idx="1390">
                  <c:v>828953368</c:v>
                </c:pt>
                <c:pt idx="1391">
                  <c:v>828954464</c:v>
                </c:pt>
                <c:pt idx="1392">
                  <c:v>828955568</c:v>
                </c:pt>
                <c:pt idx="1393">
                  <c:v>828956684</c:v>
                </c:pt>
                <c:pt idx="1394">
                  <c:v>828957792</c:v>
                </c:pt>
                <c:pt idx="1395">
                  <c:v>828958904</c:v>
                </c:pt>
                <c:pt idx="1396">
                  <c:v>828960000</c:v>
                </c:pt>
                <c:pt idx="1397">
                  <c:v>828961112</c:v>
                </c:pt>
                <c:pt idx="1398">
                  <c:v>828962208</c:v>
                </c:pt>
                <c:pt idx="1399">
                  <c:v>828963304</c:v>
                </c:pt>
                <c:pt idx="1400">
                  <c:v>828964408</c:v>
                </c:pt>
                <c:pt idx="1401">
                  <c:v>828965512</c:v>
                </c:pt>
                <c:pt idx="1402">
                  <c:v>828966632</c:v>
                </c:pt>
                <c:pt idx="1403">
                  <c:v>828967736</c:v>
                </c:pt>
                <c:pt idx="1404">
                  <c:v>828968840</c:v>
                </c:pt>
                <c:pt idx="1405">
                  <c:v>828969944</c:v>
                </c:pt>
                <c:pt idx="1406">
                  <c:v>828971056</c:v>
                </c:pt>
                <c:pt idx="1407">
                  <c:v>828972144</c:v>
                </c:pt>
                <c:pt idx="1408">
                  <c:v>828973264</c:v>
                </c:pt>
                <c:pt idx="1409">
                  <c:v>828974352</c:v>
                </c:pt>
                <c:pt idx="1410">
                  <c:v>828975472</c:v>
                </c:pt>
                <c:pt idx="1411">
                  <c:v>828976576</c:v>
                </c:pt>
                <c:pt idx="1412">
                  <c:v>828977680</c:v>
                </c:pt>
                <c:pt idx="1413">
                  <c:v>828978784</c:v>
                </c:pt>
                <c:pt idx="1414">
                  <c:v>828979888</c:v>
                </c:pt>
                <c:pt idx="1415">
                  <c:v>828980984</c:v>
                </c:pt>
                <c:pt idx="1416">
                  <c:v>828982088</c:v>
                </c:pt>
                <c:pt idx="1417">
                  <c:v>828983192</c:v>
                </c:pt>
                <c:pt idx="1418">
                  <c:v>828984312</c:v>
                </c:pt>
                <c:pt idx="1419">
                  <c:v>828985416</c:v>
                </c:pt>
                <c:pt idx="1420">
                  <c:v>828986520</c:v>
                </c:pt>
                <c:pt idx="1421">
                  <c:v>828987624</c:v>
                </c:pt>
                <c:pt idx="1422">
                  <c:v>828988728</c:v>
                </c:pt>
                <c:pt idx="1423">
                  <c:v>828989824</c:v>
                </c:pt>
                <c:pt idx="1424">
                  <c:v>828990928</c:v>
                </c:pt>
                <c:pt idx="1425">
                  <c:v>828992032</c:v>
                </c:pt>
                <c:pt idx="1426">
                  <c:v>828993152</c:v>
                </c:pt>
                <c:pt idx="1427">
                  <c:v>828994256</c:v>
                </c:pt>
                <c:pt idx="1428">
                  <c:v>828995360</c:v>
                </c:pt>
                <c:pt idx="1429">
                  <c:v>828996464</c:v>
                </c:pt>
                <c:pt idx="1430">
                  <c:v>828997568</c:v>
                </c:pt>
                <c:pt idx="1431">
                  <c:v>828998676</c:v>
                </c:pt>
                <c:pt idx="1432">
                  <c:v>828999768</c:v>
                </c:pt>
                <c:pt idx="1433">
                  <c:v>829000888</c:v>
                </c:pt>
                <c:pt idx="1434">
                  <c:v>829001992</c:v>
                </c:pt>
                <c:pt idx="1435">
                  <c:v>829003096</c:v>
                </c:pt>
                <c:pt idx="1436">
                  <c:v>829004200</c:v>
                </c:pt>
                <c:pt idx="1437">
                  <c:v>829005304</c:v>
                </c:pt>
                <c:pt idx="1438">
                  <c:v>829006408</c:v>
                </c:pt>
                <c:pt idx="1439">
                  <c:v>829007504</c:v>
                </c:pt>
                <c:pt idx="1440">
                  <c:v>829008608</c:v>
                </c:pt>
                <c:pt idx="1441">
                  <c:v>829009712</c:v>
                </c:pt>
                <c:pt idx="1442">
                  <c:v>829010832</c:v>
                </c:pt>
                <c:pt idx="1443">
                  <c:v>829011936</c:v>
                </c:pt>
                <c:pt idx="1444">
                  <c:v>829013044</c:v>
                </c:pt>
                <c:pt idx="1445">
                  <c:v>829014144</c:v>
                </c:pt>
                <c:pt idx="1446">
                  <c:v>829015256</c:v>
                </c:pt>
                <c:pt idx="1447">
                  <c:v>829016344</c:v>
                </c:pt>
                <c:pt idx="1448">
                  <c:v>829017448</c:v>
                </c:pt>
                <c:pt idx="1449">
                  <c:v>829018552</c:v>
                </c:pt>
                <c:pt idx="1450">
                  <c:v>829019672</c:v>
                </c:pt>
                <c:pt idx="1451">
                  <c:v>829020776</c:v>
                </c:pt>
                <c:pt idx="1452">
                  <c:v>829021880</c:v>
                </c:pt>
                <c:pt idx="1453">
                  <c:v>829022984</c:v>
                </c:pt>
                <c:pt idx="1454">
                  <c:v>829024088</c:v>
                </c:pt>
                <c:pt idx="1455">
                  <c:v>829025184</c:v>
                </c:pt>
                <c:pt idx="1456">
                  <c:v>829026288</c:v>
                </c:pt>
                <c:pt idx="1457">
                  <c:v>829027392</c:v>
                </c:pt>
                <c:pt idx="1458">
                  <c:v>829028512</c:v>
                </c:pt>
                <c:pt idx="1459">
                  <c:v>829029616</c:v>
                </c:pt>
                <c:pt idx="1460">
                  <c:v>829030720</c:v>
                </c:pt>
                <c:pt idx="1461">
                  <c:v>829031824</c:v>
                </c:pt>
                <c:pt idx="1462">
                  <c:v>829032928</c:v>
                </c:pt>
                <c:pt idx="1463">
                  <c:v>829034024</c:v>
                </c:pt>
                <c:pt idx="1464">
                  <c:v>829035128</c:v>
                </c:pt>
                <c:pt idx="1465">
                  <c:v>829036232</c:v>
                </c:pt>
                <c:pt idx="1466">
                  <c:v>829037352</c:v>
                </c:pt>
                <c:pt idx="1467">
                  <c:v>829038456</c:v>
                </c:pt>
                <c:pt idx="1468">
                  <c:v>829039560</c:v>
                </c:pt>
                <c:pt idx="1469">
                  <c:v>829040668</c:v>
                </c:pt>
                <c:pt idx="1470">
                  <c:v>829041768</c:v>
                </c:pt>
                <c:pt idx="1471">
                  <c:v>829042880</c:v>
                </c:pt>
                <c:pt idx="1472">
                  <c:v>829043968</c:v>
                </c:pt>
                <c:pt idx="1473">
                  <c:v>829045088</c:v>
                </c:pt>
                <c:pt idx="1474">
                  <c:v>829046192</c:v>
                </c:pt>
                <c:pt idx="1475">
                  <c:v>829047296</c:v>
                </c:pt>
                <c:pt idx="1476">
                  <c:v>829048400</c:v>
                </c:pt>
                <c:pt idx="1477">
                  <c:v>829049504</c:v>
                </c:pt>
                <c:pt idx="1478">
                  <c:v>829050608</c:v>
                </c:pt>
                <c:pt idx="1479">
                  <c:v>829051704</c:v>
                </c:pt>
                <c:pt idx="1480">
                  <c:v>829052808</c:v>
                </c:pt>
                <c:pt idx="1481">
                  <c:v>829053912</c:v>
                </c:pt>
                <c:pt idx="1482">
                  <c:v>829055040</c:v>
                </c:pt>
                <c:pt idx="1483">
                  <c:v>829056136</c:v>
                </c:pt>
                <c:pt idx="1484">
                  <c:v>829057248</c:v>
                </c:pt>
                <c:pt idx="1485">
                  <c:v>829058344</c:v>
                </c:pt>
                <c:pt idx="1486">
                  <c:v>829059448</c:v>
                </c:pt>
                <c:pt idx="1487">
                  <c:v>829060544</c:v>
                </c:pt>
                <c:pt idx="1488">
                  <c:v>829061648</c:v>
                </c:pt>
                <c:pt idx="1489">
                  <c:v>829062752</c:v>
                </c:pt>
                <c:pt idx="1490">
                  <c:v>829063872</c:v>
                </c:pt>
                <c:pt idx="1491">
                  <c:v>829064976</c:v>
                </c:pt>
                <c:pt idx="1492">
                  <c:v>829066080</c:v>
                </c:pt>
                <c:pt idx="1493">
                  <c:v>829067184</c:v>
                </c:pt>
                <c:pt idx="1494">
                  <c:v>829068292</c:v>
                </c:pt>
                <c:pt idx="1495">
                  <c:v>829069384</c:v>
                </c:pt>
                <c:pt idx="1496">
                  <c:v>829070488</c:v>
                </c:pt>
                <c:pt idx="1497">
                  <c:v>829071592</c:v>
                </c:pt>
                <c:pt idx="1498">
                  <c:v>829072712</c:v>
                </c:pt>
                <c:pt idx="1499">
                  <c:v>829073816</c:v>
                </c:pt>
                <c:pt idx="1500">
                  <c:v>829074920</c:v>
                </c:pt>
                <c:pt idx="1501">
                  <c:v>829076024</c:v>
                </c:pt>
                <c:pt idx="1502">
                  <c:v>829077128</c:v>
                </c:pt>
                <c:pt idx="1503">
                  <c:v>829078224</c:v>
                </c:pt>
                <c:pt idx="1504">
                  <c:v>829079328</c:v>
                </c:pt>
                <c:pt idx="1505">
                  <c:v>829080432</c:v>
                </c:pt>
                <c:pt idx="1506">
                  <c:v>829081552</c:v>
                </c:pt>
                <c:pt idx="1507">
                  <c:v>829082660</c:v>
                </c:pt>
                <c:pt idx="1508">
                  <c:v>829083760</c:v>
                </c:pt>
                <c:pt idx="1509">
                  <c:v>829084872</c:v>
                </c:pt>
                <c:pt idx="1510">
                  <c:v>829085968</c:v>
                </c:pt>
                <c:pt idx="1511">
                  <c:v>829087064</c:v>
                </c:pt>
                <c:pt idx="1512">
                  <c:v>829088168</c:v>
                </c:pt>
                <c:pt idx="1513">
                  <c:v>829089272</c:v>
                </c:pt>
                <c:pt idx="1514">
                  <c:v>829090392</c:v>
                </c:pt>
                <c:pt idx="1515">
                  <c:v>829091496</c:v>
                </c:pt>
                <c:pt idx="1516">
                  <c:v>829092600</c:v>
                </c:pt>
                <c:pt idx="1517">
                  <c:v>829093704</c:v>
                </c:pt>
                <c:pt idx="1518">
                  <c:v>829094808</c:v>
                </c:pt>
                <c:pt idx="1519">
                  <c:v>829095904</c:v>
                </c:pt>
                <c:pt idx="1520">
                  <c:v>829097020</c:v>
                </c:pt>
                <c:pt idx="1521">
                  <c:v>829098112</c:v>
                </c:pt>
                <c:pt idx="1522">
                  <c:v>829099240</c:v>
                </c:pt>
                <c:pt idx="1523">
                  <c:v>829100336</c:v>
                </c:pt>
                <c:pt idx="1524">
                  <c:v>829101440</c:v>
                </c:pt>
                <c:pt idx="1525">
                  <c:v>829102544</c:v>
                </c:pt>
                <c:pt idx="1526">
                  <c:v>829103648</c:v>
                </c:pt>
                <c:pt idx="1527">
                  <c:v>829104744</c:v>
                </c:pt>
                <c:pt idx="1528">
                  <c:v>829105848</c:v>
                </c:pt>
                <c:pt idx="1529">
                  <c:v>829106952</c:v>
                </c:pt>
                <c:pt idx="1530">
                  <c:v>829108072</c:v>
                </c:pt>
                <c:pt idx="1531">
                  <c:v>829109176</c:v>
                </c:pt>
                <c:pt idx="1532">
                  <c:v>829110284</c:v>
                </c:pt>
                <c:pt idx="1533">
                  <c:v>829111384</c:v>
                </c:pt>
                <c:pt idx="1534">
                  <c:v>829112496</c:v>
                </c:pt>
                <c:pt idx="1535">
                  <c:v>829113584</c:v>
                </c:pt>
                <c:pt idx="1536">
                  <c:v>829114688</c:v>
                </c:pt>
                <c:pt idx="1537">
                  <c:v>829115792</c:v>
                </c:pt>
                <c:pt idx="1538">
                  <c:v>829116912</c:v>
                </c:pt>
                <c:pt idx="1539">
                  <c:v>829118016</c:v>
                </c:pt>
                <c:pt idx="1540">
                  <c:v>829119120</c:v>
                </c:pt>
                <c:pt idx="1541">
                  <c:v>829120224</c:v>
                </c:pt>
                <c:pt idx="1542">
                  <c:v>829121328</c:v>
                </c:pt>
                <c:pt idx="1543">
                  <c:v>829122424</c:v>
                </c:pt>
                <c:pt idx="1544">
                  <c:v>829123528</c:v>
                </c:pt>
                <c:pt idx="1545">
                  <c:v>829124644</c:v>
                </c:pt>
                <c:pt idx="1546">
                  <c:v>829125752</c:v>
                </c:pt>
                <c:pt idx="1547">
                  <c:v>829126864</c:v>
                </c:pt>
                <c:pt idx="1548">
                  <c:v>829127960</c:v>
                </c:pt>
                <c:pt idx="1549">
                  <c:v>829129064</c:v>
                </c:pt>
                <c:pt idx="1550">
                  <c:v>829130168</c:v>
                </c:pt>
                <c:pt idx="1551">
                  <c:v>829131264</c:v>
                </c:pt>
                <c:pt idx="1552">
                  <c:v>829132368</c:v>
                </c:pt>
                <c:pt idx="1553">
                  <c:v>829133472</c:v>
                </c:pt>
                <c:pt idx="1554">
                  <c:v>829134592</c:v>
                </c:pt>
                <c:pt idx="1555">
                  <c:v>829135696</c:v>
                </c:pt>
                <c:pt idx="1556">
                  <c:v>829136800</c:v>
                </c:pt>
                <c:pt idx="1557">
                  <c:v>829137904</c:v>
                </c:pt>
                <c:pt idx="1558">
                  <c:v>829139008</c:v>
                </c:pt>
                <c:pt idx="1559">
                  <c:v>829140104</c:v>
                </c:pt>
                <c:pt idx="1560">
                  <c:v>829141224</c:v>
                </c:pt>
                <c:pt idx="1561">
                  <c:v>829142312</c:v>
                </c:pt>
                <c:pt idx="1562">
                  <c:v>829143432</c:v>
                </c:pt>
                <c:pt idx="1563">
                  <c:v>829144536</c:v>
                </c:pt>
                <c:pt idx="1564">
                  <c:v>829145640</c:v>
                </c:pt>
                <c:pt idx="1565">
                  <c:v>829146744</c:v>
                </c:pt>
                <c:pt idx="1566">
                  <c:v>829147848</c:v>
                </c:pt>
                <c:pt idx="1567">
                  <c:v>829148944</c:v>
                </c:pt>
                <c:pt idx="1568">
                  <c:v>829150048</c:v>
                </c:pt>
                <c:pt idx="1569">
                  <c:v>829151152</c:v>
                </c:pt>
                <c:pt idx="1570">
                  <c:v>829152276</c:v>
                </c:pt>
                <c:pt idx="1571">
                  <c:v>829153376</c:v>
                </c:pt>
                <c:pt idx="1572">
                  <c:v>829154488</c:v>
                </c:pt>
                <c:pt idx="1573">
                  <c:v>829155584</c:v>
                </c:pt>
                <c:pt idx="1574">
                  <c:v>829156696</c:v>
                </c:pt>
                <c:pt idx="1575">
                  <c:v>829157784</c:v>
                </c:pt>
                <c:pt idx="1576">
                  <c:v>829158888</c:v>
                </c:pt>
                <c:pt idx="1577">
                  <c:v>829159992</c:v>
                </c:pt>
                <c:pt idx="1578">
                  <c:v>829161112</c:v>
                </c:pt>
                <c:pt idx="1579">
                  <c:v>829162216</c:v>
                </c:pt>
                <c:pt idx="1580">
                  <c:v>829163320</c:v>
                </c:pt>
                <c:pt idx="1581">
                  <c:v>829164424</c:v>
                </c:pt>
                <c:pt idx="1582">
                  <c:v>829165528</c:v>
                </c:pt>
                <c:pt idx="1583">
                  <c:v>829166636</c:v>
                </c:pt>
                <c:pt idx="1584">
                  <c:v>829167728</c:v>
                </c:pt>
                <c:pt idx="1585">
                  <c:v>829168848</c:v>
                </c:pt>
                <c:pt idx="1586">
                  <c:v>829169952</c:v>
                </c:pt>
                <c:pt idx="1587">
                  <c:v>829171056</c:v>
                </c:pt>
                <c:pt idx="1588">
                  <c:v>829172160</c:v>
                </c:pt>
                <c:pt idx="1589">
                  <c:v>829173264</c:v>
                </c:pt>
                <c:pt idx="1590">
                  <c:v>829174368</c:v>
                </c:pt>
                <c:pt idx="1591">
                  <c:v>829175464</c:v>
                </c:pt>
                <c:pt idx="1592">
                  <c:v>829176568</c:v>
                </c:pt>
                <c:pt idx="1593">
                  <c:v>829177672</c:v>
                </c:pt>
                <c:pt idx="1594">
                  <c:v>829178792</c:v>
                </c:pt>
                <c:pt idx="1595">
                  <c:v>829179896</c:v>
                </c:pt>
                <c:pt idx="1596">
                  <c:v>829181000</c:v>
                </c:pt>
                <c:pt idx="1597">
                  <c:v>829182104</c:v>
                </c:pt>
                <c:pt idx="1598">
                  <c:v>829183208</c:v>
                </c:pt>
                <c:pt idx="1599">
                  <c:v>829184304</c:v>
                </c:pt>
                <c:pt idx="1600">
                  <c:v>829185408</c:v>
                </c:pt>
                <c:pt idx="1601">
                  <c:v>829186512</c:v>
                </c:pt>
                <c:pt idx="1602">
                  <c:v>829187632</c:v>
                </c:pt>
                <c:pt idx="1603">
                  <c:v>829188736</c:v>
                </c:pt>
                <c:pt idx="1604">
                  <c:v>829189840</c:v>
                </c:pt>
                <c:pt idx="1605">
                  <c:v>829190944</c:v>
                </c:pt>
                <c:pt idx="1606">
                  <c:v>829192048</c:v>
                </c:pt>
                <c:pt idx="1607">
                  <c:v>829193144</c:v>
                </c:pt>
                <c:pt idx="1608">
                  <c:v>829194260</c:v>
                </c:pt>
                <c:pt idx="1609">
                  <c:v>829195352</c:v>
                </c:pt>
                <c:pt idx="1610">
                  <c:v>829196480</c:v>
                </c:pt>
                <c:pt idx="1611">
                  <c:v>829197576</c:v>
                </c:pt>
                <c:pt idx="1612">
                  <c:v>829198688</c:v>
                </c:pt>
                <c:pt idx="1613">
                  <c:v>829199784</c:v>
                </c:pt>
                <c:pt idx="1614">
                  <c:v>829200888</c:v>
                </c:pt>
                <c:pt idx="1615">
                  <c:v>829201984</c:v>
                </c:pt>
                <c:pt idx="1616">
                  <c:v>829203088</c:v>
                </c:pt>
                <c:pt idx="1617">
                  <c:v>829204192</c:v>
                </c:pt>
                <c:pt idx="1618">
                  <c:v>829205312</c:v>
                </c:pt>
                <c:pt idx="1619">
                  <c:v>829206416</c:v>
                </c:pt>
                <c:pt idx="1620">
                  <c:v>829207520</c:v>
                </c:pt>
                <c:pt idx="1621">
                  <c:v>829208628</c:v>
                </c:pt>
                <c:pt idx="1622">
                  <c:v>829209728</c:v>
                </c:pt>
                <c:pt idx="1623">
                  <c:v>829210840</c:v>
                </c:pt>
                <c:pt idx="1624">
                  <c:v>829211928</c:v>
                </c:pt>
                <c:pt idx="1625">
                  <c:v>829213032</c:v>
                </c:pt>
                <c:pt idx="1626">
                  <c:v>829214152</c:v>
                </c:pt>
                <c:pt idx="1627">
                  <c:v>829215256</c:v>
                </c:pt>
                <c:pt idx="1628">
                  <c:v>829216360</c:v>
                </c:pt>
                <c:pt idx="1629">
                  <c:v>829217464</c:v>
                </c:pt>
                <c:pt idx="1630">
                  <c:v>829218568</c:v>
                </c:pt>
                <c:pt idx="1631">
                  <c:v>829219664</c:v>
                </c:pt>
                <c:pt idx="1632">
                  <c:v>829220768</c:v>
                </c:pt>
                <c:pt idx="1633">
                  <c:v>829221872</c:v>
                </c:pt>
                <c:pt idx="1634">
                  <c:v>829222992</c:v>
                </c:pt>
                <c:pt idx="1635">
                  <c:v>829224096</c:v>
                </c:pt>
                <c:pt idx="1636">
                  <c:v>829225200</c:v>
                </c:pt>
                <c:pt idx="1637">
                  <c:v>829226304</c:v>
                </c:pt>
                <c:pt idx="1638">
                  <c:v>829227408</c:v>
                </c:pt>
                <c:pt idx="1639">
                  <c:v>829228504</c:v>
                </c:pt>
                <c:pt idx="1640">
                  <c:v>829229608</c:v>
                </c:pt>
                <c:pt idx="1641">
                  <c:v>829230712</c:v>
                </c:pt>
                <c:pt idx="1642">
                  <c:v>829231832</c:v>
                </c:pt>
                <c:pt idx="1643">
                  <c:v>829232936</c:v>
                </c:pt>
                <c:pt idx="1644">
                  <c:v>829234040</c:v>
                </c:pt>
                <c:pt idx="1645">
                  <c:v>829235144</c:v>
                </c:pt>
                <c:pt idx="1646">
                  <c:v>829236252</c:v>
                </c:pt>
                <c:pt idx="1647">
                  <c:v>829237344</c:v>
                </c:pt>
                <c:pt idx="1648">
                  <c:v>829238464</c:v>
                </c:pt>
                <c:pt idx="1649">
                  <c:v>829239552</c:v>
                </c:pt>
                <c:pt idx="1650">
                  <c:v>829240672</c:v>
                </c:pt>
                <c:pt idx="1651">
                  <c:v>829241776</c:v>
                </c:pt>
                <c:pt idx="1652">
                  <c:v>829242880</c:v>
                </c:pt>
                <c:pt idx="1653">
                  <c:v>829243984</c:v>
                </c:pt>
                <c:pt idx="1654">
                  <c:v>829245088</c:v>
                </c:pt>
                <c:pt idx="1655">
                  <c:v>829246184</c:v>
                </c:pt>
                <c:pt idx="1656">
                  <c:v>829247288</c:v>
                </c:pt>
                <c:pt idx="1657">
                  <c:v>829248392</c:v>
                </c:pt>
                <c:pt idx="1658">
                  <c:v>829249512</c:v>
                </c:pt>
                <c:pt idx="1659">
                  <c:v>829250620</c:v>
                </c:pt>
                <c:pt idx="1660">
                  <c:v>829251720</c:v>
                </c:pt>
                <c:pt idx="1661">
                  <c:v>829252832</c:v>
                </c:pt>
                <c:pt idx="1662">
                  <c:v>829253928</c:v>
                </c:pt>
                <c:pt idx="1663">
                  <c:v>829255024</c:v>
                </c:pt>
                <c:pt idx="1664">
                  <c:v>829256128</c:v>
                </c:pt>
                <c:pt idx="1665">
                  <c:v>829257232</c:v>
                </c:pt>
                <c:pt idx="1666">
                  <c:v>829258352</c:v>
                </c:pt>
                <c:pt idx="1667">
                  <c:v>829259456</c:v>
                </c:pt>
                <c:pt idx="1668">
                  <c:v>829260560</c:v>
                </c:pt>
                <c:pt idx="1669">
                  <c:v>829261664</c:v>
                </c:pt>
                <c:pt idx="1670">
                  <c:v>829262768</c:v>
                </c:pt>
                <c:pt idx="1671">
                  <c:v>829263864</c:v>
                </c:pt>
                <c:pt idx="1672">
                  <c:v>829264968</c:v>
                </c:pt>
                <c:pt idx="1673">
                  <c:v>829266072</c:v>
                </c:pt>
                <c:pt idx="1674">
                  <c:v>829267192</c:v>
                </c:pt>
                <c:pt idx="1675">
                  <c:v>829268296</c:v>
                </c:pt>
                <c:pt idx="1676">
                  <c:v>829269400</c:v>
                </c:pt>
                <c:pt idx="1677">
                  <c:v>829270504</c:v>
                </c:pt>
                <c:pt idx="1678">
                  <c:v>829271608</c:v>
                </c:pt>
                <c:pt idx="1679">
                  <c:v>829272704</c:v>
                </c:pt>
                <c:pt idx="1680">
                  <c:v>829273808</c:v>
                </c:pt>
                <c:pt idx="1681">
                  <c:v>829274912</c:v>
                </c:pt>
                <c:pt idx="1682">
                  <c:v>829276032</c:v>
                </c:pt>
                <c:pt idx="1683">
                  <c:v>829277136</c:v>
                </c:pt>
                <c:pt idx="1684">
                  <c:v>829278244</c:v>
                </c:pt>
                <c:pt idx="1685">
                  <c:v>829279344</c:v>
                </c:pt>
                <c:pt idx="1686">
                  <c:v>829280456</c:v>
                </c:pt>
                <c:pt idx="1687">
                  <c:v>829281544</c:v>
                </c:pt>
                <c:pt idx="1688">
                  <c:v>829282648</c:v>
                </c:pt>
                <c:pt idx="1689">
                  <c:v>829283752</c:v>
                </c:pt>
                <c:pt idx="1690">
                  <c:v>829284872</c:v>
                </c:pt>
                <c:pt idx="1691">
                  <c:v>829285976</c:v>
                </c:pt>
                <c:pt idx="1692">
                  <c:v>829287080</c:v>
                </c:pt>
                <c:pt idx="1693">
                  <c:v>829288184</c:v>
                </c:pt>
                <c:pt idx="1694">
                  <c:v>829289288</c:v>
                </c:pt>
                <c:pt idx="1695">
                  <c:v>829290384</c:v>
                </c:pt>
                <c:pt idx="1696">
                  <c:v>829291488</c:v>
                </c:pt>
                <c:pt idx="1697">
                  <c:v>829292608</c:v>
                </c:pt>
                <c:pt idx="1698">
                  <c:v>829293712</c:v>
                </c:pt>
                <c:pt idx="1699">
                  <c:v>829294824</c:v>
                </c:pt>
                <c:pt idx="1700">
                  <c:v>829295920</c:v>
                </c:pt>
                <c:pt idx="1701">
                  <c:v>829297024</c:v>
                </c:pt>
                <c:pt idx="1702">
                  <c:v>829298128</c:v>
                </c:pt>
                <c:pt idx="1703">
                  <c:v>829299224</c:v>
                </c:pt>
                <c:pt idx="1704">
                  <c:v>829300328</c:v>
                </c:pt>
                <c:pt idx="1705">
                  <c:v>829301432</c:v>
                </c:pt>
                <c:pt idx="1706">
                  <c:v>829302552</c:v>
                </c:pt>
                <c:pt idx="1707">
                  <c:v>829303656</c:v>
                </c:pt>
                <c:pt idx="1708">
                  <c:v>829304760</c:v>
                </c:pt>
                <c:pt idx="1709">
                  <c:v>829305868</c:v>
                </c:pt>
                <c:pt idx="1710">
                  <c:v>829306968</c:v>
                </c:pt>
                <c:pt idx="1711">
                  <c:v>829308080</c:v>
                </c:pt>
                <c:pt idx="1712">
                  <c:v>829309168</c:v>
                </c:pt>
                <c:pt idx="1713">
                  <c:v>829310272</c:v>
                </c:pt>
                <c:pt idx="1714">
                  <c:v>829311392</c:v>
                </c:pt>
                <c:pt idx="1715">
                  <c:v>829312496</c:v>
                </c:pt>
                <c:pt idx="1716">
                  <c:v>829313600</c:v>
                </c:pt>
                <c:pt idx="1717">
                  <c:v>829314704</c:v>
                </c:pt>
                <c:pt idx="1718">
                  <c:v>829315808</c:v>
                </c:pt>
                <c:pt idx="1719">
                  <c:v>829316904</c:v>
                </c:pt>
                <c:pt idx="1720">
                  <c:v>829318008</c:v>
                </c:pt>
                <c:pt idx="1721">
                  <c:v>829319112</c:v>
                </c:pt>
                <c:pt idx="1722">
                  <c:v>829320236</c:v>
                </c:pt>
                <c:pt idx="1723">
                  <c:v>829321336</c:v>
                </c:pt>
                <c:pt idx="1724">
                  <c:v>829322448</c:v>
                </c:pt>
                <c:pt idx="1725">
                  <c:v>829323544</c:v>
                </c:pt>
                <c:pt idx="1726">
                  <c:v>829324648</c:v>
                </c:pt>
                <c:pt idx="1727">
                  <c:v>829325744</c:v>
                </c:pt>
                <c:pt idx="1728">
                  <c:v>829326848</c:v>
                </c:pt>
                <c:pt idx="1729">
                  <c:v>829327952</c:v>
                </c:pt>
                <c:pt idx="1730">
                  <c:v>829329072</c:v>
                </c:pt>
                <c:pt idx="1731">
                  <c:v>829330176</c:v>
                </c:pt>
                <c:pt idx="1732">
                  <c:v>829331280</c:v>
                </c:pt>
                <c:pt idx="1733">
                  <c:v>829332384</c:v>
                </c:pt>
                <c:pt idx="1734">
                  <c:v>829333488</c:v>
                </c:pt>
                <c:pt idx="1735">
                  <c:v>829334584</c:v>
                </c:pt>
                <c:pt idx="1736">
                  <c:v>829335688</c:v>
                </c:pt>
                <c:pt idx="1737">
                  <c:v>829336808</c:v>
                </c:pt>
                <c:pt idx="1738">
                  <c:v>829337912</c:v>
                </c:pt>
                <c:pt idx="1739">
                  <c:v>829339016</c:v>
                </c:pt>
                <c:pt idx="1740">
                  <c:v>829340120</c:v>
                </c:pt>
                <c:pt idx="1741">
                  <c:v>829341224</c:v>
                </c:pt>
                <c:pt idx="1742">
                  <c:v>829342328</c:v>
                </c:pt>
                <c:pt idx="1743">
                  <c:v>829343424</c:v>
                </c:pt>
                <c:pt idx="1744">
                  <c:v>829344528</c:v>
                </c:pt>
                <c:pt idx="1745">
                  <c:v>829345632</c:v>
                </c:pt>
                <c:pt idx="1746">
                  <c:v>829346752</c:v>
                </c:pt>
                <c:pt idx="1747">
                  <c:v>829347860</c:v>
                </c:pt>
                <c:pt idx="1748">
                  <c:v>829348960</c:v>
                </c:pt>
                <c:pt idx="1749">
                  <c:v>829350072</c:v>
                </c:pt>
                <c:pt idx="1750">
                  <c:v>829351168</c:v>
                </c:pt>
                <c:pt idx="1751">
                  <c:v>829352280</c:v>
                </c:pt>
                <c:pt idx="1752">
                  <c:v>829353368</c:v>
                </c:pt>
                <c:pt idx="1753">
                  <c:v>829354472</c:v>
                </c:pt>
                <c:pt idx="1754">
                  <c:v>829355592</c:v>
                </c:pt>
                <c:pt idx="1755">
                  <c:v>829356696</c:v>
                </c:pt>
                <c:pt idx="1756">
                  <c:v>829357800</c:v>
                </c:pt>
                <c:pt idx="1757">
                  <c:v>829358904</c:v>
                </c:pt>
                <c:pt idx="1758">
                  <c:v>829360008</c:v>
                </c:pt>
                <c:pt idx="1759">
                  <c:v>829361104</c:v>
                </c:pt>
                <c:pt idx="1760">
                  <c:v>829362224</c:v>
                </c:pt>
                <c:pt idx="1761">
                  <c:v>829363312</c:v>
                </c:pt>
                <c:pt idx="1762">
                  <c:v>829364440</c:v>
                </c:pt>
                <c:pt idx="1763">
                  <c:v>829365536</c:v>
                </c:pt>
                <c:pt idx="1764">
                  <c:v>829366640</c:v>
                </c:pt>
                <c:pt idx="1765">
                  <c:v>829367744</c:v>
                </c:pt>
                <c:pt idx="1766">
                  <c:v>829368848</c:v>
                </c:pt>
                <c:pt idx="1767">
                  <c:v>829369944</c:v>
                </c:pt>
                <c:pt idx="1768">
                  <c:v>829371048</c:v>
                </c:pt>
                <c:pt idx="1769">
                  <c:v>829372152</c:v>
                </c:pt>
                <c:pt idx="1770">
                  <c:v>829373272</c:v>
                </c:pt>
                <c:pt idx="1771">
                  <c:v>829374376</c:v>
                </c:pt>
                <c:pt idx="1772">
                  <c:v>829375480</c:v>
                </c:pt>
                <c:pt idx="1773">
                  <c:v>829376584</c:v>
                </c:pt>
                <c:pt idx="1774">
                  <c:v>829377688</c:v>
                </c:pt>
                <c:pt idx="1775">
                  <c:v>829378784</c:v>
                </c:pt>
                <c:pt idx="1776">
                  <c:v>829379888</c:v>
                </c:pt>
                <c:pt idx="1777">
                  <c:v>829380992</c:v>
                </c:pt>
                <c:pt idx="1778">
                  <c:v>829382112</c:v>
                </c:pt>
                <c:pt idx="1779">
                  <c:v>829383216</c:v>
                </c:pt>
                <c:pt idx="1780">
                  <c:v>829384320</c:v>
                </c:pt>
                <c:pt idx="1781">
                  <c:v>829385424</c:v>
                </c:pt>
                <c:pt idx="1782">
                  <c:v>829386528</c:v>
                </c:pt>
                <c:pt idx="1783">
                  <c:v>829387624</c:v>
                </c:pt>
                <c:pt idx="1784">
                  <c:v>829388728</c:v>
                </c:pt>
                <c:pt idx="1785">
                  <c:v>829389844</c:v>
                </c:pt>
                <c:pt idx="1786">
                  <c:v>829390952</c:v>
                </c:pt>
                <c:pt idx="1787">
                  <c:v>829392064</c:v>
                </c:pt>
                <c:pt idx="1788">
                  <c:v>829393160</c:v>
                </c:pt>
                <c:pt idx="1789">
                  <c:v>829394272</c:v>
                </c:pt>
                <c:pt idx="1790">
                  <c:v>829395368</c:v>
                </c:pt>
                <c:pt idx="1791">
                  <c:v>829396464</c:v>
                </c:pt>
                <c:pt idx="1792">
                  <c:v>829397568</c:v>
                </c:pt>
                <c:pt idx="1793">
                  <c:v>829398672</c:v>
                </c:pt>
                <c:pt idx="1794">
                  <c:v>829399792</c:v>
                </c:pt>
                <c:pt idx="1795">
                  <c:v>829400896</c:v>
                </c:pt>
                <c:pt idx="1796">
                  <c:v>829402000</c:v>
                </c:pt>
                <c:pt idx="1797">
                  <c:v>829403104</c:v>
                </c:pt>
                <c:pt idx="1798">
                  <c:v>829404212</c:v>
                </c:pt>
                <c:pt idx="1799">
                  <c:v>829405304</c:v>
                </c:pt>
                <c:pt idx="1800">
                  <c:v>829406424</c:v>
                </c:pt>
                <c:pt idx="1801">
                  <c:v>829407512</c:v>
                </c:pt>
                <c:pt idx="1802">
                  <c:v>829408632</c:v>
                </c:pt>
                <c:pt idx="1803">
                  <c:v>829409736</c:v>
                </c:pt>
                <c:pt idx="1804">
                  <c:v>829410840</c:v>
                </c:pt>
                <c:pt idx="1805">
                  <c:v>829411944</c:v>
                </c:pt>
                <c:pt idx="1806">
                  <c:v>829413048</c:v>
                </c:pt>
                <c:pt idx="1807">
                  <c:v>829414144</c:v>
                </c:pt>
                <c:pt idx="1808">
                  <c:v>829415248</c:v>
                </c:pt>
                <c:pt idx="1809">
                  <c:v>829416352</c:v>
                </c:pt>
                <c:pt idx="1810">
                  <c:v>829417480</c:v>
                </c:pt>
                <c:pt idx="1811">
                  <c:v>829418576</c:v>
                </c:pt>
                <c:pt idx="1812">
                  <c:v>829419680</c:v>
                </c:pt>
                <c:pt idx="1813">
                  <c:v>829420784</c:v>
                </c:pt>
                <c:pt idx="1814">
                  <c:v>829421888</c:v>
                </c:pt>
                <c:pt idx="1815">
                  <c:v>829422984</c:v>
                </c:pt>
                <c:pt idx="1816">
                  <c:v>829424088</c:v>
                </c:pt>
                <c:pt idx="1817">
                  <c:v>829425192</c:v>
                </c:pt>
                <c:pt idx="1818">
                  <c:v>829426312</c:v>
                </c:pt>
                <c:pt idx="1819">
                  <c:v>829427416</c:v>
                </c:pt>
                <c:pt idx="1820">
                  <c:v>829428520</c:v>
                </c:pt>
                <c:pt idx="1821">
                  <c:v>829429624</c:v>
                </c:pt>
                <c:pt idx="1822">
                  <c:v>829430728</c:v>
                </c:pt>
                <c:pt idx="1823">
                  <c:v>829431836</c:v>
                </c:pt>
                <c:pt idx="1824">
                  <c:v>829432928</c:v>
                </c:pt>
                <c:pt idx="1825">
                  <c:v>829434048</c:v>
                </c:pt>
                <c:pt idx="1826">
                  <c:v>829435152</c:v>
                </c:pt>
                <c:pt idx="1827">
                  <c:v>829436256</c:v>
                </c:pt>
                <c:pt idx="1828">
                  <c:v>829437360</c:v>
                </c:pt>
                <c:pt idx="1829">
                  <c:v>829438464</c:v>
                </c:pt>
                <c:pt idx="1830">
                  <c:v>829439568</c:v>
                </c:pt>
                <c:pt idx="1831">
                  <c:v>829440664</c:v>
                </c:pt>
                <c:pt idx="1832">
                  <c:v>829441864</c:v>
                </c:pt>
                <c:pt idx="1833">
                  <c:v>829443056</c:v>
                </c:pt>
                <c:pt idx="1834">
                  <c:v>829444232</c:v>
                </c:pt>
                <c:pt idx="1835">
                  <c:v>829445424</c:v>
                </c:pt>
                <c:pt idx="1836">
                  <c:v>829446624</c:v>
                </c:pt>
                <c:pt idx="1837">
                  <c:v>829447816</c:v>
                </c:pt>
                <c:pt idx="1838">
                  <c:v>829448992</c:v>
                </c:pt>
                <c:pt idx="1839">
                  <c:v>829450184</c:v>
                </c:pt>
                <c:pt idx="1840">
                  <c:v>829451384</c:v>
                </c:pt>
                <c:pt idx="1841">
                  <c:v>829452576</c:v>
                </c:pt>
                <c:pt idx="1842">
                  <c:v>829453752</c:v>
                </c:pt>
                <c:pt idx="1843">
                  <c:v>829454944</c:v>
                </c:pt>
                <c:pt idx="1844">
                  <c:v>829456144</c:v>
                </c:pt>
                <c:pt idx="1845">
                  <c:v>829457336</c:v>
                </c:pt>
                <c:pt idx="1846">
                  <c:v>829458512</c:v>
                </c:pt>
                <c:pt idx="1847">
                  <c:v>829459704</c:v>
                </c:pt>
                <c:pt idx="1848">
                  <c:v>829460904</c:v>
                </c:pt>
                <c:pt idx="1849">
                  <c:v>829462096</c:v>
                </c:pt>
                <c:pt idx="1850">
                  <c:v>829463272</c:v>
                </c:pt>
                <c:pt idx="1851">
                  <c:v>829464464</c:v>
                </c:pt>
                <c:pt idx="1852">
                  <c:v>829465664</c:v>
                </c:pt>
                <c:pt idx="1853">
                  <c:v>829466856</c:v>
                </c:pt>
                <c:pt idx="1854">
                  <c:v>829468032</c:v>
                </c:pt>
                <c:pt idx="1855">
                  <c:v>829469224</c:v>
                </c:pt>
                <c:pt idx="1856">
                  <c:v>829470424</c:v>
                </c:pt>
                <c:pt idx="1857">
                  <c:v>829471616</c:v>
                </c:pt>
                <c:pt idx="1858">
                  <c:v>829472808</c:v>
                </c:pt>
                <c:pt idx="1859">
                  <c:v>829474000</c:v>
                </c:pt>
                <c:pt idx="1860">
                  <c:v>829475184</c:v>
                </c:pt>
                <c:pt idx="1861">
                  <c:v>829476376</c:v>
                </c:pt>
                <c:pt idx="1862">
                  <c:v>829477552</c:v>
                </c:pt>
                <c:pt idx="1863">
                  <c:v>829478744</c:v>
                </c:pt>
                <c:pt idx="1864">
                  <c:v>829479948</c:v>
                </c:pt>
                <c:pt idx="1865">
                  <c:v>829481144</c:v>
                </c:pt>
                <c:pt idx="1866">
                  <c:v>829482328</c:v>
                </c:pt>
                <c:pt idx="1867">
                  <c:v>829483504</c:v>
                </c:pt>
                <c:pt idx="1868">
                  <c:v>829484704</c:v>
                </c:pt>
                <c:pt idx="1869">
                  <c:v>829485896</c:v>
                </c:pt>
                <c:pt idx="1870">
                  <c:v>829487072</c:v>
                </c:pt>
                <c:pt idx="1871">
                  <c:v>829488264</c:v>
                </c:pt>
                <c:pt idx="1872">
                  <c:v>829489464</c:v>
                </c:pt>
                <c:pt idx="1873">
                  <c:v>829490656</c:v>
                </c:pt>
                <c:pt idx="1874">
                  <c:v>829491832</c:v>
                </c:pt>
                <c:pt idx="1875">
                  <c:v>829493024</c:v>
                </c:pt>
                <c:pt idx="1876">
                  <c:v>829494224</c:v>
                </c:pt>
                <c:pt idx="1877">
                  <c:v>829495416</c:v>
                </c:pt>
                <c:pt idx="1878">
                  <c:v>829496592</c:v>
                </c:pt>
                <c:pt idx="1879">
                  <c:v>829497784</c:v>
                </c:pt>
                <c:pt idx="1880">
                  <c:v>829498984</c:v>
                </c:pt>
                <c:pt idx="1881">
                  <c:v>829500176</c:v>
                </c:pt>
                <c:pt idx="1882">
                  <c:v>829501352</c:v>
                </c:pt>
                <c:pt idx="1883">
                  <c:v>829502544</c:v>
                </c:pt>
                <c:pt idx="1884">
                  <c:v>829503744</c:v>
                </c:pt>
                <c:pt idx="1885">
                  <c:v>829504936</c:v>
                </c:pt>
                <c:pt idx="1886">
                  <c:v>829506112</c:v>
                </c:pt>
                <c:pt idx="1887">
                  <c:v>829507304</c:v>
                </c:pt>
                <c:pt idx="1888">
                  <c:v>829508504</c:v>
                </c:pt>
                <c:pt idx="1889">
                  <c:v>829509696</c:v>
                </c:pt>
                <c:pt idx="1890">
                  <c:v>829510888</c:v>
                </c:pt>
                <c:pt idx="1891">
                  <c:v>829512064</c:v>
                </c:pt>
                <c:pt idx="1892">
                  <c:v>829513264</c:v>
                </c:pt>
                <c:pt idx="1893">
                  <c:v>829514528</c:v>
                </c:pt>
                <c:pt idx="1894">
                  <c:v>829515820</c:v>
                </c:pt>
                <c:pt idx="1895">
                  <c:v>829517088</c:v>
                </c:pt>
                <c:pt idx="1896">
                  <c:v>829518352</c:v>
                </c:pt>
                <c:pt idx="1897">
                  <c:v>829519640</c:v>
                </c:pt>
                <c:pt idx="1898">
                  <c:v>829520916</c:v>
                </c:pt>
                <c:pt idx="1899">
                  <c:v>829522192</c:v>
                </c:pt>
                <c:pt idx="1900">
                  <c:v>829523464</c:v>
                </c:pt>
                <c:pt idx="1901">
                  <c:v>829524728</c:v>
                </c:pt>
                <c:pt idx="1902">
                  <c:v>829526020</c:v>
                </c:pt>
                <c:pt idx="1903">
                  <c:v>829527288</c:v>
                </c:pt>
                <c:pt idx="1904">
                  <c:v>829528552</c:v>
                </c:pt>
                <c:pt idx="1905">
                  <c:v>829529840</c:v>
                </c:pt>
                <c:pt idx="1906">
                  <c:v>829531104</c:v>
                </c:pt>
                <c:pt idx="1907">
                  <c:v>829532392</c:v>
                </c:pt>
                <c:pt idx="1908">
                  <c:v>829533664</c:v>
                </c:pt>
                <c:pt idx="1909">
                  <c:v>829534928</c:v>
                </c:pt>
                <c:pt idx="1910">
                  <c:v>829536216</c:v>
                </c:pt>
                <c:pt idx="1911">
                  <c:v>829537496</c:v>
                </c:pt>
                <c:pt idx="1912">
                  <c:v>829538752</c:v>
                </c:pt>
                <c:pt idx="1913">
                  <c:v>829540040</c:v>
                </c:pt>
                <c:pt idx="1914">
                  <c:v>829541304</c:v>
                </c:pt>
                <c:pt idx="1915">
                  <c:v>829542600</c:v>
                </c:pt>
                <c:pt idx="1916">
                  <c:v>829543864</c:v>
                </c:pt>
                <c:pt idx="1917">
                  <c:v>829545128</c:v>
                </c:pt>
                <c:pt idx="1918">
                  <c:v>829546416</c:v>
                </c:pt>
                <c:pt idx="1919">
                  <c:v>829547696</c:v>
                </c:pt>
                <c:pt idx="1920">
                  <c:v>829548952</c:v>
                </c:pt>
                <c:pt idx="1921">
                  <c:v>829550240</c:v>
                </c:pt>
                <c:pt idx="1922">
                  <c:v>829551504</c:v>
                </c:pt>
                <c:pt idx="1923">
                  <c:v>829552792</c:v>
                </c:pt>
                <c:pt idx="1924">
                  <c:v>829554064</c:v>
                </c:pt>
                <c:pt idx="1925">
                  <c:v>829555328</c:v>
                </c:pt>
                <c:pt idx="1926">
                  <c:v>829556616</c:v>
                </c:pt>
                <c:pt idx="1927">
                  <c:v>829557888</c:v>
                </c:pt>
                <c:pt idx="1928">
                  <c:v>829559152</c:v>
                </c:pt>
                <c:pt idx="1929">
                  <c:v>829560440</c:v>
                </c:pt>
                <c:pt idx="1930">
                  <c:v>829561704</c:v>
                </c:pt>
                <c:pt idx="1931">
                  <c:v>829562992</c:v>
                </c:pt>
                <c:pt idx="1932">
                  <c:v>829564264</c:v>
                </c:pt>
                <c:pt idx="1933">
                  <c:v>829565528</c:v>
                </c:pt>
                <c:pt idx="1934">
                  <c:v>829566816</c:v>
                </c:pt>
                <c:pt idx="1935">
                  <c:v>829568088</c:v>
                </c:pt>
                <c:pt idx="1936">
                  <c:v>829569368</c:v>
                </c:pt>
                <c:pt idx="1937">
                  <c:v>829570640</c:v>
                </c:pt>
                <c:pt idx="1938">
                  <c:v>829571904</c:v>
                </c:pt>
                <c:pt idx="1939">
                  <c:v>829573192</c:v>
                </c:pt>
                <c:pt idx="1940">
                  <c:v>829574464</c:v>
                </c:pt>
                <c:pt idx="1941">
                  <c:v>829575728</c:v>
                </c:pt>
                <c:pt idx="1942">
                  <c:v>829577016</c:v>
                </c:pt>
                <c:pt idx="1943">
                  <c:v>829578292</c:v>
                </c:pt>
                <c:pt idx="1944">
                  <c:v>829579552</c:v>
                </c:pt>
                <c:pt idx="1945">
                  <c:v>829580840</c:v>
                </c:pt>
                <c:pt idx="1946">
                  <c:v>829582104</c:v>
                </c:pt>
                <c:pt idx="1947">
                  <c:v>829583400</c:v>
                </c:pt>
                <c:pt idx="1948">
                  <c:v>829584664</c:v>
                </c:pt>
                <c:pt idx="1949">
                  <c:v>829585928</c:v>
                </c:pt>
                <c:pt idx="1950">
                  <c:v>829587216</c:v>
                </c:pt>
                <c:pt idx="1951">
                  <c:v>829588492</c:v>
                </c:pt>
                <c:pt idx="1952">
                  <c:v>829589752</c:v>
                </c:pt>
                <c:pt idx="1953">
                  <c:v>829591040</c:v>
                </c:pt>
                <c:pt idx="1954">
                  <c:v>829592304</c:v>
                </c:pt>
                <c:pt idx="1955">
                  <c:v>829593592</c:v>
                </c:pt>
                <c:pt idx="1956">
                  <c:v>829594864</c:v>
                </c:pt>
                <c:pt idx="1957">
                  <c:v>829596128</c:v>
                </c:pt>
                <c:pt idx="1958">
                  <c:v>829597416</c:v>
                </c:pt>
                <c:pt idx="1959">
                  <c:v>829598688</c:v>
                </c:pt>
                <c:pt idx="1960">
                  <c:v>829599968</c:v>
                </c:pt>
                <c:pt idx="1961">
                  <c:v>829601240</c:v>
                </c:pt>
                <c:pt idx="1962">
                  <c:v>829602504</c:v>
                </c:pt>
                <c:pt idx="1963">
                  <c:v>829603792</c:v>
                </c:pt>
                <c:pt idx="1964">
                  <c:v>829605072</c:v>
                </c:pt>
                <c:pt idx="1965">
                  <c:v>829606328</c:v>
                </c:pt>
                <c:pt idx="1966">
                  <c:v>829607616</c:v>
                </c:pt>
                <c:pt idx="1967">
                  <c:v>829608888</c:v>
                </c:pt>
                <c:pt idx="1968">
                  <c:v>829610168</c:v>
                </c:pt>
                <c:pt idx="1969">
                  <c:v>829611440</c:v>
                </c:pt>
                <c:pt idx="1970">
                  <c:v>829612704</c:v>
                </c:pt>
                <c:pt idx="1971">
                  <c:v>829613992</c:v>
                </c:pt>
                <c:pt idx="1972">
                  <c:v>829615264</c:v>
                </c:pt>
                <c:pt idx="1973">
                  <c:v>829616528</c:v>
                </c:pt>
                <c:pt idx="1974">
                  <c:v>829617816</c:v>
                </c:pt>
                <c:pt idx="1975">
                  <c:v>829619088</c:v>
                </c:pt>
                <c:pt idx="1976">
                  <c:v>829620352</c:v>
                </c:pt>
                <c:pt idx="1977">
                  <c:v>829621640</c:v>
                </c:pt>
                <c:pt idx="1978">
                  <c:v>829622904</c:v>
                </c:pt>
                <c:pt idx="1979">
                  <c:v>829624192</c:v>
                </c:pt>
                <c:pt idx="1980">
                  <c:v>829625464</c:v>
                </c:pt>
                <c:pt idx="1981">
                  <c:v>829626728</c:v>
                </c:pt>
                <c:pt idx="1982">
                  <c:v>829628016</c:v>
                </c:pt>
                <c:pt idx="1983">
                  <c:v>829629288</c:v>
                </c:pt>
                <c:pt idx="1984">
                  <c:v>829630552</c:v>
                </c:pt>
                <c:pt idx="1985">
                  <c:v>829631840</c:v>
                </c:pt>
                <c:pt idx="1986">
                  <c:v>829633104</c:v>
                </c:pt>
                <c:pt idx="1987">
                  <c:v>829634392</c:v>
                </c:pt>
                <c:pt idx="1988">
                  <c:v>829635664</c:v>
                </c:pt>
                <c:pt idx="1989">
                  <c:v>829636928</c:v>
                </c:pt>
                <c:pt idx="1990">
                  <c:v>829638216</c:v>
                </c:pt>
                <c:pt idx="1991">
                  <c:v>829639488</c:v>
                </c:pt>
                <c:pt idx="1992">
                  <c:v>829640764</c:v>
                </c:pt>
                <c:pt idx="1993">
                  <c:v>829642040</c:v>
                </c:pt>
                <c:pt idx="1994">
                  <c:v>829643304</c:v>
                </c:pt>
                <c:pt idx="1995">
                  <c:v>829644592</c:v>
                </c:pt>
                <c:pt idx="1996">
                  <c:v>829645868</c:v>
                </c:pt>
                <c:pt idx="1997">
                  <c:v>829647128</c:v>
                </c:pt>
                <c:pt idx="1998">
                  <c:v>829648416</c:v>
                </c:pt>
                <c:pt idx="1999">
                  <c:v>829649688</c:v>
                </c:pt>
                <c:pt idx="2000">
                  <c:v>829650964</c:v>
                </c:pt>
                <c:pt idx="2001">
                  <c:v>829652240</c:v>
                </c:pt>
                <c:pt idx="2002">
                  <c:v>829653504</c:v>
                </c:pt>
                <c:pt idx="2003">
                  <c:v>829654792</c:v>
                </c:pt>
                <c:pt idx="2004">
                  <c:v>829656068</c:v>
                </c:pt>
                <c:pt idx="2005">
                  <c:v>829657328</c:v>
                </c:pt>
                <c:pt idx="2006">
                  <c:v>829658616</c:v>
                </c:pt>
                <c:pt idx="2007">
                  <c:v>829659888</c:v>
                </c:pt>
                <c:pt idx="2008">
                  <c:v>829661152</c:v>
                </c:pt>
                <c:pt idx="2009">
                  <c:v>829662440</c:v>
                </c:pt>
                <c:pt idx="2010">
                  <c:v>829663704</c:v>
                </c:pt>
                <c:pt idx="2011">
                  <c:v>829664992</c:v>
                </c:pt>
                <c:pt idx="2012">
                  <c:v>829666264</c:v>
                </c:pt>
                <c:pt idx="2013">
                  <c:v>829667544</c:v>
                </c:pt>
                <c:pt idx="2014">
                  <c:v>829668816</c:v>
                </c:pt>
                <c:pt idx="2015">
                  <c:v>829670088</c:v>
                </c:pt>
                <c:pt idx="2016">
                  <c:v>829671352</c:v>
                </c:pt>
                <c:pt idx="2017">
                  <c:v>829672648</c:v>
                </c:pt>
                <c:pt idx="2018">
                  <c:v>829673904</c:v>
                </c:pt>
                <c:pt idx="2019">
                  <c:v>829675192</c:v>
                </c:pt>
                <c:pt idx="2020">
                  <c:v>829676464</c:v>
                </c:pt>
                <c:pt idx="2021">
                  <c:v>829677744</c:v>
                </c:pt>
                <c:pt idx="2022">
                  <c:v>829679016</c:v>
                </c:pt>
                <c:pt idx="2023">
                  <c:v>829680288</c:v>
                </c:pt>
                <c:pt idx="2024">
                  <c:v>829681552</c:v>
                </c:pt>
                <c:pt idx="2025">
                  <c:v>829682840</c:v>
                </c:pt>
                <c:pt idx="2026">
                  <c:v>829684104</c:v>
                </c:pt>
                <c:pt idx="2027">
                  <c:v>829685392</c:v>
                </c:pt>
                <c:pt idx="2028">
                  <c:v>829686664</c:v>
                </c:pt>
                <c:pt idx="2029">
                  <c:v>829687928</c:v>
                </c:pt>
                <c:pt idx="2030">
                  <c:v>829689216</c:v>
                </c:pt>
                <c:pt idx="2031">
                  <c:v>829690488</c:v>
                </c:pt>
                <c:pt idx="2032">
                  <c:v>829691752</c:v>
                </c:pt>
                <c:pt idx="2033">
                  <c:v>829693040</c:v>
                </c:pt>
                <c:pt idx="2034">
                  <c:v>829694304</c:v>
                </c:pt>
                <c:pt idx="2035">
                  <c:v>829695592</c:v>
                </c:pt>
                <c:pt idx="2036">
                  <c:v>829696864</c:v>
                </c:pt>
                <c:pt idx="2037">
                  <c:v>829698128</c:v>
                </c:pt>
                <c:pt idx="2038">
                  <c:v>829699416</c:v>
                </c:pt>
                <c:pt idx="2039">
                  <c:v>829700688</c:v>
                </c:pt>
                <c:pt idx="2040">
                  <c:v>829701952</c:v>
                </c:pt>
                <c:pt idx="2041">
                  <c:v>829703240</c:v>
                </c:pt>
                <c:pt idx="2042">
                  <c:v>829704504</c:v>
                </c:pt>
                <c:pt idx="2043">
                  <c:v>829705792</c:v>
                </c:pt>
                <c:pt idx="2044">
                  <c:v>829707064</c:v>
                </c:pt>
                <c:pt idx="2045">
                  <c:v>829708340</c:v>
                </c:pt>
                <c:pt idx="2046">
                  <c:v>829709616</c:v>
                </c:pt>
                <c:pt idx="2047">
                  <c:v>829710888</c:v>
                </c:pt>
                <c:pt idx="2048">
                  <c:v>829712152</c:v>
                </c:pt>
                <c:pt idx="2049">
                  <c:v>829713444</c:v>
                </c:pt>
                <c:pt idx="2050">
                  <c:v>829714704</c:v>
                </c:pt>
                <c:pt idx="2051">
                  <c:v>829715992</c:v>
                </c:pt>
                <c:pt idx="2052">
                  <c:v>829717264</c:v>
                </c:pt>
                <c:pt idx="2053">
                  <c:v>829718540</c:v>
                </c:pt>
                <c:pt idx="2054">
                  <c:v>829719816</c:v>
                </c:pt>
                <c:pt idx="2055">
                  <c:v>829721088</c:v>
                </c:pt>
                <c:pt idx="2056">
                  <c:v>829722352</c:v>
                </c:pt>
                <c:pt idx="2057">
                  <c:v>829723640</c:v>
                </c:pt>
                <c:pt idx="2058">
                  <c:v>829724904</c:v>
                </c:pt>
                <c:pt idx="2059">
                  <c:v>829726192</c:v>
                </c:pt>
                <c:pt idx="2060">
                  <c:v>829727464</c:v>
                </c:pt>
                <c:pt idx="2061">
                  <c:v>829728728</c:v>
                </c:pt>
                <c:pt idx="2062">
                  <c:v>829730024</c:v>
                </c:pt>
                <c:pt idx="2063">
                  <c:v>829731288</c:v>
                </c:pt>
                <c:pt idx="2064">
                  <c:v>829732552</c:v>
                </c:pt>
                <c:pt idx="2065">
                  <c:v>829733840</c:v>
                </c:pt>
                <c:pt idx="2066">
                  <c:v>829735120</c:v>
                </c:pt>
                <c:pt idx="2067">
                  <c:v>829736392</c:v>
                </c:pt>
                <c:pt idx="2068">
                  <c:v>829737664</c:v>
                </c:pt>
                <c:pt idx="2069">
                  <c:v>829738928</c:v>
                </c:pt>
                <c:pt idx="2070">
                  <c:v>829740224</c:v>
                </c:pt>
                <c:pt idx="2071">
                  <c:v>829741488</c:v>
                </c:pt>
                <c:pt idx="2072">
                  <c:v>829742752</c:v>
                </c:pt>
                <c:pt idx="2073">
                  <c:v>829744040</c:v>
                </c:pt>
                <c:pt idx="2074">
                  <c:v>829745304</c:v>
                </c:pt>
                <c:pt idx="2075">
                  <c:v>829746592</c:v>
                </c:pt>
                <c:pt idx="2076">
                  <c:v>829747864</c:v>
                </c:pt>
                <c:pt idx="2077">
                  <c:v>829749128</c:v>
                </c:pt>
                <c:pt idx="2078">
                  <c:v>829750416</c:v>
                </c:pt>
                <c:pt idx="2079">
                  <c:v>829751688</c:v>
                </c:pt>
                <c:pt idx="2080">
                  <c:v>829752952</c:v>
                </c:pt>
                <c:pt idx="2081">
                  <c:v>829754240</c:v>
                </c:pt>
                <c:pt idx="2082">
                  <c:v>829755504</c:v>
                </c:pt>
                <c:pt idx="2083">
                  <c:v>829756792</c:v>
                </c:pt>
                <c:pt idx="2084">
                  <c:v>829758064</c:v>
                </c:pt>
                <c:pt idx="2085">
                  <c:v>829759328</c:v>
                </c:pt>
                <c:pt idx="2086">
                  <c:v>829760616</c:v>
                </c:pt>
                <c:pt idx="2087">
                  <c:v>829761888</c:v>
                </c:pt>
                <c:pt idx="2088">
                  <c:v>829763152</c:v>
                </c:pt>
                <c:pt idx="2089">
                  <c:v>829764440</c:v>
                </c:pt>
                <c:pt idx="2090">
                  <c:v>829765704</c:v>
                </c:pt>
                <c:pt idx="2091">
                  <c:v>829766992</c:v>
                </c:pt>
                <c:pt idx="2092">
                  <c:v>829768264</c:v>
                </c:pt>
                <c:pt idx="2093">
                  <c:v>829769528</c:v>
                </c:pt>
                <c:pt idx="2094">
                  <c:v>829770816</c:v>
                </c:pt>
                <c:pt idx="2095">
                  <c:v>829772088</c:v>
                </c:pt>
                <c:pt idx="2096">
                  <c:v>829773352</c:v>
                </c:pt>
                <c:pt idx="2097">
                  <c:v>829774640</c:v>
                </c:pt>
                <c:pt idx="2098">
                  <c:v>829775920</c:v>
                </c:pt>
                <c:pt idx="2099">
                  <c:v>829777192</c:v>
                </c:pt>
                <c:pt idx="2100">
                  <c:v>829778464</c:v>
                </c:pt>
                <c:pt idx="2101">
                  <c:v>829779728</c:v>
                </c:pt>
                <c:pt idx="2102">
                  <c:v>829781020</c:v>
                </c:pt>
                <c:pt idx="2103">
                  <c:v>829782288</c:v>
                </c:pt>
                <c:pt idx="2104">
                  <c:v>829783552</c:v>
                </c:pt>
                <c:pt idx="2105">
                  <c:v>829784840</c:v>
                </c:pt>
                <c:pt idx="2106">
                  <c:v>829786104</c:v>
                </c:pt>
                <c:pt idx="2107">
                  <c:v>829787392</c:v>
                </c:pt>
                <c:pt idx="2108">
                  <c:v>829788664</c:v>
                </c:pt>
                <c:pt idx="2109">
                  <c:v>829789928</c:v>
                </c:pt>
                <c:pt idx="2110">
                  <c:v>829791216</c:v>
                </c:pt>
                <c:pt idx="2111">
                  <c:v>829792488</c:v>
                </c:pt>
                <c:pt idx="2112">
                  <c:v>829793752</c:v>
                </c:pt>
                <c:pt idx="2113">
                  <c:v>829795040</c:v>
                </c:pt>
                <c:pt idx="2114">
                  <c:v>829796304</c:v>
                </c:pt>
                <c:pt idx="2115">
                  <c:v>829797600</c:v>
                </c:pt>
                <c:pt idx="2116">
                  <c:v>829798864</c:v>
                </c:pt>
                <c:pt idx="2117">
                  <c:v>829800128</c:v>
                </c:pt>
                <c:pt idx="2118">
                  <c:v>829801416</c:v>
                </c:pt>
                <c:pt idx="2119">
                  <c:v>829802696</c:v>
                </c:pt>
                <c:pt idx="2120">
                  <c:v>829803952</c:v>
                </c:pt>
                <c:pt idx="2121">
                  <c:v>829805240</c:v>
                </c:pt>
                <c:pt idx="2122">
                  <c:v>829806504</c:v>
                </c:pt>
                <c:pt idx="2123">
                  <c:v>829807800</c:v>
                </c:pt>
                <c:pt idx="2124">
                  <c:v>829809064</c:v>
                </c:pt>
                <c:pt idx="2125">
                  <c:v>829810328</c:v>
                </c:pt>
                <c:pt idx="2126">
                  <c:v>829811616</c:v>
                </c:pt>
                <c:pt idx="2127">
                  <c:v>829812888</c:v>
                </c:pt>
                <c:pt idx="2128">
                  <c:v>829814152</c:v>
                </c:pt>
                <c:pt idx="2129">
                  <c:v>829815440</c:v>
                </c:pt>
                <c:pt idx="2130">
                  <c:v>829816704</c:v>
                </c:pt>
                <c:pt idx="2131">
                  <c:v>829817992</c:v>
                </c:pt>
                <c:pt idx="2132">
                  <c:v>829819264</c:v>
                </c:pt>
                <c:pt idx="2133">
                  <c:v>829820528</c:v>
                </c:pt>
                <c:pt idx="2134">
                  <c:v>829821816</c:v>
                </c:pt>
                <c:pt idx="2135">
                  <c:v>829823088</c:v>
                </c:pt>
                <c:pt idx="2136">
                  <c:v>829824352</c:v>
                </c:pt>
                <c:pt idx="2137">
                  <c:v>829825640</c:v>
                </c:pt>
                <c:pt idx="2138">
                  <c:v>829826904</c:v>
                </c:pt>
                <c:pt idx="2139">
                  <c:v>829828192</c:v>
                </c:pt>
                <c:pt idx="2140">
                  <c:v>829829472</c:v>
                </c:pt>
                <c:pt idx="2141">
                  <c:v>829830728</c:v>
                </c:pt>
                <c:pt idx="2142">
                  <c:v>829832016</c:v>
                </c:pt>
                <c:pt idx="2143">
                  <c:v>829833288</c:v>
                </c:pt>
                <c:pt idx="2144">
                  <c:v>829834552</c:v>
                </c:pt>
                <c:pt idx="2145">
                  <c:v>829835840</c:v>
                </c:pt>
                <c:pt idx="2146">
                  <c:v>829837104</c:v>
                </c:pt>
                <c:pt idx="2147">
                  <c:v>829838396</c:v>
                </c:pt>
                <c:pt idx="2148">
                  <c:v>829839664</c:v>
                </c:pt>
                <c:pt idx="2149">
                  <c:v>829840928</c:v>
                </c:pt>
                <c:pt idx="2150">
                  <c:v>829842216</c:v>
                </c:pt>
                <c:pt idx="2151">
                  <c:v>829843496</c:v>
                </c:pt>
                <c:pt idx="2152">
                  <c:v>829844752</c:v>
                </c:pt>
                <c:pt idx="2153">
                  <c:v>829846040</c:v>
                </c:pt>
                <c:pt idx="2154">
                  <c:v>829847304</c:v>
                </c:pt>
                <c:pt idx="2155">
                  <c:v>829848596</c:v>
                </c:pt>
                <c:pt idx="2156">
                  <c:v>829849864</c:v>
                </c:pt>
                <c:pt idx="2157">
                  <c:v>829851128</c:v>
                </c:pt>
                <c:pt idx="2158">
                  <c:v>829852416</c:v>
                </c:pt>
                <c:pt idx="2159">
                  <c:v>829853688</c:v>
                </c:pt>
                <c:pt idx="2160">
                  <c:v>829854952</c:v>
                </c:pt>
                <c:pt idx="2161">
                  <c:v>829856240</c:v>
                </c:pt>
                <c:pt idx="2162">
                  <c:v>829857504</c:v>
                </c:pt>
                <c:pt idx="2163">
                  <c:v>829858792</c:v>
                </c:pt>
                <c:pt idx="2164">
                  <c:v>829860072</c:v>
                </c:pt>
                <c:pt idx="2165">
                  <c:v>829861328</c:v>
                </c:pt>
                <c:pt idx="2166">
                  <c:v>829862616</c:v>
                </c:pt>
                <c:pt idx="2167">
                  <c:v>829863888</c:v>
                </c:pt>
                <c:pt idx="2168">
                  <c:v>829865168</c:v>
                </c:pt>
                <c:pt idx="2169">
                  <c:v>829866440</c:v>
                </c:pt>
                <c:pt idx="2170">
                  <c:v>829867704</c:v>
                </c:pt>
                <c:pt idx="2171">
                  <c:v>829868992</c:v>
                </c:pt>
                <c:pt idx="2172">
                  <c:v>829870272</c:v>
                </c:pt>
                <c:pt idx="2173">
                  <c:v>829871528</c:v>
                </c:pt>
                <c:pt idx="2174">
                  <c:v>829872816</c:v>
                </c:pt>
                <c:pt idx="2175">
                  <c:v>829874088</c:v>
                </c:pt>
                <c:pt idx="2176">
                  <c:v>829875352</c:v>
                </c:pt>
                <c:pt idx="2177">
                  <c:v>829876640</c:v>
                </c:pt>
                <c:pt idx="2178">
                  <c:v>829877904</c:v>
                </c:pt>
                <c:pt idx="2179">
                  <c:v>829879192</c:v>
                </c:pt>
                <c:pt idx="2180">
                  <c:v>829880464</c:v>
                </c:pt>
                <c:pt idx="2181">
                  <c:v>829881728</c:v>
                </c:pt>
                <c:pt idx="2182">
                  <c:v>829883016</c:v>
                </c:pt>
                <c:pt idx="2183">
                  <c:v>829884288</c:v>
                </c:pt>
                <c:pt idx="2184">
                  <c:v>829885552</c:v>
                </c:pt>
                <c:pt idx="2185">
                  <c:v>829886840</c:v>
                </c:pt>
                <c:pt idx="2186">
                  <c:v>829888104</c:v>
                </c:pt>
                <c:pt idx="2187">
                  <c:v>829889392</c:v>
                </c:pt>
                <c:pt idx="2188">
                  <c:v>829890664</c:v>
                </c:pt>
                <c:pt idx="2189">
                  <c:v>829891928</c:v>
                </c:pt>
                <c:pt idx="2190">
                  <c:v>829893216</c:v>
                </c:pt>
                <c:pt idx="2191">
                  <c:v>829894488</c:v>
                </c:pt>
                <c:pt idx="2192">
                  <c:v>829895752</c:v>
                </c:pt>
                <c:pt idx="2193">
                  <c:v>829897048</c:v>
                </c:pt>
                <c:pt idx="2194">
                  <c:v>829898304</c:v>
                </c:pt>
                <c:pt idx="2195">
                  <c:v>829899592</c:v>
                </c:pt>
                <c:pt idx="2196">
                  <c:v>829900864</c:v>
                </c:pt>
                <c:pt idx="2197">
                  <c:v>829902128</c:v>
                </c:pt>
                <c:pt idx="2198">
                  <c:v>829903416</c:v>
                </c:pt>
                <c:pt idx="2199">
                  <c:v>829904688</c:v>
                </c:pt>
                <c:pt idx="2200">
                  <c:v>829905964</c:v>
                </c:pt>
                <c:pt idx="2201">
                  <c:v>829907240</c:v>
                </c:pt>
                <c:pt idx="2202">
                  <c:v>829908504</c:v>
                </c:pt>
                <c:pt idx="2203">
                  <c:v>829909792</c:v>
                </c:pt>
                <c:pt idx="2204">
                  <c:v>829911068</c:v>
                </c:pt>
                <c:pt idx="2205">
                  <c:v>829912328</c:v>
                </c:pt>
                <c:pt idx="2206">
                  <c:v>829913616</c:v>
                </c:pt>
                <c:pt idx="2207">
                  <c:v>829914888</c:v>
                </c:pt>
                <c:pt idx="2208">
                  <c:v>829916152</c:v>
                </c:pt>
                <c:pt idx="2209">
                  <c:v>829917440</c:v>
                </c:pt>
                <c:pt idx="2210">
                  <c:v>829918704</c:v>
                </c:pt>
                <c:pt idx="2211">
                  <c:v>829919992</c:v>
                </c:pt>
                <c:pt idx="2212">
                  <c:v>829921264</c:v>
                </c:pt>
                <c:pt idx="2213">
                  <c:v>829922528</c:v>
                </c:pt>
                <c:pt idx="2214">
                  <c:v>829923816</c:v>
                </c:pt>
                <c:pt idx="2215">
                  <c:v>829925088</c:v>
                </c:pt>
                <c:pt idx="2216">
                  <c:v>829926352</c:v>
                </c:pt>
                <c:pt idx="2217">
                  <c:v>829927648</c:v>
                </c:pt>
                <c:pt idx="2218">
                  <c:v>829928904</c:v>
                </c:pt>
                <c:pt idx="2219">
                  <c:v>829930192</c:v>
                </c:pt>
                <c:pt idx="2220">
                  <c:v>829931464</c:v>
                </c:pt>
                <c:pt idx="2221">
                  <c:v>829932744</c:v>
                </c:pt>
                <c:pt idx="2222">
                  <c:v>829934016</c:v>
                </c:pt>
                <c:pt idx="2223">
                  <c:v>829935288</c:v>
                </c:pt>
                <c:pt idx="2224">
                  <c:v>829936552</c:v>
                </c:pt>
                <c:pt idx="2225">
                  <c:v>829937848</c:v>
                </c:pt>
                <c:pt idx="2226">
                  <c:v>829939104</c:v>
                </c:pt>
                <c:pt idx="2227">
                  <c:v>829940392</c:v>
                </c:pt>
                <c:pt idx="2228">
                  <c:v>829941664</c:v>
                </c:pt>
                <c:pt idx="2229">
                  <c:v>829942928</c:v>
                </c:pt>
                <c:pt idx="2230">
                  <c:v>829944216</c:v>
                </c:pt>
                <c:pt idx="2231">
                  <c:v>829945488</c:v>
                </c:pt>
                <c:pt idx="2232">
                  <c:v>829946752</c:v>
                </c:pt>
                <c:pt idx="2233">
                  <c:v>829948040</c:v>
                </c:pt>
                <c:pt idx="2234">
                  <c:v>829949304</c:v>
                </c:pt>
                <c:pt idx="2235">
                  <c:v>829950592</c:v>
                </c:pt>
                <c:pt idx="2236">
                  <c:v>829951864</c:v>
                </c:pt>
                <c:pt idx="2237">
                  <c:v>829953128</c:v>
                </c:pt>
                <c:pt idx="2238">
                  <c:v>829954416</c:v>
                </c:pt>
                <c:pt idx="2239">
                  <c:v>829955688</c:v>
                </c:pt>
                <c:pt idx="2240">
                  <c:v>829956952</c:v>
                </c:pt>
                <c:pt idx="2241">
                  <c:v>829958240</c:v>
                </c:pt>
                <c:pt idx="2242">
                  <c:v>829959520</c:v>
                </c:pt>
                <c:pt idx="2243">
                  <c:v>829960792</c:v>
                </c:pt>
                <c:pt idx="2244">
                  <c:v>829962064</c:v>
                </c:pt>
                <c:pt idx="2245">
                  <c:v>829963328</c:v>
                </c:pt>
                <c:pt idx="2246">
                  <c:v>829964616</c:v>
                </c:pt>
                <c:pt idx="2247">
                  <c:v>829965888</c:v>
                </c:pt>
                <c:pt idx="2248">
                  <c:v>829967152</c:v>
                </c:pt>
                <c:pt idx="2249">
                  <c:v>829968444</c:v>
                </c:pt>
                <c:pt idx="2250">
                  <c:v>829969704</c:v>
                </c:pt>
                <c:pt idx="2251">
                  <c:v>829970992</c:v>
                </c:pt>
                <c:pt idx="2252">
                  <c:v>829972264</c:v>
                </c:pt>
                <c:pt idx="2253">
                  <c:v>829973540</c:v>
                </c:pt>
                <c:pt idx="2254">
                  <c:v>829974816</c:v>
                </c:pt>
                <c:pt idx="2255">
                  <c:v>829976088</c:v>
                </c:pt>
                <c:pt idx="2256">
                  <c:v>829977352</c:v>
                </c:pt>
                <c:pt idx="2257">
                  <c:v>829978648</c:v>
                </c:pt>
                <c:pt idx="2258">
                  <c:v>829979904</c:v>
                </c:pt>
                <c:pt idx="2259">
                  <c:v>829981192</c:v>
                </c:pt>
                <c:pt idx="2260">
                  <c:v>829982464</c:v>
                </c:pt>
                <c:pt idx="2261">
                  <c:v>829983728</c:v>
                </c:pt>
                <c:pt idx="2262">
                  <c:v>829985016</c:v>
                </c:pt>
                <c:pt idx="2263">
                  <c:v>829986288</c:v>
                </c:pt>
                <c:pt idx="2264">
                  <c:v>829987552</c:v>
                </c:pt>
                <c:pt idx="2265">
                  <c:v>829988840</c:v>
                </c:pt>
                <c:pt idx="2266">
                  <c:v>829990120</c:v>
                </c:pt>
                <c:pt idx="2267">
                  <c:v>829991392</c:v>
                </c:pt>
                <c:pt idx="2268">
                  <c:v>829992664</c:v>
                </c:pt>
                <c:pt idx="2269">
                  <c:v>829993928</c:v>
                </c:pt>
                <c:pt idx="2270">
                  <c:v>829995224</c:v>
                </c:pt>
                <c:pt idx="2271">
                  <c:v>829996488</c:v>
                </c:pt>
                <c:pt idx="2272">
                  <c:v>829997752</c:v>
                </c:pt>
                <c:pt idx="2273">
                  <c:v>829999040</c:v>
                </c:pt>
                <c:pt idx="2274">
                  <c:v>830000320</c:v>
                </c:pt>
                <c:pt idx="2275">
                  <c:v>830001592</c:v>
                </c:pt>
                <c:pt idx="2276">
                  <c:v>830002864</c:v>
                </c:pt>
                <c:pt idx="2277">
                  <c:v>830004128</c:v>
                </c:pt>
                <c:pt idx="2278">
                  <c:v>830005424</c:v>
                </c:pt>
                <c:pt idx="2279">
                  <c:v>830006688</c:v>
                </c:pt>
                <c:pt idx="2280">
                  <c:v>830007952</c:v>
                </c:pt>
                <c:pt idx="2281">
                  <c:v>830009240</c:v>
                </c:pt>
                <c:pt idx="2282">
                  <c:v>830010504</c:v>
                </c:pt>
                <c:pt idx="2283">
                  <c:v>830011792</c:v>
                </c:pt>
                <c:pt idx="2284">
                  <c:v>830013064</c:v>
                </c:pt>
                <c:pt idx="2285">
                  <c:v>830014328</c:v>
                </c:pt>
                <c:pt idx="2286">
                  <c:v>830015616</c:v>
                </c:pt>
                <c:pt idx="2287">
                  <c:v>830016888</c:v>
                </c:pt>
                <c:pt idx="2288">
                  <c:v>830018152</c:v>
                </c:pt>
                <c:pt idx="2289">
                  <c:v>830019440</c:v>
                </c:pt>
                <c:pt idx="2290">
                  <c:v>830020704</c:v>
                </c:pt>
                <c:pt idx="2291">
                  <c:v>830021992</c:v>
                </c:pt>
                <c:pt idx="2292">
                  <c:v>830023264</c:v>
                </c:pt>
                <c:pt idx="2293">
                  <c:v>830024528</c:v>
                </c:pt>
                <c:pt idx="2294">
                  <c:v>830025816</c:v>
                </c:pt>
                <c:pt idx="2295">
                  <c:v>830027096</c:v>
                </c:pt>
                <c:pt idx="2296">
                  <c:v>830028352</c:v>
                </c:pt>
                <c:pt idx="2297">
                  <c:v>830029640</c:v>
                </c:pt>
                <c:pt idx="2298">
                  <c:v>830030904</c:v>
                </c:pt>
                <c:pt idx="2299">
                  <c:v>830032192</c:v>
                </c:pt>
                <c:pt idx="2300">
                  <c:v>830033464</c:v>
                </c:pt>
                <c:pt idx="2301">
                  <c:v>830034728</c:v>
                </c:pt>
                <c:pt idx="2302">
                  <c:v>830036020</c:v>
                </c:pt>
                <c:pt idx="2303">
                  <c:v>830037288</c:v>
                </c:pt>
                <c:pt idx="2304">
                  <c:v>830038552</c:v>
                </c:pt>
                <c:pt idx="2305">
                  <c:v>830039840</c:v>
                </c:pt>
                <c:pt idx="2306">
                  <c:v>830041116</c:v>
                </c:pt>
                <c:pt idx="2307">
                  <c:v>830042392</c:v>
                </c:pt>
                <c:pt idx="2308">
                  <c:v>830043664</c:v>
                </c:pt>
                <c:pt idx="2309">
                  <c:v>830044928</c:v>
                </c:pt>
                <c:pt idx="2310">
                  <c:v>830046220</c:v>
                </c:pt>
                <c:pt idx="2311">
                  <c:v>830047488</c:v>
                </c:pt>
                <c:pt idx="2312">
                  <c:v>830048752</c:v>
                </c:pt>
                <c:pt idx="2313">
                  <c:v>830050040</c:v>
                </c:pt>
                <c:pt idx="2314">
                  <c:v>830051304</c:v>
                </c:pt>
                <c:pt idx="2315">
                  <c:v>830052592</c:v>
                </c:pt>
                <c:pt idx="2316">
                  <c:v>830053864</c:v>
                </c:pt>
                <c:pt idx="2317">
                  <c:v>830055128</c:v>
                </c:pt>
                <c:pt idx="2318">
                  <c:v>830056416</c:v>
                </c:pt>
                <c:pt idx="2319">
                  <c:v>830057696</c:v>
                </c:pt>
                <c:pt idx="2320">
                  <c:v>830058952</c:v>
                </c:pt>
                <c:pt idx="2321">
                  <c:v>830060240</c:v>
                </c:pt>
                <c:pt idx="2322">
                  <c:v>830061504</c:v>
                </c:pt>
                <c:pt idx="2323">
                  <c:v>830062800</c:v>
                </c:pt>
                <c:pt idx="2324">
                  <c:v>830064064</c:v>
                </c:pt>
                <c:pt idx="2325">
                  <c:v>830065328</c:v>
                </c:pt>
                <c:pt idx="2326">
                  <c:v>830066616</c:v>
                </c:pt>
                <c:pt idx="2327">
                  <c:v>830067896</c:v>
                </c:pt>
                <c:pt idx="2328">
                  <c:v>830069152</c:v>
                </c:pt>
                <c:pt idx="2329">
                  <c:v>830070440</c:v>
                </c:pt>
                <c:pt idx="2330">
                  <c:v>830071704</c:v>
                </c:pt>
                <c:pt idx="2331">
                  <c:v>830072992</c:v>
                </c:pt>
                <c:pt idx="2332">
                  <c:v>830074264</c:v>
                </c:pt>
                <c:pt idx="2333">
                  <c:v>830075528</c:v>
                </c:pt>
                <c:pt idx="2334">
                  <c:v>830076816</c:v>
                </c:pt>
                <c:pt idx="2335">
                  <c:v>830078088</c:v>
                </c:pt>
                <c:pt idx="2336">
                  <c:v>830079352</c:v>
                </c:pt>
                <c:pt idx="2337">
                  <c:v>830080640</c:v>
                </c:pt>
                <c:pt idx="2338">
                  <c:v>830081904</c:v>
                </c:pt>
                <c:pt idx="2339">
                  <c:v>830083192</c:v>
                </c:pt>
                <c:pt idx="2340">
                  <c:v>830084464</c:v>
                </c:pt>
                <c:pt idx="2341">
                  <c:v>830085728</c:v>
                </c:pt>
                <c:pt idx="2342">
                  <c:v>830087016</c:v>
                </c:pt>
                <c:pt idx="2343">
                  <c:v>830088288</c:v>
                </c:pt>
                <c:pt idx="2344">
                  <c:v>830089568</c:v>
                </c:pt>
                <c:pt idx="2345">
                  <c:v>830090840</c:v>
                </c:pt>
                <c:pt idx="2346">
                  <c:v>830092104</c:v>
                </c:pt>
                <c:pt idx="2347">
                  <c:v>830093392</c:v>
                </c:pt>
                <c:pt idx="2348">
                  <c:v>830094664</c:v>
                </c:pt>
                <c:pt idx="2349">
                  <c:v>830095928</c:v>
                </c:pt>
                <c:pt idx="2350">
                  <c:v>830097216</c:v>
                </c:pt>
                <c:pt idx="2351">
                  <c:v>830098492</c:v>
                </c:pt>
                <c:pt idx="2352">
                  <c:v>830099752</c:v>
                </c:pt>
                <c:pt idx="2353">
                  <c:v>830101040</c:v>
                </c:pt>
                <c:pt idx="2354">
                  <c:v>830102304</c:v>
                </c:pt>
                <c:pt idx="2355">
                  <c:v>830103600</c:v>
                </c:pt>
                <c:pt idx="2356">
                  <c:v>830104864</c:v>
                </c:pt>
                <c:pt idx="2357">
                  <c:v>830106128</c:v>
                </c:pt>
                <c:pt idx="2358">
                  <c:v>830107416</c:v>
                </c:pt>
                <c:pt idx="2359">
                  <c:v>830108696</c:v>
                </c:pt>
                <c:pt idx="2360">
                  <c:v>830109952</c:v>
                </c:pt>
                <c:pt idx="2361">
                  <c:v>830111240</c:v>
                </c:pt>
                <c:pt idx="2362">
                  <c:v>830112504</c:v>
                </c:pt>
                <c:pt idx="2363">
                  <c:v>830113796</c:v>
                </c:pt>
                <c:pt idx="2364">
                  <c:v>830115064</c:v>
                </c:pt>
                <c:pt idx="2365">
                  <c:v>830116328</c:v>
                </c:pt>
                <c:pt idx="2366">
                  <c:v>830117616</c:v>
                </c:pt>
                <c:pt idx="2367">
                  <c:v>830118888</c:v>
                </c:pt>
                <c:pt idx="2368">
                  <c:v>830120168</c:v>
                </c:pt>
                <c:pt idx="2369">
                  <c:v>830121440</c:v>
                </c:pt>
                <c:pt idx="2370">
                  <c:v>830122704</c:v>
                </c:pt>
                <c:pt idx="2371">
                  <c:v>830123992</c:v>
                </c:pt>
                <c:pt idx="2372">
                  <c:v>830125272</c:v>
                </c:pt>
                <c:pt idx="2373">
                  <c:v>830126528</c:v>
                </c:pt>
                <c:pt idx="2374">
                  <c:v>830127816</c:v>
                </c:pt>
                <c:pt idx="2375">
                  <c:v>830129088</c:v>
                </c:pt>
                <c:pt idx="2376">
                  <c:v>830130368</c:v>
                </c:pt>
                <c:pt idx="2377">
                  <c:v>830131640</c:v>
                </c:pt>
                <c:pt idx="2378">
                  <c:v>830132904</c:v>
                </c:pt>
                <c:pt idx="2379">
                  <c:v>830134192</c:v>
                </c:pt>
                <c:pt idx="2380">
                  <c:v>830135472</c:v>
                </c:pt>
                <c:pt idx="2381">
                  <c:v>830136728</c:v>
                </c:pt>
                <c:pt idx="2382">
                  <c:v>830138016</c:v>
                </c:pt>
                <c:pt idx="2383">
                  <c:v>830139288</c:v>
                </c:pt>
                <c:pt idx="2384">
                  <c:v>830140552</c:v>
                </c:pt>
                <c:pt idx="2385">
                  <c:v>830141840</c:v>
                </c:pt>
                <c:pt idx="2386">
                  <c:v>830143104</c:v>
                </c:pt>
                <c:pt idx="2387">
                  <c:v>830144392</c:v>
                </c:pt>
                <c:pt idx="2388">
                  <c:v>830145664</c:v>
                </c:pt>
                <c:pt idx="2389">
                  <c:v>830146928</c:v>
                </c:pt>
                <c:pt idx="2390">
                  <c:v>830148216</c:v>
                </c:pt>
                <c:pt idx="2391">
                  <c:v>830149488</c:v>
                </c:pt>
                <c:pt idx="2392">
                  <c:v>830150752</c:v>
                </c:pt>
                <c:pt idx="2393">
                  <c:v>830152040</c:v>
                </c:pt>
                <c:pt idx="2394">
                  <c:v>830153304</c:v>
                </c:pt>
                <c:pt idx="2395">
                  <c:v>830154592</c:v>
                </c:pt>
                <c:pt idx="2396">
                  <c:v>830155864</c:v>
                </c:pt>
                <c:pt idx="2397">
                  <c:v>830157144</c:v>
                </c:pt>
                <c:pt idx="2398">
                  <c:v>830158416</c:v>
                </c:pt>
                <c:pt idx="2399">
                  <c:v>830159688</c:v>
                </c:pt>
                <c:pt idx="2400">
                  <c:v>830160952</c:v>
                </c:pt>
                <c:pt idx="2401">
                  <c:v>830162240</c:v>
                </c:pt>
                <c:pt idx="2402">
                  <c:v>830163504</c:v>
                </c:pt>
                <c:pt idx="2403">
                  <c:v>830164792</c:v>
                </c:pt>
                <c:pt idx="2404">
                  <c:v>830166072</c:v>
                </c:pt>
                <c:pt idx="2405">
                  <c:v>830167328</c:v>
                </c:pt>
                <c:pt idx="2406">
                  <c:v>830168616</c:v>
                </c:pt>
                <c:pt idx="2407">
                  <c:v>830169888</c:v>
                </c:pt>
                <c:pt idx="2408">
                  <c:v>830171164</c:v>
                </c:pt>
                <c:pt idx="2409">
                  <c:v>830172440</c:v>
                </c:pt>
                <c:pt idx="2410">
                  <c:v>830173704</c:v>
                </c:pt>
                <c:pt idx="2411">
                  <c:v>830174992</c:v>
                </c:pt>
                <c:pt idx="2412">
                  <c:v>830176272</c:v>
                </c:pt>
                <c:pt idx="2413">
                  <c:v>830177528</c:v>
                </c:pt>
                <c:pt idx="2414">
                  <c:v>830178816</c:v>
                </c:pt>
                <c:pt idx="2415">
                  <c:v>830180088</c:v>
                </c:pt>
                <c:pt idx="2416">
                  <c:v>830181352</c:v>
                </c:pt>
                <c:pt idx="2417">
                  <c:v>830182640</c:v>
                </c:pt>
                <c:pt idx="2418">
                  <c:v>830183904</c:v>
                </c:pt>
                <c:pt idx="2419">
                  <c:v>830185192</c:v>
                </c:pt>
                <c:pt idx="2420">
                  <c:v>830186464</c:v>
                </c:pt>
                <c:pt idx="2421">
                  <c:v>830187744</c:v>
                </c:pt>
                <c:pt idx="2422">
                  <c:v>830189016</c:v>
                </c:pt>
                <c:pt idx="2423">
                  <c:v>830190288</c:v>
                </c:pt>
                <c:pt idx="2424">
                  <c:v>830191552</c:v>
                </c:pt>
                <c:pt idx="2425">
                  <c:v>830192848</c:v>
                </c:pt>
                <c:pt idx="2426">
                  <c:v>830194104</c:v>
                </c:pt>
                <c:pt idx="2427">
                  <c:v>830195392</c:v>
                </c:pt>
                <c:pt idx="2428">
                  <c:v>830196664</c:v>
                </c:pt>
                <c:pt idx="2429">
                  <c:v>830197944</c:v>
                </c:pt>
                <c:pt idx="2430">
                  <c:v>830199216</c:v>
                </c:pt>
                <c:pt idx="2431">
                  <c:v>830200488</c:v>
                </c:pt>
                <c:pt idx="2432">
                  <c:v>830201752</c:v>
                </c:pt>
                <c:pt idx="2433">
                  <c:v>830203040</c:v>
                </c:pt>
                <c:pt idx="2434">
                  <c:v>830204304</c:v>
                </c:pt>
                <c:pt idx="2435">
                  <c:v>830205592</c:v>
                </c:pt>
                <c:pt idx="2436">
                  <c:v>830206864</c:v>
                </c:pt>
                <c:pt idx="2437">
                  <c:v>830208128</c:v>
                </c:pt>
                <c:pt idx="2438">
                  <c:v>830209416</c:v>
                </c:pt>
                <c:pt idx="2439">
                  <c:v>830210688</c:v>
                </c:pt>
                <c:pt idx="2440">
                  <c:v>830211952</c:v>
                </c:pt>
                <c:pt idx="2441">
                  <c:v>830213240</c:v>
                </c:pt>
                <c:pt idx="2442">
                  <c:v>830214504</c:v>
                </c:pt>
                <c:pt idx="2443">
                  <c:v>830215792</c:v>
                </c:pt>
                <c:pt idx="2444">
                  <c:v>830217064</c:v>
                </c:pt>
                <c:pt idx="2445">
                  <c:v>830218328</c:v>
                </c:pt>
                <c:pt idx="2446">
                  <c:v>830219616</c:v>
                </c:pt>
                <c:pt idx="2447">
                  <c:v>830220888</c:v>
                </c:pt>
                <c:pt idx="2448">
                  <c:v>830222152</c:v>
                </c:pt>
                <c:pt idx="2449">
                  <c:v>830223440</c:v>
                </c:pt>
                <c:pt idx="2450">
                  <c:v>830224704</c:v>
                </c:pt>
                <c:pt idx="2451">
                  <c:v>830225992</c:v>
                </c:pt>
                <c:pt idx="2452">
                  <c:v>830227264</c:v>
                </c:pt>
                <c:pt idx="2453">
                  <c:v>830228540</c:v>
                </c:pt>
                <c:pt idx="2454">
                  <c:v>830229816</c:v>
                </c:pt>
                <c:pt idx="2455">
                  <c:v>830231088</c:v>
                </c:pt>
                <c:pt idx="2456">
                  <c:v>830232352</c:v>
                </c:pt>
                <c:pt idx="2457">
                  <c:v>830233644</c:v>
                </c:pt>
                <c:pt idx="2458">
                  <c:v>830234904</c:v>
                </c:pt>
                <c:pt idx="2459">
                  <c:v>830236192</c:v>
                </c:pt>
                <c:pt idx="2460">
                  <c:v>830237464</c:v>
                </c:pt>
                <c:pt idx="2461">
                  <c:v>830238740</c:v>
                </c:pt>
                <c:pt idx="2462">
                  <c:v>830240016</c:v>
                </c:pt>
                <c:pt idx="2463">
                  <c:v>830241288</c:v>
                </c:pt>
                <c:pt idx="2464">
                  <c:v>830242552</c:v>
                </c:pt>
                <c:pt idx="2465">
                  <c:v>830243844</c:v>
                </c:pt>
                <c:pt idx="2466">
                  <c:v>830245104</c:v>
                </c:pt>
                <c:pt idx="2467">
                  <c:v>830246392</c:v>
                </c:pt>
                <c:pt idx="2468">
                  <c:v>830247664</c:v>
                </c:pt>
                <c:pt idx="2469">
                  <c:v>830248928</c:v>
                </c:pt>
                <c:pt idx="2470">
                  <c:v>830250216</c:v>
                </c:pt>
                <c:pt idx="2471">
                  <c:v>830251488</c:v>
                </c:pt>
                <c:pt idx="2472">
                  <c:v>830252752</c:v>
                </c:pt>
                <c:pt idx="2473">
                  <c:v>830254040</c:v>
                </c:pt>
                <c:pt idx="2474">
                  <c:v>830255320</c:v>
                </c:pt>
                <c:pt idx="2475">
                  <c:v>830256592</c:v>
                </c:pt>
                <c:pt idx="2476">
                  <c:v>830257864</c:v>
                </c:pt>
                <c:pt idx="2477">
                  <c:v>830259128</c:v>
                </c:pt>
                <c:pt idx="2478">
                  <c:v>830260424</c:v>
                </c:pt>
                <c:pt idx="2479">
                  <c:v>830261688</c:v>
                </c:pt>
                <c:pt idx="2480">
                  <c:v>830262952</c:v>
                </c:pt>
                <c:pt idx="2481">
                  <c:v>830264240</c:v>
                </c:pt>
                <c:pt idx="2482">
                  <c:v>830265520</c:v>
                </c:pt>
                <c:pt idx="2483">
                  <c:v>830266792</c:v>
                </c:pt>
                <c:pt idx="2484">
                  <c:v>830268064</c:v>
                </c:pt>
                <c:pt idx="2485">
                  <c:v>830269328</c:v>
                </c:pt>
                <c:pt idx="2486">
                  <c:v>830270616</c:v>
                </c:pt>
                <c:pt idx="2487">
                  <c:v>830271888</c:v>
                </c:pt>
                <c:pt idx="2488">
                  <c:v>830273152</c:v>
                </c:pt>
                <c:pt idx="2489">
                  <c:v>830274440</c:v>
                </c:pt>
                <c:pt idx="2490">
                  <c:v>830275704</c:v>
                </c:pt>
                <c:pt idx="2491">
                  <c:v>830276992</c:v>
                </c:pt>
                <c:pt idx="2492">
                  <c:v>830278264</c:v>
                </c:pt>
                <c:pt idx="2493">
                  <c:v>830279528</c:v>
                </c:pt>
                <c:pt idx="2494">
                  <c:v>830280816</c:v>
                </c:pt>
                <c:pt idx="2495">
                  <c:v>830282088</c:v>
                </c:pt>
                <c:pt idx="2496">
                  <c:v>830283352</c:v>
                </c:pt>
                <c:pt idx="2497">
                  <c:v>830284640</c:v>
                </c:pt>
                <c:pt idx="2498">
                  <c:v>830285904</c:v>
                </c:pt>
                <c:pt idx="2499">
                  <c:v>830287192</c:v>
                </c:pt>
                <c:pt idx="2500">
                  <c:v>830288464</c:v>
                </c:pt>
                <c:pt idx="2501">
                  <c:v>830289728</c:v>
                </c:pt>
                <c:pt idx="2502">
                  <c:v>830291016</c:v>
                </c:pt>
                <c:pt idx="2503">
                  <c:v>830292288</c:v>
                </c:pt>
                <c:pt idx="2504">
                  <c:v>830293552</c:v>
                </c:pt>
                <c:pt idx="2505">
                  <c:v>830294840</c:v>
                </c:pt>
                <c:pt idx="2506">
                  <c:v>830296116</c:v>
                </c:pt>
                <c:pt idx="2507">
                  <c:v>830297392</c:v>
                </c:pt>
                <c:pt idx="2508">
                  <c:v>830298664</c:v>
                </c:pt>
                <c:pt idx="2509">
                  <c:v>830299928</c:v>
                </c:pt>
                <c:pt idx="2510">
                  <c:v>830301224</c:v>
                </c:pt>
                <c:pt idx="2511">
                  <c:v>830302488</c:v>
                </c:pt>
                <c:pt idx="2512">
                  <c:v>830303752</c:v>
                </c:pt>
                <c:pt idx="2513">
                  <c:v>830305040</c:v>
                </c:pt>
                <c:pt idx="2514">
                  <c:v>830306316</c:v>
                </c:pt>
                <c:pt idx="2515">
                  <c:v>830307592</c:v>
                </c:pt>
                <c:pt idx="2516">
                  <c:v>830308864</c:v>
                </c:pt>
                <c:pt idx="2517">
                  <c:v>830310128</c:v>
                </c:pt>
                <c:pt idx="2518">
                  <c:v>830311416</c:v>
                </c:pt>
                <c:pt idx="2519">
                  <c:v>830312688</c:v>
                </c:pt>
                <c:pt idx="2520">
                  <c:v>830313952</c:v>
                </c:pt>
                <c:pt idx="2521">
                  <c:v>830315240</c:v>
                </c:pt>
                <c:pt idx="2522">
                  <c:v>830316504</c:v>
                </c:pt>
                <c:pt idx="2523">
                  <c:v>830317800</c:v>
                </c:pt>
                <c:pt idx="2524">
                  <c:v>830319064</c:v>
                </c:pt>
                <c:pt idx="2525">
                  <c:v>830320328</c:v>
                </c:pt>
                <c:pt idx="2526">
                  <c:v>830321616</c:v>
                </c:pt>
                <c:pt idx="2527">
                  <c:v>830322896</c:v>
                </c:pt>
                <c:pt idx="2528">
                  <c:v>830324152</c:v>
                </c:pt>
                <c:pt idx="2529">
                  <c:v>830325440</c:v>
                </c:pt>
                <c:pt idx="2530">
                  <c:v>830326704</c:v>
                </c:pt>
                <c:pt idx="2531">
                  <c:v>830328000</c:v>
                </c:pt>
                <c:pt idx="2532">
                  <c:v>830329264</c:v>
                </c:pt>
                <c:pt idx="2533">
                  <c:v>830330528</c:v>
                </c:pt>
                <c:pt idx="2534">
                  <c:v>830331816</c:v>
                </c:pt>
                <c:pt idx="2535">
                  <c:v>830333088</c:v>
                </c:pt>
                <c:pt idx="2536">
                  <c:v>830334352</c:v>
                </c:pt>
                <c:pt idx="2537">
                  <c:v>830335640</c:v>
                </c:pt>
                <c:pt idx="2538">
                  <c:v>830336904</c:v>
                </c:pt>
                <c:pt idx="2539">
                  <c:v>830338192</c:v>
                </c:pt>
                <c:pt idx="2540">
                  <c:v>830339464</c:v>
                </c:pt>
                <c:pt idx="2541">
                  <c:v>830340728</c:v>
                </c:pt>
                <c:pt idx="2542">
                  <c:v>830342016</c:v>
                </c:pt>
                <c:pt idx="2543">
                  <c:v>830343288</c:v>
                </c:pt>
                <c:pt idx="2544">
                  <c:v>830344552</c:v>
                </c:pt>
                <c:pt idx="2545">
                  <c:v>830345840</c:v>
                </c:pt>
                <c:pt idx="2546">
                  <c:v>830347104</c:v>
                </c:pt>
                <c:pt idx="2547">
                  <c:v>830348392</c:v>
                </c:pt>
                <c:pt idx="2548">
                  <c:v>830349664</c:v>
                </c:pt>
                <c:pt idx="2549">
                  <c:v>830350928</c:v>
                </c:pt>
                <c:pt idx="2550">
                  <c:v>830352216</c:v>
                </c:pt>
                <c:pt idx="2551">
                  <c:v>830353488</c:v>
                </c:pt>
                <c:pt idx="2552">
                  <c:v>830354752</c:v>
                </c:pt>
                <c:pt idx="2553">
                  <c:v>830356040</c:v>
                </c:pt>
                <c:pt idx="2554">
                  <c:v>830357304</c:v>
                </c:pt>
                <c:pt idx="2555">
                  <c:v>830358592</c:v>
                </c:pt>
                <c:pt idx="2556">
                  <c:v>830359864</c:v>
                </c:pt>
                <c:pt idx="2557">
                  <c:v>830361128</c:v>
                </c:pt>
                <c:pt idx="2558">
                  <c:v>830362416</c:v>
                </c:pt>
                <c:pt idx="2559">
                  <c:v>830363692</c:v>
                </c:pt>
                <c:pt idx="2560">
                  <c:v>830364952</c:v>
                </c:pt>
                <c:pt idx="2561">
                  <c:v>830366240</c:v>
                </c:pt>
                <c:pt idx="2562">
                  <c:v>830367504</c:v>
                </c:pt>
                <c:pt idx="2563">
                  <c:v>830368796</c:v>
                </c:pt>
                <c:pt idx="2564">
                  <c:v>830370064</c:v>
                </c:pt>
                <c:pt idx="2565">
                  <c:v>830371328</c:v>
                </c:pt>
                <c:pt idx="2566">
                  <c:v>830372616</c:v>
                </c:pt>
                <c:pt idx="2567">
                  <c:v>830373892</c:v>
                </c:pt>
                <c:pt idx="2568">
                  <c:v>830375152</c:v>
                </c:pt>
                <c:pt idx="2569">
                  <c:v>830376440</c:v>
                </c:pt>
                <c:pt idx="2570">
                  <c:v>830377704</c:v>
                </c:pt>
                <c:pt idx="2571">
                  <c:v>830378992</c:v>
                </c:pt>
                <c:pt idx="2572">
                  <c:v>830380264</c:v>
                </c:pt>
                <c:pt idx="2573">
                  <c:v>830381528</c:v>
                </c:pt>
                <c:pt idx="2574">
                  <c:v>830382816</c:v>
                </c:pt>
                <c:pt idx="2575">
                  <c:v>830384088</c:v>
                </c:pt>
                <c:pt idx="2576">
                  <c:v>830385368</c:v>
                </c:pt>
                <c:pt idx="2577">
                  <c:v>830386640</c:v>
                </c:pt>
                <c:pt idx="2578">
                  <c:v>830387904</c:v>
                </c:pt>
                <c:pt idx="2579">
                  <c:v>830389192</c:v>
                </c:pt>
                <c:pt idx="2580">
                  <c:v>830390472</c:v>
                </c:pt>
                <c:pt idx="2581">
                  <c:v>830391728</c:v>
                </c:pt>
                <c:pt idx="2582">
                  <c:v>830393016</c:v>
                </c:pt>
                <c:pt idx="2583">
                  <c:v>830394288</c:v>
                </c:pt>
                <c:pt idx="2584">
                  <c:v>830395552</c:v>
                </c:pt>
                <c:pt idx="2585">
                  <c:v>830396840</c:v>
                </c:pt>
                <c:pt idx="2586">
                  <c:v>830398104</c:v>
                </c:pt>
                <c:pt idx="2587">
                  <c:v>830399392</c:v>
                </c:pt>
                <c:pt idx="2588">
                  <c:v>830400664</c:v>
                </c:pt>
                <c:pt idx="2589">
                  <c:v>830401928</c:v>
                </c:pt>
                <c:pt idx="2590">
                  <c:v>830403216</c:v>
                </c:pt>
                <c:pt idx="2591">
                  <c:v>830404488</c:v>
                </c:pt>
                <c:pt idx="2592">
                  <c:v>830405752</c:v>
                </c:pt>
                <c:pt idx="2593">
                  <c:v>830407040</c:v>
                </c:pt>
                <c:pt idx="2594">
                  <c:v>830408304</c:v>
                </c:pt>
                <c:pt idx="2595">
                  <c:v>830409592</c:v>
                </c:pt>
                <c:pt idx="2596">
                  <c:v>830410864</c:v>
                </c:pt>
                <c:pt idx="2597">
                  <c:v>830412128</c:v>
                </c:pt>
                <c:pt idx="2598">
                  <c:v>830413416</c:v>
                </c:pt>
                <c:pt idx="2599">
                  <c:v>830414688</c:v>
                </c:pt>
                <c:pt idx="2600">
                  <c:v>830415952</c:v>
                </c:pt>
                <c:pt idx="2601">
                  <c:v>830417248</c:v>
                </c:pt>
                <c:pt idx="2602">
                  <c:v>830418504</c:v>
                </c:pt>
                <c:pt idx="2603">
                  <c:v>830419792</c:v>
                </c:pt>
                <c:pt idx="2604">
                  <c:v>830421064</c:v>
                </c:pt>
                <c:pt idx="2605">
                  <c:v>830422328</c:v>
                </c:pt>
                <c:pt idx="2606">
                  <c:v>830423616</c:v>
                </c:pt>
                <c:pt idx="2607">
                  <c:v>830424888</c:v>
                </c:pt>
                <c:pt idx="2608">
                  <c:v>830426164</c:v>
                </c:pt>
                <c:pt idx="2609">
                  <c:v>830427440</c:v>
                </c:pt>
                <c:pt idx="2610">
                  <c:v>830428704</c:v>
                </c:pt>
                <c:pt idx="2611">
                  <c:v>830429992</c:v>
                </c:pt>
                <c:pt idx="2612">
                  <c:v>830431272</c:v>
                </c:pt>
                <c:pt idx="2613">
                  <c:v>830432528</c:v>
                </c:pt>
                <c:pt idx="2614">
                  <c:v>830433816</c:v>
                </c:pt>
                <c:pt idx="2615">
                  <c:v>830435088</c:v>
                </c:pt>
                <c:pt idx="2616">
                  <c:v>830436368</c:v>
                </c:pt>
                <c:pt idx="2617">
                  <c:v>830437640</c:v>
                </c:pt>
                <c:pt idx="2618">
                  <c:v>830438904</c:v>
                </c:pt>
                <c:pt idx="2619">
                  <c:v>830440192</c:v>
                </c:pt>
                <c:pt idx="2620">
                  <c:v>830441464</c:v>
                </c:pt>
                <c:pt idx="2621">
                  <c:v>830442728</c:v>
                </c:pt>
                <c:pt idx="2622">
                  <c:v>830444016</c:v>
                </c:pt>
                <c:pt idx="2623">
                  <c:v>830445288</c:v>
                </c:pt>
                <c:pt idx="2624">
                  <c:v>830446552</c:v>
                </c:pt>
                <c:pt idx="2625">
                  <c:v>830447848</c:v>
                </c:pt>
                <c:pt idx="2626">
                  <c:v>830449104</c:v>
                </c:pt>
                <c:pt idx="2627">
                  <c:v>830450392</c:v>
                </c:pt>
                <c:pt idx="2628">
                  <c:v>830451664</c:v>
                </c:pt>
                <c:pt idx="2629">
                  <c:v>830452944</c:v>
                </c:pt>
                <c:pt idx="2630">
                  <c:v>830454216</c:v>
                </c:pt>
                <c:pt idx="2631">
                  <c:v>830455488</c:v>
                </c:pt>
                <c:pt idx="2632">
                  <c:v>830456752</c:v>
                </c:pt>
                <c:pt idx="2633">
                  <c:v>830458048</c:v>
                </c:pt>
                <c:pt idx="2634">
                  <c:v>830459304</c:v>
                </c:pt>
                <c:pt idx="2635">
                  <c:v>830460592</c:v>
                </c:pt>
                <c:pt idx="2636">
                  <c:v>830461864</c:v>
                </c:pt>
                <c:pt idx="2637">
                  <c:v>830463128</c:v>
                </c:pt>
                <c:pt idx="2638">
                  <c:v>830464416</c:v>
                </c:pt>
                <c:pt idx="2639">
                  <c:v>830465688</c:v>
                </c:pt>
                <c:pt idx="2640">
                  <c:v>830466952</c:v>
                </c:pt>
                <c:pt idx="2641">
                  <c:v>830468240</c:v>
                </c:pt>
                <c:pt idx="2642">
                  <c:v>830469504</c:v>
                </c:pt>
                <c:pt idx="2643">
                  <c:v>830470792</c:v>
                </c:pt>
                <c:pt idx="2644">
                  <c:v>830472064</c:v>
                </c:pt>
                <c:pt idx="2645">
                  <c:v>830473328</c:v>
                </c:pt>
                <c:pt idx="2646">
                  <c:v>830474616</c:v>
                </c:pt>
                <c:pt idx="2647">
                  <c:v>830475888</c:v>
                </c:pt>
                <c:pt idx="2648">
                  <c:v>830477152</c:v>
                </c:pt>
                <c:pt idx="2649">
                  <c:v>830478440</c:v>
                </c:pt>
                <c:pt idx="2650">
                  <c:v>830479704</c:v>
                </c:pt>
                <c:pt idx="2651">
                  <c:v>830480992</c:v>
                </c:pt>
                <c:pt idx="2652">
                  <c:v>830482264</c:v>
                </c:pt>
                <c:pt idx="2653">
                  <c:v>830483528</c:v>
                </c:pt>
                <c:pt idx="2654">
                  <c:v>830484816</c:v>
                </c:pt>
                <c:pt idx="2655">
                  <c:v>830486088</c:v>
                </c:pt>
                <c:pt idx="2656">
                  <c:v>830487352</c:v>
                </c:pt>
                <c:pt idx="2657">
                  <c:v>830488640</c:v>
                </c:pt>
                <c:pt idx="2658">
                  <c:v>830489904</c:v>
                </c:pt>
                <c:pt idx="2659">
                  <c:v>830491192</c:v>
                </c:pt>
                <c:pt idx="2660">
                  <c:v>830492464</c:v>
                </c:pt>
                <c:pt idx="2661">
                  <c:v>830493740</c:v>
                </c:pt>
                <c:pt idx="2662">
                  <c:v>830495016</c:v>
                </c:pt>
                <c:pt idx="2663">
                  <c:v>830496288</c:v>
                </c:pt>
                <c:pt idx="2664">
                  <c:v>830497552</c:v>
                </c:pt>
                <c:pt idx="2665">
                  <c:v>830498844</c:v>
                </c:pt>
                <c:pt idx="2666">
                  <c:v>830500104</c:v>
                </c:pt>
                <c:pt idx="2667">
                  <c:v>830501392</c:v>
                </c:pt>
                <c:pt idx="2668">
                  <c:v>830502664</c:v>
                </c:pt>
                <c:pt idx="2669">
                  <c:v>830503928</c:v>
                </c:pt>
                <c:pt idx="2670">
                  <c:v>830505216</c:v>
                </c:pt>
                <c:pt idx="2671">
                  <c:v>830506488</c:v>
                </c:pt>
                <c:pt idx="2672">
                  <c:v>830507752</c:v>
                </c:pt>
                <c:pt idx="2673">
                  <c:v>830509040</c:v>
                </c:pt>
                <c:pt idx="2674">
                  <c:v>830510304</c:v>
                </c:pt>
                <c:pt idx="2675">
                  <c:v>830511592</c:v>
                </c:pt>
                <c:pt idx="2676">
                  <c:v>830512864</c:v>
                </c:pt>
                <c:pt idx="2677">
                  <c:v>830514128</c:v>
                </c:pt>
                <c:pt idx="2678">
                  <c:v>830515424</c:v>
                </c:pt>
                <c:pt idx="2679">
                  <c:v>830516688</c:v>
                </c:pt>
                <c:pt idx="2680">
                  <c:v>830517952</c:v>
                </c:pt>
                <c:pt idx="2681">
                  <c:v>830519240</c:v>
                </c:pt>
                <c:pt idx="2682">
                  <c:v>830520520</c:v>
                </c:pt>
                <c:pt idx="2683">
                  <c:v>830521792</c:v>
                </c:pt>
                <c:pt idx="2684">
                  <c:v>830523064</c:v>
                </c:pt>
                <c:pt idx="2685">
                  <c:v>830524328</c:v>
                </c:pt>
                <c:pt idx="2686">
                  <c:v>830525624</c:v>
                </c:pt>
                <c:pt idx="2687">
                  <c:v>830526888</c:v>
                </c:pt>
                <c:pt idx="2688">
                  <c:v>830528152</c:v>
                </c:pt>
                <c:pt idx="2689">
                  <c:v>830529440</c:v>
                </c:pt>
                <c:pt idx="2690">
                  <c:v>830530704</c:v>
                </c:pt>
                <c:pt idx="2691">
                  <c:v>830531992</c:v>
                </c:pt>
                <c:pt idx="2692">
                  <c:v>830533264</c:v>
                </c:pt>
                <c:pt idx="2693">
                  <c:v>830534528</c:v>
                </c:pt>
                <c:pt idx="2694">
                  <c:v>830535816</c:v>
                </c:pt>
                <c:pt idx="2695">
                  <c:v>830537088</c:v>
                </c:pt>
                <c:pt idx="2696">
                  <c:v>830538352</c:v>
                </c:pt>
                <c:pt idx="2697">
                  <c:v>830539640</c:v>
                </c:pt>
                <c:pt idx="2698">
                  <c:v>830540904</c:v>
                </c:pt>
                <c:pt idx="2699">
                  <c:v>830542192</c:v>
                </c:pt>
                <c:pt idx="2700">
                  <c:v>830543464</c:v>
                </c:pt>
                <c:pt idx="2701">
                  <c:v>830544728</c:v>
                </c:pt>
                <c:pt idx="2702">
                  <c:v>830546016</c:v>
                </c:pt>
                <c:pt idx="2703">
                  <c:v>830547296</c:v>
                </c:pt>
                <c:pt idx="2704">
                  <c:v>830548552</c:v>
                </c:pt>
                <c:pt idx="2705">
                  <c:v>830549840</c:v>
                </c:pt>
                <c:pt idx="2706">
                  <c:v>830551104</c:v>
                </c:pt>
                <c:pt idx="2707">
                  <c:v>830552392</c:v>
                </c:pt>
                <c:pt idx="2708">
                  <c:v>830553664</c:v>
                </c:pt>
                <c:pt idx="2709">
                  <c:v>830554928</c:v>
                </c:pt>
                <c:pt idx="2710">
                  <c:v>830556220</c:v>
                </c:pt>
                <c:pt idx="2711">
                  <c:v>830557488</c:v>
                </c:pt>
                <c:pt idx="2712">
                  <c:v>830558752</c:v>
                </c:pt>
                <c:pt idx="2713">
                  <c:v>830560040</c:v>
                </c:pt>
                <c:pt idx="2714">
                  <c:v>830561316</c:v>
                </c:pt>
                <c:pt idx="2715">
                  <c:v>830562592</c:v>
                </c:pt>
                <c:pt idx="2716">
                  <c:v>830563864</c:v>
                </c:pt>
                <c:pt idx="2717">
                  <c:v>830565128</c:v>
                </c:pt>
                <c:pt idx="2718">
                  <c:v>830566420</c:v>
                </c:pt>
                <c:pt idx="2719">
                  <c:v>830567688</c:v>
                </c:pt>
                <c:pt idx="2720">
                  <c:v>830568952</c:v>
                </c:pt>
                <c:pt idx="2721">
                  <c:v>830570240</c:v>
                </c:pt>
                <c:pt idx="2722">
                  <c:v>830571504</c:v>
                </c:pt>
                <c:pt idx="2723">
                  <c:v>830572792</c:v>
                </c:pt>
                <c:pt idx="2724">
                  <c:v>830574064</c:v>
                </c:pt>
                <c:pt idx="2725">
                  <c:v>830575328</c:v>
                </c:pt>
                <c:pt idx="2726">
                  <c:v>830576616</c:v>
                </c:pt>
                <c:pt idx="2727">
                  <c:v>830577896</c:v>
                </c:pt>
                <c:pt idx="2728">
                  <c:v>830579152</c:v>
                </c:pt>
                <c:pt idx="2729">
                  <c:v>830580440</c:v>
                </c:pt>
                <c:pt idx="2730">
                  <c:v>830581704</c:v>
                </c:pt>
                <c:pt idx="2731">
                  <c:v>830583000</c:v>
                </c:pt>
                <c:pt idx="2732">
                  <c:v>830584264</c:v>
                </c:pt>
                <c:pt idx="2733">
                  <c:v>830585528</c:v>
                </c:pt>
                <c:pt idx="2734">
                  <c:v>830586816</c:v>
                </c:pt>
                <c:pt idx="2735">
                  <c:v>830588096</c:v>
                </c:pt>
                <c:pt idx="2736">
                  <c:v>830589352</c:v>
                </c:pt>
                <c:pt idx="2737">
                  <c:v>830590640</c:v>
                </c:pt>
                <c:pt idx="2738">
                  <c:v>830591904</c:v>
                </c:pt>
                <c:pt idx="2739">
                  <c:v>830593200</c:v>
                </c:pt>
                <c:pt idx="2740">
                  <c:v>830594464</c:v>
                </c:pt>
                <c:pt idx="2741">
                  <c:v>830595728</c:v>
                </c:pt>
                <c:pt idx="2742">
                  <c:v>830597016</c:v>
                </c:pt>
                <c:pt idx="2743">
                  <c:v>830598288</c:v>
                </c:pt>
                <c:pt idx="2744">
                  <c:v>830599552</c:v>
                </c:pt>
                <c:pt idx="2745">
                  <c:v>830600840</c:v>
                </c:pt>
                <c:pt idx="2746">
                  <c:v>830602104</c:v>
                </c:pt>
                <c:pt idx="2747">
                  <c:v>830603392</c:v>
                </c:pt>
                <c:pt idx="2748">
                  <c:v>830604664</c:v>
                </c:pt>
                <c:pt idx="2749">
                  <c:v>830605928</c:v>
                </c:pt>
                <c:pt idx="2750">
                  <c:v>830607216</c:v>
                </c:pt>
                <c:pt idx="2751">
                  <c:v>830608488</c:v>
                </c:pt>
                <c:pt idx="2752">
                  <c:v>830609752</c:v>
                </c:pt>
                <c:pt idx="2753">
                  <c:v>830611040</c:v>
                </c:pt>
                <c:pt idx="2754">
                  <c:v>830612304</c:v>
                </c:pt>
                <c:pt idx="2755">
                  <c:v>830613592</c:v>
                </c:pt>
                <c:pt idx="2756">
                  <c:v>830614872</c:v>
                </c:pt>
                <c:pt idx="2757">
                  <c:v>830616128</c:v>
                </c:pt>
                <c:pt idx="2758">
                  <c:v>830617416</c:v>
                </c:pt>
                <c:pt idx="2759">
                  <c:v>830618688</c:v>
                </c:pt>
                <c:pt idx="2760">
                  <c:v>830619952</c:v>
                </c:pt>
                <c:pt idx="2761">
                  <c:v>830621240</c:v>
                </c:pt>
                <c:pt idx="2762">
                  <c:v>830622504</c:v>
                </c:pt>
                <c:pt idx="2763">
                  <c:v>830623796</c:v>
                </c:pt>
                <c:pt idx="2764">
                  <c:v>830625064</c:v>
                </c:pt>
                <c:pt idx="2765">
                  <c:v>830626328</c:v>
                </c:pt>
                <c:pt idx="2766">
                  <c:v>830627616</c:v>
                </c:pt>
                <c:pt idx="2767">
                  <c:v>830628892</c:v>
                </c:pt>
                <c:pt idx="2768">
                  <c:v>830630152</c:v>
                </c:pt>
                <c:pt idx="2769">
                  <c:v>830631440</c:v>
                </c:pt>
                <c:pt idx="2770">
                  <c:v>830632704</c:v>
                </c:pt>
                <c:pt idx="2771">
                  <c:v>830634000</c:v>
                </c:pt>
                <c:pt idx="2772">
                  <c:v>830635264</c:v>
                </c:pt>
                <c:pt idx="2773">
                  <c:v>830636528</c:v>
                </c:pt>
                <c:pt idx="2774">
                  <c:v>830637816</c:v>
                </c:pt>
                <c:pt idx="2775">
                  <c:v>830639088</c:v>
                </c:pt>
                <c:pt idx="2776">
                  <c:v>830640352</c:v>
                </c:pt>
                <c:pt idx="2777">
                  <c:v>830641640</c:v>
                </c:pt>
                <c:pt idx="2778">
                  <c:v>830642904</c:v>
                </c:pt>
                <c:pt idx="2779">
                  <c:v>830644192</c:v>
                </c:pt>
                <c:pt idx="2780">
                  <c:v>830645472</c:v>
                </c:pt>
                <c:pt idx="2781">
                  <c:v>830646728</c:v>
                </c:pt>
                <c:pt idx="2782">
                  <c:v>830648016</c:v>
                </c:pt>
                <c:pt idx="2783">
                  <c:v>830649288</c:v>
                </c:pt>
                <c:pt idx="2784">
                  <c:v>830650568</c:v>
                </c:pt>
                <c:pt idx="2785">
                  <c:v>830651840</c:v>
                </c:pt>
                <c:pt idx="2786">
                  <c:v>830653104</c:v>
                </c:pt>
                <c:pt idx="2787">
                  <c:v>830654392</c:v>
                </c:pt>
                <c:pt idx="2788">
                  <c:v>830655672</c:v>
                </c:pt>
                <c:pt idx="2789">
                  <c:v>830656928</c:v>
                </c:pt>
                <c:pt idx="2790">
                  <c:v>830658216</c:v>
                </c:pt>
                <c:pt idx="2791">
                  <c:v>830659488</c:v>
                </c:pt>
                <c:pt idx="2792">
                  <c:v>830660752</c:v>
                </c:pt>
                <c:pt idx="2793">
                  <c:v>830662040</c:v>
                </c:pt>
                <c:pt idx="2794">
                  <c:v>830663304</c:v>
                </c:pt>
                <c:pt idx="2795">
                  <c:v>830664592</c:v>
                </c:pt>
                <c:pt idx="2796">
                  <c:v>830665864</c:v>
                </c:pt>
                <c:pt idx="2797">
                  <c:v>830667128</c:v>
                </c:pt>
                <c:pt idx="2798">
                  <c:v>830668416</c:v>
                </c:pt>
                <c:pt idx="2799">
                  <c:v>830669688</c:v>
                </c:pt>
                <c:pt idx="2800">
                  <c:v>830670952</c:v>
                </c:pt>
                <c:pt idx="2801">
                  <c:v>830672240</c:v>
                </c:pt>
                <c:pt idx="2802">
                  <c:v>830673504</c:v>
                </c:pt>
                <c:pt idx="2803">
                  <c:v>830674792</c:v>
                </c:pt>
                <c:pt idx="2804">
                  <c:v>830676064</c:v>
                </c:pt>
                <c:pt idx="2805">
                  <c:v>830677344</c:v>
                </c:pt>
                <c:pt idx="2806">
                  <c:v>830678616</c:v>
                </c:pt>
                <c:pt idx="2807">
                  <c:v>830679888</c:v>
                </c:pt>
                <c:pt idx="2808">
                  <c:v>830681152</c:v>
                </c:pt>
                <c:pt idx="2809">
                  <c:v>830682440</c:v>
                </c:pt>
                <c:pt idx="2810">
                  <c:v>830683704</c:v>
                </c:pt>
                <c:pt idx="2811">
                  <c:v>830684992</c:v>
                </c:pt>
                <c:pt idx="2812">
                  <c:v>830686268</c:v>
                </c:pt>
                <c:pt idx="2813">
                  <c:v>830687528</c:v>
                </c:pt>
                <c:pt idx="2814">
                  <c:v>830688816</c:v>
                </c:pt>
                <c:pt idx="2815">
                  <c:v>830690088</c:v>
                </c:pt>
                <c:pt idx="2816">
                  <c:v>830691364</c:v>
                </c:pt>
                <c:pt idx="2817">
                  <c:v>830692640</c:v>
                </c:pt>
                <c:pt idx="2818">
                  <c:v>830693904</c:v>
                </c:pt>
                <c:pt idx="2819">
                  <c:v>830695192</c:v>
                </c:pt>
                <c:pt idx="2820">
                  <c:v>830696472</c:v>
                </c:pt>
                <c:pt idx="2821">
                  <c:v>830697728</c:v>
                </c:pt>
                <c:pt idx="2822">
                  <c:v>830699016</c:v>
                </c:pt>
                <c:pt idx="2823">
                  <c:v>830700288</c:v>
                </c:pt>
                <c:pt idx="2824">
                  <c:v>830701552</c:v>
                </c:pt>
                <c:pt idx="2825">
                  <c:v>830702840</c:v>
                </c:pt>
                <c:pt idx="2826">
                  <c:v>830704104</c:v>
                </c:pt>
                <c:pt idx="2827">
                  <c:v>830705392</c:v>
                </c:pt>
                <c:pt idx="2828">
                  <c:v>830706664</c:v>
                </c:pt>
                <c:pt idx="2829">
                  <c:v>830707944</c:v>
                </c:pt>
                <c:pt idx="2830">
                  <c:v>830709216</c:v>
                </c:pt>
                <c:pt idx="2831">
                  <c:v>830710488</c:v>
                </c:pt>
                <c:pt idx="2832">
                  <c:v>830711752</c:v>
                </c:pt>
                <c:pt idx="2833">
                  <c:v>830713048</c:v>
                </c:pt>
                <c:pt idx="2834">
                  <c:v>830714304</c:v>
                </c:pt>
                <c:pt idx="2835">
                  <c:v>830715592</c:v>
                </c:pt>
                <c:pt idx="2836">
                  <c:v>830716864</c:v>
                </c:pt>
                <c:pt idx="2837">
                  <c:v>830718144</c:v>
                </c:pt>
                <c:pt idx="2838">
                  <c:v>830719416</c:v>
                </c:pt>
                <c:pt idx="2839">
                  <c:v>830720688</c:v>
                </c:pt>
                <c:pt idx="2840">
                  <c:v>830721952</c:v>
                </c:pt>
                <c:pt idx="2841">
                  <c:v>830723248</c:v>
                </c:pt>
                <c:pt idx="2842">
                  <c:v>830724504</c:v>
                </c:pt>
                <c:pt idx="2843">
                  <c:v>830725792</c:v>
                </c:pt>
                <c:pt idx="2844">
                  <c:v>830727064</c:v>
                </c:pt>
                <c:pt idx="2845">
                  <c:v>830728328</c:v>
                </c:pt>
                <c:pt idx="2846">
                  <c:v>830729616</c:v>
                </c:pt>
                <c:pt idx="2847">
                  <c:v>830730888</c:v>
                </c:pt>
                <c:pt idx="2848">
                  <c:v>830732152</c:v>
                </c:pt>
                <c:pt idx="2849">
                  <c:v>830733440</c:v>
                </c:pt>
                <c:pt idx="2850">
                  <c:v>830734704</c:v>
                </c:pt>
                <c:pt idx="2851">
                  <c:v>830735992</c:v>
                </c:pt>
                <c:pt idx="2852">
                  <c:v>830737264</c:v>
                </c:pt>
                <c:pt idx="2853">
                  <c:v>830738528</c:v>
                </c:pt>
                <c:pt idx="2854">
                  <c:v>830739816</c:v>
                </c:pt>
                <c:pt idx="2855">
                  <c:v>830741088</c:v>
                </c:pt>
                <c:pt idx="2856">
                  <c:v>830742352</c:v>
                </c:pt>
                <c:pt idx="2857">
                  <c:v>830743640</c:v>
                </c:pt>
                <c:pt idx="2858">
                  <c:v>830744920</c:v>
                </c:pt>
                <c:pt idx="2859">
                  <c:v>830746192</c:v>
                </c:pt>
                <c:pt idx="2860">
                  <c:v>830747464</c:v>
                </c:pt>
                <c:pt idx="2861">
                  <c:v>830748728</c:v>
                </c:pt>
                <c:pt idx="2862">
                  <c:v>830750016</c:v>
                </c:pt>
                <c:pt idx="2863">
                  <c:v>830751288</c:v>
                </c:pt>
                <c:pt idx="2864">
                  <c:v>830752552</c:v>
                </c:pt>
                <c:pt idx="2865">
                  <c:v>830753844</c:v>
                </c:pt>
                <c:pt idx="2866">
                  <c:v>830755104</c:v>
                </c:pt>
                <c:pt idx="2867">
                  <c:v>830756392</c:v>
                </c:pt>
                <c:pt idx="2868">
                  <c:v>830757664</c:v>
                </c:pt>
                <c:pt idx="2869">
                  <c:v>830758940</c:v>
                </c:pt>
                <c:pt idx="2870">
                  <c:v>830760216</c:v>
                </c:pt>
                <c:pt idx="2871">
                  <c:v>830761488</c:v>
                </c:pt>
                <c:pt idx="2872">
                  <c:v>830762752</c:v>
                </c:pt>
                <c:pt idx="2873">
                  <c:v>830764044</c:v>
                </c:pt>
                <c:pt idx="2874">
                  <c:v>830765304</c:v>
                </c:pt>
                <c:pt idx="2875">
                  <c:v>830766592</c:v>
                </c:pt>
                <c:pt idx="2876">
                  <c:v>830767864</c:v>
                </c:pt>
                <c:pt idx="2877">
                  <c:v>830769128</c:v>
                </c:pt>
                <c:pt idx="2878">
                  <c:v>830770416</c:v>
                </c:pt>
                <c:pt idx="2879">
                  <c:v>830771688</c:v>
                </c:pt>
                <c:pt idx="2880">
                  <c:v>830772952</c:v>
                </c:pt>
                <c:pt idx="2881">
                  <c:v>830774240</c:v>
                </c:pt>
                <c:pt idx="2882">
                  <c:v>830775520</c:v>
                </c:pt>
                <c:pt idx="2883">
                  <c:v>830776792</c:v>
                </c:pt>
                <c:pt idx="2884">
                  <c:v>830778064</c:v>
                </c:pt>
                <c:pt idx="2885">
                  <c:v>830779328</c:v>
                </c:pt>
                <c:pt idx="2886">
                  <c:v>830780624</c:v>
                </c:pt>
                <c:pt idx="2887">
                  <c:v>830781888</c:v>
                </c:pt>
                <c:pt idx="2888">
                  <c:v>830783152</c:v>
                </c:pt>
                <c:pt idx="2889">
                  <c:v>830784440</c:v>
                </c:pt>
                <c:pt idx="2890">
                  <c:v>830785720</c:v>
                </c:pt>
                <c:pt idx="2891">
                  <c:v>830786992</c:v>
                </c:pt>
                <c:pt idx="2892">
                  <c:v>830788264</c:v>
                </c:pt>
                <c:pt idx="2893">
                  <c:v>830789528</c:v>
                </c:pt>
                <c:pt idx="2894">
                  <c:v>830790816</c:v>
                </c:pt>
                <c:pt idx="2895">
                  <c:v>830792088</c:v>
                </c:pt>
                <c:pt idx="2896">
                  <c:v>830793352</c:v>
                </c:pt>
                <c:pt idx="2897">
                  <c:v>830794640</c:v>
                </c:pt>
                <c:pt idx="2898">
                  <c:v>830795904</c:v>
                </c:pt>
                <c:pt idx="2899">
                  <c:v>830797192</c:v>
                </c:pt>
                <c:pt idx="2900">
                  <c:v>830798464</c:v>
                </c:pt>
                <c:pt idx="2901">
                  <c:v>830799728</c:v>
                </c:pt>
                <c:pt idx="2902">
                  <c:v>830801016</c:v>
                </c:pt>
                <c:pt idx="2903">
                  <c:v>830802288</c:v>
                </c:pt>
                <c:pt idx="2904">
                  <c:v>830803552</c:v>
                </c:pt>
                <c:pt idx="2905">
                  <c:v>830804840</c:v>
                </c:pt>
                <c:pt idx="2906">
                  <c:v>830806104</c:v>
                </c:pt>
                <c:pt idx="2907">
                  <c:v>830807392</c:v>
                </c:pt>
                <c:pt idx="2908">
                  <c:v>830808664</c:v>
                </c:pt>
                <c:pt idx="2909">
                  <c:v>830809928</c:v>
                </c:pt>
                <c:pt idx="2910">
                  <c:v>830811216</c:v>
                </c:pt>
                <c:pt idx="2911">
                  <c:v>830812488</c:v>
                </c:pt>
                <c:pt idx="2912">
                  <c:v>830813752</c:v>
                </c:pt>
                <c:pt idx="2913">
                  <c:v>830815040</c:v>
                </c:pt>
                <c:pt idx="2914">
                  <c:v>830816316</c:v>
                </c:pt>
                <c:pt idx="2915">
                  <c:v>830817592</c:v>
                </c:pt>
                <c:pt idx="2916">
                  <c:v>830818864</c:v>
                </c:pt>
                <c:pt idx="2917">
                  <c:v>830820128</c:v>
                </c:pt>
                <c:pt idx="2918">
                  <c:v>830821420</c:v>
                </c:pt>
                <c:pt idx="2919">
                  <c:v>830822688</c:v>
                </c:pt>
                <c:pt idx="2920">
                  <c:v>830823952</c:v>
                </c:pt>
                <c:pt idx="2921">
                  <c:v>830825240</c:v>
                </c:pt>
                <c:pt idx="2922">
                  <c:v>830826516</c:v>
                </c:pt>
                <c:pt idx="2923">
                  <c:v>830827792</c:v>
                </c:pt>
                <c:pt idx="2924">
                  <c:v>830829064</c:v>
                </c:pt>
                <c:pt idx="2925">
                  <c:v>830830328</c:v>
                </c:pt>
                <c:pt idx="2926">
                  <c:v>830831620</c:v>
                </c:pt>
                <c:pt idx="2927">
                  <c:v>830832888</c:v>
                </c:pt>
                <c:pt idx="2928">
                  <c:v>830834152</c:v>
                </c:pt>
                <c:pt idx="2929">
                  <c:v>830835440</c:v>
                </c:pt>
                <c:pt idx="2930">
                  <c:v>830836704</c:v>
                </c:pt>
                <c:pt idx="2931">
                  <c:v>830837992</c:v>
                </c:pt>
                <c:pt idx="2932">
                  <c:v>830839264</c:v>
                </c:pt>
                <c:pt idx="2933">
                  <c:v>830840528</c:v>
                </c:pt>
                <c:pt idx="2934">
                  <c:v>830841816</c:v>
                </c:pt>
                <c:pt idx="2935">
                  <c:v>830843096</c:v>
                </c:pt>
                <c:pt idx="2936">
                  <c:v>830844352</c:v>
                </c:pt>
                <c:pt idx="2937">
                  <c:v>830845640</c:v>
                </c:pt>
                <c:pt idx="2938">
                  <c:v>830846904</c:v>
                </c:pt>
                <c:pt idx="2939">
                  <c:v>830848200</c:v>
                </c:pt>
                <c:pt idx="2940">
                  <c:v>830849464</c:v>
                </c:pt>
                <c:pt idx="2941">
                  <c:v>830850728</c:v>
                </c:pt>
                <c:pt idx="2942">
                  <c:v>830852016</c:v>
                </c:pt>
                <c:pt idx="2943">
                  <c:v>830853296</c:v>
                </c:pt>
                <c:pt idx="2944">
                  <c:v>830854552</c:v>
                </c:pt>
                <c:pt idx="2945">
                  <c:v>830855840</c:v>
                </c:pt>
                <c:pt idx="2946">
                  <c:v>830857104</c:v>
                </c:pt>
                <c:pt idx="2947">
                  <c:v>830858392</c:v>
                </c:pt>
                <c:pt idx="2948">
                  <c:v>830859664</c:v>
                </c:pt>
                <c:pt idx="2949">
                  <c:v>830860928</c:v>
                </c:pt>
                <c:pt idx="2950">
                  <c:v>830862216</c:v>
                </c:pt>
                <c:pt idx="2951">
                  <c:v>830863488</c:v>
                </c:pt>
                <c:pt idx="2952">
                  <c:v>830864752</c:v>
                </c:pt>
                <c:pt idx="2953">
                  <c:v>830866040</c:v>
                </c:pt>
                <c:pt idx="2954">
                  <c:v>830867304</c:v>
                </c:pt>
                <c:pt idx="2955">
                  <c:v>830868592</c:v>
                </c:pt>
                <c:pt idx="2956">
                  <c:v>830869864</c:v>
                </c:pt>
                <c:pt idx="2957">
                  <c:v>830871128</c:v>
                </c:pt>
                <c:pt idx="2958">
                  <c:v>830872416</c:v>
                </c:pt>
                <c:pt idx="2959">
                  <c:v>830873688</c:v>
                </c:pt>
                <c:pt idx="2960">
                  <c:v>830874968</c:v>
                </c:pt>
                <c:pt idx="2961">
                  <c:v>830876240</c:v>
                </c:pt>
                <c:pt idx="2962">
                  <c:v>830877504</c:v>
                </c:pt>
                <c:pt idx="2963">
                  <c:v>830878792</c:v>
                </c:pt>
                <c:pt idx="2964">
                  <c:v>830880064</c:v>
                </c:pt>
                <c:pt idx="2965">
                  <c:v>830881328</c:v>
                </c:pt>
                <c:pt idx="2966">
                  <c:v>830882616</c:v>
                </c:pt>
                <c:pt idx="2967">
                  <c:v>830883892</c:v>
                </c:pt>
                <c:pt idx="2968">
                  <c:v>830885152</c:v>
                </c:pt>
                <c:pt idx="2969">
                  <c:v>830886440</c:v>
                </c:pt>
                <c:pt idx="2970">
                  <c:v>830887704</c:v>
                </c:pt>
                <c:pt idx="2971">
                  <c:v>830888996</c:v>
                </c:pt>
                <c:pt idx="2972">
                  <c:v>830890264</c:v>
                </c:pt>
                <c:pt idx="2973">
                  <c:v>830891528</c:v>
                </c:pt>
                <c:pt idx="2974">
                  <c:v>830892816</c:v>
                </c:pt>
                <c:pt idx="2975">
                  <c:v>830894092</c:v>
                </c:pt>
                <c:pt idx="2976">
                  <c:v>830895352</c:v>
                </c:pt>
                <c:pt idx="2977">
                  <c:v>830896640</c:v>
                </c:pt>
                <c:pt idx="2978">
                  <c:v>830897904</c:v>
                </c:pt>
                <c:pt idx="2979">
                  <c:v>830899192</c:v>
                </c:pt>
                <c:pt idx="2980">
                  <c:v>830900464</c:v>
                </c:pt>
                <c:pt idx="2981">
                  <c:v>830901728</c:v>
                </c:pt>
                <c:pt idx="2982">
                  <c:v>830903016</c:v>
                </c:pt>
                <c:pt idx="2983">
                  <c:v>830904288</c:v>
                </c:pt>
                <c:pt idx="2984">
                  <c:v>830905568</c:v>
                </c:pt>
                <c:pt idx="2985">
                  <c:v>830906840</c:v>
                </c:pt>
                <c:pt idx="2986">
                  <c:v>830908104</c:v>
                </c:pt>
                <c:pt idx="2987">
                  <c:v>830909392</c:v>
                </c:pt>
                <c:pt idx="2988">
                  <c:v>830910672</c:v>
                </c:pt>
                <c:pt idx="2989">
                  <c:v>830911928</c:v>
                </c:pt>
                <c:pt idx="2990">
                  <c:v>830913216</c:v>
                </c:pt>
                <c:pt idx="2991">
                  <c:v>830914488</c:v>
                </c:pt>
                <c:pt idx="2992">
                  <c:v>830915768</c:v>
                </c:pt>
                <c:pt idx="2993">
                  <c:v>830917040</c:v>
                </c:pt>
                <c:pt idx="2994">
                  <c:v>830918304</c:v>
                </c:pt>
                <c:pt idx="2995">
                  <c:v>830919592</c:v>
                </c:pt>
                <c:pt idx="2996">
                  <c:v>830920864</c:v>
                </c:pt>
                <c:pt idx="2997">
                  <c:v>830922128</c:v>
                </c:pt>
                <c:pt idx="2998">
                  <c:v>830923416</c:v>
                </c:pt>
                <c:pt idx="2999">
                  <c:v>830924688</c:v>
                </c:pt>
                <c:pt idx="3000">
                  <c:v>830925952</c:v>
                </c:pt>
                <c:pt idx="3001">
                  <c:v>830927240</c:v>
                </c:pt>
                <c:pt idx="3002">
                  <c:v>830928504</c:v>
                </c:pt>
                <c:pt idx="3003">
                  <c:v>830929792</c:v>
                </c:pt>
                <c:pt idx="3004">
                  <c:v>830931064</c:v>
                </c:pt>
                <c:pt idx="3005">
                  <c:v>830932328</c:v>
                </c:pt>
                <c:pt idx="3006">
                  <c:v>830933616</c:v>
                </c:pt>
                <c:pt idx="3007">
                  <c:v>830934888</c:v>
                </c:pt>
                <c:pt idx="3008">
                  <c:v>830936152</c:v>
                </c:pt>
                <c:pt idx="3009">
                  <c:v>830937440</c:v>
                </c:pt>
                <c:pt idx="3010">
                  <c:v>830938704</c:v>
                </c:pt>
                <c:pt idx="3011">
                  <c:v>830939992</c:v>
                </c:pt>
                <c:pt idx="3012">
                  <c:v>830941264</c:v>
                </c:pt>
                <c:pt idx="3013">
                  <c:v>830942528</c:v>
                </c:pt>
                <c:pt idx="3014">
                  <c:v>830943816</c:v>
                </c:pt>
                <c:pt idx="3015">
                  <c:v>830945088</c:v>
                </c:pt>
                <c:pt idx="3016">
                  <c:v>830946368</c:v>
                </c:pt>
                <c:pt idx="3017">
                  <c:v>830947640</c:v>
                </c:pt>
                <c:pt idx="3018">
                  <c:v>830948904</c:v>
                </c:pt>
                <c:pt idx="3019">
                  <c:v>830950192</c:v>
                </c:pt>
                <c:pt idx="3020">
                  <c:v>830951468</c:v>
                </c:pt>
                <c:pt idx="3021">
                  <c:v>830952728</c:v>
                </c:pt>
                <c:pt idx="3022">
                  <c:v>830954016</c:v>
                </c:pt>
                <c:pt idx="3023">
                  <c:v>830955288</c:v>
                </c:pt>
                <c:pt idx="3024">
                  <c:v>830956568</c:v>
                </c:pt>
                <c:pt idx="3025">
                  <c:v>830957840</c:v>
                </c:pt>
                <c:pt idx="3026">
                  <c:v>830959104</c:v>
                </c:pt>
                <c:pt idx="3027">
                  <c:v>830960392</c:v>
                </c:pt>
                <c:pt idx="3028">
                  <c:v>830961672</c:v>
                </c:pt>
                <c:pt idx="3029">
                  <c:v>830962928</c:v>
                </c:pt>
                <c:pt idx="3030">
                  <c:v>830964216</c:v>
                </c:pt>
                <c:pt idx="3031">
                  <c:v>830965488</c:v>
                </c:pt>
                <c:pt idx="3032">
                  <c:v>830966752</c:v>
                </c:pt>
                <c:pt idx="3033">
                  <c:v>830968040</c:v>
                </c:pt>
                <c:pt idx="3034">
                  <c:v>830969304</c:v>
                </c:pt>
                <c:pt idx="3035">
                  <c:v>830970592</c:v>
                </c:pt>
                <c:pt idx="3036">
                  <c:v>830971864</c:v>
                </c:pt>
                <c:pt idx="3037">
                  <c:v>830973144</c:v>
                </c:pt>
                <c:pt idx="3038">
                  <c:v>830974416</c:v>
                </c:pt>
                <c:pt idx="3039">
                  <c:v>830975688</c:v>
                </c:pt>
                <c:pt idx="3040">
                  <c:v>830976952</c:v>
                </c:pt>
                <c:pt idx="3041">
                  <c:v>830978144</c:v>
                </c:pt>
                <c:pt idx="3042">
                  <c:v>830979344</c:v>
                </c:pt>
                <c:pt idx="3043">
                  <c:v>830980536</c:v>
                </c:pt>
                <c:pt idx="3044">
                  <c:v>830981712</c:v>
                </c:pt>
                <c:pt idx="3045">
                  <c:v>830982904</c:v>
                </c:pt>
                <c:pt idx="3046">
                  <c:v>830984104</c:v>
                </c:pt>
                <c:pt idx="3047">
                  <c:v>830985296</c:v>
                </c:pt>
                <c:pt idx="3048">
                  <c:v>830986472</c:v>
                </c:pt>
                <c:pt idx="3049">
                  <c:v>830987664</c:v>
                </c:pt>
                <c:pt idx="3050">
                  <c:v>830988864</c:v>
                </c:pt>
                <c:pt idx="3051">
                  <c:v>830990056</c:v>
                </c:pt>
                <c:pt idx="3052">
                  <c:v>830991232</c:v>
                </c:pt>
                <c:pt idx="3053">
                  <c:v>830992436</c:v>
                </c:pt>
                <c:pt idx="3054">
                  <c:v>830993632</c:v>
                </c:pt>
                <c:pt idx="3055">
                  <c:v>830994816</c:v>
                </c:pt>
                <c:pt idx="3056">
                  <c:v>830995992</c:v>
                </c:pt>
                <c:pt idx="3057">
                  <c:v>830997184</c:v>
                </c:pt>
                <c:pt idx="3058">
                  <c:v>830998384</c:v>
                </c:pt>
                <c:pt idx="3059">
                  <c:v>830999580</c:v>
                </c:pt>
                <c:pt idx="3060">
                  <c:v>831000768</c:v>
                </c:pt>
                <c:pt idx="3061">
                  <c:v>831001944</c:v>
                </c:pt>
                <c:pt idx="3062">
                  <c:v>831003144</c:v>
                </c:pt>
                <c:pt idx="3063">
                  <c:v>831004336</c:v>
                </c:pt>
                <c:pt idx="3064">
                  <c:v>831005512</c:v>
                </c:pt>
                <c:pt idx="3065">
                  <c:v>831006704</c:v>
                </c:pt>
                <c:pt idx="3066">
                  <c:v>831007904</c:v>
                </c:pt>
                <c:pt idx="3067">
                  <c:v>831009096</c:v>
                </c:pt>
                <c:pt idx="3068">
                  <c:v>831010272</c:v>
                </c:pt>
                <c:pt idx="3069">
                  <c:v>831011464</c:v>
                </c:pt>
                <c:pt idx="3070">
                  <c:v>831012664</c:v>
                </c:pt>
                <c:pt idx="3071">
                  <c:v>831013856</c:v>
                </c:pt>
                <c:pt idx="3072">
                  <c:v>831015032</c:v>
                </c:pt>
                <c:pt idx="3073">
                  <c:v>831016224</c:v>
                </c:pt>
                <c:pt idx="3074">
                  <c:v>831017424</c:v>
                </c:pt>
                <c:pt idx="3075">
                  <c:v>831018616</c:v>
                </c:pt>
                <c:pt idx="3076">
                  <c:v>831019792</c:v>
                </c:pt>
                <c:pt idx="3077">
                  <c:v>831020984</c:v>
                </c:pt>
                <c:pt idx="3078">
                  <c:v>831022184</c:v>
                </c:pt>
                <c:pt idx="3079">
                  <c:v>831023376</c:v>
                </c:pt>
                <c:pt idx="3080">
                  <c:v>831024552</c:v>
                </c:pt>
                <c:pt idx="3081">
                  <c:v>831025744</c:v>
                </c:pt>
                <c:pt idx="3082">
                  <c:v>831026944</c:v>
                </c:pt>
                <c:pt idx="3083">
                  <c:v>831028136</c:v>
                </c:pt>
                <c:pt idx="3084">
                  <c:v>831029312</c:v>
                </c:pt>
                <c:pt idx="3085">
                  <c:v>831030504</c:v>
                </c:pt>
                <c:pt idx="3086">
                  <c:v>831031704</c:v>
                </c:pt>
                <c:pt idx="3087">
                  <c:v>831032896</c:v>
                </c:pt>
                <c:pt idx="3088">
                  <c:v>831034072</c:v>
                </c:pt>
                <c:pt idx="3089">
                  <c:v>831035264</c:v>
                </c:pt>
                <c:pt idx="3090">
                  <c:v>831036468</c:v>
                </c:pt>
                <c:pt idx="3091">
                  <c:v>831037664</c:v>
                </c:pt>
                <c:pt idx="3092">
                  <c:v>831038832</c:v>
                </c:pt>
                <c:pt idx="3093">
                  <c:v>831039952</c:v>
                </c:pt>
                <c:pt idx="3094">
                  <c:v>831041128</c:v>
                </c:pt>
                <c:pt idx="3095">
                  <c:v>831042232</c:v>
                </c:pt>
                <c:pt idx="3096">
                  <c:v>831043352</c:v>
                </c:pt>
                <c:pt idx="3097">
                  <c:v>831044456</c:v>
                </c:pt>
                <c:pt idx="3098">
                  <c:v>831045560</c:v>
                </c:pt>
                <c:pt idx="3099">
                  <c:v>831046668</c:v>
                </c:pt>
                <c:pt idx="3100">
                  <c:v>831047768</c:v>
                </c:pt>
                <c:pt idx="3101">
                  <c:v>831048880</c:v>
                </c:pt>
                <c:pt idx="3102">
                  <c:v>831049968</c:v>
                </c:pt>
                <c:pt idx="3103">
                  <c:v>831051072</c:v>
                </c:pt>
                <c:pt idx="3104">
                  <c:v>831052192</c:v>
                </c:pt>
                <c:pt idx="3105">
                  <c:v>831053296</c:v>
                </c:pt>
                <c:pt idx="3106">
                  <c:v>831054400</c:v>
                </c:pt>
                <c:pt idx="3107">
                  <c:v>831055504</c:v>
                </c:pt>
                <c:pt idx="3108">
                  <c:v>831056608</c:v>
                </c:pt>
                <c:pt idx="3109">
                  <c:v>831057704</c:v>
                </c:pt>
                <c:pt idx="3110">
                  <c:v>831058808</c:v>
                </c:pt>
                <c:pt idx="3111">
                  <c:v>831059912</c:v>
                </c:pt>
                <c:pt idx="3112">
                  <c:v>831061036</c:v>
                </c:pt>
                <c:pt idx="3113">
                  <c:v>831062136</c:v>
                </c:pt>
                <c:pt idx="3114">
                  <c:v>831063248</c:v>
                </c:pt>
                <c:pt idx="3115">
                  <c:v>831064344</c:v>
                </c:pt>
                <c:pt idx="3116">
                  <c:v>831065448</c:v>
                </c:pt>
                <c:pt idx="3117">
                  <c:v>831066544</c:v>
                </c:pt>
                <c:pt idx="3118">
                  <c:v>831067648</c:v>
                </c:pt>
                <c:pt idx="3119">
                  <c:v>831068752</c:v>
                </c:pt>
                <c:pt idx="3120">
                  <c:v>831069872</c:v>
                </c:pt>
                <c:pt idx="3121">
                  <c:v>831070976</c:v>
                </c:pt>
                <c:pt idx="3122">
                  <c:v>831072080</c:v>
                </c:pt>
                <c:pt idx="3123">
                  <c:v>831073184</c:v>
                </c:pt>
                <c:pt idx="3124">
                  <c:v>831074288</c:v>
                </c:pt>
                <c:pt idx="3125">
                  <c:v>831075384</c:v>
                </c:pt>
                <c:pt idx="3126">
                  <c:v>831076488</c:v>
                </c:pt>
                <c:pt idx="3127">
                  <c:v>831077608</c:v>
                </c:pt>
                <c:pt idx="3128">
                  <c:v>831078712</c:v>
                </c:pt>
                <c:pt idx="3129">
                  <c:v>831079816</c:v>
                </c:pt>
                <c:pt idx="3130">
                  <c:v>831080920</c:v>
                </c:pt>
                <c:pt idx="3131">
                  <c:v>831082024</c:v>
                </c:pt>
                <c:pt idx="3132">
                  <c:v>831083128</c:v>
                </c:pt>
                <c:pt idx="3133">
                  <c:v>831084224</c:v>
                </c:pt>
                <c:pt idx="3134">
                  <c:v>831085328</c:v>
                </c:pt>
                <c:pt idx="3135">
                  <c:v>831086432</c:v>
                </c:pt>
                <c:pt idx="3136">
                  <c:v>831087552</c:v>
                </c:pt>
                <c:pt idx="3137">
                  <c:v>831088660</c:v>
                </c:pt>
                <c:pt idx="3138">
                  <c:v>831089760</c:v>
                </c:pt>
                <c:pt idx="3139">
                  <c:v>831090872</c:v>
                </c:pt>
                <c:pt idx="3140">
                  <c:v>831091968</c:v>
                </c:pt>
                <c:pt idx="3141">
                  <c:v>831093080</c:v>
                </c:pt>
                <c:pt idx="3142">
                  <c:v>831094168</c:v>
                </c:pt>
                <c:pt idx="3143">
                  <c:v>831095272</c:v>
                </c:pt>
                <c:pt idx="3144">
                  <c:v>831096392</c:v>
                </c:pt>
                <c:pt idx="3145">
                  <c:v>831097496</c:v>
                </c:pt>
                <c:pt idx="3146">
                  <c:v>831098600</c:v>
                </c:pt>
                <c:pt idx="3147">
                  <c:v>831099704</c:v>
                </c:pt>
                <c:pt idx="3148">
                  <c:v>831100808</c:v>
                </c:pt>
                <c:pt idx="3149">
                  <c:v>831101904</c:v>
                </c:pt>
                <c:pt idx="3150">
                  <c:v>831103024</c:v>
                </c:pt>
                <c:pt idx="3151">
                  <c:v>831104112</c:v>
                </c:pt>
                <c:pt idx="3152">
                  <c:v>831105240</c:v>
                </c:pt>
                <c:pt idx="3153">
                  <c:v>831106336</c:v>
                </c:pt>
                <c:pt idx="3154">
                  <c:v>831107440</c:v>
                </c:pt>
                <c:pt idx="3155">
                  <c:v>831108544</c:v>
                </c:pt>
                <c:pt idx="3156">
                  <c:v>831109648</c:v>
                </c:pt>
                <c:pt idx="3157">
                  <c:v>831110744</c:v>
                </c:pt>
                <c:pt idx="3158">
                  <c:v>831111848</c:v>
                </c:pt>
                <c:pt idx="3159">
                  <c:v>831112952</c:v>
                </c:pt>
                <c:pt idx="3160">
                  <c:v>831114072</c:v>
                </c:pt>
                <c:pt idx="3161">
                  <c:v>831115176</c:v>
                </c:pt>
                <c:pt idx="3162">
                  <c:v>831116280</c:v>
                </c:pt>
                <c:pt idx="3163">
                  <c:v>831117384</c:v>
                </c:pt>
                <c:pt idx="3164">
                  <c:v>831118488</c:v>
                </c:pt>
                <c:pt idx="3165">
                  <c:v>831119584</c:v>
                </c:pt>
                <c:pt idx="3166">
                  <c:v>831120688</c:v>
                </c:pt>
                <c:pt idx="3167">
                  <c:v>831121792</c:v>
                </c:pt>
                <c:pt idx="3168">
                  <c:v>831122912</c:v>
                </c:pt>
                <c:pt idx="3169">
                  <c:v>831124016</c:v>
                </c:pt>
                <c:pt idx="3170">
                  <c:v>831125120</c:v>
                </c:pt>
                <c:pt idx="3171">
                  <c:v>831126224</c:v>
                </c:pt>
                <c:pt idx="3172">
                  <c:v>831127328</c:v>
                </c:pt>
                <c:pt idx="3173">
                  <c:v>831128424</c:v>
                </c:pt>
                <c:pt idx="3174">
                  <c:v>831129528</c:v>
                </c:pt>
                <c:pt idx="3175">
                  <c:v>831130644</c:v>
                </c:pt>
                <c:pt idx="3176">
                  <c:v>831131752</c:v>
                </c:pt>
                <c:pt idx="3177">
                  <c:v>831132864</c:v>
                </c:pt>
                <c:pt idx="3178">
                  <c:v>831133960</c:v>
                </c:pt>
                <c:pt idx="3179">
                  <c:v>831135072</c:v>
                </c:pt>
                <c:pt idx="3180">
                  <c:v>831136168</c:v>
                </c:pt>
                <c:pt idx="3181">
                  <c:v>831137264</c:v>
                </c:pt>
                <c:pt idx="3182">
                  <c:v>831138368</c:v>
                </c:pt>
                <c:pt idx="3183">
                  <c:v>831139472</c:v>
                </c:pt>
                <c:pt idx="3184">
                  <c:v>831140592</c:v>
                </c:pt>
                <c:pt idx="3185">
                  <c:v>831141696</c:v>
                </c:pt>
                <c:pt idx="3186">
                  <c:v>831142800</c:v>
                </c:pt>
                <c:pt idx="3187">
                  <c:v>831143904</c:v>
                </c:pt>
                <c:pt idx="3188">
                  <c:v>831145012</c:v>
                </c:pt>
                <c:pt idx="3189">
                  <c:v>831146104</c:v>
                </c:pt>
                <c:pt idx="3190">
                  <c:v>831147224</c:v>
                </c:pt>
                <c:pt idx="3191">
                  <c:v>831148312</c:v>
                </c:pt>
                <c:pt idx="3192">
                  <c:v>831149432</c:v>
                </c:pt>
                <c:pt idx="3193">
                  <c:v>831150536</c:v>
                </c:pt>
                <c:pt idx="3194">
                  <c:v>831151640</c:v>
                </c:pt>
                <c:pt idx="3195">
                  <c:v>831152744</c:v>
                </c:pt>
                <c:pt idx="3196">
                  <c:v>831153848</c:v>
                </c:pt>
                <c:pt idx="3197">
                  <c:v>831154944</c:v>
                </c:pt>
                <c:pt idx="3198">
                  <c:v>831156048</c:v>
                </c:pt>
                <c:pt idx="3199">
                  <c:v>831157152</c:v>
                </c:pt>
                <c:pt idx="3200">
                  <c:v>831158276</c:v>
                </c:pt>
                <c:pt idx="3201">
                  <c:v>831159376</c:v>
                </c:pt>
                <c:pt idx="3202">
                  <c:v>831160480</c:v>
                </c:pt>
                <c:pt idx="3203">
                  <c:v>831161584</c:v>
                </c:pt>
                <c:pt idx="3204">
                  <c:v>831162688</c:v>
                </c:pt>
                <c:pt idx="3205">
                  <c:v>831163784</c:v>
                </c:pt>
                <c:pt idx="3206">
                  <c:v>831164888</c:v>
                </c:pt>
                <c:pt idx="3207">
                  <c:v>831165992</c:v>
                </c:pt>
                <c:pt idx="3208">
                  <c:v>831167112</c:v>
                </c:pt>
                <c:pt idx="3209">
                  <c:v>831168216</c:v>
                </c:pt>
                <c:pt idx="3210">
                  <c:v>831169320</c:v>
                </c:pt>
                <c:pt idx="3211">
                  <c:v>831170424</c:v>
                </c:pt>
                <c:pt idx="3212">
                  <c:v>831171528</c:v>
                </c:pt>
                <c:pt idx="3213">
                  <c:v>831172636</c:v>
                </c:pt>
                <c:pt idx="3214">
                  <c:v>831173728</c:v>
                </c:pt>
                <c:pt idx="3215">
                  <c:v>831174848</c:v>
                </c:pt>
                <c:pt idx="3216">
                  <c:v>831175952</c:v>
                </c:pt>
                <c:pt idx="3217">
                  <c:v>831177056</c:v>
                </c:pt>
                <c:pt idx="3218">
                  <c:v>831178160</c:v>
                </c:pt>
                <c:pt idx="3219">
                  <c:v>831179264</c:v>
                </c:pt>
                <c:pt idx="3220">
                  <c:v>831180368</c:v>
                </c:pt>
                <c:pt idx="3221">
                  <c:v>831181464</c:v>
                </c:pt>
                <c:pt idx="3222">
                  <c:v>831182568</c:v>
                </c:pt>
                <c:pt idx="3223">
                  <c:v>831183672</c:v>
                </c:pt>
                <c:pt idx="3224">
                  <c:v>831184792</c:v>
                </c:pt>
                <c:pt idx="3225">
                  <c:v>831185896</c:v>
                </c:pt>
                <c:pt idx="3226">
                  <c:v>831187008</c:v>
                </c:pt>
                <c:pt idx="3227">
                  <c:v>831188104</c:v>
                </c:pt>
                <c:pt idx="3228">
                  <c:v>831189216</c:v>
                </c:pt>
                <c:pt idx="3229">
                  <c:v>831190304</c:v>
                </c:pt>
                <c:pt idx="3230">
                  <c:v>831191408</c:v>
                </c:pt>
                <c:pt idx="3231">
                  <c:v>831192512</c:v>
                </c:pt>
                <c:pt idx="3232">
                  <c:v>831193632</c:v>
                </c:pt>
                <c:pt idx="3233">
                  <c:v>831194736</c:v>
                </c:pt>
                <c:pt idx="3234">
                  <c:v>831195840</c:v>
                </c:pt>
                <c:pt idx="3235">
                  <c:v>831196944</c:v>
                </c:pt>
                <c:pt idx="3236">
                  <c:v>831198048</c:v>
                </c:pt>
                <c:pt idx="3237">
                  <c:v>831199144</c:v>
                </c:pt>
                <c:pt idx="3238">
                  <c:v>831200248</c:v>
                </c:pt>
                <c:pt idx="3239">
                  <c:v>831201352</c:v>
                </c:pt>
                <c:pt idx="3240">
                  <c:v>831202480</c:v>
                </c:pt>
                <c:pt idx="3241">
                  <c:v>831203576</c:v>
                </c:pt>
                <c:pt idx="3242">
                  <c:v>831204680</c:v>
                </c:pt>
                <c:pt idx="3243">
                  <c:v>831205784</c:v>
                </c:pt>
                <c:pt idx="3244">
                  <c:v>831206888</c:v>
                </c:pt>
                <c:pt idx="3245">
                  <c:v>831207984</c:v>
                </c:pt>
                <c:pt idx="3246">
                  <c:v>831209088</c:v>
                </c:pt>
                <c:pt idx="3247">
                  <c:v>831210192</c:v>
                </c:pt>
                <c:pt idx="3248">
                  <c:v>831211312</c:v>
                </c:pt>
                <c:pt idx="3249">
                  <c:v>831212416</c:v>
                </c:pt>
                <c:pt idx="3250">
                  <c:v>831213520</c:v>
                </c:pt>
                <c:pt idx="3251">
                  <c:v>831214628</c:v>
                </c:pt>
                <c:pt idx="3252">
                  <c:v>831215728</c:v>
                </c:pt>
                <c:pt idx="3253">
                  <c:v>831216840</c:v>
                </c:pt>
                <c:pt idx="3254">
                  <c:v>831217928</c:v>
                </c:pt>
                <c:pt idx="3255">
                  <c:v>831219032</c:v>
                </c:pt>
                <c:pt idx="3256">
                  <c:v>831220152</c:v>
                </c:pt>
                <c:pt idx="3257">
                  <c:v>831221256</c:v>
                </c:pt>
                <c:pt idx="3258">
                  <c:v>831222360</c:v>
                </c:pt>
                <c:pt idx="3259">
                  <c:v>831223464</c:v>
                </c:pt>
                <c:pt idx="3260">
                  <c:v>831224568</c:v>
                </c:pt>
                <c:pt idx="3261">
                  <c:v>831225664</c:v>
                </c:pt>
                <c:pt idx="3262">
                  <c:v>831226768</c:v>
                </c:pt>
                <c:pt idx="3263">
                  <c:v>831227872</c:v>
                </c:pt>
                <c:pt idx="3264">
                  <c:v>831228992</c:v>
                </c:pt>
                <c:pt idx="3265">
                  <c:v>831230096</c:v>
                </c:pt>
                <c:pt idx="3266">
                  <c:v>831231208</c:v>
                </c:pt>
                <c:pt idx="3267">
                  <c:v>831232304</c:v>
                </c:pt>
                <c:pt idx="3268">
                  <c:v>831233408</c:v>
                </c:pt>
                <c:pt idx="3269">
                  <c:v>831234504</c:v>
                </c:pt>
                <c:pt idx="3270">
                  <c:v>831235608</c:v>
                </c:pt>
                <c:pt idx="3271">
                  <c:v>831236712</c:v>
                </c:pt>
                <c:pt idx="3272">
                  <c:v>831237832</c:v>
                </c:pt>
                <c:pt idx="3273">
                  <c:v>831238936</c:v>
                </c:pt>
                <c:pt idx="3274">
                  <c:v>831240040</c:v>
                </c:pt>
                <c:pt idx="3275">
                  <c:v>831241144</c:v>
                </c:pt>
                <c:pt idx="3276">
                  <c:v>831242252</c:v>
                </c:pt>
                <c:pt idx="3277">
                  <c:v>831243344</c:v>
                </c:pt>
                <c:pt idx="3278">
                  <c:v>831244464</c:v>
                </c:pt>
                <c:pt idx="3279">
                  <c:v>831245552</c:v>
                </c:pt>
                <c:pt idx="3280">
                  <c:v>831246672</c:v>
                </c:pt>
                <c:pt idx="3281">
                  <c:v>831247776</c:v>
                </c:pt>
                <c:pt idx="3282">
                  <c:v>831248880</c:v>
                </c:pt>
                <c:pt idx="3283">
                  <c:v>831249984</c:v>
                </c:pt>
                <c:pt idx="3284">
                  <c:v>831251088</c:v>
                </c:pt>
                <c:pt idx="3285">
                  <c:v>831252184</c:v>
                </c:pt>
                <c:pt idx="3286">
                  <c:v>831253288</c:v>
                </c:pt>
                <c:pt idx="3287">
                  <c:v>831254392</c:v>
                </c:pt>
                <c:pt idx="3288">
                  <c:v>831255512</c:v>
                </c:pt>
                <c:pt idx="3289">
                  <c:v>831256620</c:v>
                </c:pt>
                <c:pt idx="3290">
                  <c:v>831257720</c:v>
                </c:pt>
                <c:pt idx="3291">
                  <c:v>831258832</c:v>
                </c:pt>
                <c:pt idx="3292">
                  <c:v>831259928</c:v>
                </c:pt>
                <c:pt idx="3293">
                  <c:v>831261024</c:v>
                </c:pt>
                <c:pt idx="3294">
                  <c:v>831262128</c:v>
                </c:pt>
                <c:pt idx="3295">
                  <c:v>831263232</c:v>
                </c:pt>
                <c:pt idx="3296">
                  <c:v>831264352</c:v>
                </c:pt>
                <c:pt idx="3297">
                  <c:v>831265456</c:v>
                </c:pt>
                <c:pt idx="3298">
                  <c:v>831266560</c:v>
                </c:pt>
                <c:pt idx="3299">
                  <c:v>831267664</c:v>
                </c:pt>
                <c:pt idx="3300">
                  <c:v>831268768</c:v>
                </c:pt>
                <c:pt idx="3301">
                  <c:v>831269864</c:v>
                </c:pt>
                <c:pt idx="3302">
                  <c:v>831270968</c:v>
                </c:pt>
                <c:pt idx="3303">
                  <c:v>831272072</c:v>
                </c:pt>
                <c:pt idx="3304">
                  <c:v>831273192</c:v>
                </c:pt>
                <c:pt idx="3305">
                  <c:v>831274296</c:v>
                </c:pt>
                <c:pt idx="3306">
                  <c:v>831275400</c:v>
                </c:pt>
                <c:pt idx="3307">
                  <c:v>831276504</c:v>
                </c:pt>
                <c:pt idx="3308">
                  <c:v>831277608</c:v>
                </c:pt>
                <c:pt idx="3309">
                  <c:v>831278704</c:v>
                </c:pt>
                <c:pt idx="3310">
                  <c:v>831279808</c:v>
                </c:pt>
                <c:pt idx="3311">
                  <c:v>831280912</c:v>
                </c:pt>
                <c:pt idx="3312">
                  <c:v>831282032</c:v>
                </c:pt>
                <c:pt idx="3313">
                  <c:v>831283136</c:v>
                </c:pt>
                <c:pt idx="3314">
                  <c:v>831284244</c:v>
                </c:pt>
                <c:pt idx="3315">
                  <c:v>831285344</c:v>
                </c:pt>
                <c:pt idx="3316">
                  <c:v>831286456</c:v>
                </c:pt>
                <c:pt idx="3317">
                  <c:v>831287544</c:v>
                </c:pt>
                <c:pt idx="3318">
                  <c:v>831288664</c:v>
                </c:pt>
                <c:pt idx="3319">
                  <c:v>831289752</c:v>
                </c:pt>
                <c:pt idx="3320">
                  <c:v>831290872</c:v>
                </c:pt>
                <c:pt idx="3321">
                  <c:v>831291976</c:v>
                </c:pt>
                <c:pt idx="3322">
                  <c:v>831293080</c:v>
                </c:pt>
                <c:pt idx="3323">
                  <c:v>831294184</c:v>
                </c:pt>
                <c:pt idx="3324">
                  <c:v>831295288</c:v>
                </c:pt>
                <c:pt idx="3325">
                  <c:v>831296384</c:v>
                </c:pt>
                <c:pt idx="3326">
                  <c:v>831297488</c:v>
                </c:pt>
                <c:pt idx="3327">
                  <c:v>831298608</c:v>
                </c:pt>
                <c:pt idx="3328">
                  <c:v>831299712</c:v>
                </c:pt>
                <c:pt idx="3329">
                  <c:v>831300824</c:v>
                </c:pt>
                <c:pt idx="3330">
                  <c:v>831301920</c:v>
                </c:pt>
                <c:pt idx="3331">
                  <c:v>831303024</c:v>
                </c:pt>
                <c:pt idx="3332">
                  <c:v>831304128</c:v>
                </c:pt>
                <c:pt idx="3333">
                  <c:v>831305224</c:v>
                </c:pt>
                <c:pt idx="3334">
                  <c:v>831306328</c:v>
                </c:pt>
                <c:pt idx="3335">
                  <c:v>831307432</c:v>
                </c:pt>
                <c:pt idx="3336">
                  <c:v>831308552</c:v>
                </c:pt>
                <c:pt idx="3337">
                  <c:v>831309656</c:v>
                </c:pt>
                <c:pt idx="3338">
                  <c:v>831310760</c:v>
                </c:pt>
                <c:pt idx="3339">
                  <c:v>831311864</c:v>
                </c:pt>
                <c:pt idx="3340">
                  <c:v>831312968</c:v>
                </c:pt>
                <c:pt idx="3341">
                  <c:v>831314064</c:v>
                </c:pt>
                <c:pt idx="3342">
                  <c:v>831315168</c:v>
                </c:pt>
                <c:pt idx="3343">
                  <c:v>831316272</c:v>
                </c:pt>
                <c:pt idx="3344">
                  <c:v>831317392</c:v>
                </c:pt>
                <c:pt idx="3345">
                  <c:v>831318496</c:v>
                </c:pt>
                <c:pt idx="3346">
                  <c:v>831319600</c:v>
                </c:pt>
                <c:pt idx="3347">
                  <c:v>831320704</c:v>
                </c:pt>
                <c:pt idx="3348">
                  <c:v>831321808</c:v>
                </c:pt>
                <c:pt idx="3349">
                  <c:v>831322904</c:v>
                </c:pt>
                <c:pt idx="3350">
                  <c:v>831324008</c:v>
                </c:pt>
                <c:pt idx="3351">
                  <c:v>831325112</c:v>
                </c:pt>
                <c:pt idx="3352">
                  <c:v>831326236</c:v>
                </c:pt>
                <c:pt idx="3353">
                  <c:v>831327336</c:v>
                </c:pt>
                <c:pt idx="3354">
                  <c:v>831328448</c:v>
                </c:pt>
                <c:pt idx="3355">
                  <c:v>831329544</c:v>
                </c:pt>
                <c:pt idx="3356">
                  <c:v>831330656</c:v>
                </c:pt>
                <c:pt idx="3357">
                  <c:v>831331744</c:v>
                </c:pt>
                <c:pt idx="3358">
                  <c:v>831332848</c:v>
                </c:pt>
                <c:pt idx="3359">
                  <c:v>831333952</c:v>
                </c:pt>
                <c:pt idx="3360">
                  <c:v>831335072</c:v>
                </c:pt>
                <c:pt idx="3361">
                  <c:v>831336176</c:v>
                </c:pt>
                <c:pt idx="3362">
                  <c:v>831337280</c:v>
                </c:pt>
                <c:pt idx="3363">
                  <c:v>831338384</c:v>
                </c:pt>
                <c:pt idx="3364">
                  <c:v>831339488</c:v>
                </c:pt>
                <c:pt idx="3365">
                  <c:v>831340596</c:v>
                </c:pt>
                <c:pt idx="3366">
                  <c:v>831341688</c:v>
                </c:pt>
                <c:pt idx="3367">
                  <c:v>831342808</c:v>
                </c:pt>
                <c:pt idx="3368">
                  <c:v>831343912</c:v>
                </c:pt>
                <c:pt idx="3369">
                  <c:v>831345016</c:v>
                </c:pt>
                <c:pt idx="3370">
                  <c:v>831346120</c:v>
                </c:pt>
                <c:pt idx="3371">
                  <c:v>831347224</c:v>
                </c:pt>
                <c:pt idx="3372">
                  <c:v>831348328</c:v>
                </c:pt>
                <c:pt idx="3373">
                  <c:v>831349424</c:v>
                </c:pt>
                <c:pt idx="3374">
                  <c:v>831350528</c:v>
                </c:pt>
                <c:pt idx="3375">
                  <c:v>831351632</c:v>
                </c:pt>
                <c:pt idx="3376">
                  <c:v>831352752</c:v>
                </c:pt>
                <c:pt idx="3377">
                  <c:v>831353860</c:v>
                </c:pt>
                <c:pt idx="3378">
                  <c:v>831354960</c:v>
                </c:pt>
                <c:pt idx="3379">
                  <c:v>831356064</c:v>
                </c:pt>
                <c:pt idx="3380">
                  <c:v>831357168</c:v>
                </c:pt>
                <c:pt idx="3381">
                  <c:v>831358264</c:v>
                </c:pt>
                <c:pt idx="3382">
                  <c:v>831359368</c:v>
                </c:pt>
                <c:pt idx="3383">
                  <c:v>831360472</c:v>
                </c:pt>
                <c:pt idx="3384">
                  <c:v>831361592</c:v>
                </c:pt>
                <c:pt idx="3385">
                  <c:v>831362696</c:v>
                </c:pt>
                <c:pt idx="3386">
                  <c:v>831363800</c:v>
                </c:pt>
                <c:pt idx="3387">
                  <c:v>831364904</c:v>
                </c:pt>
                <c:pt idx="3388">
                  <c:v>831366008</c:v>
                </c:pt>
                <c:pt idx="3389">
                  <c:v>831367104</c:v>
                </c:pt>
                <c:pt idx="3390">
                  <c:v>831368220</c:v>
                </c:pt>
                <c:pt idx="3391">
                  <c:v>831369312</c:v>
                </c:pt>
                <c:pt idx="3392">
                  <c:v>831370440</c:v>
                </c:pt>
                <c:pt idx="3393">
                  <c:v>831371536</c:v>
                </c:pt>
                <c:pt idx="3394">
                  <c:v>831372640</c:v>
                </c:pt>
                <c:pt idx="3395">
                  <c:v>831373744</c:v>
                </c:pt>
                <c:pt idx="3396">
                  <c:v>831374848</c:v>
                </c:pt>
                <c:pt idx="3397">
                  <c:v>831375944</c:v>
                </c:pt>
                <c:pt idx="3398">
                  <c:v>831377048</c:v>
                </c:pt>
                <c:pt idx="3399">
                  <c:v>831378152</c:v>
                </c:pt>
                <c:pt idx="3400">
                  <c:v>831379272</c:v>
                </c:pt>
                <c:pt idx="3401">
                  <c:v>831380376</c:v>
                </c:pt>
                <c:pt idx="3402">
                  <c:v>831381480</c:v>
                </c:pt>
                <c:pt idx="3403">
                  <c:v>831382592</c:v>
                </c:pt>
                <c:pt idx="3404">
                  <c:v>831383688</c:v>
                </c:pt>
                <c:pt idx="3405">
                  <c:v>831384800</c:v>
                </c:pt>
                <c:pt idx="3406">
                  <c:v>831385888</c:v>
                </c:pt>
                <c:pt idx="3407">
                  <c:v>831386992</c:v>
                </c:pt>
                <c:pt idx="3408">
                  <c:v>831388112</c:v>
                </c:pt>
                <c:pt idx="3409">
                  <c:v>831389216</c:v>
                </c:pt>
                <c:pt idx="3410">
                  <c:v>831390320</c:v>
                </c:pt>
                <c:pt idx="3411">
                  <c:v>831391424</c:v>
                </c:pt>
                <c:pt idx="3412">
                  <c:v>831392528</c:v>
                </c:pt>
                <c:pt idx="3413">
                  <c:v>831393624</c:v>
                </c:pt>
                <c:pt idx="3414">
                  <c:v>831394728</c:v>
                </c:pt>
                <c:pt idx="3415">
                  <c:v>831395832</c:v>
                </c:pt>
                <c:pt idx="3416">
                  <c:v>831396952</c:v>
                </c:pt>
                <c:pt idx="3417">
                  <c:v>831398064</c:v>
                </c:pt>
                <c:pt idx="3418">
                  <c:v>831399160</c:v>
                </c:pt>
                <c:pt idx="3419">
                  <c:v>831400264</c:v>
                </c:pt>
                <c:pt idx="3420">
                  <c:v>831401368</c:v>
                </c:pt>
                <c:pt idx="3421">
                  <c:v>831402464</c:v>
                </c:pt>
                <c:pt idx="3422">
                  <c:v>831403568</c:v>
                </c:pt>
                <c:pt idx="3423">
                  <c:v>831404672</c:v>
                </c:pt>
                <c:pt idx="3424">
                  <c:v>831405792</c:v>
                </c:pt>
                <c:pt idx="3425">
                  <c:v>831406896</c:v>
                </c:pt>
                <c:pt idx="3426">
                  <c:v>831408000</c:v>
                </c:pt>
                <c:pt idx="3427">
                  <c:v>831409104</c:v>
                </c:pt>
                <c:pt idx="3428">
                  <c:v>831410212</c:v>
                </c:pt>
                <c:pt idx="3429">
                  <c:v>831411304</c:v>
                </c:pt>
                <c:pt idx="3430">
                  <c:v>831412424</c:v>
                </c:pt>
                <c:pt idx="3431">
                  <c:v>831413512</c:v>
                </c:pt>
                <c:pt idx="3432">
                  <c:v>831414632</c:v>
                </c:pt>
                <c:pt idx="3433">
                  <c:v>831415736</c:v>
                </c:pt>
                <c:pt idx="3434">
                  <c:v>831416840</c:v>
                </c:pt>
                <c:pt idx="3435">
                  <c:v>831417944</c:v>
                </c:pt>
                <c:pt idx="3436">
                  <c:v>831419048</c:v>
                </c:pt>
                <c:pt idx="3437">
                  <c:v>831420144</c:v>
                </c:pt>
                <c:pt idx="3438">
                  <c:v>831421248</c:v>
                </c:pt>
                <c:pt idx="3439">
                  <c:v>831422352</c:v>
                </c:pt>
                <c:pt idx="3440">
                  <c:v>831423472</c:v>
                </c:pt>
                <c:pt idx="3441">
                  <c:v>831424576</c:v>
                </c:pt>
                <c:pt idx="3442">
                  <c:v>831425680</c:v>
                </c:pt>
                <c:pt idx="3443">
                  <c:v>831426792</c:v>
                </c:pt>
                <c:pt idx="3444">
                  <c:v>831427888</c:v>
                </c:pt>
                <c:pt idx="3445">
                  <c:v>831428984</c:v>
                </c:pt>
                <c:pt idx="3446">
                  <c:v>831430088</c:v>
                </c:pt>
                <c:pt idx="3447">
                  <c:v>831431192</c:v>
                </c:pt>
                <c:pt idx="3448">
                  <c:v>831432312</c:v>
                </c:pt>
                <c:pt idx="3449">
                  <c:v>831433416</c:v>
                </c:pt>
                <c:pt idx="3450">
                  <c:v>831434520</c:v>
                </c:pt>
                <c:pt idx="3451">
                  <c:v>831435624</c:v>
                </c:pt>
                <c:pt idx="3452">
                  <c:v>831436728</c:v>
                </c:pt>
                <c:pt idx="3453">
                  <c:v>831437836</c:v>
                </c:pt>
                <c:pt idx="3454">
                  <c:v>831438928</c:v>
                </c:pt>
                <c:pt idx="3455">
                  <c:v>831440048</c:v>
                </c:pt>
                <c:pt idx="3456">
                  <c:v>831441152</c:v>
                </c:pt>
                <c:pt idx="3457">
                  <c:v>831442256</c:v>
                </c:pt>
                <c:pt idx="3458">
                  <c:v>831443360</c:v>
                </c:pt>
                <c:pt idx="3459">
                  <c:v>831444464</c:v>
                </c:pt>
                <c:pt idx="3460">
                  <c:v>831445568</c:v>
                </c:pt>
                <c:pt idx="3461">
                  <c:v>831446664</c:v>
                </c:pt>
                <c:pt idx="3462">
                  <c:v>831447768</c:v>
                </c:pt>
                <c:pt idx="3463">
                  <c:v>831448872</c:v>
                </c:pt>
                <c:pt idx="3464">
                  <c:v>831449992</c:v>
                </c:pt>
                <c:pt idx="3465">
                  <c:v>831451096</c:v>
                </c:pt>
                <c:pt idx="3466">
                  <c:v>831452204</c:v>
                </c:pt>
                <c:pt idx="3467">
                  <c:v>831453304</c:v>
                </c:pt>
                <c:pt idx="3468">
                  <c:v>831454416</c:v>
                </c:pt>
                <c:pt idx="3469">
                  <c:v>831455504</c:v>
                </c:pt>
                <c:pt idx="3470">
                  <c:v>831456608</c:v>
                </c:pt>
                <c:pt idx="3471">
                  <c:v>831457712</c:v>
                </c:pt>
                <c:pt idx="3472">
                  <c:v>831458832</c:v>
                </c:pt>
                <c:pt idx="3473">
                  <c:v>831459936</c:v>
                </c:pt>
                <c:pt idx="3474">
                  <c:v>831461040</c:v>
                </c:pt>
                <c:pt idx="3475">
                  <c:v>831462144</c:v>
                </c:pt>
                <c:pt idx="3476">
                  <c:v>831463248</c:v>
                </c:pt>
                <c:pt idx="3477">
                  <c:v>831464344</c:v>
                </c:pt>
                <c:pt idx="3478">
                  <c:v>831465448</c:v>
                </c:pt>
                <c:pt idx="3479">
                  <c:v>831466552</c:v>
                </c:pt>
                <c:pt idx="3480">
                  <c:v>831467672</c:v>
                </c:pt>
                <c:pt idx="3481">
                  <c:v>831468776</c:v>
                </c:pt>
                <c:pt idx="3482">
                  <c:v>831469880</c:v>
                </c:pt>
                <c:pt idx="3483">
                  <c:v>831470984</c:v>
                </c:pt>
                <c:pt idx="3484">
                  <c:v>831472088</c:v>
                </c:pt>
                <c:pt idx="3485">
                  <c:v>831473184</c:v>
                </c:pt>
                <c:pt idx="3486">
                  <c:v>831474288</c:v>
                </c:pt>
                <c:pt idx="3487">
                  <c:v>831475392</c:v>
                </c:pt>
                <c:pt idx="3488">
                  <c:v>831476512</c:v>
                </c:pt>
                <c:pt idx="3489">
                  <c:v>831477616</c:v>
                </c:pt>
                <c:pt idx="3490">
                  <c:v>831478720</c:v>
                </c:pt>
                <c:pt idx="3491">
                  <c:v>831479828</c:v>
                </c:pt>
                <c:pt idx="3492">
                  <c:v>831480928</c:v>
                </c:pt>
                <c:pt idx="3493">
                  <c:v>831482040</c:v>
                </c:pt>
                <c:pt idx="3494">
                  <c:v>831483128</c:v>
                </c:pt>
                <c:pt idx="3495">
                  <c:v>831484248</c:v>
                </c:pt>
                <c:pt idx="3496">
                  <c:v>831485352</c:v>
                </c:pt>
                <c:pt idx="3497">
                  <c:v>831486456</c:v>
                </c:pt>
                <c:pt idx="3498">
                  <c:v>831487560</c:v>
                </c:pt>
                <c:pt idx="3499">
                  <c:v>831488664</c:v>
                </c:pt>
                <c:pt idx="3500">
                  <c:v>831489768</c:v>
                </c:pt>
                <c:pt idx="3501">
                  <c:v>831490864</c:v>
                </c:pt>
                <c:pt idx="3502">
                  <c:v>831491968</c:v>
                </c:pt>
                <c:pt idx="3503">
                  <c:v>831493072</c:v>
                </c:pt>
                <c:pt idx="3504">
                  <c:v>831494196</c:v>
                </c:pt>
                <c:pt idx="3505">
                  <c:v>831495296</c:v>
                </c:pt>
                <c:pt idx="3506">
                  <c:v>831496408</c:v>
                </c:pt>
                <c:pt idx="3507">
                  <c:v>831497504</c:v>
                </c:pt>
                <c:pt idx="3508">
                  <c:v>831498608</c:v>
                </c:pt>
                <c:pt idx="3509">
                  <c:v>831499704</c:v>
                </c:pt>
                <c:pt idx="3510">
                  <c:v>831500808</c:v>
                </c:pt>
                <c:pt idx="3511">
                  <c:v>831501912</c:v>
                </c:pt>
                <c:pt idx="3512">
                  <c:v>831503032</c:v>
                </c:pt>
                <c:pt idx="3513">
                  <c:v>831504136</c:v>
                </c:pt>
                <c:pt idx="3514">
                  <c:v>831505240</c:v>
                </c:pt>
                <c:pt idx="3515">
                  <c:v>831506344</c:v>
                </c:pt>
                <c:pt idx="3516">
                  <c:v>831507448</c:v>
                </c:pt>
                <c:pt idx="3517">
                  <c:v>831508544</c:v>
                </c:pt>
                <c:pt idx="3518">
                  <c:v>831509648</c:v>
                </c:pt>
                <c:pt idx="3519">
                  <c:v>831510752</c:v>
                </c:pt>
                <c:pt idx="3520">
                  <c:v>831511872</c:v>
                </c:pt>
                <c:pt idx="3521">
                  <c:v>831512976</c:v>
                </c:pt>
                <c:pt idx="3522">
                  <c:v>831514080</c:v>
                </c:pt>
                <c:pt idx="3523">
                  <c:v>831515184</c:v>
                </c:pt>
                <c:pt idx="3524">
                  <c:v>831516288</c:v>
                </c:pt>
                <c:pt idx="3525">
                  <c:v>831517384</c:v>
                </c:pt>
                <c:pt idx="3526">
                  <c:v>831518488</c:v>
                </c:pt>
                <c:pt idx="3527">
                  <c:v>831519592</c:v>
                </c:pt>
                <c:pt idx="3528">
                  <c:v>831520712</c:v>
                </c:pt>
                <c:pt idx="3529">
                  <c:v>831521820</c:v>
                </c:pt>
                <c:pt idx="3530">
                  <c:v>831522920</c:v>
                </c:pt>
                <c:pt idx="3531">
                  <c:v>831524032</c:v>
                </c:pt>
                <c:pt idx="3532">
                  <c:v>831525128</c:v>
                </c:pt>
                <c:pt idx="3533">
                  <c:v>831526240</c:v>
                </c:pt>
                <c:pt idx="3534">
                  <c:v>831527328</c:v>
                </c:pt>
                <c:pt idx="3535">
                  <c:v>831528432</c:v>
                </c:pt>
                <c:pt idx="3536">
                  <c:v>831529552</c:v>
                </c:pt>
                <c:pt idx="3537">
                  <c:v>831530656</c:v>
                </c:pt>
                <c:pt idx="3538">
                  <c:v>831531760</c:v>
                </c:pt>
                <c:pt idx="3539">
                  <c:v>831532864</c:v>
                </c:pt>
                <c:pt idx="3540">
                  <c:v>831533968</c:v>
                </c:pt>
                <c:pt idx="3541">
                  <c:v>831535064</c:v>
                </c:pt>
                <c:pt idx="3542">
                  <c:v>831536184</c:v>
                </c:pt>
                <c:pt idx="3543">
                  <c:v>831537272</c:v>
                </c:pt>
                <c:pt idx="3544">
                  <c:v>831538400</c:v>
                </c:pt>
                <c:pt idx="3545">
                  <c:v>831539496</c:v>
                </c:pt>
                <c:pt idx="3546">
                  <c:v>831540600</c:v>
                </c:pt>
                <c:pt idx="3547">
                  <c:v>831541704</c:v>
                </c:pt>
                <c:pt idx="3548">
                  <c:v>831542808</c:v>
                </c:pt>
                <c:pt idx="3549">
                  <c:v>831543904</c:v>
                </c:pt>
                <c:pt idx="3550">
                  <c:v>831545008</c:v>
                </c:pt>
                <c:pt idx="3551">
                  <c:v>831546112</c:v>
                </c:pt>
                <c:pt idx="3552">
                  <c:v>831547232</c:v>
                </c:pt>
                <c:pt idx="3553">
                  <c:v>831548336</c:v>
                </c:pt>
                <c:pt idx="3554">
                  <c:v>831549448</c:v>
                </c:pt>
                <c:pt idx="3555">
                  <c:v>831550544</c:v>
                </c:pt>
                <c:pt idx="3556">
                  <c:v>831551648</c:v>
                </c:pt>
                <c:pt idx="3557">
                  <c:v>831552744</c:v>
                </c:pt>
                <c:pt idx="3558">
                  <c:v>831553848</c:v>
                </c:pt>
                <c:pt idx="3559">
                  <c:v>831554952</c:v>
                </c:pt>
                <c:pt idx="3560">
                  <c:v>831556072</c:v>
                </c:pt>
                <c:pt idx="3561">
                  <c:v>831557176</c:v>
                </c:pt>
                <c:pt idx="3562">
                  <c:v>831558280</c:v>
                </c:pt>
                <c:pt idx="3563">
                  <c:v>831559384</c:v>
                </c:pt>
                <c:pt idx="3564">
                  <c:v>831560488</c:v>
                </c:pt>
                <c:pt idx="3565">
                  <c:v>831561584</c:v>
                </c:pt>
                <c:pt idx="3566">
                  <c:v>831562688</c:v>
                </c:pt>
                <c:pt idx="3567">
                  <c:v>831563804</c:v>
                </c:pt>
                <c:pt idx="3568">
                  <c:v>831564912</c:v>
                </c:pt>
                <c:pt idx="3569">
                  <c:v>831566024</c:v>
                </c:pt>
                <c:pt idx="3570">
                  <c:v>831567120</c:v>
                </c:pt>
                <c:pt idx="3571">
                  <c:v>831568224</c:v>
                </c:pt>
                <c:pt idx="3572">
                  <c:v>831569328</c:v>
                </c:pt>
                <c:pt idx="3573">
                  <c:v>831570424</c:v>
                </c:pt>
                <c:pt idx="3574">
                  <c:v>831571528</c:v>
                </c:pt>
                <c:pt idx="3575">
                  <c:v>831572632</c:v>
                </c:pt>
                <c:pt idx="3576">
                  <c:v>831573752</c:v>
                </c:pt>
                <c:pt idx="3577">
                  <c:v>831574856</c:v>
                </c:pt>
                <c:pt idx="3578">
                  <c:v>831575960</c:v>
                </c:pt>
                <c:pt idx="3579">
                  <c:v>831577064</c:v>
                </c:pt>
                <c:pt idx="3580">
                  <c:v>831578172</c:v>
                </c:pt>
                <c:pt idx="3581">
                  <c:v>831579264</c:v>
                </c:pt>
                <c:pt idx="3582">
                  <c:v>831580384</c:v>
                </c:pt>
                <c:pt idx="3583">
                  <c:v>831581472</c:v>
                </c:pt>
                <c:pt idx="3584">
                  <c:v>831582592</c:v>
                </c:pt>
                <c:pt idx="3585">
                  <c:v>831583696</c:v>
                </c:pt>
                <c:pt idx="3586">
                  <c:v>831584800</c:v>
                </c:pt>
                <c:pt idx="3587">
                  <c:v>831585904</c:v>
                </c:pt>
                <c:pt idx="3588">
                  <c:v>831587008</c:v>
                </c:pt>
                <c:pt idx="3589">
                  <c:v>831588104</c:v>
                </c:pt>
                <c:pt idx="3590">
                  <c:v>831589208</c:v>
                </c:pt>
                <c:pt idx="3591">
                  <c:v>831590312</c:v>
                </c:pt>
                <c:pt idx="3592">
                  <c:v>831591440</c:v>
                </c:pt>
                <c:pt idx="3593">
                  <c:v>831592536</c:v>
                </c:pt>
                <c:pt idx="3594">
                  <c:v>831593648</c:v>
                </c:pt>
                <c:pt idx="3595">
                  <c:v>831594744</c:v>
                </c:pt>
                <c:pt idx="3596">
                  <c:v>831595848</c:v>
                </c:pt>
                <c:pt idx="3597">
                  <c:v>831596944</c:v>
                </c:pt>
                <c:pt idx="3598">
                  <c:v>831598048</c:v>
                </c:pt>
                <c:pt idx="3599">
                  <c:v>831599152</c:v>
                </c:pt>
                <c:pt idx="3600">
                  <c:v>831600272</c:v>
                </c:pt>
                <c:pt idx="3601">
                  <c:v>831601376</c:v>
                </c:pt>
                <c:pt idx="3602">
                  <c:v>831602480</c:v>
                </c:pt>
                <c:pt idx="3603">
                  <c:v>831603584</c:v>
                </c:pt>
                <c:pt idx="3604">
                  <c:v>831604688</c:v>
                </c:pt>
                <c:pt idx="3605">
                  <c:v>831605796</c:v>
                </c:pt>
                <c:pt idx="3606">
                  <c:v>831606888</c:v>
                </c:pt>
                <c:pt idx="3607">
                  <c:v>831608008</c:v>
                </c:pt>
                <c:pt idx="3608">
                  <c:v>831609112</c:v>
                </c:pt>
                <c:pt idx="3609">
                  <c:v>831610216</c:v>
                </c:pt>
                <c:pt idx="3610">
                  <c:v>831611320</c:v>
                </c:pt>
                <c:pt idx="3611">
                  <c:v>831612424</c:v>
                </c:pt>
                <c:pt idx="3612">
                  <c:v>831613528</c:v>
                </c:pt>
                <c:pt idx="3613">
                  <c:v>831614624</c:v>
                </c:pt>
                <c:pt idx="3614">
                  <c:v>831615728</c:v>
                </c:pt>
                <c:pt idx="3615">
                  <c:v>831616832</c:v>
                </c:pt>
                <c:pt idx="3616">
                  <c:v>831617952</c:v>
                </c:pt>
                <c:pt idx="3617">
                  <c:v>831619056</c:v>
                </c:pt>
                <c:pt idx="3618">
                  <c:v>831620160</c:v>
                </c:pt>
                <c:pt idx="3619">
                  <c:v>831621264</c:v>
                </c:pt>
                <c:pt idx="3620">
                  <c:v>831622376</c:v>
                </c:pt>
                <c:pt idx="3621">
                  <c:v>831623464</c:v>
                </c:pt>
                <c:pt idx="3622">
                  <c:v>831624568</c:v>
                </c:pt>
                <c:pt idx="3623">
                  <c:v>831625672</c:v>
                </c:pt>
                <c:pt idx="3624">
                  <c:v>831626792</c:v>
                </c:pt>
                <c:pt idx="3625">
                  <c:v>831627896</c:v>
                </c:pt>
                <c:pt idx="3626">
                  <c:v>831629000</c:v>
                </c:pt>
                <c:pt idx="3627">
                  <c:v>831630104</c:v>
                </c:pt>
                <c:pt idx="3628">
                  <c:v>831631208</c:v>
                </c:pt>
                <c:pt idx="3629">
                  <c:v>831632304</c:v>
                </c:pt>
                <c:pt idx="3630">
                  <c:v>831633420</c:v>
                </c:pt>
                <c:pt idx="3631">
                  <c:v>831634512</c:v>
                </c:pt>
                <c:pt idx="3632">
                  <c:v>831635640</c:v>
                </c:pt>
                <c:pt idx="3633">
                  <c:v>831636736</c:v>
                </c:pt>
                <c:pt idx="3634">
                  <c:v>831637848</c:v>
                </c:pt>
                <c:pt idx="3635">
                  <c:v>831638944</c:v>
                </c:pt>
                <c:pt idx="3636">
                  <c:v>831640048</c:v>
                </c:pt>
                <c:pt idx="3637">
                  <c:v>831641144</c:v>
                </c:pt>
                <c:pt idx="3638">
                  <c:v>831642248</c:v>
                </c:pt>
                <c:pt idx="3639">
                  <c:v>831643352</c:v>
                </c:pt>
                <c:pt idx="3640">
                  <c:v>831644472</c:v>
                </c:pt>
                <c:pt idx="3641">
                  <c:v>831645576</c:v>
                </c:pt>
                <c:pt idx="3642">
                  <c:v>831646680</c:v>
                </c:pt>
                <c:pt idx="3643">
                  <c:v>831647788</c:v>
                </c:pt>
                <c:pt idx="3644">
                  <c:v>831648888</c:v>
                </c:pt>
                <c:pt idx="3645">
                  <c:v>831650000</c:v>
                </c:pt>
                <c:pt idx="3646">
                  <c:v>831651088</c:v>
                </c:pt>
                <c:pt idx="3647">
                  <c:v>831652192</c:v>
                </c:pt>
                <c:pt idx="3648">
                  <c:v>831653312</c:v>
                </c:pt>
                <c:pt idx="3649">
                  <c:v>831654416</c:v>
                </c:pt>
                <c:pt idx="3650">
                  <c:v>831655520</c:v>
                </c:pt>
                <c:pt idx="3651">
                  <c:v>831656624</c:v>
                </c:pt>
                <c:pt idx="3652">
                  <c:v>831657728</c:v>
                </c:pt>
                <c:pt idx="3653">
                  <c:v>831658824</c:v>
                </c:pt>
                <c:pt idx="3654">
                  <c:v>831659928</c:v>
                </c:pt>
                <c:pt idx="3655">
                  <c:v>831661032</c:v>
                </c:pt>
                <c:pt idx="3656">
                  <c:v>831662152</c:v>
                </c:pt>
                <c:pt idx="3657">
                  <c:v>831663256</c:v>
                </c:pt>
                <c:pt idx="3658">
                  <c:v>831664360</c:v>
                </c:pt>
                <c:pt idx="3659">
                  <c:v>831665464</c:v>
                </c:pt>
                <c:pt idx="3660">
                  <c:v>831666568</c:v>
                </c:pt>
                <c:pt idx="3661">
                  <c:v>831667664</c:v>
                </c:pt>
                <c:pt idx="3662">
                  <c:v>831668768</c:v>
                </c:pt>
                <c:pt idx="3663">
                  <c:v>831669872</c:v>
                </c:pt>
                <c:pt idx="3664">
                  <c:v>831670992</c:v>
                </c:pt>
                <c:pt idx="3665">
                  <c:v>831672096</c:v>
                </c:pt>
                <c:pt idx="3666">
                  <c:v>831673200</c:v>
                </c:pt>
                <c:pt idx="3667">
                  <c:v>831674304</c:v>
                </c:pt>
                <c:pt idx="3668">
                  <c:v>831675412</c:v>
                </c:pt>
                <c:pt idx="3669">
                  <c:v>831676504</c:v>
                </c:pt>
                <c:pt idx="3670">
                  <c:v>831677624</c:v>
                </c:pt>
                <c:pt idx="3671">
                  <c:v>831678712</c:v>
                </c:pt>
                <c:pt idx="3672">
                  <c:v>831679832</c:v>
                </c:pt>
                <c:pt idx="3673">
                  <c:v>831680936</c:v>
                </c:pt>
                <c:pt idx="3674">
                  <c:v>831682040</c:v>
                </c:pt>
                <c:pt idx="3675">
                  <c:v>831683144</c:v>
                </c:pt>
                <c:pt idx="3676">
                  <c:v>831684248</c:v>
                </c:pt>
                <c:pt idx="3677">
                  <c:v>831685344</c:v>
                </c:pt>
                <c:pt idx="3678">
                  <c:v>831686448</c:v>
                </c:pt>
                <c:pt idx="3679">
                  <c:v>831687552</c:v>
                </c:pt>
                <c:pt idx="3680">
                  <c:v>831688672</c:v>
                </c:pt>
                <c:pt idx="3681">
                  <c:v>831689780</c:v>
                </c:pt>
                <c:pt idx="3682">
                  <c:v>831690880</c:v>
                </c:pt>
                <c:pt idx="3683">
                  <c:v>831691992</c:v>
                </c:pt>
                <c:pt idx="3684">
                  <c:v>831693088</c:v>
                </c:pt>
                <c:pt idx="3685">
                  <c:v>831694184</c:v>
                </c:pt>
                <c:pt idx="3686">
                  <c:v>831695288</c:v>
                </c:pt>
                <c:pt idx="3687">
                  <c:v>831696392</c:v>
                </c:pt>
                <c:pt idx="3688">
                  <c:v>831697512</c:v>
                </c:pt>
                <c:pt idx="3689">
                  <c:v>831698616</c:v>
                </c:pt>
                <c:pt idx="3690">
                  <c:v>831699720</c:v>
                </c:pt>
                <c:pt idx="3691">
                  <c:v>831700824</c:v>
                </c:pt>
                <c:pt idx="3692">
                  <c:v>831701928</c:v>
                </c:pt>
                <c:pt idx="3693">
                  <c:v>831703024</c:v>
                </c:pt>
                <c:pt idx="3694">
                  <c:v>831704128</c:v>
                </c:pt>
                <c:pt idx="3695">
                  <c:v>831705232</c:v>
                </c:pt>
                <c:pt idx="3696">
                  <c:v>831706352</c:v>
                </c:pt>
                <c:pt idx="3697">
                  <c:v>831707456</c:v>
                </c:pt>
                <c:pt idx="3698">
                  <c:v>831708560</c:v>
                </c:pt>
                <c:pt idx="3699">
                  <c:v>831709664</c:v>
                </c:pt>
                <c:pt idx="3700">
                  <c:v>831710768</c:v>
                </c:pt>
                <c:pt idx="3701">
                  <c:v>831711864</c:v>
                </c:pt>
                <c:pt idx="3702">
                  <c:v>831712968</c:v>
                </c:pt>
                <c:pt idx="3703">
                  <c:v>831714072</c:v>
                </c:pt>
                <c:pt idx="3704">
                  <c:v>831715192</c:v>
                </c:pt>
                <c:pt idx="3705">
                  <c:v>831716296</c:v>
                </c:pt>
                <c:pt idx="3706">
                  <c:v>831717404</c:v>
                </c:pt>
                <c:pt idx="3707">
                  <c:v>831718504</c:v>
                </c:pt>
                <c:pt idx="3708">
                  <c:v>831719616</c:v>
                </c:pt>
                <c:pt idx="3709">
                  <c:v>831720704</c:v>
                </c:pt>
                <c:pt idx="3710">
                  <c:v>831721824</c:v>
                </c:pt>
                <c:pt idx="3711">
                  <c:v>831722912</c:v>
                </c:pt>
                <c:pt idx="3712">
                  <c:v>831724032</c:v>
                </c:pt>
                <c:pt idx="3713">
                  <c:v>831725136</c:v>
                </c:pt>
                <c:pt idx="3714">
                  <c:v>831726240</c:v>
                </c:pt>
                <c:pt idx="3715">
                  <c:v>831727344</c:v>
                </c:pt>
                <c:pt idx="3716">
                  <c:v>831728448</c:v>
                </c:pt>
                <c:pt idx="3717">
                  <c:v>831729544</c:v>
                </c:pt>
                <c:pt idx="3718">
                  <c:v>831730648</c:v>
                </c:pt>
                <c:pt idx="3719">
                  <c:v>831731764</c:v>
                </c:pt>
                <c:pt idx="3720">
                  <c:v>831732872</c:v>
                </c:pt>
                <c:pt idx="3721">
                  <c:v>831733984</c:v>
                </c:pt>
                <c:pt idx="3722">
                  <c:v>831735080</c:v>
                </c:pt>
                <c:pt idx="3723">
                  <c:v>831736184</c:v>
                </c:pt>
                <c:pt idx="3724">
                  <c:v>831737288</c:v>
                </c:pt>
                <c:pt idx="3725">
                  <c:v>831738384</c:v>
                </c:pt>
                <c:pt idx="3726">
                  <c:v>831739488</c:v>
                </c:pt>
                <c:pt idx="3727">
                  <c:v>831740592</c:v>
                </c:pt>
                <c:pt idx="3728">
                  <c:v>831741712</c:v>
                </c:pt>
                <c:pt idx="3729">
                  <c:v>831742816</c:v>
                </c:pt>
                <c:pt idx="3730">
                  <c:v>831743920</c:v>
                </c:pt>
                <c:pt idx="3731">
                  <c:v>831745028</c:v>
                </c:pt>
                <c:pt idx="3732">
                  <c:v>831746128</c:v>
                </c:pt>
                <c:pt idx="3733">
                  <c:v>831747224</c:v>
                </c:pt>
                <c:pt idx="3734">
                  <c:v>831748328</c:v>
                </c:pt>
                <c:pt idx="3735">
                  <c:v>831749432</c:v>
                </c:pt>
                <c:pt idx="3736">
                  <c:v>831750552</c:v>
                </c:pt>
                <c:pt idx="3737">
                  <c:v>831751656</c:v>
                </c:pt>
                <c:pt idx="3738">
                  <c:v>831752760</c:v>
                </c:pt>
                <c:pt idx="3739">
                  <c:v>831753864</c:v>
                </c:pt>
                <c:pt idx="3740">
                  <c:v>831754968</c:v>
                </c:pt>
                <c:pt idx="3741">
                  <c:v>831756064</c:v>
                </c:pt>
                <c:pt idx="3742">
                  <c:v>831757168</c:v>
                </c:pt>
                <c:pt idx="3743">
                  <c:v>831758272</c:v>
                </c:pt>
                <c:pt idx="3744">
                  <c:v>831759396</c:v>
                </c:pt>
                <c:pt idx="3745">
                  <c:v>831760496</c:v>
                </c:pt>
                <c:pt idx="3746">
                  <c:v>831761608</c:v>
                </c:pt>
                <c:pt idx="3747">
                  <c:v>831762704</c:v>
                </c:pt>
                <c:pt idx="3748">
                  <c:v>831763808</c:v>
                </c:pt>
                <c:pt idx="3749">
                  <c:v>831764904</c:v>
                </c:pt>
                <c:pt idx="3750">
                  <c:v>831766008</c:v>
                </c:pt>
                <c:pt idx="3751">
                  <c:v>831767112</c:v>
                </c:pt>
                <c:pt idx="3752">
                  <c:v>831768232</c:v>
                </c:pt>
                <c:pt idx="3753">
                  <c:v>831769336</c:v>
                </c:pt>
                <c:pt idx="3754">
                  <c:v>831770440</c:v>
                </c:pt>
                <c:pt idx="3755">
                  <c:v>831771544</c:v>
                </c:pt>
                <c:pt idx="3756">
                  <c:v>831772648</c:v>
                </c:pt>
                <c:pt idx="3757">
                  <c:v>831773756</c:v>
                </c:pt>
                <c:pt idx="3758">
                  <c:v>831774848</c:v>
                </c:pt>
                <c:pt idx="3759">
                  <c:v>831775968</c:v>
                </c:pt>
                <c:pt idx="3760">
                  <c:v>831777072</c:v>
                </c:pt>
                <c:pt idx="3761">
                  <c:v>831778176</c:v>
                </c:pt>
                <c:pt idx="3762">
                  <c:v>831779280</c:v>
                </c:pt>
                <c:pt idx="3763">
                  <c:v>831780384</c:v>
                </c:pt>
                <c:pt idx="3764">
                  <c:v>831781488</c:v>
                </c:pt>
                <c:pt idx="3765">
                  <c:v>831782584</c:v>
                </c:pt>
                <c:pt idx="3766">
                  <c:v>831783688</c:v>
                </c:pt>
                <c:pt idx="3767">
                  <c:v>831784792</c:v>
                </c:pt>
                <c:pt idx="3768">
                  <c:v>831785912</c:v>
                </c:pt>
                <c:pt idx="3769">
                  <c:v>831787020</c:v>
                </c:pt>
                <c:pt idx="3770">
                  <c:v>831788120</c:v>
                </c:pt>
                <c:pt idx="3771">
                  <c:v>831789232</c:v>
                </c:pt>
                <c:pt idx="3772">
                  <c:v>831790328</c:v>
                </c:pt>
                <c:pt idx="3773">
                  <c:v>831791424</c:v>
                </c:pt>
                <c:pt idx="3774">
                  <c:v>831792528</c:v>
                </c:pt>
                <c:pt idx="3775">
                  <c:v>831793632</c:v>
                </c:pt>
                <c:pt idx="3776">
                  <c:v>831794752</c:v>
                </c:pt>
                <c:pt idx="3777">
                  <c:v>831795856</c:v>
                </c:pt>
                <c:pt idx="3778">
                  <c:v>831796960</c:v>
                </c:pt>
                <c:pt idx="3779">
                  <c:v>831798064</c:v>
                </c:pt>
                <c:pt idx="3780">
                  <c:v>831799168</c:v>
                </c:pt>
                <c:pt idx="3781">
                  <c:v>831800264</c:v>
                </c:pt>
                <c:pt idx="3782">
                  <c:v>831801384</c:v>
                </c:pt>
                <c:pt idx="3783">
                  <c:v>831802472</c:v>
                </c:pt>
                <c:pt idx="3784">
                  <c:v>831803600</c:v>
                </c:pt>
                <c:pt idx="3785">
                  <c:v>831804696</c:v>
                </c:pt>
                <c:pt idx="3786">
                  <c:v>831805800</c:v>
                </c:pt>
                <c:pt idx="3787">
                  <c:v>831806904</c:v>
                </c:pt>
                <c:pt idx="3788">
                  <c:v>831808008</c:v>
                </c:pt>
                <c:pt idx="3789">
                  <c:v>831809104</c:v>
                </c:pt>
                <c:pt idx="3790">
                  <c:v>831810208</c:v>
                </c:pt>
                <c:pt idx="3791">
                  <c:v>831811312</c:v>
                </c:pt>
                <c:pt idx="3792">
                  <c:v>831812432</c:v>
                </c:pt>
                <c:pt idx="3793">
                  <c:v>831813536</c:v>
                </c:pt>
                <c:pt idx="3794">
                  <c:v>831814640</c:v>
                </c:pt>
                <c:pt idx="3795">
                  <c:v>831815744</c:v>
                </c:pt>
                <c:pt idx="3796">
                  <c:v>831816848</c:v>
                </c:pt>
                <c:pt idx="3797">
                  <c:v>831817960</c:v>
                </c:pt>
                <c:pt idx="3798">
                  <c:v>831819048</c:v>
                </c:pt>
                <c:pt idx="3799">
                  <c:v>831820152</c:v>
                </c:pt>
                <c:pt idx="3800">
                  <c:v>831821272</c:v>
                </c:pt>
                <c:pt idx="3801">
                  <c:v>831822376</c:v>
                </c:pt>
                <c:pt idx="3802">
                  <c:v>831823480</c:v>
                </c:pt>
                <c:pt idx="3803">
                  <c:v>831824584</c:v>
                </c:pt>
                <c:pt idx="3804">
                  <c:v>831825688</c:v>
                </c:pt>
                <c:pt idx="3805">
                  <c:v>831826784</c:v>
                </c:pt>
                <c:pt idx="3806">
                  <c:v>831827888</c:v>
                </c:pt>
                <c:pt idx="3807">
                  <c:v>831829004</c:v>
                </c:pt>
                <c:pt idx="3808">
                  <c:v>831830112</c:v>
                </c:pt>
                <c:pt idx="3809">
                  <c:v>831831224</c:v>
                </c:pt>
                <c:pt idx="3810">
                  <c:v>831832320</c:v>
                </c:pt>
                <c:pt idx="3811">
                  <c:v>831833432</c:v>
                </c:pt>
                <c:pt idx="3812">
                  <c:v>831834528</c:v>
                </c:pt>
                <c:pt idx="3813">
                  <c:v>831835624</c:v>
                </c:pt>
                <c:pt idx="3814">
                  <c:v>831836728</c:v>
                </c:pt>
                <c:pt idx="3815">
                  <c:v>831837832</c:v>
                </c:pt>
                <c:pt idx="3816">
                  <c:v>831838952</c:v>
                </c:pt>
                <c:pt idx="3817">
                  <c:v>831840056</c:v>
                </c:pt>
                <c:pt idx="3818">
                  <c:v>831841160</c:v>
                </c:pt>
                <c:pt idx="3819">
                  <c:v>831842264</c:v>
                </c:pt>
                <c:pt idx="3820">
                  <c:v>831843376</c:v>
                </c:pt>
                <c:pt idx="3821">
                  <c:v>831844464</c:v>
                </c:pt>
                <c:pt idx="3822">
                  <c:v>831845584</c:v>
                </c:pt>
                <c:pt idx="3823">
                  <c:v>831846672</c:v>
                </c:pt>
                <c:pt idx="3824">
                  <c:v>831847792</c:v>
                </c:pt>
                <c:pt idx="3825">
                  <c:v>831848896</c:v>
                </c:pt>
                <c:pt idx="3826">
                  <c:v>831850000</c:v>
                </c:pt>
                <c:pt idx="3827">
                  <c:v>831851104</c:v>
                </c:pt>
                <c:pt idx="3828">
                  <c:v>831852208</c:v>
                </c:pt>
                <c:pt idx="3829">
                  <c:v>831853304</c:v>
                </c:pt>
                <c:pt idx="3830">
                  <c:v>831854408</c:v>
                </c:pt>
                <c:pt idx="3831">
                  <c:v>831855512</c:v>
                </c:pt>
                <c:pt idx="3832">
                  <c:v>831856632</c:v>
                </c:pt>
                <c:pt idx="3833">
                  <c:v>831857736</c:v>
                </c:pt>
                <c:pt idx="3834">
                  <c:v>831858840</c:v>
                </c:pt>
                <c:pt idx="3835">
                  <c:v>831859944</c:v>
                </c:pt>
                <c:pt idx="3836">
                  <c:v>831861048</c:v>
                </c:pt>
                <c:pt idx="3837">
                  <c:v>831862144</c:v>
                </c:pt>
                <c:pt idx="3838">
                  <c:v>831863248</c:v>
                </c:pt>
                <c:pt idx="3839">
                  <c:v>831864352</c:v>
                </c:pt>
                <c:pt idx="3840">
                  <c:v>831865472</c:v>
                </c:pt>
                <c:pt idx="3841">
                  <c:v>831866576</c:v>
                </c:pt>
                <c:pt idx="3842">
                  <c:v>831867680</c:v>
                </c:pt>
                <c:pt idx="3843">
                  <c:v>831868784</c:v>
                </c:pt>
                <c:pt idx="3844">
                  <c:v>831869888</c:v>
                </c:pt>
                <c:pt idx="3845">
                  <c:v>831870996</c:v>
                </c:pt>
                <c:pt idx="3846">
                  <c:v>831872088</c:v>
                </c:pt>
                <c:pt idx="3847">
                  <c:v>831873208</c:v>
                </c:pt>
                <c:pt idx="3848">
                  <c:v>831874312</c:v>
                </c:pt>
                <c:pt idx="3849">
                  <c:v>831875416</c:v>
                </c:pt>
                <c:pt idx="3850">
                  <c:v>831876520</c:v>
                </c:pt>
                <c:pt idx="3851">
                  <c:v>831877624</c:v>
                </c:pt>
                <c:pt idx="3852">
                  <c:v>831878728</c:v>
                </c:pt>
                <c:pt idx="3853">
                  <c:v>831879824</c:v>
                </c:pt>
                <c:pt idx="3854">
                  <c:v>831880928</c:v>
                </c:pt>
                <c:pt idx="3855">
                  <c:v>831882032</c:v>
                </c:pt>
                <c:pt idx="3856">
                  <c:v>831883152</c:v>
                </c:pt>
                <c:pt idx="3857">
                  <c:v>831884256</c:v>
                </c:pt>
                <c:pt idx="3858">
                  <c:v>831885364</c:v>
                </c:pt>
                <c:pt idx="3859">
                  <c:v>831886464</c:v>
                </c:pt>
                <c:pt idx="3860">
                  <c:v>831887576</c:v>
                </c:pt>
                <c:pt idx="3861">
                  <c:v>831888664</c:v>
                </c:pt>
                <c:pt idx="3862">
                  <c:v>831889768</c:v>
                </c:pt>
                <c:pt idx="3863">
                  <c:v>831890872</c:v>
                </c:pt>
                <c:pt idx="3864">
                  <c:v>831891992</c:v>
                </c:pt>
                <c:pt idx="3865">
                  <c:v>831893096</c:v>
                </c:pt>
                <c:pt idx="3866">
                  <c:v>831894200</c:v>
                </c:pt>
                <c:pt idx="3867">
                  <c:v>831895304</c:v>
                </c:pt>
                <c:pt idx="3868">
                  <c:v>831896408</c:v>
                </c:pt>
                <c:pt idx="3869">
                  <c:v>831897504</c:v>
                </c:pt>
                <c:pt idx="3870">
                  <c:v>831898608</c:v>
                </c:pt>
                <c:pt idx="3871">
                  <c:v>831899712</c:v>
                </c:pt>
                <c:pt idx="3872">
                  <c:v>831900832</c:v>
                </c:pt>
                <c:pt idx="3873">
                  <c:v>831901936</c:v>
                </c:pt>
                <c:pt idx="3874">
                  <c:v>831903040</c:v>
                </c:pt>
                <c:pt idx="3875">
                  <c:v>831904144</c:v>
                </c:pt>
                <c:pt idx="3876">
                  <c:v>831905248</c:v>
                </c:pt>
                <c:pt idx="3877">
                  <c:v>831906344</c:v>
                </c:pt>
                <c:pt idx="3878">
                  <c:v>831907448</c:v>
                </c:pt>
                <c:pt idx="3879">
                  <c:v>831908552</c:v>
                </c:pt>
                <c:pt idx="3880">
                  <c:v>831909672</c:v>
                </c:pt>
                <c:pt idx="3881">
                  <c:v>831910776</c:v>
                </c:pt>
                <c:pt idx="3882">
                  <c:v>831911880</c:v>
                </c:pt>
                <c:pt idx="3883">
                  <c:v>831912988</c:v>
                </c:pt>
                <c:pt idx="3884">
                  <c:v>831914088</c:v>
                </c:pt>
                <c:pt idx="3885">
                  <c:v>831915200</c:v>
                </c:pt>
                <c:pt idx="3886">
                  <c:v>831916288</c:v>
                </c:pt>
                <c:pt idx="3887">
                  <c:v>831917408</c:v>
                </c:pt>
                <c:pt idx="3888">
                  <c:v>831918512</c:v>
                </c:pt>
                <c:pt idx="3889">
                  <c:v>831919616</c:v>
                </c:pt>
                <c:pt idx="3890">
                  <c:v>831920720</c:v>
                </c:pt>
                <c:pt idx="3891">
                  <c:v>831921824</c:v>
                </c:pt>
                <c:pt idx="3892">
                  <c:v>831922928</c:v>
                </c:pt>
                <c:pt idx="3893">
                  <c:v>831924024</c:v>
                </c:pt>
                <c:pt idx="3894">
                  <c:v>831925128</c:v>
                </c:pt>
                <c:pt idx="3895">
                  <c:v>831926232</c:v>
                </c:pt>
                <c:pt idx="3896">
                  <c:v>831927356</c:v>
                </c:pt>
                <c:pt idx="3897">
                  <c:v>831928456</c:v>
                </c:pt>
                <c:pt idx="3898">
                  <c:v>831929568</c:v>
                </c:pt>
                <c:pt idx="3899">
                  <c:v>831930664</c:v>
                </c:pt>
                <c:pt idx="3900">
                  <c:v>831931768</c:v>
                </c:pt>
                <c:pt idx="3901">
                  <c:v>831932864</c:v>
                </c:pt>
                <c:pt idx="3902">
                  <c:v>831933968</c:v>
                </c:pt>
                <c:pt idx="3903">
                  <c:v>831935072</c:v>
                </c:pt>
                <c:pt idx="3904">
                  <c:v>831936192</c:v>
                </c:pt>
                <c:pt idx="3905">
                  <c:v>831937296</c:v>
                </c:pt>
                <c:pt idx="3906">
                  <c:v>831938400</c:v>
                </c:pt>
                <c:pt idx="3907">
                  <c:v>831939504</c:v>
                </c:pt>
                <c:pt idx="3908">
                  <c:v>831940612</c:v>
                </c:pt>
                <c:pt idx="3909">
                  <c:v>831941704</c:v>
                </c:pt>
                <c:pt idx="3910">
                  <c:v>831942808</c:v>
                </c:pt>
                <c:pt idx="3911">
                  <c:v>831943912</c:v>
                </c:pt>
                <c:pt idx="3912">
                  <c:v>831945032</c:v>
                </c:pt>
                <c:pt idx="3913">
                  <c:v>831946136</c:v>
                </c:pt>
                <c:pt idx="3914">
                  <c:v>831947240</c:v>
                </c:pt>
                <c:pt idx="3915">
                  <c:v>831948344</c:v>
                </c:pt>
                <c:pt idx="3916">
                  <c:v>831949448</c:v>
                </c:pt>
                <c:pt idx="3917">
                  <c:v>831950544</c:v>
                </c:pt>
                <c:pt idx="3918">
                  <c:v>831951648</c:v>
                </c:pt>
                <c:pt idx="3919">
                  <c:v>831952752</c:v>
                </c:pt>
                <c:pt idx="3920">
                  <c:v>831953872</c:v>
                </c:pt>
                <c:pt idx="3921">
                  <c:v>831954980</c:v>
                </c:pt>
                <c:pt idx="3922">
                  <c:v>831956080</c:v>
                </c:pt>
                <c:pt idx="3923">
                  <c:v>831957192</c:v>
                </c:pt>
                <c:pt idx="3924">
                  <c:v>831958288</c:v>
                </c:pt>
                <c:pt idx="3925">
                  <c:v>831959384</c:v>
                </c:pt>
                <c:pt idx="3926">
                  <c:v>831960488</c:v>
                </c:pt>
                <c:pt idx="3927">
                  <c:v>831961592</c:v>
                </c:pt>
                <c:pt idx="3928">
                  <c:v>831962712</c:v>
                </c:pt>
                <c:pt idx="3929">
                  <c:v>831963816</c:v>
                </c:pt>
                <c:pt idx="3930">
                  <c:v>831964920</c:v>
                </c:pt>
                <c:pt idx="3931">
                  <c:v>831966024</c:v>
                </c:pt>
                <c:pt idx="3932">
                  <c:v>831967128</c:v>
                </c:pt>
                <c:pt idx="3933">
                  <c:v>831968224</c:v>
                </c:pt>
                <c:pt idx="3934">
                  <c:v>831969340</c:v>
                </c:pt>
                <c:pt idx="3935">
                  <c:v>831970432</c:v>
                </c:pt>
                <c:pt idx="3936">
                  <c:v>831971560</c:v>
                </c:pt>
                <c:pt idx="3937">
                  <c:v>831972656</c:v>
                </c:pt>
                <c:pt idx="3938">
                  <c:v>831973760</c:v>
                </c:pt>
                <c:pt idx="3939">
                  <c:v>831974864</c:v>
                </c:pt>
                <c:pt idx="3940">
                  <c:v>831975968</c:v>
                </c:pt>
                <c:pt idx="3941">
                  <c:v>831977064</c:v>
                </c:pt>
                <c:pt idx="3942">
                  <c:v>831978168</c:v>
                </c:pt>
                <c:pt idx="3943">
                  <c:v>831979272</c:v>
                </c:pt>
                <c:pt idx="3944">
                  <c:v>831980392</c:v>
                </c:pt>
                <c:pt idx="3945">
                  <c:v>831981496</c:v>
                </c:pt>
                <c:pt idx="3946">
                  <c:v>831982604</c:v>
                </c:pt>
                <c:pt idx="3947">
                  <c:v>831983704</c:v>
                </c:pt>
                <c:pt idx="3948">
                  <c:v>831984816</c:v>
                </c:pt>
                <c:pt idx="3949">
                  <c:v>831985904</c:v>
                </c:pt>
                <c:pt idx="3950">
                  <c:v>831987008</c:v>
                </c:pt>
                <c:pt idx="3951">
                  <c:v>831988112</c:v>
                </c:pt>
                <c:pt idx="3952">
                  <c:v>831989232</c:v>
                </c:pt>
                <c:pt idx="3953">
                  <c:v>831990336</c:v>
                </c:pt>
                <c:pt idx="3954">
                  <c:v>831991440</c:v>
                </c:pt>
                <c:pt idx="3955">
                  <c:v>831992544</c:v>
                </c:pt>
                <c:pt idx="3956">
                  <c:v>831993648</c:v>
                </c:pt>
                <c:pt idx="3957">
                  <c:v>831994744</c:v>
                </c:pt>
                <c:pt idx="3958">
                  <c:v>831995848</c:v>
                </c:pt>
                <c:pt idx="3959">
                  <c:v>831996964</c:v>
                </c:pt>
                <c:pt idx="3960">
                  <c:v>831998072</c:v>
                </c:pt>
                <c:pt idx="3961">
                  <c:v>831999184</c:v>
                </c:pt>
                <c:pt idx="3962">
                  <c:v>832000280</c:v>
                </c:pt>
                <c:pt idx="3963">
                  <c:v>832001384</c:v>
                </c:pt>
                <c:pt idx="3964">
                  <c:v>832002488</c:v>
                </c:pt>
                <c:pt idx="3965">
                  <c:v>832003584</c:v>
                </c:pt>
                <c:pt idx="3966">
                  <c:v>832004688</c:v>
                </c:pt>
                <c:pt idx="3967">
                  <c:v>832005792</c:v>
                </c:pt>
                <c:pt idx="3968">
                  <c:v>832006912</c:v>
                </c:pt>
                <c:pt idx="3969">
                  <c:v>832008016</c:v>
                </c:pt>
                <c:pt idx="3970">
                  <c:v>832009120</c:v>
                </c:pt>
                <c:pt idx="3971">
                  <c:v>832010224</c:v>
                </c:pt>
                <c:pt idx="3972">
                  <c:v>832011328</c:v>
                </c:pt>
                <c:pt idx="3973">
                  <c:v>832012424</c:v>
                </c:pt>
                <c:pt idx="3974">
                  <c:v>832013544</c:v>
                </c:pt>
                <c:pt idx="3975">
                  <c:v>832014632</c:v>
                </c:pt>
                <c:pt idx="3976">
                  <c:v>832015752</c:v>
                </c:pt>
                <c:pt idx="3977">
                  <c:v>832016856</c:v>
                </c:pt>
                <c:pt idx="3978">
                  <c:v>832017960</c:v>
                </c:pt>
                <c:pt idx="3979">
                  <c:v>832019064</c:v>
                </c:pt>
                <c:pt idx="3980">
                  <c:v>832020168</c:v>
                </c:pt>
                <c:pt idx="3981">
                  <c:v>832021264</c:v>
                </c:pt>
                <c:pt idx="3982">
                  <c:v>832022368</c:v>
                </c:pt>
                <c:pt idx="3983">
                  <c:v>832023472</c:v>
                </c:pt>
                <c:pt idx="3984">
                  <c:v>832024596</c:v>
                </c:pt>
                <c:pt idx="3985">
                  <c:v>832025696</c:v>
                </c:pt>
                <c:pt idx="3986">
                  <c:v>832026808</c:v>
                </c:pt>
                <c:pt idx="3987">
                  <c:v>832027904</c:v>
                </c:pt>
                <c:pt idx="3988">
                  <c:v>832029016</c:v>
                </c:pt>
                <c:pt idx="3989">
                  <c:v>832030104</c:v>
                </c:pt>
                <c:pt idx="3990">
                  <c:v>832031208</c:v>
                </c:pt>
                <c:pt idx="3991">
                  <c:v>832032312</c:v>
                </c:pt>
                <c:pt idx="3992">
                  <c:v>832033432</c:v>
                </c:pt>
                <c:pt idx="3993">
                  <c:v>832034536</c:v>
                </c:pt>
                <c:pt idx="3994">
                  <c:v>832035640</c:v>
                </c:pt>
                <c:pt idx="3995">
                  <c:v>832036744</c:v>
                </c:pt>
                <c:pt idx="3996">
                  <c:v>832037848</c:v>
                </c:pt>
                <c:pt idx="3997">
                  <c:v>832038956</c:v>
                </c:pt>
                <c:pt idx="3998">
                  <c:v>832040048</c:v>
                </c:pt>
                <c:pt idx="3999">
                  <c:v>832041168</c:v>
                </c:pt>
                <c:pt idx="4000">
                  <c:v>832042272</c:v>
                </c:pt>
                <c:pt idx="4001">
                  <c:v>832043376</c:v>
                </c:pt>
                <c:pt idx="4002">
                  <c:v>832044480</c:v>
                </c:pt>
                <c:pt idx="4003">
                  <c:v>832045584</c:v>
                </c:pt>
                <c:pt idx="4004">
                  <c:v>832046688</c:v>
                </c:pt>
                <c:pt idx="4005">
                  <c:v>832047784</c:v>
                </c:pt>
                <c:pt idx="4006">
                  <c:v>832048888</c:v>
                </c:pt>
                <c:pt idx="4007">
                  <c:v>832049992</c:v>
                </c:pt>
                <c:pt idx="4008">
                  <c:v>832051112</c:v>
                </c:pt>
                <c:pt idx="4009">
                  <c:v>832052216</c:v>
                </c:pt>
                <c:pt idx="4010">
                  <c:v>832053320</c:v>
                </c:pt>
                <c:pt idx="4011">
                  <c:v>832054424</c:v>
                </c:pt>
                <c:pt idx="4012">
                  <c:v>832055528</c:v>
                </c:pt>
                <c:pt idx="4013">
                  <c:v>832056624</c:v>
                </c:pt>
                <c:pt idx="4014">
                  <c:v>832057728</c:v>
                </c:pt>
                <c:pt idx="4015">
                  <c:v>832058832</c:v>
                </c:pt>
                <c:pt idx="4016">
                  <c:v>832059952</c:v>
                </c:pt>
                <c:pt idx="4017">
                  <c:v>832061056</c:v>
                </c:pt>
                <c:pt idx="4018">
                  <c:v>832062160</c:v>
                </c:pt>
                <c:pt idx="4019">
                  <c:v>832063264</c:v>
                </c:pt>
                <c:pt idx="4020">
                  <c:v>832064368</c:v>
                </c:pt>
                <c:pt idx="4021">
                  <c:v>832065464</c:v>
                </c:pt>
                <c:pt idx="4022">
                  <c:v>832066580</c:v>
                </c:pt>
                <c:pt idx="4023">
                  <c:v>832067672</c:v>
                </c:pt>
                <c:pt idx="4024">
                  <c:v>832068800</c:v>
                </c:pt>
                <c:pt idx="4025">
                  <c:v>832069896</c:v>
                </c:pt>
                <c:pt idx="4026">
                  <c:v>832071008</c:v>
                </c:pt>
                <c:pt idx="4027">
                  <c:v>832072104</c:v>
                </c:pt>
                <c:pt idx="4028">
                  <c:v>832073208</c:v>
                </c:pt>
                <c:pt idx="4029">
                  <c:v>832074304</c:v>
                </c:pt>
                <c:pt idx="4030">
                  <c:v>832075408</c:v>
                </c:pt>
                <c:pt idx="4031">
                  <c:v>832076512</c:v>
                </c:pt>
                <c:pt idx="4032">
                  <c:v>832077632</c:v>
                </c:pt>
                <c:pt idx="4033">
                  <c:v>832078736</c:v>
                </c:pt>
                <c:pt idx="4034">
                  <c:v>832079840</c:v>
                </c:pt>
                <c:pt idx="4035">
                  <c:v>832080948</c:v>
                </c:pt>
                <c:pt idx="4036">
                  <c:v>832082048</c:v>
                </c:pt>
                <c:pt idx="4037">
                  <c:v>832083160</c:v>
                </c:pt>
                <c:pt idx="4038">
                  <c:v>832084248</c:v>
                </c:pt>
                <c:pt idx="4039">
                  <c:v>832085352</c:v>
                </c:pt>
                <c:pt idx="4040">
                  <c:v>832086472</c:v>
                </c:pt>
                <c:pt idx="4041">
                  <c:v>832087576</c:v>
                </c:pt>
                <c:pt idx="4042">
                  <c:v>832088680</c:v>
                </c:pt>
                <c:pt idx="4043">
                  <c:v>832089784</c:v>
                </c:pt>
                <c:pt idx="4044">
                  <c:v>832090888</c:v>
                </c:pt>
                <c:pt idx="4045">
                  <c:v>832091984</c:v>
                </c:pt>
                <c:pt idx="4046">
                  <c:v>832093088</c:v>
                </c:pt>
                <c:pt idx="4047">
                  <c:v>832094192</c:v>
                </c:pt>
                <c:pt idx="4048">
                  <c:v>832095312</c:v>
                </c:pt>
                <c:pt idx="4049">
                  <c:v>832096416</c:v>
                </c:pt>
                <c:pt idx="4050">
                  <c:v>832097520</c:v>
                </c:pt>
                <c:pt idx="4051">
                  <c:v>832098624</c:v>
                </c:pt>
                <c:pt idx="4052">
                  <c:v>832099728</c:v>
                </c:pt>
                <c:pt idx="4053">
                  <c:v>832100824</c:v>
                </c:pt>
                <c:pt idx="4054">
                  <c:v>832101928</c:v>
                </c:pt>
                <c:pt idx="4055">
                  <c:v>832103032</c:v>
                </c:pt>
                <c:pt idx="4056">
                  <c:v>832104152</c:v>
                </c:pt>
                <c:pt idx="4057">
                  <c:v>832105256</c:v>
                </c:pt>
                <c:pt idx="4058">
                  <c:v>832106360</c:v>
                </c:pt>
                <c:pt idx="4059">
                  <c:v>832107464</c:v>
                </c:pt>
                <c:pt idx="4060">
                  <c:v>832108572</c:v>
                </c:pt>
                <c:pt idx="4061">
                  <c:v>832109664</c:v>
                </c:pt>
                <c:pt idx="4062">
                  <c:v>832110784</c:v>
                </c:pt>
                <c:pt idx="4063">
                  <c:v>832111872</c:v>
                </c:pt>
                <c:pt idx="4064">
                  <c:v>832112992</c:v>
                </c:pt>
                <c:pt idx="4065">
                  <c:v>832114096</c:v>
                </c:pt>
                <c:pt idx="4066">
                  <c:v>832115200</c:v>
                </c:pt>
                <c:pt idx="4067">
                  <c:v>832116304</c:v>
                </c:pt>
                <c:pt idx="4068">
                  <c:v>832117408</c:v>
                </c:pt>
                <c:pt idx="4069">
                  <c:v>832118504</c:v>
                </c:pt>
                <c:pt idx="4070">
                  <c:v>832119608</c:v>
                </c:pt>
                <c:pt idx="4071">
                  <c:v>832120712</c:v>
                </c:pt>
                <c:pt idx="4072">
                  <c:v>832121832</c:v>
                </c:pt>
                <c:pt idx="4073">
                  <c:v>832122940</c:v>
                </c:pt>
                <c:pt idx="4074">
                  <c:v>832124040</c:v>
                </c:pt>
                <c:pt idx="4075">
                  <c:v>832125152</c:v>
                </c:pt>
                <c:pt idx="4076">
                  <c:v>832126248</c:v>
                </c:pt>
                <c:pt idx="4077">
                  <c:v>832127344</c:v>
                </c:pt>
                <c:pt idx="4078">
                  <c:v>832128448</c:v>
                </c:pt>
                <c:pt idx="4079">
                  <c:v>832129552</c:v>
                </c:pt>
                <c:pt idx="4080">
                  <c:v>832130672</c:v>
                </c:pt>
                <c:pt idx="4081">
                  <c:v>832131776</c:v>
                </c:pt>
                <c:pt idx="4082">
                  <c:v>832132880</c:v>
                </c:pt>
                <c:pt idx="4083">
                  <c:v>832133984</c:v>
                </c:pt>
                <c:pt idx="4084">
                  <c:v>832135088</c:v>
                </c:pt>
                <c:pt idx="4085">
                  <c:v>832136184</c:v>
                </c:pt>
                <c:pt idx="4086">
                  <c:v>832137288</c:v>
                </c:pt>
                <c:pt idx="4087">
                  <c:v>832138392</c:v>
                </c:pt>
                <c:pt idx="4088">
                  <c:v>832139512</c:v>
                </c:pt>
                <c:pt idx="4089">
                  <c:v>832140616</c:v>
                </c:pt>
                <c:pt idx="4090">
                  <c:v>832141720</c:v>
                </c:pt>
                <c:pt idx="4091">
                  <c:v>832142824</c:v>
                </c:pt>
                <c:pt idx="4092">
                  <c:v>832143928</c:v>
                </c:pt>
                <c:pt idx="4093">
                  <c:v>832145024</c:v>
                </c:pt>
                <c:pt idx="4094">
                  <c:v>832146128</c:v>
                </c:pt>
                <c:pt idx="4095">
                  <c:v>832147232</c:v>
                </c:pt>
                <c:pt idx="4096">
                  <c:v>832148352</c:v>
                </c:pt>
                <c:pt idx="4097">
                  <c:v>832149456</c:v>
                </c:pt>
                <c:pt idx="4098">
                  <c:v>832150568</c:v>
                </c:pt>
                <c:pt idx="4099">
                  <c:v>832151664</c:v>
                </c:pt>
                <c:pt idx="4100">
                  <c:v>832152776</c:v>
                </c:pt>
                <c:pt idx="4101">
                  <c:v>832153864</c:v>
                </c:pt>
                <c:pt idx="4102">
                  <c:v>832154968</c:v>
                </c:pt>
                <c:pt idx="4103">
                  <c:v>832156072</c:v>
                </c:pt>
                <c:pt idx="4104">
                  <c:v>832157192</c:v>
                </c:pt>
                <c:pt idx="4105">
                  <c:v>832158296</c:v>
                </c:pt>
                <c:pt idx="4106">
                  <c:v>832159400</c:v>
                </c:pt>
                <c:pt idx="4107">
                  <c:v>832160504</c:v>
                </c:pt>
                <c:pt idx="4108">
                  <c:v>832161608</c:v>
                </c:pt>
                <c:pt idx="4109">
                  <c:v>832162704</c:v>
                </c:pt>
                <c:pt idx="4110">
                  <c:v>832163808</c:v>
                </c:pt>
                <c:pt idx="4111">
                  <c:v>832164924</c:v>
                </c:pt>
                <c:pt idx="4112">
                  <c:v>832166032</c:v>
                </c:pt>
                <c:pt idx="4113">
                  <c:v>832167144</c:v>
                </c:pt>
                <c:pt idx="4114">
                  <c:v>832168240</c:v>
                </c:pt>
                <c:pt idx="4115">
                  <c:v>832169344</c:v>
                </c:pt>
                <c:pt idx="4116">
                  <c:v>832170448</c:v>
                </c:pt>
                <c:pt idx="4117">
                  <c:v>832171544</c:v>
                </c:pt>
                <c:pt idx="4118">
                  <c:v>832172648</c:v>
                </c:pt>
                <c:pt idx="4119">
                  <c:v>832173752</c:v>
                </c:pt>
                <c:pt idx="4120">
                  <c:v>832174872</c:v>
                </c:pt>
                <c:pt idx="4121">
                  <c:v>832175976</c:v>
                </c:pt>
                <c:pt idx="4122">
                  <c:v>832177080</c:v>
                </c:pt>
                <c:pt idx="4123">
                  <c:v>832178188</c:v>
                </c:pt>
                <c:pt idx="4124">
                  <c:v>832179288</c:v>
                </c:pt>
                <c:pt idx="4125">
                  <c:v>832180400</c:v>
                </c:pt>
                <c:pt idx="4126">
                  <c:v>832181488</c:v>
                </c:pt>
                <c:pt idx="4127">
                  <c:v>832182592</c:v>
                </c:pt>
                <c:pt idx="4128">
                  <c:v>832183712</c:v>
                </c:pt>
                <c:pt idx="4129">
                  <c:v>832184816</c:v>
                </c:pt>
                <c:pt idx="4130">
                  <c:v>832185920</c:v>
                </c:pt>
                <c:pt idx="4131">
                  <c:v>832187024</c:v>
                </c:pt>
                <c:pt idx="4132">
                  <c:v>832188128</c:v>
                </c:pt>
                <c:pt idx="4133">
                  <c:v>832189224</c:v>
                </c:pt>
                <c:pt idx="4134">
                  <c:v>832190328</c:v>
                </c:pt>
                <c:pt idx="4135">
                  <c:v>832191432</c:v>
                </c:pt>
                <c:pt idx="4136">
                  <c:v>832192556</c:v>
                </c:pt>
                <c:pt idx="4137">
                  <c:v>832193656</c:v>
                </c:pt>
                <c:pt idx="4138">
                  <c:v>832194768</c:v>
                </c:pt>
                <c:pt idx="4139">
                  <c:v>832195864</c:v>
                </c:pt>
                <c:pt idx="4140">
                  <c:v>832196968</c:v>
                </c:pt>
                <c:pt idx="4141">
                  <c:v>832198064</c:v>
                </c:pt>
                <c:pt idx="4142">
                  <c:v>832199168</c:v>
                </c:pt>
                <c:pt idx="4143">
                  <c:v>832200272</c:v>
                </c:pt>
                <c:pt idx="4144">
                  <c:v>832201392</c:v>
                </c:pt>
                <c:pt idx="4145">
                  <c:v>832202496</c:v>
                </c:pt>
                <c:pt idx="4146">
                  <c:v>832203600</c:v>
                </c:pt>
                <c:pt idx="4147">
                  <c:v>832204704</c:v>
                </c:pt>
                <c:pt idx="4148">
                  <c:v>832205808</c:v>
                </c:pt>
                <c:pt idx="4149">
                  <c:v>832206904</c:v>
                </c:pt>
                <c:pt idx="4150">
                  <c:v>832208008</c:v>
                </c:pt>
                <c:pt idx="4151">
                  <c:v>832209128</c:v>
                </c:pt>
                <c:pt idx="4152">
                  <c:v>832210232</c:v>
                </c:pt>
                <c:pt idx="4153">
                  <c:v>832211336</c:v>
                </c:pt>
                <c:pt idx="4154">
                  <c:v>832212440</c:v>
                </c:pt>
                <c:pt idx="4155">
                  <c:v>832213544</c:v>
                </c:pt>
                <c:pt idx="4156">
                  <c:v>832214648</c:v>
                </c:pt>
                <c:pt idx="4157">
                  <c:v>832215744</c:v>
                </c:pt>
                <c:pt idx="4158">
                  <c:v>832216848</c:v>
                </c:pt>
                <c:pt idx="4159">
                  <c:v>832217952</c:v>
                </c:pt>
                <c:pt idx="4160">
                  <c:v>832219072</c:v>
                </c:pt>
                <c:pt idx="4161">
                  <c:v>832220180</c:v>
                </c:pt>
                <c:pt idx="4162">
                  <c:v>832221280</c:v>
                </c:pt>
                <c:pt idx="4163">
                  <c:v>832222392</c:v>
                </c:pt>
                <c:pt idx="4164">
                  <c:v>832223488</c:v>
                </c:pt>
                <c:pt idx="4165">
                  <c:v>832224600</c:v>
                </c:pt>
                <c:pt idx="4166">
                  <c:v>832225688</c:v>
                </c:pt>
                <c:pt idx="4167">
                  <c:v>832226792</c:v>
                </c:pt>
                <c:pt idx="4168">
                  <c:v>832227912</c:v>
                </c:pt>
                <c:pt idx="4169">
                  <c:v>832229016</c:v>
                </c:pt>
                <c:pt idx="4170">
                  <c:v>832230120</c:v>
                </c:pt>
                <c:pt idx="4171">
                  <c:v>832231224</c:v>
                </c:pt>
                <c:pt idx="4172">
                  <c:v>832232328</c:v>
                </c:pt>
                <c:pt idx="4173">
                  <c:v>832233424</c:v>
                </c:pt>
                <c:pt idx="4174">
                  <c:v>832234544</c:v>
                </c:pt>
                <c:pt idx="4175">
                  <c:v>832235632</c:v>
                </c:pt>
                <c:pt idx="4176">
                  <c:v>832236760</c:v>
                </c:pt>
                <c:pt idx="4177">
                  <c:v>832237856</c:v>
                </c:pt>
                <c:pt idx="4178">
                  <c:v>832238960</c:v>
                </c:pt>
                <c:pt idx="4179">
                  <c:v>832240064</c:v>
                </c:pt>
                <c:pt idx="4180">
                  <c:v>832241168</c:v>
                </c:pt>
                <c:pt idx="4181">
                  <c:v>832242264</c:v>
                </c:pt>
                <c:pt idx="4182">
                  <c:v>832243368</c:v>
                </c:pt>
                <c:pt idx="4183">
                  <c:v>832244472</c:v>
                </c:pt>
                <c:pt idx="4184">
                  <c:v>832245592</c:v>
                </c:pt>
                <c:pt idx="4185">
                  <c:v>832246696</c:v>
                </c:pt>
                <c:pt idx="4186">
                  <c:v>832247800</c:v>
                </c:pt>
                <c:pt idx="4187">
                  <c:v>832248904</c:v>
                </c:pt>
                <c:pt idx="4188">
                  <c:v>832250008</c:v>
                </c:pt>
                <c:pt idx="4189">
                  <c:v>832251104</c:v>
                </c:pt>
                <c:pt idx="4190">
                  <c:v>832252208</c:v>
                </c:pt>
                <c:pt idx="4191">
                  <c:v>832253312</c:v>
                </c:pt>
                <c:pt idx="4192">
                  <c:v>832254432</c:v>
                </c:pt>
                <c:pt idx="4193">
                  <c:v>832255536</c:v>
                </c:pt>
                <c:pt idx="4194">
                  <c:v>832256640</c:v>
                </c:pt>
                <c:pt idx="4195">
                  <c:v>832257744</c:v>
                </c:pt>
                <c:pt idx="4196">
                  <c:v>832258848</c:v>
                </c:pt>
                <c:pt idx="4197">
                  <c:v>832259944</c:v>
                </c:pt>
                <c:pt idx="4198">
                  <c:v>832261048</c:v>
                </c:pt>
                <c:pt idx="4199">
                  <c:v>832262164</c:v>
                </c:pt>
                <c:pt idx="4200">
                  <c:v>832263272</c:v>
                </c:pt>
                <c:pt idx="4201">
                  <c:v>832264384</c:v>
                </c:pt>
                <c:pt idx="4202">
                  <c:v>832265480</c:v>
                </c:pt>
                <c:pt idx="4203">
                  <c:v>832266592</c:v>
                </c:pt>
                <c:pt idx="4204">
                  <c:v>832267688</c:v>
                </c:pt>
                <c:pt idx="4205">
                  <c:v>832268784</c:v>
                </c:pt>
                <c:pt idx="4206">
                  <c:v>832269888</c:v>
                </c:pt>
                <c:pt idx="4207">
                  <c:v>832270992</c:v>
                </c:pt>
                <c:pt idx="4208">
                  <c:v>832272112</c:v>
                </c:pt>
                <c:pt idx="4209">
                  <c:v>832273216</c:v>
                </c:pt>
                <c:pt idx="4210">
                  <c:v>832274320</c:v>
                </c:pt>
                <c:pt idx="4211">
                  <c:v>832275424</c:v>
                </c:pt>
                <c:pt idx="4212">
                  <c:v>832276532</c:v>
                </c:pt>
                <c:pt idx="4213">
                  <c:v>832277624</c:v>
                </c:pt>
                <c:pt idx="4214">
                  <c:v>832278744</c:v>
                </c:pt>
                <c:pt idx="4215">
                  <c:v>832279832</c:v>
                </c:pt>
                <c:pt idx="4216">
                  <c:v>832280952</c:v>
                </c:pt>
                <c:pt idx="4217">
                  <c:v>832282056</c:v>
                </c:pt>
                <c:pt idx="4218">
                  <c:v>832283160</c:v>
                </c:pt>
                <c:pt idx="4219">
                  <c:v>832284264</c:v>
                </c:pt>
                <c:pt idx="4220">
                  <c:v>832285368</c:v>
                </c:pt>
                <c:pt idx="4221">
                  <c:v>832286464</c:v>
                </c:pt>
                <c:pt idx="4222">
                  <c:v>832287568</c:v>
                </c:pt>
                <c:pt idx="4223">
                  <c:v>832288672</c:v>
                </c:pt>
                <c:pt idx="4224">
                  <c:v>832289796</c:v>
                </c:pt>
                <c:pt idx="4225">
                  <c:v>832290896</c:v>
                </c:pt>
                <c:pt idx="4226">
                  <c:v>832292000</c:v>
                </c:pt>
                <c:pt idx="4227">
                  <c:v>832293104</c:v>
                </c:pt>
                <c:pt idx="4228">
                  <c:v>832294208</c:v>
                </c:pt>
                <c:pt idx="4229">
                  <c:v>832295304</c:v>
                </c:pt>
                <c:pt idx="4230">
                  <c:v>832296408</c:v>
                </c:pt>
                <c:pt idx="4231">
                  <c:v>832297512</c:v>
                </c:pt>
                <c:pt idx="4232">
                  <c:v>832298632</c:v>
                </c:pt>
                <c:pt idx="4233">
                  <c:v>832299736</c:v>
                </c:pt>
                <c:pt idx="4234">
                  <c:v>832300840</c:v>
                </c:pt>
                <c:pt idx="4235">
                  <c:v>832301944</c:v>
                </c:pt>
                <c:pt idx="4236">
                  <c:v>832303048</c:v>
                </c:pt>
                <c:pt idx="4237">
                  <c:v>832304156</c:v>
                </c:pt>
                <c:pt idx="4238">
                  <c:v>832305248</c:v>
                </c:pt>
                <c:pt idx="4239">
                  <c:v>832306368</c:v>
                </c:pt>
                <c:pt idx="4240">
                  <c:v>832307472</c:v>
                </c:pt>
                <c:pt idx="4241">
                  <c:v>832308576</c:v>
                </c:pt>
                <c:pt idx="4242">
                  <c:v>832309680</c:v>
                </c:pt>
                <c:pt idx="4243">
                  <c:v>832310784</c:v>
                </c:pt>
                <c:pt idx="4244">
                  <c:v>832311888</c:v>
                </c:pt>
                <c:pt idx="4245">
                  <c:v>832312984</c:v>
                </c:pt>
                <c:pt idx="4246">
                  <c:v>832314088</c:v>
                </c:pt>
                <c:pt idx="4247">
                  <c:v>832315192</c:v>
                </c:pt>
                <c:pt idx="4248">
                  <c:v>832316312</c:v>
                </c:pt>
                <c:pt idx="4249">
                  <c:v>832317416</c:v>
                </c:pt>
                <c:pt idx="4250">
                  <c:v>832318524</c:v>
                </c:pt>
                <c:pt idx="4251">
                  <c:v>832319624</c:v>
                </c:pt>
                <c:pt idx="4252">
                  <c:v>832320736</c:v>
                </c:pt>
                <c:pt idx="4253">
                  <c:v>832321824</c:v>
                </c:pt>
                <c:pt idx="4254">
                  <c:v>832322928</c:v>
                </c:pt>
                <c:pt idx="4255">
                  <c:v>832324032</c:v>
                </c:pt>
                <c:pt idx="4256">
                  <c:v>832325152</c:v>
                </c:pt>
                <c:pt idx="4257">
                  <c:v>832326256</c:v>
                </c:pt>
                <c:pt idx="4258">
                  <c:v>832327360</c:v>
                </c:pt>
                <c:pt idx="4259">
                  <c:v>832328464</c:v>
                </c:pt>
                <c:pt idx="4260">
                  <c:v>832329568</c:v>
                </c:pt>
                <c:pt idx="4261">
                  <c:v>832330664</c:v>
                </c:pt>
                <c:pt idx="4262">
                  <c:v>832331768</c:v>
                </c:pt>
                <c:pt idx="4263">
                  <c:v>832332872</c:v>
                </c:pt>
                <c:pt idx="4264">
                  <c:v>832334000</c:v>
                </c:pt>
                <c:pt idx="4265">
                  <c:v>832335096</c:v>
                </c:pt>
                <c:pt idx="4266">
                  <c:v>832336200</c:v>
                </c:pt>
                <c:pt idx="4267">
                  <c:v>832337304</c:v>
                </c:pt>
                <c:pt idx="4268">
                  <c:v>832338408</c:v>
                </c:pt>
                <c:pt idx="4269">
                  <c:v>832339504</c:v>
                </c:pt>
                <c:pt idx="4270">
                  <c:v>832340608</c:v>
                </c:pt>
                <c:pt idx="4271">
                  <c:v>832341712</c:v>
                </c:pt>
                <c:pt idx="4272">
                  <c:v>832342832</c:v>
                </c:pt>
                <c:pt idx="4273">
                  <c:v>832343936</c:v>
                </c:pt>
                <c:pt idx="4274">
                  <c:v>832345040</c:v>
                </c:pt>
                <c:pt idx="4275">
                  <c:v>832346148</c:v>
                </c:pt>
                <c:pt idx="4276">
                  <c:v>832347248</c:v>
                </c:pt>
                <c:pt idx="4277">
                  <c:v>832348360</c:v>
                </c:pt>
                <c:pt idx="4278">
                  <c:v>832349448</c:v>
                </c:pt>
                <c:pt idx="4279">
                  <c:v>832350552</c:v>
                </c:pt>
                <c:pt idx="4280">
                  <c:v>832351672</c:v>
                </c:pt>
                <c:pt idx="4281">
                  <c:v>832352776</c:v>
                </c:pt>
                <c:pt idx="4282">
                  <c:v>832353880</c:v>
                </c:pt>
                <c:pt idx="4283">
                  <c:v>832354984</c:v>
                </c:pt>
                <c:pt idx="4284">
                  <c:v>832356088</c:v>
                </c:pt>
                <c:pt idx="4285">
                  <c:v>832357184</c:v>
                </c:pt>
                <c:pt idx="4286">
                  <c:v>832358288</c:v>
                </c:pt>
                <c:pt idx="4287">
                  <c:v>832359392</c:v>
                </c:pt>
                <c:pt idx="4288">
                  <c:v>832360512</c:v>
                </c:pt>
                <c:pt idx="4289">
                  <c:v>832361616</c:v>
                </c:pt>
                <c:pt idx="4290">
                  <c:v>832362728</c:v>
                </c:pt>
                <c:pt idx="4291">
                  <c:v>832363824</c:v>
                </c:pt>
                <c:pt idx="4292">
                  <c:v>832364928</c:v>
                </c:pt>
                <c:pt idx="4293">
                  <c:v>832366024</c:v>
                </c:pt>
                <c:pt idx="4294">
                  <c:v>832367128</c:v>
                </c:pt>
                <c:pt idx="4295">
                  <c:v>832368232</c:v>
                </c:pt>
                <c:pt idx="4296">
                  <c:v>832369352</c:v>
                </c:pt>
                <c:pt idx="4297">
                  <c:v>832370456</c:v>
                </c:pt>
                <c:pt idx="4298">
                  <c:v>832371560</c:v>
                </c:pt>
                <c:pt idx="4299">
                  <c:v>832372664</c:v>
                </c:pt>
                <c:pt idx="4300">
                  <c:v>832373776</c:v>
                </c:pt>
                <c:pt idx="4301">
                  <c:v>832374864</c:v>
                </c:pt>
                <c:pt idx="4302">
                  <c:v>832375984</c:v>
                </c:pt>
                <c:pt idx="4303">
                  <c:v>832377072</c:v>
                </c:pt>
                <c:pt idx="4304">
                  <c:v>832378192</c:v>
                </c:pt>
                <c:pt idx="4305">
                  <c:v>832379296</c:v>
                </c:pt>
                <c:pt idx="4306">
                  <c:v>832380400</c:v>
                </c:pt>
                <c:pt idx="4307">
                  <c:v>832381504</c:v>
                </c:pt>
                <c:pt idx="4308">
                  <c:v>832382608</c:v>
                </c:pt>
                <c:pt idx="4309">
                  <c:v>832383704</c:v>
                </c:pt>
                <c:pt idx="4310">
                  <c:v>832384808</c:v>
                </c:pt>
                <c:pt idx="4311">
                  <c:v>832385912</c:v>
                </c:pt>
                <c:pt idx="4312">
                  <c:v>832387032</c:v>
                </c:pt>
                <c:pt idx="4313">
                  <c:v>832388140</c:v>
                </c:pt>
                <c:pt idx="4314">
                  <c:v>832389240</c:v>
                </c:pt>
                <c:pt idx="4315">
                  <c:v>832390352</c:v>
                </c:pt>
                <c:pt idx="4316">
                  <c:v>832391448</c:v>
                </c:pt>
                <c:pt idx="4317">
                  <c:v>832392544</c:v>
                </c:pt>
                <c:pt idx="4318">
                  <c:v>832393648</c:v>
                </c:pt>
                <c:pt idx="4319">
                  <c:v>832394752</c:v>
                </c:pt>
                <c:pt idx="4320">
                  <c:v>832395872</c:v>
                </c:pt>
                <c:pt idx="4321">
                  <c:v>832396976</c:v>
                </c:pt>
                <c:pt idx="4322">
                  <c:v>832398080</c:v>
                </c:pt>
                <c:pt idx="4323">
                  <c:v>832399184</c:v>
                </c:pt>
                <c:pt idx="4324">
                  <c:v>832400288</c:v>
                </c:pt>
                <c:pt idx="4325">
                  <c:v>832401384</c:v>
                </c:pt>
                <c:pt idx="4326">
                  <c:v>832402488</c:v>
                </c:pt>
                <c:pt idx="4327">
                  <c:v>832403592</c:v>
                </c:pt>
                <c:pt idx="4328">
                  <c:v>832404712</c:v>
                </c:pt>
                <c:pt idx="4329">
                  <c:v>832405816</c:v>
                </c:pt>
                <c:pt idx="4330">
                  <c:v>832406920</c:v>
                </c:pt>
                <c:pt idx="4331">
                  <c:v>832408024</c:v>
                </c:pt>
                <c:pt idx="4332">
                  <c:v>832409128</c:v>
                </c:pt>
                <c:pt idx="4333">
                  <c:v>832410224</c:v>
                </c:pt>
                <c:pt idx="4334">
                  <c:v>832411328</c:v>
                </c:pt>
                <c:pt idx="4335">
                  <c:v>832412432</c:v>
                </c:pt>
                <c:pt idx="4336">
                  <c:v>832413552</c:v>
                </c:pt>
                <c:pt idx="4337">
                  <c:v>832414656</c:v>
                </c:pt>
                <c:pt idx="4338">
                  <c:v>832415764</c:v>
                </c:pt>
                <c:pt idx="4339">
                  <c:v>832416864</c:v>
                </c:pt>
                <c:pt idx="4340">
                  <c:v>832417976</c:v>
                </c:pt>
                <c:pt idx="4341">
                  <c:v>832419064</c:v>
                </c:pt>
                <c:pt idx="4342">
                  <c:v>832420184</c:v>
                </c:pt>
                <c:pt idx="4343">
                  <c:v>832421272</c:v>
                </c:pt>
                <c:pt idx="4344">
                  <c:v>832422392</c:v>
                </c:pt>
                <c:pt idx="4345">
                  <c:v>832423496</c:v>
                </c:pt>
                <c:pt idx="4346">
                  <c:v>832424600</c:v>
                </c:pt>
                <c:pt idx="4347">
                  <c:v>832425704</c:v>
                </c:pt>
                <c:pt idx="4348">
                  <c:v>832426808</c:v>
                </c:pt>
                <c:pt idx="4349">
                  <c:v>832427904</c:v>
                </c:pt>
                <c:pt idx="4350">
                  <c:v>832429008</c:v>
                </c:pt>
                <c:pt idx="4351">
                  <c:v>832430124</c:v>
                </c:pt>
                <c:pt idx="4352">
                  <c:v>832431232</c:v>
                </c:pt>
                <c:pt idx="4353">
                  <c:v>832432344</c:v>
                </c:pt>
                <c:pt idx="4354">
                  <c:v>832433440</c:v>
                </c:pt>
                <c:pt idx="4355">
                  <c:v>832434544</c:v>
                </c:pt>
                <c:pt idx="4356">
                  <c:v>832435648</c:v>
                </c:pt>
                <c:pt idx="4357">
                  <c:v>832436744</c:v>
                </c:pt>
                <c:pt idx="4358">
                  <c:v>832437848</c:v>
                </c:pt>
                <c:pt idx="4359">
                  <c:v>832438952</c:v>
                </c:pt>
                <c:pt idx="4360">
                  <c:v>832440072</c:v>
                </c:pt>
                <c:pt idx="4361">
                  <c:v>832441176</c:v>
                </c:pt>
                <c:pt idx="4362">
                  <c:v>832442280</c:v>
                </c:pt>
                <c:pt idx="4363">
                  <c:v>832443384</c:v>
                </c:pt>
                <c:pt idx="4364">
                  <c:v>832444488</c:v>
                </c:pt>
                <c:pt idx="4365">
                  <c:v>832445584</c:v>
                </c:pt>
                <c:pt idx="4366">
                  <c:v>832446688</c:v>
                </c:pt>
                <c:pt idx="4367">
                  <c:v>832447792</c:v>
                </c:pt>
                <c:pt idx="4368">
                  <c:v>832448912</c:v>
                </c:pt>
                <c:pt idx="4369">
                  <c:v>832450016</c:v>
                </c:pt>
                <c:pt idx="4370">
                  <c:v>832451120</c:v>
                </c:pt>
                <c:pt idx="4371">
                  <c:v>832452224</c:v>
                </c:pt>
                <c:pt idx="4372">
                  <c:v>832453328</c:v>
                </c:pt>
                <c:pt idx="4373">
                  <c:v>832454424</c:v>
                </c:pt>
                <c:pt idx="4374">
                  <c:v>832455528</c:v>
                </c:pt>
                <c:pt idx="4375">
                  <c:v>832456632</c:v>
                </c:pt>
                <c:pt idx="4376">
                  <c:v>832457756</c:v>
                </c:pt>
                <c:pt idx="4377">
                  <c:v>832458856</c:v>
                </c:pt>
                <c:pt idx="4378">
                  <c:v>832459968</c:v>
                </c:pt>
                <c:pt idx="4379">
                  <c:v>832461064</c:v>
                </c:pt>
                <c:pt idx="4380">
                  <c:v>832462176</c:v>
                </c:pt>
                <c:pt idx="4381">
                  <c:v>832463264</c:v>
                </c:pt>
                <c:pt idx="4382">
                  <c:v>832464368</c:v>
                </c:pt>
                <c:pt idx="4383">
                  <c:v>832465472</c:v>
                </c:pt>
                <c:pt idx="4384">
                  <c:v>832466592</c:v>
                </c:pt>
                <c:pt idx="4385">
                  <c:v>832467696</c:v>
                </c:pt>
                <c:pt idx="4386">
                  <c:v>832468800</c:v>
                </c:pt>
                <c:pt idx="4387">
                  <c:v>832469904</c:v>
                </c:pt>
                <c:pt idx="4388">
                  <c:v>832471008</c:v>
                </c:pt>
                <c:pt idx="4389">
                  <c:v>832472120</c:v>
                </c:pt>
                <c:pt idx="4390">
                  <c:v>832473208</c:v>
                </c:pt>
                <c:pt idx="4391">
                  <c:v>832474328</c:v>
                </c:pt>
                <c:pt idx="4392">
                  <c:v>832475432</c:v>
                </c:pt>
                <c:pt idx="4393">
                  <c:v>832476536</c:v>
                </c:pt>
                <c:pt idx="4394">
                  <c:v>832477640</c:v>
                </c:pt>
                <c:pt idx="4395">
                  <c:v>832478744</c:v>
                </c:pt>
                <c:pt idx="4396">
                  <c:v>832479848</c:v>
                </c:pt>
                <c:pt idx="4397">
                  <c:v>832480944</c:v>
                </c:pt>
                <c:pt idx="4398">
                  <c:v>832482048</c:v>
                </c:pt>
                <c:pt idx="4399">
                  <c:v>832483152</c:v>
                </c:pt>
                <c:pt idx="4400">
                  <c:v>832484272</c:v>
                </c:pt>
                <c:pt idx="4401">
                  <c:v>832485380</c:v>
                </c:pt>
                <c:pt idx="4402">
                  <c:v>832486480</c:v>
                </c:pt>
                <c:pt idx="4403">
                  <c:v>832487584</c:v>
                </c:pt>
                <c:pt idx="4404">
                  <c:v>832488688</c:v>
                </c:pt>
                <c:pt idx="4405">
                  <c:v>832489784</c:v>
                </c:pt>
                <c:pt idx="4406">
                  <c:v>832490888</c:v>
                </c:pt>
                <c:pt idx="4407">
                  <c:v>832491992</c:v>
                </c:pt>
                <c:pt idx="4408">
                  <c:v>832493112</c:v>
                </c:pt>
                <c:pt idx="4409">
                  <c:v>832494216</c:v>
                </c:pt>
                <c:pt idx="4410">
                  <c:v>832495320</c:v>
                </c:pt>
                <c:pt idx="4411">
                  <c:v>832496424</c:v>
                </c:pt>
                <c:pt idx="4412">
                  <c:v>832497528</c:v>
                </c:pt>
                <c:pt idx="4413">
                  <c:v>832498624</c:v>
                </c:pt>
                <c:pt idx="4414">
                  <c:v>832499740</c:v>
                </c:pt>
                <c:pt idx="4415">
                  <c:v>832500832</c:v>
                </c:pt>
                <c:pt idx="4416">
                  <c:v>832501960</c:v>
                </c:pt>
                <c:pt idx="4417">
                  <c:v>832503056</c:v>
                </c:pt>
                <c:pt idx="4418">
                  <c:v>832504160</c:v>
                </c:pt>
                <c:pt idx="4419">
                  <c:v>832505264</c:v>
                </c:pt>
                <c:pt idx="4420">
                  <c:v>832506368</c:v>
                </c:pt>
                <c:pt idx="4421">
                  <c:v>832507464</c:v>
                </c:pt>
                <c:pt idx="4422">
                  <c:v>832508568</c:v>
                </c:pt>
                <c:pt idx="4423">
                  <c:v>832509672</c:v>
                </c:pt>
                <c:pt idx="4424">
                  <c:v>832510792</c:v>
                </c:pt>
                <c:pt idx="4425">
                  <c:v>832511896</c:v>
                </c:pt>
                <c:pt idx="4426">
                  <c:v>832513000</c:v>
                </c:pt>
                <c:pt idx="4427">
                  <c:v>832514108</c:v>
                </c:pt>
                <c:pt idx="4428">
                  <c:v>832515208</c:v>
                </c:pt>
                <c:pt idx="4429">
                  <c:v>832516320</c:v>
                </c:pt>
                <c:pt idx="4430">
                  <c:v>832517408</c:v>
                </c:pt>
                <c:pt idx="4431">
                  <c:v>832518512</c:v>
                </c:pt>
                <c:pt idx="4432">
                  <c:v>832519632</c:v>
                </c:pt>
                <c:pt idx="4433">
                  <c:v>832520736</c:v>
                </c:pt>
                <c:pt idx="4434">
                  <c:v>832521840</c:v>
                </c:pt>
                <c:pt idx="4435">
                  <c:v>832522944</c:v>
                </c:pt>
                <c:pt idx="4436">
                  <c:v>832524048</c:v>
                </c:pt>
                <c:pt idx="4437">
                  <c:v>832525144</c:v>
                </c:pt>
                <c:pt idx="4438">
                  <c:v>832526248</c:v>
                </c:pt>
                <c:pt idx="4439">
                  <c:v>832527352</c:v>
                </c:pt>
                <c:pt idx="4440">
                  <c:v>832528472</c:v>
                </c:pt>
                <c:pt idx="4441">
                  <c:v>832529584</c:v>
                </c:pt>
                <c:pt idx="4442">
                  <c:v>832530680</c:v>
                </c:pt>
                <c:pt idx="4443">
                  <c:v>832531784</c:v>
                </c:pt>
                <c:pt idx="4444">
                  <c:v>832532888</c:v>
                </c:pt>
                <c:pt idx="4445">
                  <c:v>832533984</c:v>
                </c:pt>
                <c:pt idx="4446">
                  <c:v>832535088</c:v>
                </c:pt>
                <c:pt idx="4447">
                  <c:v>832536192</c:v>
                </c:pt>
                <c:pt idx="4448">
                  <c:v>832537312</c:v>
                </c:pt>
                <c:pt idx="4449">
                  <c:v>832538416</c:v>
                </c:pt>
                <c:pt idx="4450">
                  <c:v>832539520</c:v>
                </c:pt>
                <c:pt idx="4451">
                  <c:v>832540624</c:v>
                </c:pt>
                <c:pt idx="4452">
                  <c:v>832541732</c:v>
                </c:pt>
                <c:pt idx="4453">
                  <c:v>832542824</c:v>
                </c:pt>
                <c:pt idx="4454">
                  <c:v>832543944</c:v>
                </c:pt>
                <c:pt idx="4455">
                  <c:v>832545032</c:v>
                </c:pt>
                <c:pt idx="4456">
                  <c:v>832546152</c:v>
                </c:pt>
                <c:pt idx="4457">
                  <c:v>832547256</c:v>
                </c:pt>
                <c:pt idx="4458">
                  <c:v>832548360</c:v>
                </c:pt>
                <c:pt idx="4459">
                  <c:v>832549464</c:v>
                </c:pt>
                <c:pt idx="4460">
                  <c:v>832550568</c:v>
                </c:pt>
                <c:pt idx="4461">
                  <c:v>832551664</c:v>
                </c:pt>
                <c:pt idx="4462">
                  <c:v>832552768</c:v>
                </c:pt>
                <c:pt idx="4463">
                  <c:v>832553872</c:v>
                </c:pt>
                <c:pt idx="4464">
                  <c:v>832554992</c:v>
                </c:pt>
                <c:pt idx="4465">
                  <c:v>832556096</c:v>
                </c:pt>
                <c:pt idx="4466">
                  <c:v>832557200</c:v>
                </c:pt>
                <c:pt idx="4467">
                  <c:v>832558312</c:v>
                </c:pt>
                <c:pt idx="4468">
                  <c:v>832559408</c:v>
                </c:pt>
                <c:pt idx="4469">
                  <c:v>832560504</c:v>
                </c:pt>
                <c:pt idx="4470">
                  <c:v>832561608</c:v>
                </c:pt>
                <c:pt idx="4471">
                  <c:v>832562712</c:v>
                </c:pt>
                <c:pt idx="4472">
                  <c:v>832563832</c:v>
                </c:pt>
                <c:pt idx="4473">
                  <c:v>832564936</c:v>
                </c:pt>
                <c:pt idx="4474">
                  <c:v>832566040</c:v>
                </c:pt>
                <c:pt idx="4475">
                  <c:v>832567144</c:v>
                </c:pt>
                <c:pt idx="4476">
                  <c:v>832568248</c:v>
                </c:pt>
                <c:pt idx="4477">
                  <c:v>832569356</c:v>
                </c:pt>
                <c:pt idx="4478">
                  <c:v>832570448</c:v>
                </c:pt>
                <c:pt idx="4479">
                  <c:v>832571568</c:v>
                </c:pt>
                <c:pt idx="4480">
                  <c:v>832572672</c:v>
                </c:pt>
                <c:pt idx="4481">
                  <c:v>832573776</c:v>
                </c:pt>
                <c:pt idx="4482">
                  <c:v>832574880</c:v>
                </c:pt>
                <c:pt idx="4483">
                  <c:v>832575984</c:v>
                </c:pt>
                <c:pt idx="4484">
                  <c:v>832577088</c:v>
                </c:pt>
                <c:pt idx="4485">
                  <c:v>832578184</c:v>
                </c:pt>
                <c:pt idx="4486">
                  <c:v>832579288</c:v>
                </c:pt>
                <c:pt idx="4487">
                  <c:v>832580392</c:v>
                </c:pt>
                <c:pt idx="4488">
                  <c:v>832581512</c:v>
                </c:pt>
                <c:pt idx="4489">
                  <c:v>832582616</c:v>
                </c:pt>
                <c:pt idx="4490">
                  <c:v>832583724</c:v>
                </c:pt>
                <c:pt idx="4491">
                  <c:v>832584824</c:v>
                </c:pt>
                <c:pt idx="4492">
                  <c:v>832585936</c:v>
                </c:pt>
                <c:pt idx="4493">
                  <c:v>832587024</c:v>
                </c:pt>
                <c:pt idx="4494">
                  <c:v>832588128</c:v>
                </c:pt>
                <c:pt idx="4495">
                  <c:v>832589232</c:v>
                </c:pt>
                <c:pt idx="4496">
                  <c:v>832590352</c:v>
                </c:pt>
                <c:pt idx="4497">
                  <c:v>832591456</c:v>
                </c:pt>
                <c:pt idx="4498">
                  <c:v>832592560</c:v>
                </c:pt>
                <c:pt idx="4499">
                  <c:v>832593664</c:v>
                </c:pt>
                <c:pt idx="4500">
                  <c:v>832594768</c:v>
                </c:pt>
                <c:pt idx="4501">
                  <c:v>832595864</c:v>
                </c:pt>
                <c:pt idx="4502">
                  <c:v>832596968</c:v>
                </c:pt>
                <c:pt idx="4503">
                  <c:v>832598072</c:v>
                </c:pt>
                <c:pt idx="4504">
                  <c:v>832599192</c:v>
                </c:pt>
                <c:pt idx="4505">
                  <c:v>832600296</c:v>
                </c:pt>
                <c:pt idx="4506">
                  <c:v>832601400</c:v>
                </c:pt>
                <c:pt idx="4507">
                  <c:v>832602504</c:v>
                </c:pt>
                <c:pt idx="4508">
                  <c:v>832603608</c:v>
                </c:pt>
                <c:pt idx="4509">
                  <c:v>832604704</c:v>
                </c:pt>
                <c:pt idx="4510">
                  <c:v>832605808</c:v>
                </c:pt>
                <c:pt idx="4511">
                  <c:v>832606912</c:v>
                </c:pt>
                <c:pt idx="4512">
                  <c:v>832608032</c:v>
                </c:pt>
                <c:pt idx="4513">
                  <c:v>832609136</c:v>
                </c:pt>
                <c:pt idx="4514">
                  <c:v>832610240</c:v>
                </c:pt>
                <c:pt idx="4515">
                  <c:v>832611348</c:v>
                </c:pt>
                <c:pt idx="4516">
                  <c:v>832612448</c:v>
                </c:pt>
                <c:pt idx="4517">
                  <c:v>832613560</c:v>
                </c:pt>
                <c:pt idx="4518">
                  <c:v>832614648</c:v>
                </c:pt>
                <c:pt idx="4519">
                  <c:v>832615768</c:v>
                </c:pt>
                <c:pt idx="4520">
                  <c:v>832616872</c:v>
                </c:pt>
                <c:pt idx="4521">
                  <c:v>832617976</c:v>
                </c:pt>
                <c:pt idx="4522">
                  <c:v>832619080</c:v>
                </c:pt>
                <c:pt idx="4523">
                  <c:v>832620184</c:v>
                </c:pt>
                <c:pt idx="4524">
                  <c:v>832621288</c:v>
                </c:pt>
                <c:pt idx="4525">
                  <c:v>832622384</c:v>
                </c:pt>
                <c:pt idx="4526">
                  <c:v>832623488</c:v>
                </c:pt>
                <c:pt idx="4527">
                  <c:v>832624592</c:v>
                </c:pt>
                <c:pt idx="4528">
                  <c:v>832625716</c:v>
                </c:pt>
                <c:pt idx="4529">
                  <c:v>832626816</c:v>
                </c:pt>
                <c:pt idx="4530">
                  <c:v>832627928</c:v>
                </c:pt>
                <c:pt idx="4531">
                  <c:v>832629024</c:v>
                </c:pt>
                <c:pt idx="4532">
                  <c:v>832630128</c:v>
                </c:pt>
                <c:pt idx="4533">
                  <c:v>832631224</c:v>
                </c:pt>
                <c:pt idx="4534">
                  <c:v>832632328</c:v>
                </c:pt>
                <c:pt idx="4535">
                  <c:v>832633432</c:v>
                </c:pt>
                <c:pt idx="4536">
                  <c:v>832634552</c:v>
                </c:pt>
                <c:pt idx="4537">
                  <c:v>832635656</c:v>
                </c:pt>
                <c:pt idx="4538">
                  <c:v>832636760</c:v>
                </c:pt>
                <c:pt idx="4539">
                  <c:v>832637864</c:v>
                </c:pt>
                <c:pt idx="4540">
                  <c:v>832638968</c:v>
                </c:pt>
                <c:pt idx="4541">
                  <c:v>832640064</c:v>
                </c:pt>
                <c:pt idx="4542">
                  <c:v>832641168</c:v>
                </c:pt>
                <c:pt idx="4543">
                  <c:v>832642272</c:v>
                </c:pt>
                <c:pt idx="4544">
                  <c:v>832643392</c:v>
                </c:pt>
                <c:pt idx="4545">
                  <c:v>832644496</c:v>
                </c:pt>
                <c:pt idx="4546">
                  <c:v>832645600</c:v>
                </c:pt>
                <c:pt idx="4547">
                  <c:v>832646704</c:v>
                </c:pt>
                <c:pt idx="4548">
                  <c:v>832647808</c:v>
                </c:pt>
                <c:pt idx="4549">
                  <c:v>832648904</c:v>
                </c:pt>
                <c:pt idx="4550">
                  <c:v>832650008</c:v>
                </c:pt>
                <c:pt idx="4551">
                  <c:v>832651112</c:v>
                </c:pt>
                <c:pt idx="4552">
                  <c:v>832652232</c:v>
                </c:pt>
                <c:pt idx="4553">
                  <c:v>832653340</c:v>
                </c:pt>
                <c:pt idx="4554">
                  <c:v>832654440</c:v>
                </c:pt>
                <c:pt idx="4555">
                  <c:v>832655552</c:v>
                </c:pt>
                <c:pt idx="4556">
                  <c:v>832656648</c:v>
                </c:pt>
                <c:pt idx="4557">
                  <c:v>832657760</c:v>
                </c:pt>
                <c:pt idx="4558">
                  <c:v>832658848</c:v>
                </c:pt>
                <c:pt idx="4559">
                  <c:v>832659952</c:v>
                </c:pt>
                <c:pt idx="4560">
                  <c:v>832661072</c:v>
                </c:pt>
                <c:pt idx="4561">
                  <c:v>832662176</c:v>
                </c:pt>
                <c:pt idx="4562">
                  <c:v>832663280</c:v>
                </c:pt>
                <c:pt idx="4563">
                  <c:v>832664384</c:v>
                </c:pt>
                <c:pt idx="4564">
                  <c:v>832665488</c:v>
                </c:pt>
                <c:pt idx="4565">
                  <c:v>832666584</c:v>
                </c:pt>
                <c:pt idx="4566">
                  <c:v>832667700</c:v>
                </c:pt>
                <c:pt idx="4567">
                  <c:v>832668792</c:v>
                </c:pt>
                <c:pt idx="4568">
                  <c:v>832669920</c:v>
                </c:pt>
                <c:pt idx="4569">
                  <c:v>832671016</c:v>
                </c:pt>
                <c:pt idx="4570">
                  <c:v>832672120</c:v>
                </c:pt>
                <c:pt idx="4571">
                  <c:v>832673224</c:v>
                </c:pt>
                <c:pt idx="4572">
                  <c:v>832674328</c:v>
                </c:pt>
                <c:pt idx="4573">
                  <c:v>832675424</c:v>
                </c:pt>
                <c:pt idx="4574">
                  <c:v>832676528</c:v>
                </c:pt>
                <c:pt idx="4575">
                  <c:v>832677632</c:v>
                </c:pt>
                <c:pt idx="4576">
                  <c:v>832678752</c:v>
                </c:pt>
                <c:pt idx="4577">
                  <c:v>832679856</c:v>
                </c:pt>
                <c:pt idx="4578">
                  <c:v>832680964</c:v>
                </c:pt>
                <c:pt idx="4579">
                  <c:v>832682064</c:v>
                </c:pt>
                <c:pt idx="4580">
                  <c:v>832683168</c:v>
                </c:pt>
                <c:pt idx="4581">
                  <c:v>832684264</c:v>
                </c:pt>
                <c:pt idx="4582">
                  <c:v>832685368</c:v>
                </c:pt>
                <c:pt idx="4583">
                  <c:v>832686472</c:v>
                </c:pt>
                <c:pt idx="4584">
                  <c:v>832687592</c:v>
                </c:pt>
                <c:pt idx="4585">
                  <c:v>832688696</c:v>
                </c:pt>
                <c:pt idx="4586">
                  <c:v>832689800</c:v>
                </c:pt>
                <c:pt idx="4587">
                  <c:v>832690904</c:v>
                </c:pt>
                <c:pt idx="4588">
                  <c:v>832692008</c:v>
                </c:pt>
                <c:pt idx="4589">
                  <c:v>832693104</c:v>
                </c:pt>
                <c:pt idx="4590">
                  <c:v>832694208</c:v>
                </c:pt>
                <c:pt idx="4591">
                  <c:v>832695324</c:v>
                </c:pt>
                <c:pt idx="4592">
                  <c:v>832696432</c:v>
                </c:pt>
                <c:pt idx="4593">
                  <c:v>832697544</c:v>
                </c:pt>
                <c:pt idx="4594">
                  <c:v>832698640</c:v>
                </c:pt>
                <c:pt idx="4595">
                  <c:v>832699744</c:v>
                </c:pt>
                <c:pt idx="4596">
                  <c:v>832700848</c:v>
                </c:pt>
                <c:pt idx="4597">
                  <c:v>832701944</c:v>
                </c:pt>
                <c:pt idx="4598">
                  <c:v>832703048</c:v>
                </c:pt>
                <c:pt idx="4599">
                  <c:v>832704152</c:v>
                </c:pt>
                <c:pt idx="4600">
                  <c:v>832705272</c:v>
                </c:pt>
                <c:pt idx="4601">
                  <c:v>832706376</c:v>
                </c:pt>
                <c:pt idx="4602">
                  <c:v>832707480</c:v>
                </c:pt>
                <c:pt idx="4603">
                  <c:v>832708584</c:v>
                </c:pt>
                <c:pt idx="4604">
                  <c:v>832709692</c:v>
                </c:pt>
                <c:pt idx="4605">
                  <c:v>832710784</c:v>
                </c:pt>
                <c:pt idx="4606">
                  <c:v>832711904</c:v>
                </c:pt>
                <c:pt idx="4607">
                  <c:v>832712992</c:v>
                </c:pt>
                <c:pt idx="4608">
                  <c:v>832714112</c:v>
                </c:pt>
                <c:pt idx="4609">
                  <c:v>832715216</c:v>
                </c:pt>
                <c:pt idx="4610">
                  <c:v>832716320</c:v>
                </c:pt>
                <c:pt idx="4611">
                  <c:v>832717424</c:v>
                </c:pt>
                <c:pt idx="4612">
                  <c:v>832718528</c:v>
                </c:pt>
                <c:pt idx="4613">
                  <c:v>832719624</c:v>
                </c:pt>
                <c:pt idx="4614">
                  <c:v>832720728</c:v>
                </c:pt>
                <c:pt idx="4615">
                  <c:v>832721832</c:v>
                </c:pt>
                <c:pt idx="4616">
                  <c:v>832722956</c:v>
                </c:pt>
                <c:pt idx="4617">
                  <c:v>832724056</c:v>
                </c:pt>
                <c:pt idx="4618">
                  <c:v>832725168</c:v>
                </c:pt>
                <c:pt idx="4619">
                  <c:v>832726264</c:v>
                </c:pt>
                <c:pt idx="4620">
                  <c:v>832727368</c:v>
                </c:pt>
                <c:pt idx="4621">
                  <c:v>832728464</c:v>
                </c:pt>
                <c:pt idx="4622">
                  <c:v>832729568</c:v>
                </c:pt>
                <c:pt idx="4623">
                  <c:v>832730672</c:v>
                </c:pt>
                <c:pt idx="4624">
                  <c:v>832731792</c:v>
                </c:pt>
                <c:pt idx="4625">
                  <c:v>832732896</c:v>
                </c:pt>
                <c:pt idx="4626">
                  <c:v>832734000</c:v>
                </c:pt>
                <c:pt idx="4627">
                  <c:v>832735104</c:v>
                </c:pt>
                <c:pt idx="4628">
                  <c:v>832736208</c:v>
                </c:pt>
                <c:pt idx="4629">
                  <c:v>832737316</c:v>
                </c:pt>
                <c:pt idx="4630">
                  <c:v>832738408</c:v>
                </c:pt>
                <c:pt idx="4631">
                  <c:v>832739528</c:v>
                </c:pt>
                <c:pt idx="4632">
                  <c:v>832740632</c:v>
                </c:pt>
                <c:pt idx="4633">
                  <c:v>832741736</c:v>
                </c:pt>
                <c:pt idx="4634">
                  <c:v>832742840</c:v>
                </c:pt>
                <c:pt idx="4635">
                  <c:v>832743944</c:v>
                </c:pt>
                <c:pt idx="4636">
                  <c:v>832745048</c:v>
                </c:pt>
                <c:pt idx="4637">
                  <c:v>832746144</c:v>
                </c:pt>
                <c:pt idx="4638">
                  <c:v>832747248</c:v>
                </c:pt>
                <c:pt idx="4639">
                  <c:v>832748352</c:v>
                </c:pt>
                <c:pt idx="4640">
                  <c:v>832749472</c:v>
                </c:pt>
                <c:pt idx="4641">
                  <c:v>832750576</c:v>
                </c:pt>
                <c:pt idx="4642">
                  <c:v>832751680</c:v>
                </c:pt>
                <c:pt idx="4643">
                  <c:v>832752784</c:v>
                </c:pt>
                <c:pt idx="4644">
                  <c:v>832753896</c:v>
                </c:pt>
                <c:pt idx="4645">
                  <c:v>832754984</c:v>
                </c:pt>
                <c:pt idx="4646">
                  <c:v>832756088</c:v>
                </c:pt>
                <c:pt idx="4647">
                  <c:v>832757192</c:v>
                </c:pt>
                <c:pt idx="4648">
                  <c:v>832758312</c:v>
                </c:pt>
                <c:pt idx="4649">
                  <c:v>832759416</c:v>
                </c:pt>
                <c:pt idx="4650">
                  <c:v>832760520</c:v>
                </c:pt>
                <c:pt idx="4651">
                  <c:v>832761624</c:v>
                </c:pt>
                <c:pt idx="4652">
                  <c:v>832762728</c:v>
                </c:pt>
                <c:pt idx="4653">
                  <c:v>832763824</c:v>
                </c:pt>
                <c:pt idx="4654">
                  <c:v>832764944</c:v>
                </c:pt>
                <c:pt idx="4655">
                  <c:v>832766032</c:v>
                </c:pt>
                <c:pt idx="4656">
                  <c:v>832767160</c:v>
                </c:pt>
                <c:pt idx="4657">
                  <c:v>832768256</c:v>
                </c:pt>
                <c:pt idx="4658">
                  <c:v>832769368</c:v>
                </c:pt>
                <c:pt idx="4659">
                  <c:v>832770464</c:v>
                </c:pt>
                <c:pt idx="4660">
                  <c:v>832771568</c:v>
                </c:pt>
                <c:pt idx="4661">
                  <c:v>832772664</c:v>
                </c:pt>
                <c:pt idx="4662">
                  <c:v>832773768</c:v>
                </c:pt>
                <c:pt idx="4663">
                  <c:v>832774872</c:v>
                </c:pt>
                <c:pt idx="4664">
                  <c:v>832775992</c:v>
                </c:pt>
                <c:pt idx="4665">
                  <c:v>832777096</c:v>
                </c:pt>
                <c:pt idx="4666">
                  <c:v>832778200</c:v>
                </c:pt>
                <c:pt idx="4667">
                  <c:v>832779312</c:v>
                </c:pt>
                <c:pt idx="4668">
                  <c:v>832780408</c:v>
                </c:pt>
                <c:pt idx="4669">
                  <c:v>832781520</c:v>
                </c:pt>
                <c:pt idx="4670">
                  <c:v>832782608</c:v>
                </c:pt>
                <c:pt idx="4671">
                  <c:v>832783712</c:v>
                </c:pt>
                <c:pt idx="4672">
                  <c:v>832784832</c:v>
                </c:pt>
                <c:pt idx="4673">
                  <c:v>832785936</c:v>
                </c:pt>
                <c:pt idx="4674">
                  <c:v>832787040</c:v>
                </c:pt>
                <c:pt idx="4675">
                  <c:v>832788144</c:v>
                </c:pt>
                <c:pt idx="4676">
                  <c:v>832789248</c:v>
                </c:pt>
                <c:pt idx="4677">
                  <c:v>832790344</c:v>
                </c:pt>
                <c:pt idx="4678">
                  <c:v>832791448</c:v>
                </c:pt>
                <c:pt idx="4679">
                  <c:v>832792552</c:v>
                </c:pt>
                <c:pt idx="4680">
                  <c:v>832793672</c:v>
                </c:pt>
                <c:pt idx="4681">
                  <c:v>832794776</c:v>
                </c:pt>
                <c:pt idx="4682">
                  <c:v>832795880</c:v>
                </c:pt>
                <c:pt idx="4683">
                  <c:v>832796984</c:v>
                </c:pt>
                <c:pt idx="4684">
                  <c:v>832798088</c:v>
                </c:pt>
                <c:pt idx="4685">
                  <c:v>832799184</c:v>
                </c:pt>
                <c:pt idx="4686">
                  <c:v>832800288</c:v>
                </c:pt>
                <c:pt idx="4687">
                  <c:v>832801392</c:v>
                </c:pt>
                <c:pt idx="4688">
                  <c:v>832802512</c:v>
                </c:pt>
                <c:pt idx="4689">
                  <c:v>832803616</c:v>
                </c:pt>
                <c:pt idx="4690">
                  <c:v>832804720</c:v>
                </c:pt>
                <c:pt idx="4691">
                  <c:v>832805824</c:v>
                </c:pt>
                <c:pt idx="4692">
                  <c:v>832806932</c:v>
                </c:pt>
                <c:pt idx="4693">
                  <c:v>832808024</c:v>
                </c:pt>
                <c:pt idx="4694">
                  <c:v>832809144</c:v>
                </c:pt>
                <c:pt idx="4695">
                  <c:v>832810232</c:v>
                </c:pt>
                <c:pt idx="4696">
                  <c:v>832811352</c:v>
                </c:pt>
                <c:pt idx="4697">
                  <c:v>832812456</c:v>
                </c:pt>
              </c:numCache>
            </c:numRef>
          </c:xVal>
          <c:yVal>
            <c:numRef>
              <c:f>'adc4'!$B$1:$B$4699</c:f>
              <c:numCache>
                <c:formatCode>General</c:formatCode>
                <c:ptCount val="469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3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3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3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1</c:v>
                </c:pt>
                <c:pt idx="158">
                  <c:v>3</c:v>
                </c:pt>
                <c:pt idx="159">
                  <c:v>1</c:v>
                </c:pt>
                <c:pt idx="160">
                  <c:v>2</c:v>
                </c:pt>
                <c:pt idx="161">
                  <c:v>3</c:v>
                </c:pt>
                <c:pt idx="162">
                  <c:v>3</c:v>
                </c:pt>
                <c:pt idx="163">
                  <c:v>1</c:v>
                </c:pt>
                <c:pt idx="164">
                  <c:v>2</c:v>
                </c:pt>
                <c:pt idx="165">
                  <c:v>2</c:v>
                </c:pt>
                <c:pt idx="166">
                  <c:v>3</c:v>
                </c:pt>
                <c:pt idx="167">
                  <c:v>2</c:v>
                </c:pt>
                <c:pt idx="168">
                  <c:v>2</c:v>
                </c:pt>
                <c:pt idx="169">
                  <c:v>1</c:v>
                </c:pt>
                <c:pt idx="170">
                  <c:v>2</c:v>
                </c:pt>
                <c:pt idx="171">
                  <c:v>2</c:v>
                </c:pt>
                <c:pt idx="172">
                  <c:v>1</c:v>
                </c:pt>
                <c:pt idx="173">
                  <c:v>2</c:v>
                </c:pt>
                <c:pt idx="174">
                  <c:v>3</c:v>
                </c:pt>
                <c:pt idx="175">
                  <c:v>3</c:v>
                </c:pt>
                <c:pt idx="176">
                  <c:v>2</c:v>
                </c:pt>
                <c:pt idx="177">
                  <c:v>1</c:v>
                </c:pt>
                <c:pt idx="178">
                  <c:v>2</c:v>
                </c:pt>
                <c:pt idx="179">
                  <c:v>2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3</c:v>
                </c:pt>
                <c:pt idx="186">
                  <c:v>2</c:v>
                </c:pt>
                <c:pt idx="187">
                  <c:v>2</c:v>
                </c:pt>
                <c:pt idx="188">
                  <c:v>1</c:v>
                </c:pt>
                <c:pt idx="189">
                  <c:v>2</c:v>
                </c:pt>
                <c:pt idx="190">
                  <c:v>2</c:v>
                </c:pt>
                <c:pt idx="191">
                  <c:v>3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3</c:v>
                </c:pt>
                <c:pt idx="204">
                  <c:v>1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1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3</c:v>
                </c:pt>
                <c:pt idx="221">
                  <c:v>3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3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3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3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3</c:v>
                </c:pt>
                <c:pt idx="240">
                  <c:v>2</c:v>
                </c:pt>
                <c:pt idx="241">
                  <c:v>1</c:v>
                </c:pt>
                <c:pt idx="242">
                  <c:v>2</c:v>
                </c:pt>
                <c:pt idx="243">
                  <c:v>3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1</c:v>
                </c:pt>
                <c:pt idx="248">
                  <c:v>2</c:v>
                </c:pt>
                <c:pt idx="249">
                  <c:v>3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1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3</c:v>
                </c:pt>
                <c:pt idx="265">
                  <c:v>3</c:v>
                </c:pt>
                <c:pt idx="266">
                  <c:v>2</c:v>
                </c:pt>
                <c:pt idx="267">
                  <c:v>2</c:v>
                </c:pt>
                <c:pt idx="268">
                  <c:v>3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1</c:v>
                </c:pt>
                <c:pt idx="273">
                  <c:v>2</c:v>
                </c:pt>
                <c:pt idx="274">
                  <c:v>3</c:v>
                </c:pt>
                <c:pt idx="275">
                  <c:v>2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3</c:v>
                </c:pt>
                <c:pt idx="287">
                  <c:v>1</c:v>
                </c:pt>
                <c:pt idx="288">
                  <c:v>2</c:v>
                </c:pt>
                <c:pt idx="289">
                  <c:v>2</c:v>
                </c:pt>
                <c:pt idx="290">
                  <c:v>1</c:v>
                </c:pt>
                <c:pt idx="291">
                  <c:v>2</c:v>
                </c:pt>
                <c:pt idx="292">
                  <c:v>2</c:v>
                </c:pt>
                <c:pt idx="293">
                  <c:v>3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3</c:v>
                </c:pt>
                <c:pt idx="304">
                  <c:v>2</c:v>
                </c:pt>
                <c:pt idx="305">
                  <c:v>4</c:v>
                </c:pt>
                <c:pt idx="306">
                  <c:v>3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1</c:v>
                </c:pt>
                <c:pt idx="313">
                  <c:v>3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3</c:v>
                </c:pt>
                <c:pt idx="320">
                  <c:v>2</c:v>
                </c:pt>
                <c:pt idx="321">
                  <c:v>2</c:v>
                </c:pt>
                <c:pt idx="322">
                  <c:v>3</c:v>
                </c:pt>
                <c:pt idx="323">
                  <c:v>2</c:v>
                </c:pt>
                <c:pt idx="324">
                  <c:v>0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3</c:v>
                </c:pt>
                <c:pt idx="332">
                  <c:v>2</c:v>
                </c:pt>
                <c:pt idx="333">
                  <c:v>2</c:v>
                </c:pt>
                <c:pt idx="334">
                  <c:v>1</c:v>
                </c:pt>
                <c:pt idx="335">
                  <c:v>2</c:v>
                </c:pt>
                <c:pt idx="336">
                  <c:v>1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3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1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1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3</c:v>
                </c:pt>
                <c:pt idx="362">
                  <c:v>2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2</c:v>
                </c:pt>
                <c:pt idx="367">
                  <c:v>3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3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1</c:v>
                </c:pt>
                <c:pt idx="380">
                  <c:v>2</c:v>
                </c:pt>
                <c:pt idx="381">
                  <c:v>1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0</c:v>
                </c:pt>
                <c:pt idx="387">
                  <c:v>3</c:v>
                </c:pt>
                <c:pt idx="388">
                  <c:v>3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3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3</c:v>
                </c:pt>
                <c:pt idx="398">
                  <c:v>1</c:v>
                </c:pt>
                <c:pt idx="399">
                  <c:v>2</c:v>
                </c:pt>
                <c:pt idx="400">
                  <c:v>2</c:v>
                </c:pt>
                <c:pt idx="401">
                  <c:v>3</c:v>
                </c:pt>
                <c:pt idx="402">
                  <c:v>2</c:v>
                </c:pt>
                <c:pt idx="403">
                  <c:v>2</c:v>
                </c:pt>
                <c:pt idx="404">
                  <c:v>1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3</c:v>
                </c:pt>
                <c:pt idx="413">
                  <c:v>1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3</c:v>
                </c:pt>
                <c:pt idx="424">
                  <c:v>2</c:v>
                </c:pt>
                <c:pt idx="425">
                  <c:v>2</c:v>
                </c:pt>
                <c:pt idx="426">
                  <c:v>3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1</c:v>
                </c:pt>
                <c:pt idx="432">
                  <c:v>1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3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1</c:v>
                </c:pt>
                <c:pt idx="445">
                  <c:v>2</c:v>
                </c:pt>
                <c:pt idx="446">
                  <c:v>1</c:v>
                </c:pt>
                <c:pt idx="447">
                  <c:v>2</c:v>
                </c:pt>
                <c:pt idx="448">
                  <c:v>2</c:v>
                </c:pt>
                <c:pt idx="449">
                  <c:v>3</c:v>
                </c:pt>
                <c:pt idx="450">
                  <c:v>2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3</c:v>
                </c:pt>
                <c:pt idx="463">
                  <c:v>2</c:v>
                </c:pt>
                <c:pt idx="464">
                  <c:v>2</c:v>
                </c:pt>
                <c:pt idx="465">
                  <c:v>1</c:v>
                </c:pt>
                <c:pt idx="466">
                  <c:v>2</c:v>
                </c:pt>
                <c:pt idx="467">
                  <c:v>1</c:v>
                </c:pt>
                <c:pt idx="468">
                  <c:v>1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3</c:v>
                </c:pt>
                <c:pt idx="473">
                  <c:v>1</c:v>
                </c:pt>
                <c:pt idx="474">
                  <c:v>1</c:v>
                </c:pt>
                <c:pt idx="475">
                  <c:v>2</c:v>
                </c:pt>
                <c:pt idx="476">
                  <c:v>2</c:v>
                </c:pt>
                <c:pt idx="477">
                  <c:v>3</c:v>
                </c:pt>
                <c:pt idx="478">
                  <c:v>2</c:v>
                </c:pt>
                <c:pt idx="479">
                  <c:v>2</c:v>
                </c:pt>
                <c:pt idx="480">
                  <c:v>1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2</c:v>
                </c:pt>
                <c:pt idx="488">
                  <c:v>1</c:v>
                </c:pt>
                <c:pt idx="489">
                  <c:v>2</c:v>
                </c:pt>
                <c:pt idx="490">
                  <c:v>2</c:v>
                </c:pt>
                <c:pt idx="491">
                  <c:v>3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1</c:v>
                </c:pt>
                <c:pt idx="500">
                  <c:v>1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3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1</c:v>
                </c:pt>
                <c:pt idx="511">
                  <c:v>2</c:v>
                </c:pt>
                <c:pt idx="512">
                  <c:v>1</c:v>
                </c:pt>
                <c:pt idx="513">
                  <c:v>1</c:v>
                </c:pt>
                <c:pt idx="514">
                  <c:v>2</c:v>
                </c:pt>
                <c:pt idx="515">
                  <c:v>2</c:v>
                </c:pt>
                <c:pt idx="516">
                  <c:v>3</c:v>
                </c:pt>
                <c:pt idx="517">
                  <c:v>3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1</c:v>
                </c:pt>
                <c:pt idx="523">
                  <c:v>1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1</c:v>
                </c:pt>
                <c:pt idx="530">
                  <c:v>2</c:v>
                </c:pt>
                <c:pt idx="531">
                  <c:v>2</c:v>
                </c:pt>
                <c:pt idx="532">
                  <c:v>3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3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3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1</c:v>
                </c:pt>
                <c:pt idx="560">
                  <c:v>2</c:v>
                </c:pt>
                <c:pt idx="561">
                  <c:v>2</c:v>
                </c:pt>
                <c:pt idx="562">
                  <c:v>3</c:v>
                </c:pt>
                <c:pt idx="563">
                  <c:v>3</c:v>
                </c:pt>
                <c:pt idx="564">
                  <c:v>2</c:v>
                </c:pt>
                <c:pt idx="565">
                  <c:v>1</c:v>
                </c:pt>
                <c:pt idx="566">
                  <c:v>2</c:v>
                </c:pt>
                <c:pt idx="567">
                  <c:v>2</c:v>
                </c:pt>
                <c:pt idx="568">
                  <c:v>1</c:v>
                </c:pt>
                <c:pt idx="569">
                  <c:v>2</c:v>
                </c:pt>
                <c:pt idx="570">
                  <c:v>1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1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3</c:v>
                </c:pt>
                <c:pt idx="579">
                  <c:v>2</c:v>
                </c:pt>
                <c:pt idx="580">
                  <c:v>1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1</c:v>
                </c:pt>
                <c:pt idx="589">
                  <c:v>2</c:v>
                </c:pt>
                <c:pt idx="590">
                  <c:v>2</c:v>
                </c:pt>
                <c:pt idx="591">
                  <c:v>1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1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1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4</c:v>
                </c:pt>
                <c:pt idx="616">
                  <c:v>2</c:v>
                </c:pt>
                <c:pt idx="617">
                  <c:v>1</c:v>
                </c:pt>
                <c:pt idx="618">
                  <c:v>2</c:v>
                </c:pt>
                <c:pt idx="619">
                  <c:v>3</c:v>
                </c:pt>
                <c:pt idx="620">
                  <c:v>1</c:v>
                </c:pt>
                <c:pt idx="621">
                  <c:v>2</c:v>
                </c:pt>
                <c:pt idx="622">
                  <c:v>1</c:v>
                </c:pt>
                <c:pt idx="623">
                  <c:v>2</c:v>
                </c:pt>
                <c:pt idx="624">
                  <c:v>2</c:v>
                </c:pt>
                <c:pt idx="625">
                  <c:v>3</c:v>
                </c:pt>
                <c:pt idx="626">
                  <c:v>2</c:v>
                </c:pt>
                <c:pt idx="627">
                  <c:v>3</c:v>
                </c:pt>
                <c:pt idx="628">
                  <c:v>2</c:v>
                </c:pt>
                <c:pt idx="629">
                  <c:v>3</c:v>
                </c:pt>
                <c:pt idx="630">
                  <c:v>3</c:v>
                </c:pt>
                <c:pt idx="631">
                  <c:v>1</c:v>
                </c:pt>
                <c:pt idx="632">
                  <c:v>2</c:v>
                </c:pt>
                <c:pt idx="633">
                  <c:v>2</c:v>
                </c:pt>
                <c:pt idx="634">
                  <c:v>1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3</c:v>
                </c:pt>
                <c:pt idx="640">
                  <c:v>2</c:v>
                </c:pt>
                <c:pt idx="641">
                  <c:v>3</c:v>
                </c:pt>
                <c:pt idx="642">
                  <c:v>2</c:v>
                </c:pt>
                <c:pt idx="643">
                  <c:v>2</c:v>
                </c:pt>
                <c:pt idx="644">
                  <c:v>1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1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3</c:v>
                </c:pt>
                <c:pt idx="656">
                  <c:v>3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1</c:v>
                </c:pt>
                <c:pt idx="661">
                  <c:v>2</c:v>
                </c:pt>
                <c:pt idx="662">
                  <c:v>2</c:v>
                </c:pt>
                <c:pt idx="663">
                  <c:v>1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3</c:v>
                </c:pt>
                <c:pt idx="670">
                  <c:v>1</c:v>
                </c:pt>
                <c:pt idx="671">
                  <c:v>2</c:v>
                </c:pt>
                <c:pt idx="672">
                  <c:v>2</c:v>
                </c:pt>
                <c:pt idx="673">
                  <c:v>3</c:v>
                </c:pt>
                <c:pt idx="674">
                  <c:v>3</c:v>
                </c:pt>
                <c:pt idx="675">
                  <c:v>2</c:v>
                </c:pt>
                <c:pt idx="676">
                  <c:v>2</c:v>
                </c:pt>
                <c:pt idx="677">
                  <c:v>4</c:v>
                </c:pt>
                <c:pt idx="678">
                  <c:v>1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3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3</c:v>
                </c:pt>
                <c:pt idx="694">
                  <c:v>2</c:v>
                </c:pt>
                <c:pt idx="695">
                  <c:v>2</c:v>
                </c:pt>
                <c:pt idx="696">
                  <c:v>0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1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3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1</c:v>
                </c:pt>
                <c:pt idx="727">
                  <c:v>3</c:v>
                </c:pt>
                <c:pt idx="728">
                  <c:v>2</c:v>
                </c:pt>
                <c:pt idx="729">
                  <c:v>2</c:v>
                </c:pt>
                <c:pt idx="730">
                  <c:v>3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3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3</c:v>
                </c:pt>
                <c:pt idx="739">
                  <c:v>4</c:v>
                </c:pt>
                <c:pt idx="740">
                  <c:v>2</c:v>
                </c:pt>
                <c:pt idx="741">
                  <c:v>3</c:v>
                </c:pt>
                <c:pt idx="742">
                  <c:v>2</c:v>
                </c:pt>
                <c:pt idx="743">
                  <c:v>3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3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1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3</c:v>
                </c:pt>
                <c:pt idx="758">
                  <c:v>0</c:v>
                </c:pt>
                <c:pt idx="759">
                  <c:v>2</c:v>
                </c:pt>
                <c:pt idx="760">
                  <c:v>2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3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1</c:v>
                </c:pt>
                <c:pt idx="773">
                  <c:v>3</c:v>
                </c:pt>
                <c:pt idx="774">
                  <c:v>2</c:v>
                </c:pt>
                <c:pt idx="775">
                  <c:v>3</c:v>
                </c:pt>
                <c:pt idx="776">
                  <c:v>2</c:v>
                </c:pt>
                <c:pt idx="777">
                  <c:v>3</c:v>
                </c:pt>
                <c:pt idx="778">
                  <c:v>2</c:v>
                </c:pt>
                <c:pt idx="779">
                  <c:v>2</c:v>
                </c:pt>
                <c:pt idx="780">
                  <c:v>3</c:v>
                </c:pt>
                <c:pt idx="781">
                  <c:v>3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3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3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3</c:v>
                </c:pt>
                <c:pt idx="796">
                  <c:v>2</c:v>
                </c:pt>
                <c:pt idx="797">
                  <c:v>1</c:v>
                </c:pt>
                <c:pt idx="798">
                  <c:v>2</c:v>
                </c:pt>
                <c:pt idx="799">
                  <c:v>2</c:v>
                </c:pt>
                <c:pt idx="800">
                  <c:v>1</c:v>
                </c:pt>
                <c:pt idx="801">
                  <c:v>3</c:v>
                </c:pt>
                <c:pt idx="802">
                  <c:v>2</c:v>
                </c:pt>
                <c:pt idx="803">
                  <c:v>2</c:v>
                </c:pt>
                <c:pt idx="804">
                  <c:v>1</c:v>
                </c:pt>
                <c:pt idx="805">
                  <c:v>3</c:v>
                </c:pt>
                <c:pt idx="806">
                  <c:v>2</c:v>
                </c:pt>
                <c:pt idx="807">
                  <c:v>3</c:v>
                </c:pt>
                <c:pt idx="808">
                  <c:v>2</c:v>
                </c:pt>
                <c:pt idx="809">
                  <c:v>2</c:v>
                </c:pt>
                <c:pt idx="810">
                  <c:v>3</c:v>
                </c:pt>
                <c:pt idx="811">
                  <c:v>2</c:v>
                </c:pt>
                <c:pt idx="812">
                  <c:v>3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3</c:v>
                </c:pt>
                <c:pt idx="817">
                  <c:v>2</c:v>
                </c:pt>
                <c:pt idx="818">
                  <c:v>3</c:v>
                </c:pt>
                <c:pt idx="819">
                  <c:v>2</c:v>
                </c:pt>
                <c:pt idx="820">
                  <c:v>1</c:v>
                </c:pt>
                <c:pt idx="821">
                  <c:v>2</c:v>
                </c:pt>
                <c:pt idx="822">
                  <c:v>2</c:v>
                </c:pt>
                <c:pt idx="823">
                  <c:v>3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3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3</c:v>
                </c:pt>
                <c:pt idx="835">
                  <c:v>2</c:v>
                </c:pt>
                <c:pt idx="836">
                  <c:v>2</c:v>
                </c:pt>
                <c:pt idx="837">
                  <c:v>3</c:v>
                </c:pt>
                <c:pt idx="838">
                  <c:v>1</c:v>
                </c:pt>
                <c:pt idx="839">
                  <c:v>2</c:v>
                </c:pt>
                <c:pt idx="840">
                  <c:v>2</c:v>
                </c:pt>
                <c:pt idx="841">
                  <c:v>1</c:v>
                </c:pt>
                <c:pt idx="842">
                  <c:v>3</c:v>
                </c:pt>
                <c:pt idx="843">
                  <c:v>3</c:v>
                </c:pt>
                <c:pt idx="844">
                  <c:v>2</c:v>
                </c:pt>
                <c:pt idx="845">
                  <c:v>2</c:v>
                </c:pt>
                <c:pt idx="846">
                  <c:v>3</c:v>
                </c:pt>
                <c:pt idx="847">
                  <c:v>2</c:v>
                </c:pt>
                <c:pt idx="848">
                  <c:v>1</c:v>
                </c:pt>
                <c:pt idx="849">
                  <c:v>2</c:v>
                </c:pt>
                <c:pt idx="850">
                  <c:v>3</c:v>
                </c:pt>
                <c:pt idx="851">
                  <c:v>2</c:v>
                </c:pt>
                <c:pt idx="852">
                  <c:v>1</c:v>
                </c:pt>
                <c:pt idx="853">
                  <c:v>2</c:v>
                </c:pt>
                <c:pt idx="854">
                  <c:v>1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3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3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3</c:v>
                </c:pt>
                <c:pt idx="872">
                  <c:v>2</c:v>
                </c:pt>
                <c:pt idx="873">
                  <c:v>2</c:v>
                </c:pt>
                <c:pt idx="874">
                  <c:v>3</c:v>
                </c:pt>
                <c:pt idx="875">
                  <c:v>1</c:v>
                </c:pt>
                <c:pt idx="876">
                  <c:v>2</c:v>
                </c:pt>
                <c:pt idx="877">
                  <c:v>1</c:v>
                </c:pt>
                <c:pt idx="878">
                  <c:v>2</c:v>
                </c:pt>
                <c:pt idx="879">
                  <c:v>2</c:v>
                </c:pt>
                <c:pt idx="880">
                  <c:v>1</c:v>
                </c:pt>
                <c:pt idx="881">
                  <c:v>2</c:v>
                </c:pt>
                <c:pt idx="882">
                  <c:v>0</c:v>
                </c:pt>
                <c:pt idx="883">
                  <c:v>3</c:v>
                </c:pt>
                <c:pt idx="884">
                  <c:v>2</c:v>
                </c:pt>
                <c:pt idx="885">
                  <c:v>2</c:v>
                </c:pt>
                <c:pt idx="886">
                  <c:v>3</c:v>
                </c:pt>
                <c:pt idx="887">
                  <c:v>3</c:v>
                </c:pt>
                <c:pt idx="888">
                  <c:v>2</c:v>
                </c:pt>
                <c:pt idx="889">
                  <c:v>2</c:v>
                </c:pt>
                <c:pt idx="890">
                  <c:v>1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3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3</c:v>
                </c:pt>
                <c:pt idx="902">
                  <c:v>3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3</c:v>
                </c:pt>
                <c:pt idx="907">
                  <c:v>2</c:v>
                </c:pt>
                <c:pt idx="908">
                  <c:v>3</c:v>
                </c:pt>
                <c:pt idx="909">
                  <c:v>2</c:v>
                </c:pt>
                <c:pt idx="910">
                  <c:v>3</c:v>
                </c:pt>
                <c:pt idx="911">
                  <c:v>3</c:v>
                </c:pt>
                <c:pt idx="912">
                  <c:v>2</c:v>
                </c:pt>
                <c:pt idx="913">
                  <c:v>3</c:v>
                </c:pt>
                <c:pt idx="914">
                  <c:v>3</c:v>
                </c:pt>
                <c:pt idx="915">
                  <c:v>2</c:v>
                </c:pt>
                <c:pt idx="916">
                  <c:v>3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3</c:v>
                </c:pt>
                <c:pt idx="923">
                  <c:v>2</c:v>
                </c:pt>
                <c:pt idx="924">
                  <c:v>1</c:v>
                </c:pt>
                <c:pt idx="925">
                  <c:v>3</c:v>
                </c:pt>
                <c:pt idx="926">
                  <c:v>2</c:v>
                </c:pt>
                <c:pt idx="927">
                  <c:v>3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1</c:v>
                </c:pt>
                <c:pt idx="935">
                  <c:v>2</c:v>
                </c:pt>
                <c:pt idx="936">
                  <c:v>2</c:v>
                </c:pt>
                <c:pt idx="937">
                  <c:v>3</c:v>
                </c:pt>
                <c:pt idx="938">
                  <c:v>3</c:v>
                </c:pt>
                <c:pt idx="939">
                  <c:v>2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3</c:v>
                </c:pt>
                <c:pt idx="952">
                  <c:v>2</c:v>
                </c:pt>
                <c:pt idx="953">
                  <c:v>2</c:v>
                </c:pt>
                <c:pt idx="954">
                  <c:v>3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3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3</c:v>
                </c:pt>
                <c:pt idx="971">
                  <c:v>2</c:v>
                </c:pt>
                <c:pt idx="972">
                  <c:v>3</c:v>
                </c:pt>
                <c:pt idx="973">
                  <c:v>2</c:v>
                </c:pt>
                <c:pt idx="974">
                  <c:v>2</c:v>
                </c:pt>
                <c:pt idx="975">
                  <c:v>3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3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3</c:v>
                </c:pt>
                <c:pt idx="988">
                  <c:v>2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3</c:v>
                </c:pt>
                <c:pt idx="999">
                  <c:v>3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3</c:v>
                </c:pt>
                <c:pt idx="1006">
                  <c:v>2</c:v>
                </c:pt>
                <c:pt idx="1007">
                  <c:v>3</c:v>
                </c:pt>
                <c:pt idx="1008">
                  <c:v>3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3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1</c:v>
                </c:pt>
                <c:pt idx="1018">
                  <c:v>3</c:v>
                </c:pt>
                <c:pt idx="1019">
                  <c:v>2</c:v>
                </c:pt>
                <c:pt idx="1020">
                  <c:v>3</c:v>
                </c:pt>
                <c:pt idx="1021">
                  <c:v>2</c:v>
                </c:pt>
                <c:pt idx="1022">
                  <c:v>2</c:v>
                </c:pt>
                <c:pt idx="1023">
                  <c:v>3</c:v>
                </c:pt>
                <c:pt idx="1024">
                  <c:v>2</c:v>
                </c:pt>
                <c:pt idx="1025">
                  <c:v>2</c:v>
                </c:pt>
                <c:pt idx="1026">
                  <c:v>3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3</c:v>
                </c:pt>
                <c:pt idx="1032">
                  <c:v>1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3</c:v>
                </c:pt>
                <c:pt idx="1038">
                  <c:v>3</c:v>
                </c:pt>
                <c:pt idx="1039">
                  <c:v>2</c:v>
                </c:pt>
                <c:pt idx="1040">
                  <c:v>3</c:v>
                </c:pt>
                <c:pt idx="1041">
                  <c:v>2</c:v>
                </c:pt>
                <c:pt idx="1042">
                  <c:v>1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3</c:v>
                </c:pt>
                <c:pt idx="1047">
                  <c:v>2</c:v>
                </c:pt>
                <c:pt idx="1048">
                  <c:v>3</c:v>
                </c:pt>
                <c:pt idx="1049">
                  <c:v>4</c:v>
                </c:pt>
                <c:pt idx="1050">
                  <c:v>3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2</c:v>
                </c:pt>
                <c:pt idx="1058">
                  <c:v>2</c:v>
                </c:pt>
                <c:pt idx="1059">
                  <c:v>3</c:v>
                </c:pt>
                <c:pt idx="1060">
                  <c:v>3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3</c:v>
                </c:pt>
                <c:pt idx="1066">
                  <c:v>3</c:v>
                </c:pt>
                <c:pt idx="1067">
                  <c:v>2</c:v>
                </c:pt>
                <c:pt idx="1068">
                  <c:v>1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3</c:v>
                </c:pt>
                <c:pt idx="1075">
                  <c:v>2</c:v>
                </c:pt>
                <c:pt idx="1076">
                  <c:v>3</c:v>
                </c:pt>
                <c:pt idx="1077">
                  <c:v>2</c:v>
                </c:pt>
                <c:pt idx="1078">
                  <c:v>3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3</c:v>
                </c:pt>
                <c:pt idx="1083">
                  <c:v>2</c:v>
                </c:pt>
                <c:pt idx="1084">
                  <c:v>3</c:v>
                </c:pt>
                <c:pt idx="1085">
                  <c:v>2</c:v>
                </c:pt>
                <c:pt idx="1086">
                  <c:v>3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3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3</c:v>
                </c:pt>
                <c:pt idx="1097">
                  <c:v>2</c:v>
                </c:pt>
                <c:pt idx="1098">
                  <c:v>3</c:v>
                </c:pt>
                <c:pt idx="1099">
                  <c:v>3</c:v>
                </c:pt>
                <c:pt idx="1100">
                  <c:v>2</c:v>
                </c:pt>
                <c:pt idx="1101">
                  <c:v>2</c:v>
                </c:pt>
                <c:pt idx="1102">
                  <c:v>3</c:v>
                </c:pt>
                <c:pt idx="1103">
                  <c:v>2</c:v>
                </c:pt>
                <c:pt idx="1104">
                  <c:v>3</c:v>
                </c:pt>
                <c:pt idx="1105">
                  <c:v>3</c:v>
                </c:pt>
                <c:pt idx="1106">
                  <c:v>2</c:v>
                </c:pt>
                <c:pt idx="1107">
                  <c:v>2</c:v>
                </c:pt>
                <c:pt idx="1108">
                  <c:v>3</c:v>
                </c:pt>
                <c:pt idx="1109">
                  <c:v>2</c:v>
                </c:pt>
                <c:pt idx="1110">
                  <c:v>2</c:v>
                </c:pt>
                <c:pt idx="1111">
                  <c:v>4</c:v>
                </c:pt>
                <c:pt idx="1112">
                  <c:v>3</c:v>
                </c:pt>
                <c:pt idx="1113">
                  <c:v>2</c:v>
                </c:pt>
                <c:pt idx="1114">
                  <c:v>3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3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3</c:v>
                </c:pt>
                <c:pt idx="1124">
                  <c:v>2</c:v>
                </c:pt>
                <c:pt idx="1125">
                  <c:v>2</c:v>
                </c:pt>
                <c:pt idx="1126">
                  <c:v>3</c:v>
                </c:pt>
                <c:pt idx="1127">
                  <c:v>3</c:v>
                </c:pt>
                <c:pt idx="1128">
                  <c:v>2</c:v>
                </c:pt>
                <c:pt idx="1129">
                  <c:v>2</c:v>
                </c:pt>
                <c:pt idx="1130">
                  <c:v>0</c:v>
                </c:pt>
                <c:pt idx="1131">
                  <c:v>3</c:v>
                </c:pt>
                <c:pt idx="1132">
                  <c:v>3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3</c:v>
                </c:pt>
                <c:pt idx="1142">
                  <c:v>3</c:v>
                </c:pt>
                <c:pt idx="1143">
                  <c:v>4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2</c:v>
                </c:pt>
                <c:pt idx="1150">
                  <c:v>3</c:v>
                </c:pt>
                <c:pt idx="1151">
                  <c:v>2</c:v>
                </c:pt>
                <c:pt idx="1152">
                  <c:v>2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4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2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4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2</c:v>
                </c:pt>
                <c:pt idx="1179">
                  <c:v>3</c:v>
                </c:pt>
                <c:pt idx="1180">
                  <c:v>2</c:v>
                </c:pt>
                <c:pt idx="1181">
                  <c:v>2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2</c:v>
                </c:pt>
                <c:pt idx="1189">
                  <c:v>3</c:v>
                </c:pt>
                <c:pt idx="1190">
                  <c:v>3</c:v>
                </c:pt>
                <c:pt idx="1191">
                  <c:v>2</c:v>
                </c:pt>
                <c:pt idx="1192">
                  <c:v>1</c:v>
                </c:pt>
                <c:pt idx="1193">
                  <c:v>3</c:v>
                </c:pt>
                <c:pt idx="1194">
                  <c:v>4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2</c:v>
                </c:pt>
                <c:pt idx="1199">
                  <c:v>2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2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2</c:v>
                </c:pt>
                <c:pt idx="1215">
                  <c:v>2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4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2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2</c:v>
                </c:pt>
                <c:pt idx="1233">
                  <c:v>4</c:v>
                </c:pt>
                <c:pt idx="1234">
                  <c:v>3</c:v>
                </c:pt>
                <c:pt idx="1235">
                  <c:v>5</c:v>
                </c:pt>
                <c:pt idx="1236">
                  <c:v>2</c:v>
                </c:pt>
                <c:pt idx="1237">
                  <c:v>4</c:v>
                </c:pt>
                <c:pt idx="1238">
                  <c:v>4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4</c:v>
                </c:pt>
                <c:pt idx="1243">
                  <c:v>2</c:v>
                </c:pt>
                <c:pt idx="1244">
                  <c:v>3</c:v>
                </c:pt>
                <c:pt idx="1245">
                  <c:v>3</c:v>
                </c:pt>
                <c:pt idx="1246">
                  <c:v>2</c:v>
                </c:pt>
                <c:pt idx="1247">
                  <c:v>3</c:v>
                </c:pt>
                <c:pt idx="1248">
                  <c:v>4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2</c:v>
                </c:pt>
                <c:pt idx="1255">
                  <c:v>2</c:v>
                </c:pt>
                <c:pt idx="1256">
                  <c:v>3</c:v>
                </c:pt>
                <c:pt idx="1257">
                  <c:v>2</c:v>
                </c:pt>
                <c:pt idx="1258">
                  <c:v>3</c:v>
                </c:pt>
                <c:pt idx="1259">
                  <c:v>2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4</c:v>
                </c:pt>
                <c:pt idx="1277">
                  <c:v>3</c:v>
                </c:pt>
                <c:pt idx="1278">
                  <c:v>4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2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2</c:v>
                </c:pt>
                <c:pt idx="1299">
                  <c:v>3</c:v>
                </c:pt>
                <c:pt idx="1300">
                  <c:v>4</c:v>
                </c:pt>
                <c:pt idx="1301">
                  <c:v>3</c:v>
                </c:pt>
                <c:pt idx="1302">
                  <c:v>3</c:v>
                </c:pt>
                <c:pt idx="1303">
                  <c:v>4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2</c:v>
                </c:pt>
                <c:pt idx="1313">
                  <c:v>3</c:v>
                </c:pt>
                <c:pt idx="1314">
                  <c:v>3</c:v>
                </c:pt>
                <c:pt idx="1315">
                  <c:v>4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4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4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2</c:v>
                </c:pt>
                <c:pt idx="1329">
                  <c:v>4</c:v>
                </c:pt>
                <c:pt idx="1330">
                  <c:v>2</c:v>
                </c:pt>
                <c:pt idx="1331">
                  <c:v>3</c:v>
                </c:pt>
                <c:pt idx="1332">
                  <c:v>4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4</c:v>
                </c:pt>
                <c:pt idx="1354">
                  <c:v>3</c:v>
                </c:pt>
                <c:pt idx="1355">
                  <c:v>4</c:v>
                </c:pt>
                <c:pt idx="1356">
                  <c:v>4</c:v>
                </c:pt>
                <c:pt idx="1357">
                  <c:v>3</c:v>
                </c:pt>
                <c:pt idx="1358">
                  <c:v>3</c:v>
                </c:pt>
                <c:pt idx="1359">
                  <c:v>5</c:v>
                </c:pt>
                <c:pt idx="1360">
                  <c:v>3</c:v>
                </c:pt>
                <c:pt idx="1361">
                  <c:v>3</c:v>
                </c:pt>
                <c:pt idx="1362">
                  <c:v>2</c:v>
                </c:pt>
                <c:pt idx="1363">
                  <c:v>3</c:v>
                </c:pt>
                <c:pt idx="1364">
                  <c:v>2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5</c:v>
                </c:pt>
                <c:pt idx="1372">
                  <c:v>4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2</c:v>
                </c:pt>
                <c:pt idx="1377">
                  <c:v>3</c:v>
                </c:pt>
                <c:pt idx="1378">
                  <c:v>1</c:v>
                </c:pt>
                <c:pt idx="1379">
                  <c:v>2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2</c:v>
                </c:pt>
                <c:pt idx="1392">
                  <c:v>3</c:v>
                </c:pt>
                <c:pt idx="1393">
                  <c:v>2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2</c:v>
                </c:pt>
                <c:pt idx="1400">
                  <c:v>5</c:v>
                </c:pt>
                <c:pt idx="1401">
                  <c:v>3</c:v>
                </c:pt>
                <c:pt idx="1402">
                  <c:v>3</c:v>
                </c:pt>
                <c:pt idx="1403">
                  <c:v>4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4</c:v>
                </c:pt>
                <c:pt idx="1409">
                  <c:v>4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4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2</c:v>
                </c:pt>
                <c:pt idx="1426">
                  <c:v>4</c:v>
                </c:pt>
                <c:pt idx="1427">
                  <c:v>2</c:v>
                </c:pt>
                <c:pt idx="1428">
                  <c:v>2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2</c:v>
                </c:pt>
                <c:pt idx="1447">
                  <c:v>4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4</c:v>
                </c:pt>
                <c:pt idx="1464">
                  <c:v>4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4</c:v>
                </c:pt>
                <c:pt idx="1470">
                  <c:v>4</c:v>
                </c:pt>
                <c:pt idx="1471">
                  <c:v>2</c:v>
                </c:pt>
                <c:pt idx="1472">
                  <c:v>3</c:v>
                </c:pt>
                <c:pt idx="1473">
                  <c:v>3</c:v>
                </c:pt>
                <c:pt idx="1474">
                  <c:v>4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4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5</c:v>
                </c:pt>
                <c:pt idx="1484">
                  <c:v>3</c:v>
                </c:pt>
                <c:pt idx="1485">
                  <c:v>4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2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2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4</c:v>
                </c:pt>
                <c:pt idx="1510">
                  <c:v>2</c:v>
                </c:pt>
                <c:pt idx="1511">
                  <c:v>3</c:v>
                </c:pt>
                <c:pt idx="1512">
                  <c:v>4</c:v>
                </c:pt>
                <c:pt idx="1513">
                  <c:v>3</c:v>
                </c:pt>
                <c:pt idx="1514">
                  <c:v>2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4</c:v>
                </c:pt>
                <c:pt idx="1519">
                  <c:v>3</c:v>
                </c:pt>
                <c:pt idx="1520">
                  <c:v>3</c:v>
                </c:pt>
                <c:pt idx="1521">
                  <c:v>2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2</c:v>
                </c:pt>
                <c:pt idx="1535">
                  <c:v>3</c:v>
                </c:pt>
                <c:pt idx="1536">
                  <c:v>4</c:v>
                </c:pt>
                <c:pt idx="1537">
                  <c:v>3</c:v>
                </c:pt>
                <c:pt idx="1538">
                  <c:v>4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2</c:v>
                </c:pt>
                <c:pt idx="1543">
                  <c:v>3</c:v>
                </c:pt>
                <c:pt idx="1544">
                  <c:v>4</c:v>
                </c:pt>
                <c:pt idx="1545">
                  <c:v>3</c:v>
                </c:pt>
                <c:pt idx="1546">
                  <c:v>3</c:v>
                </c:pt>
                <c:pt idx="1547">
                  <c:v>4</c:v>
                </c:pt>
                <c:pt idx="1548">
                  <c:v>3</c:v>
                </c:pt>
                <c:pt idx="1549">
                  <c:v>3</c:v>
                </c:pt>
                <c:pt idx="1550">
                  <c:v>2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4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4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2</c:v>
                </c:pt>
                <c:pt idx="1565">
                  <c:v>4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2</c:v>
                </c:pt>
                <c:pt idx="1570">
                  <c:v>3</c:v>
                </c:pt>
                <c:pt idx="1571">
                  <c:v>3</c:v>
                </c:pt>
                <c:pt idx="1572">
                  <c:v>4</c:v>
                </c:pt>
                <c:pt idx="1573">
                  <c:v>4</c:v>
                </c:pt>
                <c:pt idx="1574">
                  <c:v>4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2</c:v>
                </c:pt>
                <c:pt idx="1580">
                  <c:v>3</c:v>
                </c:pt>
                <c:pt idx="1581">
                  <c:v>4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4</c:v>
                </c:pt>
                <c:pt idx="1597">
                  <c:v>3</c:v>
                </c:pt>
                <c:pt idx="1598">
                  <c:v>4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2</c:v>
                </c:pt>
                <c:pt idx="1607">
                  <c:v>5</c:v>
                </c:pt>
                <c:pt idx="1608">
                  <c:v>3</c:v>
                </c:pt>
                <c:pt idx="1609">
                  <c:v>3</c:v>
                </c:pt>
                <c:pt idx="1610">
                  <c:v>4</c:v>
                </c:pt>
                <c:pt idx="1611">
                  <c:v>3</c:v>
                </c:pt>
                <c:pt idx="1612">
                  <c:v>4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1</c:v>
                </c:pt>
                <c:pt idx="1627">
                  <c:v>3</c:v>
                </c:pt>
                <c:pt idx="1628">
                  <c:v>5</c:v>
                </c:pt>
                <c:pt idx="1629">
                  <c:v>3</c:v>
                </c:pt>
                <c:pt idx="1630">
                  <c:v>3</c:v>
                </c:pt>
                <c:pt idx="1631">
                  <c:v>2</c:v>
                </c:pt>
                <c:pt idx="1632">
                  <c:v>3</c:v>
                </c:pt>
                <c:pt idx="1633">
                  <c:v>3</c:v>
                </c:pt>
                <c:pt idx="1634">
                  <c:v>4</c:v>
                </c:pt>
                <c:pt idx="1635">
                  <c:v>3</c:v>
                </c:pt>
                <c:pt idx="1636">
                  <c:v>3</c:v>
                </c:pt>
                <c:pt idx="1637">
                  <c:v>2</c:v>
                </c:pt>
                <c:pt idx="1638">
                  <c:v>3</c:v>
                </c:pt>
                <c:pt idx="1639">
                  <c:v>2</c:v>
                </c:pt>
                <c:pt idx="1640">
                  <c:v>3</c:v>
                </c:pt>
                <c:pt idx="1641">
                  <c:v>4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4</c:v>
                </c:pt>
                <c:pt idx="1657">
                  <c:v>4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4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4</c:v>
                </c:pt>
                <c:pt idx="1667">
                  <c:v>3</c:v>
                </c:pt>
                <c:pt idx="1668">
                  <c:v>3</c:v>
                </c:pt>
                <c:pt idx="1669">
                  <c:v>2</c:v>
                </c:pt>
                <c:pt idx="1670">
                  <c:v>3</c:v>
                </c:pt>
                <c:pt idx="1671">
                  <c:v>3</c:v>
                </c:pt>
                <c:pt idx="1672">
                  <c:v>4</c:v>
                </c:pt>
                <c:pt idx="1673">
                  <c:v>4</c:v>
                </c:pt>
                <c:pt idx="1674">
                  <c:v>3</c:v>
                </c:pt>
                <c:pt idx="1675">
                  <c:v>4</c:v>
                </c:pt>
                <c:pt idx="1676">
                  <c:v>3</c:v>
                </c:pt>
                <c:pt idx="1677">
                  <c:v>3</c:v>
                </c:pt>
                <c:pt idx="1678">
                  <c:v>4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4</c:v>
                </c:pt>
                <c:pt idx="1683">
                  <c:v>4</c:v>
                </c:pt>
                <c:pt idx="1684">
                  <c:v>3</c:v>
                </c:pt>
                <c:pt idx="1685">
                  <c:v>3</c:v>
                </c:pt>
                <c:pt idx="1686">
                  <c:v>4</c:v>
                </c:pt>
                <c:pt idx="1687">
                  <c:v>4</c:v>
                </c:pt>
                <c:pt idx="1688">
                  <c:v>2</c:v>
                </c:pt>
                <c:pt idx="1689">
                  <c:v>4</c:v>
                </c:pt>
                <c:pt idx="1690">
                  <c:v>3</c:v>
                </c:pt>
                <c:pt idx="1691">
                  <c:v>4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4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4</c:v>
                </c:pt>
                <c:pt idx="1703">
                  <c:v>4</c:v>
                </c:pt>
                <c:pt idx="1704">
                  <c:v>4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4</c:v>
                </c:pt>
                <c:pt idx="1715">
                  <c:v>3</c:v>
                </c:pt>
                <c:pt idx="1716">
                  <c:v>3</c:v>
                </c:pt>
                <c:pt idx="1717">
                  <c:v>4</c:v>
                </c:pt>
                <c:pt idx="1718">
                  <c:v>3</c:v>
                </c:pt>
                <c:pt idx="1719">
                  <c:v>2</c:v>
                </c:pt>
                <c:pt idx="1720">
                  <c:v>4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4</c:v>
                </c:pt>
                <c:pt idx="1726">
                  <c:v>3</c:v>
                </c:pt>
                <c:pt idx="1727">
                  <c:v>4</c:v>
                </c:pt>
                <c:pt idx="1728">
                  <c:v>3</c:v>
                </c:pt>
                <c:pt idx="1729">
                  <c:v>3</c:v>
                </c:pt>
                <c:pt idx="1730">
                  <c:v>4</c:v>
                </c:pt>
                <c:pt idx="1731">
                  <c:v>5</c:v>
                </c:pt>
                <c:pt idx="1732">
                  <c:v>3</c:v>
                </c:pt>
                <c:pt idx="1733">
                  <c:v>4</c:v>
                </c:pt>
                <c:pt idx="1734">
                  <c:v>4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4</c:v>
                </c:pt>
                <c:pt idx="1741">
                  <c:v>3</c:v>
                </c:pt>
                <c:pt idx="1742">
                  <c:v>4</c:v>
                </c:pt>
                <c:pt idx="1743">
                  <c:v>3</c:v>
                </c:pt>
                <c:pt idx="1744">
                  <c:v>3</c:v>
                </c:pt>
                <c:pt idx="1745">
                  <c:v>4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4</c:v>
                </c:pt>
                <c:pt idx="1752">
                  <c:v>4</c:v>
                </c:pt>
                <c:pt idx="1753">
                  <c:v>4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4</c:v>
                </c:pt>
                <c:pt idx="1759">
                  <c:v>4</c:v>
                </c:pt>
                <c:pt idx="1760">
                  <c:v>3</c:v>
                </c:pt>
                <c:pt idx="1761">
                  <c:v>3</c:v>
                </c:pt>
                <c:pt idx="1762">
                  <c:v>4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4</c:v>
                </c:pt>
                <c:pt idx="1769">
                  <c:v>4</c:v>
                </c:pt>
                <c:pt idx="1770">
                  <c:v>3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3</c:v>
                </c:pt>
                <c:pt idx="1775">
                  <c:v>4</c:v>
                </c:pt>
                <c:pt idx="1776">
                  <c:v>3</c:v>
                </c:pt>
                <c:pt idx="1777">
                  <c:v>3</c:v>
                </c:pt>
                <c:pt idx="1778">
                  <c:v>4</c:v>
                </c:pt>
                <c:pt idx="1779">
                  <c:v>4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4</c:v>
                </c:pt>
                <c:pt idx="1785">
                  <c:v>3</c:v>
                </c:pt>
                <c:pt idx="1786">
                  <c:v>3</c:v>
                </c:pt>
                <c:pt idx="1787">
                  <c:v>4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4</c:v>
                </c:pt>
                <c:pt idx="1792">
                  <c:v>3</c:v>
                </c:pt>
                <c:pt idx="1793">
                  <c:v>4</c:v>
                </c:pt>
                <c:pt idx="1794">
                  <c:v>4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2</c:v>
                </c:pt>
                <c:pt idx="1801">
                  <c:v>4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4</c:v>
                </c:pt>
                <c:pt idx="1806">
                  <c:v>4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4</c:v>
                </c:pt>
                <c:pt idx="1811">
                  <c:v>4</c:v>
                </c:pt>
                <c:pt idx="1812">
                  <c:v>2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2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4</c:v>
                </c:pt>
                <c:pt idx="1822">
                  <c:v>4</c:v>
                </c:pt>
                <c:pt idx="1823">
                  <c:v>4</c:v>
                </c:pt>
                <c:pt idx="1824">
                  <c:v>5</c:v>
                </c:pt>
                <c:pt idx="1825">
                  <c:v>6</c:v>
                </c:pt>
                <c:pt idx="1826">
                  <c:v>6</c:v>
                </c:pt>
                <c:pt idx="1827">
                  <c:v>7</c:v>
                </c:pt>
                <c:pt idx="1828">
                  <c:v>8</c:v>
                </c:pt>
                <c:pt idx="1829">
                  <c:v>8</c:v>
                </c:pt>
                <c:pt idx="1830">
                  <c:v>9</c:v>
                </c:pt>
                <c:pt idx="1831">
                  <c:v>10</c:v>
                </c:pt>
                <c:pt idx="1832">
                  <c:v>11</c:v>
                </c:pt>
                <c:pt idx="1833">
                  <c:v>11</c:v>
                </c:pt>
                <c:pt idx="1834">
                  <c:v>12</c:v>
                </c:pt>
                <c:pt idx="1835">
                  <c:v>13</c:v>
                </c:pt>
                <c:pt idx="1836">
                  <c:v>14</c:v>
                </c:pt>
                <c:pt idx="1837">
                  <c:v>15</c:v>
                </c:pt>
                <c:pt idx="1838">
                  <c:v>18</c:v>
                </c:pt>
                <c:pt idx="1839">
                  <c:v>18</c:v>
                </c:pt>
                <c:pt idx="1840">
                  <c:v>20</c:v>
                </c:pt>
                <c:pt idx="1841">
                  <c:v>20</c:v>
                </c:pt>
                <c:pt idx="1842">
                  <c:v>23</c:v>
                </c:pt>
                <c:pt idx="1843">
                  <c:v>23</c:v>
                </c:pt>
                <c:pt idx="1844">
                  <c:v>26</c:v>
                </c:pt>
                <c:pt idx="1845">
                  <c:v>26</c:v>
                </c:pt>
                <c:pt idx="1846">
                  <c:v>28</c:v>
                </c:pt>
                <c:pt idx="1847">
                  <c:v>30</c:v>
                </c:pt>
                <c:pt idx="1848">
                  <c:v>32</c:v>
                </c:pt>
                <c:pt idx="1849">
                  <c:v>34</c:v>
                </c:pt>
                <c:pt idx="1850">
                  <c:v>36</c:v>
                </c:pt>
                <c:pt idx="1851">
                  <c:v>37</c:v>
                </c:pt>
                <c:pt idx="1852">
                  <c:v>40</c:v>
                </c:pt>
                <c:pt idx="1853">
                  <c:v>41</c:v>
                </c:pt>
                <c:pt idx="1854">
                  <c:v>43</c:v>
                </c:pt>
                <c:pt idx="1855">
                  <c:v>44</c:v>
                </c:pt>
                <c:pt idx="1856">
                  <c:v>46</c:v>
                </c:pt>
                <c:pt idx="1857">
                  <c:v>47</c:v>
                </c:pt>
                <c:pt idx="1858">
                  <c:v>49</c:v>
                </c:pt>
                <c:pt idx="1859">
                  <c:v>51</c:v>
                </c:pt>
                <c:pt idx="1860">
                  <c:v>52</c:v>
                </c:pt>
                <c:pt idx="1861">
                  <c:v>53</c:v>
                </c:pt>
                <c:pt idx="1862">
                  <c:v>55</c:v>
                </c:pt>
                <c:pt idx="1863">
                  <c:v>57</c:v>
                </c:pt>
                <c:pt idx="1864">
                  <c:v>57</c:v>
                </c:pt>
                <c:pt idx="1865">
                  <c:v>60</c:v>
                </c:pt>
                <c:pt idx="1866">
                  <c:v>61</c:v>
                </c:pt>
                <c:pt idx="1867">
                  <c:v>63</c:v>
                </c:pt>
                <c:pt idx="1868">
                  <c:v>64</c:v>
                </c:pt>
                <c:pt idx="1869">
                  <c:v>66</c:v>
                </c:pt>
                <c:pt idx="1870">
                  <c:v>67</c:v>
                </c:pt>
                <c:pt idx="1871">
                  <c:v>69</c:v>
                </c:pt>
                <c:pt idx="1872">
                  <c:v>70</c:v>
                </c:pt>
                <c:pt idx="1873">
                  <c:v>72</c:v>
                </c:pt>
                <c:pt idx="1874">
                  <c:v>73</c:v>
                </c:pt>
                <c:pt idx="1875">
                  <c:v>74</c:v>
                </c:pt>
                <c:pt idx="1876">
                  <c:v>76</c:v>
                </c:pt>
                <c:pt idx="1877">
                  <c:v>77</c:v>
                </c:pt>
                <c:pt idx="1878">
                  <c:v>80</c:v>
                </c:pt>
                <c:pt idx="1879">
                  <c:v>82</c:v>
                </c:pt>
                <c:pt idx="1880">
                  <c:v>83</c:v>
                </c:pt>
                <c:pt idx="1881">
                  <c:v>84</c:v>
                </c:pt>
                <c:pt idx="1882">
                  <c:v>85</c:v>
                </c:pt>
                <c:pt idx="1883">
                  <c:v>87</c:v>
                </c:pt>
                <c:pt idx="1884">
                  <c:v>89</c:v>
                </c:pt>
                <c:pt idx="1885">
                  <c:v>90</c:v>
                </c:pt>
                <c:pt idx="1886">
                  <c:v>92</c:v>
                </c:pt>
                <c:pt idx="1887">
                  <c:v>94</c:v>
                </c:pt>
                <c:pt idx="1888">
                  <c:v>95</c:v>
                </c:pt>
                <c:pt idx="1889">
                  <c:v>96</c:v>
                </c:pt>
                <c:pt idx="1890">
                  <c:v>97</c:v>
                </c:pt>
                <c:pt idx="1891">
                  <c:v>99</c:v>
                </c:pt>
                <c:pt idx="1892">
                  <c:v>101</c:v>
                </c:pt>
                <c:pt idx="1893">
                  <c:v>101</c:v>
                </c:pt>
                <c:pt idx="1894">
                  <c:v>104</c:v>
                </c:pt>
                <c:pt idx="1895">
                  <c:v>106</c:v>
                </c:pt>
                <c:pt idx="1896">
                  <c:v>106</c:v>
                </c:pt>
                <c:pt idx="1897">
                  <c:v>109</c:v>
                </c:pt>
                <c:pt idx="1898">
                  <c:v>111</c:v>
                </c:pt>
                <c:pt idx="1899">
                  <c:v>112</c:v>
                </c:pt>
                <c:pt idx="1900">
                  <c:v>114</c:v>
                </c:pt>
                <c:pt idx="1901">
                  <c:v>116</c:v>
                </c:pt>
                <c:pt idx="1902">
                  <c:v>117</c:v>
                </c:pt>
                <c:pt idx="1903">
                  <c:v>120</c:v>
                </c:pt>
                <c:pt idx="1904">
                  <c:v>121</c:v>
                </c:pt>
                <c:pt idx="1905">
                  <c:v>122</c:v>
                </c:pt>
                <c:pt idx="1906">
                  <c:v>124</c:v>
                </c:pt>
                <c:pt idx="1907">
                  <c:v>126</c:v>
                </c:pt>
                <c:pt idx="1908">
                  <c:v>128</c:v>
                </c:pt>
                <c:pt idx="1909">
                  <c:v>129</c:v>
                </c:pt>
                <c:pt idx="1910">
                  <c:v>130</c:v>
                </c:pt>
                <c:pt idx="1911">
                  <c:v>131</c:v>
                </c:pt>
                <c:pt idx="1912">
                  <c:v>133</c:v>
                </c:pt>
                <c:pt idx="1913">
                  <c:v>134</c:v>
                </c:pt>
                <c:pt idx="1914">
                  <c:v>136</c:v>
                </c:pt>
                <c:pt idx="1915">
                  <c:v>138</c:v>
                </c:pt>
                <c:pt idx="1916">
                  <c:v>139</c:v>
                </c:pt>
                <c:pt idx="1917">
                  <c:v>140</c:v>
                </c:pt>
                <c:pt idx="1918">
                  <c:v>141</c:v>
                </c:pt>
                <c:pt idx="1919">
                  <c:v>143</c:v>
                </c:pt>
                <c:pt idx="1920">
                  <c:v>145</c:v>
                </c:pt>
                <c:pt idx="1921">
                  <c:v>145</c:v>
                </c:pt>
                <c:pt idx="1922">
                  <c:v>149</c:v>
                </c:pt>
                <c:pt idx="1923">
                  <c:v>149</c:v>
                </c:pt>
                <c:pt idx="1924">
                  <c:v>151</c:v>
                </c:pt>
                <c:pt idx="1925">
                  <c:v>153</c:v>
                </c:pt>
                <c:pt idx="1926">
                  <c:v>154</c:v>
                </c:pt>
                <c:pt idx="1927">
                  <c:v>156</c:v>
                </c:pt>
                <c:pt idx="1928">
                  <c:v>157</c:v>
                </c:pt>
                <c:pt idx="1929">
                  <c:v>159</c:v>
                </c:pt>
                <c:pt idx="1930">
                  <c:v>160</c:v>
                </c:pt>
                <c:pt idx="1931">
                  <c:v>161</c:v>
                </c:pt>
                <c:pt idx="1932">
                  <c:v>163</c:v>
                </c:pt>
                <c:pt idx="1933">
                  <c:v>163</c:v>
                </c:pt>
                <c:pt idx="1934">
                  <c:v>166</c:v>
                </c:pt>
                <c:pt idx="1935">
                  <c:v>168</c:v>
                </c:pt>
                <c:pt idx="1936">
                  <c:v>168</c:v>
                </c:pt>
                <c:pt idx="1937">
                  <c:v>169</c:v>
                </c:pt>
                <c:pt idx="1938">
                  <c:v>171</c:v>
                </c:pt>
                <c:pt idx="1939">
                  <c:v>172</c:v>
                </c:pt>
                <c:pt idx="1940">
                  <c:v>174</c:v>
                </c:pt>
                <c:pt idx="1941">
                  <c:v>175</c:v>
                </c:pt>
                <c:pt idx="1942">
                  <c:v>176</c:v>
                </c:pt>
                <c:pt idx="1943">
                  <c:v>177</c:v>
                </c:pt>
                <c:pt idx="1944">
                  <c:v>178</c:v>
                </c:pt>
                <c:pt idx="1945">
                  <c:v>180</c:v>
                </c:pt>
                <c:pt idx="1946">
                  <c:v>181</c:v>
                </c:pt>
                <c:pt idx="1947">
                  <c:v>182</c:v>
                </c:pt>
                <c:pt idx="1948">
                  <c:v>184</c:v>
                </c:pt>
                <c:pt idx="1949">
                  <c:v>185</c:v>
                </c:pt>
                <c:pt idx="1950">
                  <c:v>186</c:v>
                </c:pt>
                <c:pt idx="1951">
                  <c:v>187</c:v>
                </c:pt>
                <c:pt idx="1952">
                  <c:v>189</c:v>
                </c:pt>
                <c:pt idx="1953">
                  <c:v>191</c:v>
                </c:pt>
                <c:pt idx="1954">
                  <c:v>192</c:v>
                </c:pt>
                <c:pt idx="1955">
                  <c:v>192</c:v>
                </c:pt>
                <c:pt idx="1956">
                  <c:v>194</c:v>
                </c:pt>
                <c:pt idx="1957">
                  <c:v>195</c:v>
                </c:pt>
                <c:pt idx="1958">
                  <c:v>197</c:v>
                </c:pt>
                <c:pt idx="1959">
                  <c:v>198</c:v>
                </c:pt>
                <c:pt idx="1960">
                  <c:v>199</c:v>
                </c:pt>
                <c:pt idx="1961">
                  <c:v>200</c:v>
                </c:pt>
                <c:pt idx="1962">
                  <c:v>201</c:v>
                </c:pt>
                <c:pt idx="1963">
                  <c:v>203</c:v>
                </c:pt>
                <c:pt idx="1964">
                  <c:v>204</c:v>
                </c:pt>
                <c:pt idx="1965">
                  <c:v>204</c:v>
                </c:pt>
                <c:pt idx="1966">
                  <c:v>206</c:v>
                </c:pt>
                <c:pt idx="1967">
                  <c:v>207</c:v>
                </c:pt>
                <c:pt idx="1968">
                  <c:v>208</c:v>
                </c:pt>
                <c:pt idx="1969">
                  <c:v>210</c:v>
                </c:pt>
                <c:pt idx="1970">
                  <c:v>211</c:v>
                </c:pt>
                <c:pt idx="1971">
                  <c:v>212</c:v>
                </c:pt>
                <c:pt idx="1972">
                  <c:v>214</c:v>
                </c:pt>
                <c:pt idx="1973">
                  <c:v>215</c:v>
                </c:pt>
                <c:pt idx="1974">
                  <c:v>216</c:v>
                </c:pt>
                <c:pt idx="1975">
                  <c:v>218</c:v>
                </c:pt>
                <c:pt idx="1976">
                  <c:v>220</c:v>
                </c:pt>
                <c:pt idx="1977">
                  <c:v>220</c:v>
                </c:pt>
                <c:pt idx="1978">
                  <c:v>222</c:v>
                </c:pt>
                <c:pt idx="1979">
                  <c:v>223</c:v>
                </c:pt>
                <c:pt idx="1980">
                  <c:v>225</c:v>
                </c:pt>
                <c:pt idx="1981">
                  <c:v>226</c:v>
                </c:pt>
                <c:pt idx="1982">
                  <c:v>227</c:v>
                </c:pt>
                <c:pt idx="1983">
                  <c:v>229</c:v>
                </c:pt>
                <c:pt idx="1984">
                  <c:v>230</c:v>
                </c:pt>
                <c:pt idx="1985">
                  <c:v>231</c:v>
                </c:pt>
                <c:pt idx="1986">
                  <c:v>232</c:v>
                </c:pt>
                <c:pt idx="1987">
                  <c:v>233</c:v>
                </c:pt>
                <c:pt idx="1988">
                  <c:v>235</c:v>
                </c:pt>
                <c:pt idx="1989">
                  <c:v>235</c:v>
                </c:pt>
                <c:pt idx="1990">
                  <c:v>238</c:v>
                </c:pt>
                <c:pt idx="1991">
                  <c:v>239</c:v>
                </c:pt>
                <c:pt idx="1992">
                  <c:v>239</c:v>
                </c:pt>
                <c:pt idx="1993">
                  <c:v>241</c:v>
                </c:pt>
                <c:pt idx="1994">
                  <c:v>241</c:v>
                </c:pt>
                <c:pt idx="1995">
                  <c:v>243</c:v>
                </c:pt>
                <c:pt idx="1996">
                  <c:v>244</c:v>
                </c:pt>
                <c:pt idx="1997">
                  <c:v>245</c:v>
                </c:pt>
                <c:pt idx="1998">
                  <c:v>246</c:v>
                </c:pt>
                <c:pt idx="1999">
                  <c:v>247</c:v>
                </c:pt>
                <c:pt idx="2000">
                  <c:v>248</c:v>
                </c:pt>
                <c:pt idx="2001">
                  <c:v>250</c:v>
                </c:pt>
                <c:pt idx="2002">
                  <c:v>250</c:v>
                </c:pt>
                <c:pt idx="2003">
                  <c:v>252</c:v>
                </c:pt>
                <c:pt idx="2004">
                  <c:v>253</c:v>
                </c:pt>
                <c:pt idx="2005">
                  <c:v>254</c:v>
                </c:pt>
                <c:pt idx="2006">
                  <c:v>255</c:v>
                </c:pt>
                <c:pt idx="2007">
                  <c:v>256</c:v>
                </c:pt>
                <c:pt idx="2008">
                  <c:v>257</c:v>
                </c:pt>
                <c:pt idx="2009">
                  <c:v>259</c:v>
                </c:pt>
                <c:pt idx="2010">
                  <c:v>259</c:v>
                </c:pt>
                <c:pt idx="2011">
                  <c:v>260</c:v>
                </c:pt>
                <c:pt idx="2012">
                  <c:v>261</c:v>
                </c:pt>
                <c:pt idx="2013">
                  <c:v>263</c:v>
                </c:pt>
                <c:pt idx="2014">
                  <c:v>263</c:v>
                </c:pt>
                <c:pt idx="2015">
                  <c:v>265</c:v>
                </c:pt>
                <c:pt idx="2016">
                  <c:v>266</c:v>
                </c:pt>
                <c:pt idx="2017">
                  <c:v>266</c:v>
                </c:pt>
                <c:pt idx="2018">
                  <c:v>267</c:v>
                </c:pt>
                <c:pt idx="2019">
                  <c:v>269</c:v>
                </c:pt>
                <c:pt idx="2020">
                  <c:v>270</c:v>
                </c:pt>
                <c:pt idx="2021">
                  <c:v>271</c:v>
                </c:pt>
                <c:pt idx="2022">
                  <c:v>272</c:v>
                </c:pt>
                <c:pt idx="2023">
                  <c:v>273</c:v>
                </c:pt>
                <c:pt idx="2024">
                  <c:v>273</c:v>
                </c:pt>
                <c:pt idx="2025">
                  <c:v>275</c:v>
                </c:pt>
                <c:pt idx="2026">
                  <c:v>275</c:v>
                </c:pt>
                <c:pt idx="2027">
                  <c:v>277</c:v>
                </c:pt>
                <c:pt idx="2028">
                  <c:v>278</c:v>
                </c:pt>
                <c:pt idx="2029">
                  <c:v>279</c:v>
                </c:pt>
                <c:pt idx="2030">
                  <c:v>280</c:v>
                </c:pt>
                <c:pt idx="2031">
                  <c:v>281</c:v>
                </c:pt>
                <c:pt idx="2032">
                  <c:v>282</c:v>
                </c:pt>
                <c:pt idx="2033">
                  <c:v>283</c:v>
                </c:pt>
                <c:pt idx="2034">
                  <c:v>284</c:v>
                </c:pt>
                <c:pt idx="2035">
                  <c:v>285</c:v>
                </c:pt>
                <c:pt idx="2036">
                  <c:v>286</c:v>
                </c:pt>
                <c:pt idx="2037">
                  <c:v>287</c:v>
                </c:pt>
                <c:pt idx="2038">
                  <c:v>289</c:v>
                </c:pt>
                <c:pt idx="2039">
                  <c:v>290</c:v>
                </c:pt>
                <c:pt idx="2040">
                  <c:v>291</c:v>
                </c:pt>
                <c:pt idx="2041">
                  <c:v>292</c:v>
                </c:pt>
                <c:pt idx="2042">
                  <c:v>292</c:v>
                </c:pt>
                <c:pt idx="2043">
                  <c:v>293</c:v>
                </c:pt>
                <c:pt idx="2044">
                  <c:v>295</c:v>
                </c:pt>
                <c:pt idx="2045">
                  <c:v>296</c:v>
                </c:pt>
                <c:pt idx="2046">
                  <c:v>297</c:v>
                </c:pt>
                <c:pt idx="2047">
                  <c:v>298</c:v>
                </c:pt>
                <c:pt idx="2048">
                  <c:v>299</c:v>
                </c:pt>
                <c:pt idx="2049">
                  <c:v>300</c:v>
                </c:pt>
                <c:pt idx="2050">
                  <c:v>300</c:v>
                </c:pt>
                <c:pt idx="2051">
                  <c:v>302</c:v>
                </c:pt>
                <c:pt idx="2052">
                  <c:v>303</c:v>
                </c:pt>
                <c:pt idx="2053">
                  <c:v>304</c:v>
                </c:pt>
                <c:pt idx="2054">
                  <c:v>304</c:v>
                </c:pt>
                <c:pt idx="2055">
                  <c:v>305</c:v>
                </c:pt>
                <c:pt idx="2056">
                  <c:v>306</c:v>
                </c:pt>
                <c:pt idx="2057">
                  <c:v>308</c:v>
                </c:pt>
                <c:pt idx="2058">
                  <c:v>308</c:v>
                </c:pt>
                <c:pt idx="2059">
                  <c:v>308</c:v>
                </c:pt>
                <c:pt idx="2060">
                  <c:v>310</c:v>
                </c:pt>
                <c:pt idx="2061">
                  <c:v>310</c:v>
                </c:pt>
                <c:pt idx="2062">
                  <c:v>311</c:v>
                </c:pt>
                <c:pt idx="2063">
                  <c:v>312</c:v>
                </c:pt>
                <c:pt idx="2064">
                  <c:v>313</c:v>
                </c:pt>
                <c:pt idx="2065">
                  <c:v>313</c:v>
                </c:pt>
                <c:pt idx="2066">
                  <c:v>315</c:v>
                </c:pt>
                <c:pt idx="2067">
                  <c:v>316</c:v>
                </c:pt>
                <c:pt idx="2068">
                  <c:v>316</c:v>
                </c:pt>
                <c:pt idx="2069">
                  <c:v>318</c:v>
                </c:pt>
                <c:pt idx="2070">
                  <c:v>318</c:v>
                </c:pt>
                <c:pt idx="2071">
                  <c:v>319</c:v>
                </c:pt>
                <c:pt idx="2072">
                  <c:v>320</c:v>
                </c:pt>
                <c:pt idx="2073">
                  <c:v>320</c:v>
                </c:pt>
                <c:pt idx="2074">
                  <c:v>321</c:v>
                </c:pt>
                <c:pt idx="2075">
                  <c:v>322</c:v>
                </c:pt>
                <c:pt idx="2076">
                  <c:v>323</c:v>
                </c:pt>
                <c:pt idx="2077">
                  <c:v>324</c:v>
                </c:pt>
                <c:pt idx="2078">
                  <c:v>324</c:v>
                </c:pt>
                <c:pt idx="2079">
                  <c:v>325</c:v>
                </c:pt>
                <c:pt idx="2080">
                  <c:v>325</c:v>
                </c:pt>
                <c:pt idx="2081">
                  <c:v>328</c:v>
                </c:pt>
                <c:pt idx="2082">
                  <c:v>328</c:v>
                </c:pt>
                <c:pt idx="2083">
                  <c:v>329</c:v>
                </c:pt>
                <c:pt idx="2084">
                  <c:v>330</c:v>
                </c:pt>
                <c:pt idx="2085">
                  <c:v>331</c:v>
                </c:pt>
                <c:pt idx="2086">
                  <c:v>331</c:v>
                </c:pt>
                <c:pt idx="2087">
                  <c:v>332</c:v>
                </c:pt>
                <c:pt idx="2088">
                  <c:v>333</c:v>
                </c:pt>
                <c:pt idx="2089">
                  <c:v>334</c:v>
                </c:pt>
                <c:pt idx="2090">
                  <c:v>334</c:v>
                </c:pt>
                <c:pt idx="2091">
                  <c:v>336</c:v>
                </c:pt>
                <c:pt idx="2092">
                  <c:v>336</c:v>
                </c:pt>
                <c:pt idx="2093">
                  <c:v>336</c:v>
                </c:pt>
                <c:pt idx="2094">
                  <c:v>338</c:v>
                </c:pt>
                <c:pt idx="2095">
                  <c:v>338</c:v>
                </c:pt>
                <c:pt idx="2096">
                  <c:v>339</c:v>
                </c:pt>
                <c:pt idx="2097">
                  <c:v>340</c:v>
                </c:pt>
                <c:pt idx="2098">
                  <c:v>341</c:v>
                </c:pt>
                <c:pt idx="2099">
                  <c:v>341</c:v>
                </c:pt>
                <c:pt idx="2100">
                  <c:v>342</c:v>
                </c:pt>
                <c:pt idx="2101">
                  <c:v>343</c:v>
                </c:pt>
                <c:pt idx="2102">
                  <c:v>343</c:v>
                </c:pt>
                <c:pt idx="2103">
                  <c:v>344</c:v>
                </c:pt>
                <c:pt idx="2104">
                  <c:v>345</c:v>
                </c:pt>
                <c:pt idx="2105">
                  <c:v>346</c:v>
                </c:pt>
                <c:pt idx="2106">
                  <c:v>346</c:v>
                </c:pt>
                <c:pt idx="2107">
                  <c:v>347</c:v>
                </c:pt>
                <c:pt idx="2108">
                  <c:v>348</c:v>
                </c:pt>
                <c:pt idx="2109">
                  <c:v>348</c:v>
                </c:pt>
                <c:pt idx="2110">
                  <c:v>349</c:v>
                </c:pt>
                <c:pt idx="2111">
                  <c:v>349</c:v>
                </c:pt>
                <c:pt idx="2112">
                  <c:v>350</c:v>
                </c:pt>
                <c:pt idx="2113">
                  <c:v>351</c:v>
                </c:pt>
                <c:pt idx="2114">
                  <c:v>352</c:v>
                </c:pt>
                <c:pt idx="2115">
                  <c:v>352</c:v>
                </c:pt>
                <c:pt idx="2116">
                  <c:v>353</c:v>
                </c:pt>
                <c:pt idx="2117">
                  <c:v>354</c:v>
                </c:pt>
                <c:pt idx="2118">
                  <c:v>354</c:v>
                </c:pt>
                <c:pt idx="2119">
                  <c:v>355</c:v>
                </c:pt>
                <c:pt idx="2120">
                  <c:v>356</c:v>
                </c:pt>
                <c:pt idx="2121">
                  <c:v>356</c:v>
                </c:pt>
                <c:pt idx="2122">
                  <c:v>357</c:v>
                </c:pt>
                <c:pt idx="2123">
                  <c:v>358</c:v>
                </c:pt>
                <c:pt idx="2124">
                  <c:v>358</c:v>
                </c:pt>
                <c:pt idx="2125">
                  <c:v>359</c:v>
                </c:pt>
                <c:pt idx="2126">
                  <c:v>361</c:v>
                </c:pt>
                <c:pt idx="2127">
                  <c:v>361</c:v>
                </c:pt>
                <c:pt idx="2128">
                  <c:v>362</c:v>
                </c:pt>
                <c:pt idx="2129">
                  <c:v>363</c:v>
                </c:pt>
                <c:pt idx="2130">
                  <c:v>363</c:v>
                </c:pt>
                <c:pt idx="2131">
                  <c:v>364</c:v>
                </c:pt>
                <c:pt idx="2132">
                  <c:v>365</c:v>
                </c:pt>
                <c:pt idx="2133">
                  <c:v>366</c:v>
                </c:pt>
                <c:pt idx="2134">
                  <c:v>366</c:v>
                </c:pt>
                <c:pt idx="2135">
                  <c:v>368</c:v>
                </c:pt>
                <c:pt idx="2136">
                  <c:v>368</c:v>
                </c:pt>
                <c:pt idx="2137">
                  <c:v>368</c:v>
                </c:pt>
                <c:pt idx="2138">
                  <c:v>370</c:v>
                </c:pt>
                <c:pt idx="2139">
                  <c:v>370</c:v>
                </c:pt>
                <c:pt idx="2140">
                  <c:v>371</c:v>
                </c:pt>
                <c:pt idx="2141">
                  <c:v>371</c:v>
                </c:pt>
                <c:pt idx="2142">
                  <c:v>372</c:v>
                </c:pt>
                <c:pt idx="2143">
                  <c:v>372</c:v>
                </c:pt>
                <c:pt idx="2144">
                  <c:v>374</c:v>
                </c:pt>
                <c:pt idx="2145">
                  <c:v>374</c:v>
                </c:pt>
                <c:pt idx="2146">
                  <c:v>374</c:v>
                </c:pt>
                <c:pt idx="2147">
                  <c:v>375</c:v>
                </c:pt>
                <c:pt idx="2148">
                  <c:v>376</c:v>
                </c:pt>
                <c:pt idx="2149">
                  <c:v>376</c:v>
                </c:pt>
                <c:pt idx="2150">
                  <c:v>377</c:v>
                </c:pt>
                <c:pt idx="2151">
                  <c:v>378</c:v>
                </c:pt>
                <c:pt idx="2152">
                  <c:v>378</c:v>
                </c:pt>
                <c:pt idx="2153">
                  <c:v>379</c:v>
                </c:pt>
                <c:pt idx="2154">
                  <c:v>379</c:v>
                </c:pt>
                <c:pt idx="2155">
                  <c:v>381</c:v>
                </c:pt>
                <c:pt idx="2156">
                  <c:v>380</c:v>
                </c:pt>
                <c:pt idx="2157">
                  <c:v>382</c:v>
                </c:pt>
                <c:pt idx="2158">
                  <c:v>382</c:v>
                </c:pt>
                <c:pt idx="2159">
                  <c:v>382</c:v>
                </c:pt>
                <c:pt idx="2160">
                  <c:v>384</c:v>
                </c:pt>
                <c:pt idx="2161">
                  <c:v>384</c:v>
                </c:pt>
                <c:pt idx="2162">
                  <c:v>385</c:v>
                </c:pt>
                <c:pt idx="2163">
                  <c:v>386</c:v>
                </c:pt>
                <c:pt idx="2164">
                  <c:v>386</c:v>
                </c:pt>
                <c:pt idx="2165">
                  <c:v>386</c:v>
                </c:pt>
                <c:pt idx="2166">
                  <c:v>388</c:v>
                </c:pt>
                <c:pt idx="2167">
                  <c:v>388</c:v>
                </c:pt>
                <c:pt idx="2168">
                  <c:v>388</c:v>
                </c:pt>
                <c:pt idx="2169">
                  <c:v>389</c:v>
                </c:pt>
                <c:pt idx="2170">
                  <c:v>391</c:v>
                </c:pt>
                <c:pt idx="2171">
                  <c:v>390</c:v>
                </c:pt>
                <c:pt idx="2172">
                  <c:v>391</c:v>
                </c:pt>
                <c:pt idx="2173">
                  <c:v>391</c:v>
                </c:pt>
                <c:pt idx="2174">
                  <c:v>392</c:v>
                </c:pt>
                <c:pt idx="2175">
                  <c:v>393</c:v>
                </c:pt>
                <c:pt idx="2176">
                  <c:v>394</c:v>
                </c:pt>
                <c:pt idx="2177">
                  <c:v>393</c:v>
                </c:pt>
                <c:pt idx="2178">
                  <c:v>395</c:v>
                </c:pt>
                <c:pt idx="2179">
                  <c:v>395</c:v>
                </c:pt>
                <c:pt idx="2180">
                  <c:v>395</c:v>
                </c:pt>
                <c:pt idx="2181">
                  <c:v>396</c:v>
                </c:pt>
                <c:pt idx="2182">
                  <c:v>397</c:v>
                </c:pt>
                <c:pt idx="2183">
                  <c:v>397</c:v>
                </c:pt>
                <c:pt idx="2184">
                  <c:v>397</c:v>
                </c:pt>
                <c:pt idx="2185">
                  <c:v>398</c:v>
                </c:pt>
                <c:pt idx="2186">
                  <c:v>399</c:v>
                </c:pt>
                <c:pt idx="2187">
                  <c:v>399</c:v>
                </c:pt>
                <c:pt idx="2188">
                  <c:v>400</c:v>
                </c:pt>
                <c:pt idx="2189">
                  <c:v>400</c:v>
                </c:pt>
                <c:pt idx="2190">
                  <c:v>401</c:v>
                </c:pt>
                <c:pt idx="2191">
                  <c:v>402</c:v>
                </c:pt>
                <c:pt idx="2192">
                  <c:v>401</c:v>
                </c:pt>
                <c:pt idx="2193">
                  <c:v>402</c:v>
                </c:pt>
                <c:pt idx="2194">
                  <c:v>403</c:v>
                </c:pt>
                <c:pt idx="2195">
                  <c:v>405</c:v>
                </c:pt>
                <c:pt idx="2196">
                  <c:v>404</c:v>
                </c:pt>
                <c:pt idx="2197">
                  <c:v>404</c:v>
                </c:pt>
                <c:pt idx="2198">
                  <c:v>406</c:v>
                </c:pt>
                <c:pt idx="2199">
                  <c:v>405</c:v>
                </c:pt>
                <c:pt idx="2200">
                  <c:v>406</c:v>
                </c:pt>
                <c:pt idx="2201">
                  <c:v>406</c:v>
                </c:pt>
                <c:pt idx="2202">
                  <c:v>406</c:v>
                </c:pt>
                <c:pt idx="2203">
                  <c:v>407</c:v>
                </c:pt>
                <c:pt idx="2204">
                  <c:v>408</c:v>
                </c:pt>
                <c:pt idx="2205">
                  <c:v>409</c:v>
                </c:pt>
                <c:pt idx="2206">
                  <c:v>408</c:v>
                </c:pt>
                <c:pt idx="2207">
                  <c:v>409</c:v>
                </c:pt>
                <c:pt idx="2208">
                  <c:v>411</c:v>
                </c:pt>
                <c:pt idx="2209">
                  <c:v>410</c:v>
                </c:pt>
                <c:pt idx="2210">
                  <c:v>411</c:v>
                </c:pt>
                <c:pt idx="2211">
                  <c:v>412</c:v>
                </c:pt>
                <c:pt idx="2212">
                  <c:v>411</c:v>
                </c:pt>
                <c:pt idx="2213">
                  <c:v>413</c:v>
                </c:pt>
                <c:pt idx="2214">
                  <c:v>413</c:v>
                </c:pt>
                <c:pt idx="2215">
                  <c:v>414</c:v>
                </c:pt>
                <c:pt idx="2216">
                  <c:v>414</c:v>
                </c:pt>
                <c:pt idx="2217">
                  <c:v>415</c:v>
                </c:pt>
                <c:pt idx="2218">
                  <c:v>414</c:v>
                </c:pt>
                <c:pt idx="2219">
                  <c:v>415</c:v>
                </c:pt>
                <c:pt idx="2220">
                  <c:v>416</c:v>
                </c:pt>
                <c:pt idx="2221">
                  <c:v>416</c:v>
                </c:pt>
                <c:pt idx="2222">
                  <c:v>417</c:v>
                </c:pt>
                <c:pt idx="2223">
                  <c:v>418</c:v>
                </c:pt>
                <c:pt idx="2224">
                  <c:v>418</c:v>
                </c:pt>
                <c:pt idx="2225">
                  <c:v>418</c:v>
                </c:pt>
                <c:pt idx="2226">
                  <c:v>419</c:v>
                </c:pt>
                <c:pt idx="2227">
                  <c:v>419</c:v>
                </c:pt>
                <c:pt idx="2228">
                  <c:v>420</c:v>
                </c:pt>
                <c:pt idx="2229">
                  <c:v>421</c:v>
                </c:pt>
                <c:pt idx="2230">
                  <c:v>422</c:v>
                </c:pt>
                <c:pt idx="2231">
                  <c:v>421</c:v>
                </c:pt>
                <c:pt idx="2232">
                  <c:v>423</c:v>
                </c:pt>
                <c:pt idx="2233">
                  <c:v>422</c:v>
                </c:pt>
                <c:pt idx="2234">
                  <c:v>422</c:v>
                </c:pt>
                <c:pt idx="2235">
                  <c:v>423</c:v>
                </c:pt>
                <c:pt idx="2236">
                  <c:v>423</c:v>
                </c:pt>
                <c:pt idx="2237">
                  <c:v>424</c:v>
                </c:pt>
                <c:pt idx="2238">
                  <c:v>425</c:v>
                </c:pt>
                <c:pt idx="2239">
                  <c:v>425</c:v>
                </c:pt>
                <c:pt idx="2240">
                  <c:v>425</c:v>
                </c:pt>
                <c:pt idx="2241">
                  <c:v>425</c:v>
                </c:pt>
                <c:pt idx="2242">
                  <c:v>426</c:v>
                </c:pt>
                <c:pt idx="2243">
                  <c:v>427</c:v>
                </c:pt>
                <c:pt idx="2244">
                  <c:v>426</c:v>
                </c:pt>
                <c:pt idx="2245">
                  <c:v>428</c:v>
                </c:pt>
                <c:pt idx="2246">
                  <c:v>427</c:v>
                </c:pt>
                <c:pt idx="2247">
                  <c:v>428</c:v>
                </c:pt>
                <c:pt idx="2248">
                  <c:v>428</c:v>
                </c:pt>
                <c:pt idx="2249">
                  <c:v>428</c:v>
                </c:pt>
                <c:pt idx="2250">
                  <c:v>429</c:v>
                </c:pt>
                <c:pt idx="2251">
                  <c:v>430</c:v>
                </c:pt>
                <c:pt idx="2252">
                  <c:v>431</c:v>
                </c:pt>
                <c:pt idx="2253">
                  <c:v>431</c:v>
                </c:pt>
                <c:pt idx="2254">
                  <c:v>431</c:v>
                </c:pt>
                <c:pt idx="2255">
                  <c:v>432</c:v>
                </c:pt>
                <c:pt idx="2256">
                  <c:v>431</c:v>
                </c:pt>
                <c:pt idx="2257">
                  <c:v>432</c:v>
                </c:pt>
                <c:pt idx="2258">
                  <c:v>432</c:v>
                </c:pt>
                <c:pt idx="2259">
                  <c:v>433</c:v>
                </c:pt>
                <c:pt idx="2260">
                  <c:v>434</c:v>
                </c:pt>
                <c:pt idx="2261">
                  <c:v>434</c:v>
                </c:pt>
                <c:pt idx="2262">
                  <c:v>434</c:v>
                </c:pt>
                <c:pt idx="2263">
                  <c:v>434</c:v>
                </c:pt>
                <c:pt idx="2264">
                  <c:v>435</c:v>
                </c:pt>
                <c:pt idx="2265">
                  <c:v>434</c:v>
                </c:pt>
                <c:pt idx="2266">
                  <c:v>435</c:v>
                </c:pt>
                <c:pt idx="2267">
                  <c:v>436</c:v>
                </c:pt>
                <c:pt idx="2268">
                  <c:v>436</c:v>
                </c:pt>
                <c:pt idx="2269">
                  <c:v>436</c:v>
                </c:pt>
                <c:pt idx="2270">
                  <c:v>438</c:v>
                </c:pt>
                <c:pt idx="2271">
                  <c:v>437</c:v>
                </c:pt>
                <c:pt idx="2272">
                  <c:v>437</c:v>
                </c:pt>
                <c:pt idx="2273">
                  <c:v>438</c:v>
                </c:pt>
                <c:pt idx="2274">
                  <c:v>439</c:v>
                </c:pt>
                <c:pt idx="2275">
                  <c:v>438</c:v>
                </c:pt>
                <c:pt idx="2276">
                  <c:v>439</c:v>
                </c:pt>
                <c:pt idx="2277">
                  <c:v>440</c:v>
                </c:pt>
                <c:pt idx="2278">
                  <c:v>440</c:v>
                </c:pt>
                <c:pt idx="2279">
                  <c:v>440</c:v>
                </c:pt>
                <c:pt idx="2280">
                  <c:v>440</c:v>
                </c:pt>
                <c:pt idx="2281">
                  <c:v>441</c:v>
                </c:pt>
                <c:pt idx="2282">
                  <c:v>442</c:v>
                </c:pt>
                <c:pt idx="2283">
                  <c:v>441</c:v>
                </c:pt>
                <c:pt idx="2284">
                  <c:v>441</c:v>
                </c:pt>
                <c:pt idx="2285">
                  <c:v>442</c:v>
                </c:pt>
                <c:pt idx="2286">
                  <c:v>443</c:v>
                </c:pt>
                <c:pt idx="2287">
                  <c:v>443</c:v>
                </c:pt>
                <c:pt idx="2288">
                  <c:v>443</c:v>
                </c:pt>
                <c:pt idx="2289">
                  <c:v>445</c:v>
                </c:pt>
                <c:pt idx="2290">
                  <c:v>444</c:v>
                </c:pt>
                <c:pt idx="2291">
                  <c:v>444</c:v>
                </c:pt>
                <c:pt idx="2292">
                  <c:v>445</c:v>
                </c:pt>
                <c:pt idx="2293">
                  <c:v>445</c:v>
                </c:pt>
                <c:pt idx="2294">
                  <c:v>447</c:v>
                </c:pt>
                <c:pt idx="2295">
                  <c:v>447</c:v>
                </c:pt>
                <c:pt idx="2296">
                  <c:v>447</c:v>
                </c:pt>
                <c:pt idx="2297">
                  <c:v>447</c:v>
                </c:pt>
                <c:pt idx="2298">
                  <c:v>448</c:v>
                </c:pt>
                <c:pt idx="2299">
                  <c:v>448</c:v>
                </c:pt>
                <c:pt idx="2300">
                  <c:v>448</c:v>
                </c:pt>
                <c:pt idx="2301">
                  <c:v>449</c:v>
                </c:pt>
                <c:pt idx="2302">
                  <c:v>449</c:v>
                </c:pt>
                <c:pt idx="2303">
                  <c:v>449</c:v>
                </c:pt>
                <c:pt idx="2304">
                  <c:v>450</c:v>
                </c:pt>
                <c:pt idx="2305">
                  <c:v>450</c:v>
                </c:pt>
                <c:pt idx="2306">
                  <c:v>450</c:v>
                </c:pt>
                <c:pt idx="2307">
                  <c:v>450</c:v>
                </c:pt>
                <c:pt idx="2308">
                  <c:v>452</c:v>
                </c:pt>
                <c:pt idx="2309">
                  <c:v>452</c:v>
                </c:pt>
                <c:pt idx="2310">
                  <c:v>451</c:v>
                </c:pt>
                <c:pt idx="2311">
                  <c:v>452</c:v>
                </c:pt>
                <c:pt idx="2312">
                  <c:v>452</c:v>
                </c:pt>
                <c:pt idx="2313">
                  <c:v>453</c:v>
                </c:pt>
                <c:pt idx="2314">
                  <c:v>453</c:v>
                </c:pt>
                <c:pt idx="2315">
                  <c:v>453</c:v>
                </c:pt>
                <c:pt idx="2316">
                  <c:v>454</c:v>
                </c:pt>
                <c:pt idx="2317">
                  <c:v>454</c:v>
                </c:pt>
                <c:pt idx="2318">
                  <c:v>454</c:v>
                </c:pt>
                <c:pt idx="2319">
                  <c:v>455</c:v>
                </c:pt>
                <c:pt idx="2320">
                  <c:v>455</c:v>
                </c:pt>
                <c:pt idx="2321">
                  <c:v>456</c:v>
                </c:pt>
                <c:pt idx="2322">
                  <c:v>456</c:v>
                </c:pt>
                <c:pt idx="2323">
                  <c:v>457</c:v>
                </c:pt>
                <c:pt idx="2324">
                  <c:v>458</c:v>
                </c:pt>
                <c:pt idx="2325">
                  <c:v>457</c:v>
                </c:pt>
                <c:pt idx="2326">
                  <c:v>458</c:v>
                </c:pt>
                <c:pt idx="2327">
                  <c:v>458</c:v>
                </c:pt>
                <c:pt idx="2328">
                  <c:v>458</c:v>
                </c:pt>
                <c:pt idx="2329">
                  <c:v>459</c:v>
                </c:pt>
                <c:pt idx="2330">
                  <c:v>459</c:v>
                </c:pt>
                <c:pt idx="2331">
                  <c:v>459</c:v>
                </c:pt>
                <c:pt idx="2332">
                  <c:v>459</c:v>
                </c:pt>
                <c:pt idx="2333">
                  <c:v>460</c:v>
                </c:pt>
                <c:pt idx="2334">
                  <c:v>461</c:v>
                </c:pt>
                <c:pt idx="2335">
                  <c:v>462</c:v>
                </c:pt>
                <c:pt idx="2336">
                  <c:v>462</c:v>
                </c:pt>
                <c:pt idx="2337">
                  <c:v>461</c:v>
                </c:pt>
                <c:pt idx="2338">
                  <c:v>462</c:v>
                </c:pt>
                <c:pt idx="2339">
                  <c:v>463</c:v>
                </c:pt>
                <c:pt idx="2340">
                  <c:v>463</c:v>
                </c:pt>
                <c:pt idx="2341">
                  <c:v>463</c:v>
                </c:pt>
                <c:pt idx="2342">
                  <c:v>464</c:v>
                </c:pt>
                <c:pt idx="2343">
                  <c:v>464</c:v>
                </c:pt>
                <c:pt idx="2344">
                  <c:v>464</c:v>
                </c:pt>
                <c:pt idx="2345">
                  <c:v>465</c:v>
                </c:pt>
                <c:pt idx="2346">
                  <c:v>465</c:v>
                </c:pt>
                <c:pt idx="2347">
                  <c:v>465</c:v>
                </c:pt>
                <c:pt idx="2348">
                  <c:v>466</c:v>
                </c:pt>
                <c:pt idx="2349">
                  <c:v>467</c:v>
                </c:pt>
                <c:pt idx="2350">
                  <c:v>466</c:v>
                </c:pt>
                <c:pt idx="2351">
                  <c:v>467</c:v>
                </c:pt>
                <c:pt idx="2352">
                  <c:v>467</c:v>
                </c:pt>
                <c:pt idx="2353">
                  <c:v>467</c:v>
                </c:pt>
                <c:pt idx="2354">
                  <c:v>467</c:v>
                </c:pt>
                <c:pt idx="2355">
                  <c:v>468</c:v>
                </c:pt>
                <c:pt idx="2356">
                  <c:v>469</c:v>
                </c:pt>
                <c:pt idx="2357">
                  <c:v>468</c:v>
                </c:pt>
                <c:pt idx="2358">
                  <c:v>470</c:v>
                </c:pt>
                <c:pt idx="2359">
                  <c:v>469</c:v>
                </c:pt>
                <c:pt idx="2360">
                  <c:v>469</c:v>
                </c:pt>
                <c:pt idx="2361">
                  <c:v>470</c:v>
                </c:pt>
                <c:pt idx="2362">
                  <c:v>469</c:v>
                </c:pt>
                <c:pt idx="2363">
                  <c:v>470</c:v>
                </c:pt>
                <c:pt idx="2364">
                  <c:v>470</c:v>
                </c:pt>
                <c:pt idx="2365">
                  <c:v>470</c:v>
                </c:pt>
                <c:pt idx="2366">
                  <c:v>470</c:v>
                </c:pt>
                <c:pt idx="2367">
                  <c:v>471</c:v>
                </c:pt>
                <c:pt idx="2368">
                  <c:v>471</c:v>
                </c:pt>
                <c:pt idx="2369">
                  <c:v>470</c:v>
                </c:pt>
                <c:pt idx="2370">
                  <c:v>471</c:v>
                </c:pt>
                <c:pt idx="2371">
                  <c:v>471</c:v>
                </c:pt>
                <c:pt idx="2372">
                  <c:v>470</c:v>
                </c:pt>
                <c:pt idx="2373">
                  <c:v>471</c:v>
                </c:pt>
                <c:pt idx="2374">
                  <c:v>471</c:v>
                </c:pt>
                <c:pt idx="2375">
                  <c:v>470</c:v>
                </c:pt>
                <c:pt idx="2376">
                  <c:v>471</c:v>
                </c:pt>
                <c:pt idx="2377">
                  <c:v>471</c:v>
                </c:pt>
                <c:pt idx="2378">
                  <c:v>470</c:v>
                </c:pt>
                <c:pt idx="2379">
                  <c:v>470</c:v>
                </c:pt>
                <c:pt idx="2380">
                  <c:v>471</c:v>
                </c:pt>
                <c:pt idx="2381">
                  <c:v>470</c:v>
                </c:pt>
                <c:pt idx="2382">
                  <c:v>471</c:v>
                </c:pt>
                <c:pt idx="2383">
                  <c:v>471</c:v>
                </c:pt>
                <c:pt idx="2384">
                  <c:v>471</c:v>
                </c:pt>
                <c:pt idx="2385">
                  <c:v>471</c:v>
                </c:pt>
                <c:pt idx="2386">
                  <c:v>471</c:v>
                </c:pt>
                <c:pt idx="2387">
                  <c:v>472</c:v>
                </c:pt>
                <c:pt idx="2388">
                  <c:v>471</c:v>
                </c:pt>
                <c:pt idx="2389">
                  <c:v>471</c:v>
                </c:pt>
                <c:pt idx="2390">
                  <c:v>471</c:v>
                </c:pt>
                <c:pt idx="2391">
                  <c:v>470</c:v>
                </c:pt>
                <c:pt idx="2392">
                  <c:v>472</c:v>
                </c:pt>
                <c:pt idx="2393">
                  <c:v>472</c:v>
                </c:pt>
                <c:pt idx="2394">
                  <c:v>471</c:v>
                </c:pt>
                <c:pt idx="2395">
                  <c:v>471</c:v>
                </c:pt>
                <c:pt idx="2396">
                  <c:v>472</c:v>
                </c:pt>
                <c:pt idx="2397">
                  <c:v>471</c:v>
                </c:pt>
                <c:pt idx="2398">
                  <c:v>471</c:v>
                </c:pt>
                <c:pt idx="2399">
                  <c:v>471</c:v>
                </c:pt>
                <c:pt idx="2400">
                  <c:v>471</c:v>
                </c:pt>
                <c:pt idx="2401">
                  <c:v>471</c:v>
                </c:pt>
                <c:pt idx="2402">
                  <c:v>471</c:v>
                </c:pt>
                <c:pt idx="2403">
                  <c:v>471</c:v>
                </c:pt>
                <c:pt idx="2404">
                  <c:v>471</c:v>
                </c:pt>
                <c:pt idx="2405">
                  <c:v>471</c:v>
                </c:pt>
                <c:pt idx="2406">
                  <c:v>471</c:v>
                </c:pt>
                <c:pt idx="2407">
                  <c:v>471</c:v>
                </c:pt>
                <c:pt idx="2408">
                  <c:v>471</c:v>
                </c:pt>
                <c:pt idx="2409">
                  <c:v>471</c:v>
                </c:pt>
                <c:pt idx="2410">
                  <c:v>471</c:v>
                </c:pt>
                <c:pt idx="2411">
                  <c:v>472</c:v>
                </c:pt>
                <c:pt idx="2412">
                  <c:v>472</c:v>
                </c:pt>
                <c:pt idx="2413">
                  <c:v>471</c:v>
                </c:pt>
                <c:pt idx="2414">
                  <c:v>472</c:v>
                </c:pt>
                <c:pt idx="2415">
                  <c:v>471</c:v>
                </c:pt>
                <c:pt idx="2416">
                  <c:v>471</c:v>
                </c:pt>
                <c:pt idx="2417">
                  <c:v>472</c:v>
                </c:pt>
                <c:pt idx="2418">
                  <c:v>473</c:v>
                </c:pt>
                <c:pt idx="2419">
                  <c:v>470</c:v>
                </c:pt>
                <c:pt idx="2420">
                  <c:v>471</c:v>
                </c:pt>
                <c:pt idx="2421">
                  <c:v>471</c:v>
                </c:pt>
                <c:pt idx="2422">
                  <c:v>471</c:v>
                </c:pt>
                <c:pt idx="2423">
                  <c:v>471</c:v>
                </c:pt>
                <c:pt idx="2424">
                  <c:v>471</c:v>
                </c:pt>
                <c:pt idx="2425">
                  <c:v>471</c:v>
                </c:pt>
                <c:pt idx="2426">
                  <c:v>471</c:v>
                </c:pt>
                <c:pt idx="2427">
                  <c:v>471</c:v>
                </c:pt>
                <c:pt idx="2428">
                  <c:v>470</c:v>
                </c:pt>
                <c:pt idx="2429">
                  <c:v>470</c:v>
                </c:pt>
                <c:pt idx="2430">
                  <c:v>471</c:v>
                </c:pt>
                <c:pt idx="2431">
                  <c:v>470</c:v>
                </c:pt>
                <c:pt idx="2432">
                  <c:v>471</c:v>
                </c:pt>
                <c:pt idx="2433">
                  <c:v>471</c:v>
                </c:pt>
                <c:pt idx="2434">
                  <c:v>471</c:v>
                </c:pt>
                <c:pt idx="2435">
                  <c:v>470</c:v>
                </c:pt>
                <c:pt idx="2436">
                  <c:v>471</c:v>
                </c:pt>
                <c:pt idx="2437">
                  <c:v>471</c:v>
                </c:pt>
                <c:pt idx="2438">
                  <c:v>470</c:v>
                </c:pt>
                <c:pt idx="2439">
                  <c:v>471</c:v>
                </c:pt>
                <c:pt idx="2440">
                  <c:v>471</c:v>
                </c:pt>
                <c:pt idx="2441">
                  <c:v>471</c:v>
                </c:pt>
                <c:pt idx="2442">
                  <c:v>471</c:v>
                </c:pt>
                <c:pt idx="2443">
                  <c:v>471</c:v>
                </c:pt>
                <c:pt idx="2444">
                  <c:v>471</c:v>
                </c:pt>
                <c:pt idx="2445">
                  <c:v>470</c:v>
                </c:pt>
                <c:pt idx="2446">
                  <c:v>471</c:v>
                </c:pt>
                <c:pt idx="2447">
                  <c:v>470</c:v>
                </c:pt>
                <c:pt idx="2448">
                  <c:v>470</c:v>
                </c:pt>
                <c:pt idx="2449">
                  <c:v>471</c:v>
                </c:pt>
                <c:pt idx="2450">
                  <c:v>470</c:v>
                </c:pt>
                <c:pt idx="2451">
                  <c:v>470</c:v>
                </c:pt>
                <c:pt idx="2452">
                  <c:v>470</c:v>
                </c:pt>
                <c:pt idx="2453">
                  <c:v>469</c:v>
                </c:pt>
                <c:pt idx="2454">
                  <c:v>470</c:v>
                </c:pt>
                <c:pt idx="2455">
                  <c:v>470</c:v>
                </c:pt>
                <c:pt idx="2456">
                  <c:v>469</c:v>
                </c:pt>
                <c:pt idx="2457">
                  <c:v>469</c:v>
                </c:pt>
                <c:pt idx="2458">
                  <c:v>470</c:v>
                </c:pt>
                <c:pt idx="2459">
                  <c:v>470</c:v>
                </c:pt>
                <c:pt idx="2460">
                  <c:v>469</c:v>
                </c:pt>
                <c:pt idx="2461">
                  <c:v>469</c:v>
                </c:pt>
                <c:pt idx="2462">
                  <c:v>469</c:v>
                </c:pt>
                <c:pt idx="2463">
                  <c:v>469</c:v>
                </c:pt>
                <c:pt idx="2464">
                  <c:v>470</c:v>
                </c:pt>
                <c:pt idx="2465">
                  <c:v>469</c:v>
                </c:pt>
                <c:pt idx="2466">
                  <c:v>469</c:v>
                </c:pt>
                <c:pt idx="2467">
                  <c:v>468</c:v>
                </c:pt>
                <c:pt idx="2468">
                  <c:v>469</c:v>
                </c:pt>
                <c:pt idx="2469">
                  <c:v>468</c:v>
                </c:pt>
                <c:pt idx="2470">
                  <c:v>468</c:v>
                </c:pt>
                <c:pt idx="2471">
                  <c:v>469</c:v>
                </c:pt>
                <c:pt idx="2472">
                  <c:v>468</c:v>
                </c:pt>
                <c:pt idx="2473">
                  <c:v>468</c:v>
                </c:pt>
                <c:pt idx="2474">
                  <c:v>468</c:v>
                </c:pt>
                <c:pt idx="2475">
                  <c:v>468</c:v>
                </c:pt>
                <c:pt idx="2476">
                  <c:v>468</c:v>
                </c:pt>
                <c:pt idx="2477">
                  <c:v>468</c:v>
                </c:pt>
                <c:pt idx="2478">
                  <c:v>468</c:v>
                </c:pt>
                <c:pt idx="2479">
                  <c:v>468</c:v>
                </c:pt>
                <c:pt idx="2480">
                  <c:v>468</c:v>
                </c:pt>
                <c:pt idx="2481">
                  <c:v>468</c:v>
                </c:pt>
                <c:pt idx="2482">
                  <c:v>467</c:v>
                </c:pt>
                <c:pt idx="2483">
                  <c:v>468</c:v>
                </c:pt>
                <c:pt idx="2484">
                  <c:v>468</c:v>
                </c:pt>
                <c:pt idx="2485">
                  <c:v>467</c:v>
                </c:pt>
                <c:pt idx="2486">
                  <c:v>467</c:v>
                </c:pt>
                <c:pt idx="2487">
                  <c:v>468</c:v>
                </c:pt>
                <c:pt idx="2488">
                  <c:v>467</c:v>
                </c:pt>
                <c:pt idx="2489">
                  <c:v>468</c:v>
                </c:pt>
                <c:pt idx="2490">
                  <c:v>467</c:v>
                </c:pt>
                <c:pt idx="2491">
                  <c:v>466</c:v>
                </c:pt>
                <c:pt idx="2492">
                  <c:v>467</c:v>
                </c:pt>
                <c:pt idx="2493">
                  <c:v>467</c:v>
                </c:pt>
                <c:pt idx="2494">
                  <c:v>466</c:v>
                </c:pt>
                <c:pt idx="2495">
                  <c:v>466</c:v>
                </c:pt>
                <c:pt idx="2496">
                  <c:v>467</c:v>
                </c:pt>
                <c:pt idx="2497">
                  <c:v>467</c:v>
                </c:pt>
                <c:pt idx="2498">
                  <c:v>467</c:v>
                </c:pt>
                <c:pt idx="2499">
                  <c:v>466</c:v>
                </c:pt>
                <c:pt idx="2500">
                  <c:v>466</c:v>
                </c:pt>
                <c:pt idx="2501">
                  <c:v>465</c:v>
                </c:pt>
                <c:pt idx="2502">
                  <c:v>466</c:v>
                </c:pt>
                <c:pt idx="2503">
                  <c:v>466</c:v>
                </c:pt>
                <c:pt idx="2504">
                  <c:v>466</c:v>
                </c:pt>
                <c:pt idx="2505">
                  <c:v>466</c:v>
                </c:pt>
                <c:pt idx="2506">
                  <c:v>466</c:v>
                </c:pt>
                <c:pt idx="2507">
                  <c:v>465</c:v>
                </c:pt>
                <c:pt idx="2508">
                  <c:v>465</c:v>
                </c:pt>
                <c:pt idx="2509">
                  <c:v>465</c:v>
                </c:pt>
                <c:pt idx="2510">
                  <c:v>465</c:v>
                </c:pt>
                <c:pt idx="2511">
                  <c:v>465</c:v>
                </c:pt>
                <c:pt idx="2512">
                  <c:v>464</c:v>
                </c:pt>
                <c:pt idx="2513">
                  <c:v>465</c:v>
                </c:pt>
                <c:pt idx="2514">
                  <c:v>464</c:v>
                </c:pt>
                <c:pt idx="2515">
                  <c:v>465</c:v>
                </c:pt>
                <c:pt idx="2516">
                  <c:v>464</c:v>
                </c:pt>
                <c:pt idx="2517">
                  <c:v>464</c:v>
                </c:pt>
                <c:pt idx="2518">
                  <c:v>465</c:v>
                </c:pt>
                <c:pt idx="2519">
                  <c:v>464</c:v>
                </c:pt>
                <c:pt idx="2520">
                  <c:v>463</c:v>
                </c:pt>
                <c:pt idx="2521">
                  <c:v>464</c:v>
                </c:pt>
                <c:pt idx="2522">
                  <c:v>463</c:v>
                </c:pt>
                <c:pt idx="2523">
                  <c:v>463</c:v>
                </c:pt>
                <c:pt idx="2524">
                  <c:v>464</c:v>
                </c:pt>
                <c:pt idx="2525">
                  <c:v>463</c:v>
                </c:pt>
                <c:pt idx="2526">
                  <c:v>463</c:v>
                </c:pt>
                <c:pt idx="2527">
                  <c:v>464</c:v>
                </c:pt>
                <c:pt idx="2528">
                  <c:v>463</c:v>
                </c:pt>
                <c:pt idx="2529">
                  <c:v>463</c:v>
                </c:pt>
                <c:pt idx="2530">
                  <c:v>462</c:v>
                </c:pt>
                <c:pt idx="2531">
                  <c:v>462</c:v>
                </c:pt>
                <c:pt idx="2532">
                  <c:v>462</c:v>
                </c:pt>
                <c:pt idx="2533">
                  <c:v>462</c:v>
                </c:pt>
                <c:pt idx="2534">
                  <c:v>462</c:v>
                </c:pt>
                <c:pt idx="2535">
                  <c:v>461</c:v>
                </c:pt>
                <c:pt idx="2536">
                  <c:v>461</c:v>
                </c:pt>
                <c:pt idx="2537">
                  <c:v>461</c:v>
                </c:pt>
                <c:pt idx="2538">
                  <c:v>461</c:v>
                </c:pt>
                <c:pt idx="2539">
                  <c:v>461</c:v>
                </c:pt>
                <c:pt idx="2540">
                  <c:v>461</c:v>
                </c:pt>
                <c:pt idx="2541">
                  <c:v>461</c:v>
                </c:pt>
                <c:pt idx="2542">
                  <c:v>460</c:v>
                </c:pt>
                <c:pt idx="2543">
                  <c:v>461</c:v>
                </c:pt>
                <c:pt idx="2544">
                  <c:v>460</c:v>
                </c:pt>
                <c:pt idx="2545">
                  <c:v>460</c:v>
                </c:pt>
                <c:pt idx="2546">
                  <c:v>460</c:v>
                </c:pt>
                <c:pt idx="2547">
                  <c:v>460</c:v>
                </c:pt>
                <c:pt idx="2548">
                  <c:v>460</c:v>
                </c:pt>
                <c:pt idx="2549">
                  <c:v>460</c:v>
                </c:pt>
                <c:pt idx="2550">
                  <c:v>459</c:v>
                </c:pt>
                <c:pt idx="2551">
                  <c:v>458</c:v>
                </c:pt>
                <c:pt idx="2552">
                  <c:v>460</c:v>
                </c:pt>
                <c:pt idx="2553">
                  <c:v>459</c:v>
                </c:pt>
                <c:pt idx="2554">
                  <c:v>459</c:v>
                </c:pt>
                <c:pt idx="2555">
                  <c:v>459</c:v>
                </c:pt>
                <c:pt idx="2556">
                  <c:v>459</c:v>
                </c:pt>
                <c:pt idx="2557">
                  <c:v>458</c:v>
                </c:pt>
                <c:pt idx="2558">
                  <c:v>458</c:v>
                </c:pt>
                <c:pt idx="2559">
                  <c:v>458</c:v>
                </c:pt>
                <c:pt idx="2560">
                  <c:v>458</c:v>
                </c:pt>
                <c:pt idx="2561">
                  <c:v>457</c:v>
                </c:pt>
                <c:pt idx="2562">
                  <c:v>458</c:v>
                </c:pt>
                <c:pt idx="2563">
                  <c:v>457</c:v>
                </c:pt>
                <c:pt idx="2564">
                  <c:v>457</c:v>
                </c:pt>
                <c:pt idx="2565">
                  <c:v>457</c:v>
                </c:pt>
                <c:pt idx="2566">
                  <c:v>456</c:v>
                </c:pt>
                <c:pt idx="2567">
                  <c:v>456</c:v>
                </c:pt>
                <c:pt idx="2568">
                  <c:v>457</c:v>
                </c:pt>
                <c:pt idx="2569">
                  <c:v>456</c:v>
                </c:pt>
                <c:pt idx="2570">
                  <c:v>456</c:v>
                </c:pt>
                <c:pt idx="2571">
                  <c:v>455</c:v>
                </c:pt>
                <c:pt idx="2572">
                  <c:v>456</c:v>
                </c:pt>
                <c:pt idx="2573">
                  <c:v>456</c:v>
                </c:pt>
                <c:pt idx="2574">
                  <c:v>456</c:v>
                </c:pt>
                <c:pt idx="2575">
                  <c:v>455</c:v>
                </c:pt>
                <c:pt idx="2576">
                  <c:v>455</c:v>
                </c:pt>
                <c:pt idx="2577">
                  <c:v>455</c:v>
                </c:pt>
                <c:pt idx="2578">
                  <c:v>454</c:v>
                </c:pt>
                <c:pt idx="2579">
                  <c:v>455</c:v>
                </c:pt>
                <c:pt idx="2580">
                  <c:v>454</c:v>
                </c:pt>
                <c:pt idx="2581">
                  <c:v>454</c:v>
                </c:pt>
                <c:pt idx="2582">
                  <c:v>453</c:v>
                </c:pt>
                <c:pt idx="2583">
                  <c:v>452</c:v>
                </c:pt>
                <c:pt idx="2584">
                  <c:v>453</c:v>
                </c:pt>
                <c:pt idx="2585">
                  <c:v>453</c:v>
                </c:pt>
                <c:pt idx="2586">
                  <c:v>452</c:v>
                </c:pt>
                <c:pt idx="2587">
                  <c:v>453</c:v>
                </c:pt>
                <c:pt idx="2588">
                  <c:v>451</c:v>
                </c:pt>
                <c:pt idx="2589">
                  <c:v>452</c:v>
                </c:pt>
                <c:pt idx="2590">
                  <c:v>453</c:v>
                </c:pt>
                <c:pt idx="2591">
                  <c:v>451</c:v>
                </c:pt>
                <c:pt idx="2592">
                  <c:v>451</c:v>
                </c:pt>
                <c:pt idx="2593">
                  <c:v>452</c:v>
                </c:pt>
                <c:pt idx="2594">
                  <c:v>451</c:v>
                </c:pt>
                <c:pt idx="2595">
                  <c:v>451</c:v>
                </c:pt>
                <c:pt idx="2596">
                  <c:v>451</c:v>
                </c:pt>
                <c:pt idx="2597">
                  <c:v>450</c:v>
                </c:pt>
                <c:pt idx="2598">
                  <c:v>450</c:v>
                </c:pt>
                <c:pt idx="2599">
                  <c:v>450</c:v>
                </c:pt>
                <c:pt idx="2600">
                  <c:v>450</c:v>
                </c:pt>
                <c:pt idx="2601">
                  <c:v>450</c:v>
                </c:pt>
                <c:pt idx="2602">
                  <c:v>449</c:v>
                </c:pt>
                <c:pt idx="2603">
                  <c:v>449</c:v>
                </c:pt>
                <c:pt idx="2604">
                  <c:v>450</c:v>
                </c:pt>
                <c:pt idx="2605">
                  <c:v>448</c:v>
                </c:pt>
                <c:pt idx="2606">
                  <c:v>448</c:v>
                </c:pt>
                <c:pt idx="2607">
                  <c:v>448</c:v>
                </c:pt>
                <c:pt idx="2608">
                  <c:v>448</c:v>
                </c:pt>
                <c:pt idx="2609">
                  <c:v>448</c:v>
                </c:pt>
                <c:pt idx="2610">
                  <c:v>447</c:v>
                </c:pt>
                <c:pt idx="2611">
                  <c:v>447</c:v>
                </c:pt>
                <c:pt idx="2612">
                  <c:v>447</c:v>
                </c:pt>
                <c:pt idx="2613">
                  <c:v>446</c:v>
                </c:pt>
                <c:pt idx="2614">
                  <c:v>446</c:v>
                </c:pt>
                <c:pt idx="2615">
                  <c:v>446</c:v>
                </c:pt>
                <c:pt idx="2616">
                  <c:v>447</c:v>
                </c:pt>
                <c:pt idx="2617">
                  <c:v>446</c:v>
                </c:pt>
                <c:pt idx="2618">
                  <c:v>446</c:v>
                </c:pt>
                <c:pt idx="2619">
                  <c:v>446</c:v>
                </c:pt>
                <c:pt idx="2620">
                  <c:v>445</c:v>
                </c:pt>
                <c:pt idx="2621">
                  <c:v>445</c:v>
                </c:pt>
                <c:pt idx="2622">
                  <c:v>446</c:v>
                </c:pt>
                <c:pt idx="2623">
                  <c:v>444</c:v>
                </c:pt>
                <c:pt idx="2624">
                  <c:v>445</c:v>
                </c:pt>
                <c:pt idx="2625">
                  <c:v>444</c:v>
                </c:pt>
                <c:pt idx="2626">
                  <c:v>444</c:v>
                </c:pt>
                <c:pt idx="2627">
                  <c:v>444</c:v>
                </c:pt>
                <c:pt idx="2628">
                  <c:v>444</c:v>
                </c:pt>
                <c:pt idx="2629">
                  <c:v>443</c:v>
                </c:pt>
                <c:pt idx="2630">
                  <c:v>443</c:v>
                </c:pt>
                <c:pt idx="2631">
                  <c:v>443</c:v>
                </c:pt>
                <c:pt idx="2632">
                  <c:v>443</c:v>
                </c:pt>
                <c:pt idx="2633">
                  <c:v>442</c:v>
                </c:pt>
                <c:pt idx="2634">
                  <c:v>443</c:v>
                </c:pt>
                <c:pt idx="2635">
                  <c:v>442</c:v>
                </c:pt>
                <c:pt idx="2636">
                  <c:v>442</c:v>
                </c:pt>
                <c:pt idx="2637">
                  <c:v>443</c:v>
                </c:pt>
                <c:pt idx="2638">
                  <c:v>441</c:v>
                </c:pt>
                <c:pt idx="2639">
                  <c:v>441</c:v>
                </c:pt>
                <c:pt idx="2640">
                  <c:v>441</c:v>
                </c:pt>
                <c:pt idx="2641">
                  <c:v>442</c:v>
                </c:pt>
                <c:pt idx="2642">
                  <c:v>440</c:v>
                </c:pt>
                <c:pt idx="2643">
                  <c:v>440</c:v>
                </c:pt>
                <c:pt idx="2644">
                  <c:v>441</c:v>
                </c:pt>
                <c:pt idx="2645">
                  <c:v>439</c:v>
                </c:pt>
                <c:pt idx="2646">
                  <c:v>440</c:v>
                </c:pt>
                <c:pt idx="2647">
                  <c:v>439</c:v>
                </c:pt>
                <c:pt idx="2648">
                  <c:v>438</c:v>
                </c:pt>
                <c:pt idx="2649">
                  <c:v>438</c:v>
                </c:pt>
                <c:pt idx="2650">
                  <c:v>438</c:v>
                </c:pt>
                <c:pt idx="2651">
                  <c:v>438</c:v>
                </c:pt>
                <c:pt idx="2652">
                  <c:v>438</c:v>
                </c:pt>
                <c:pt idx="2653">
                  <c:v>438</c:v>
                </c:pt>
                <c:pt idx="2654">
                  <c:v>437</c:v>
                </c:pt>
                <c:pt idx="2655">
                  <c:v>436</c:v>
                </c:pt>
                <c:pt idx="2656">
                  <c:v>436</c:v>
                </c:pt>
                <c:pt idx="2657">
                  <c:v>436</c:v>
                </c:pt>
                <c:pt idx="2658">
                  <c:v>436</c:v>
                </c:pt>
                <c:pt idx="2659">
                  <c:v>437</c:v>
                </c:pt>
                <c:pt idx="2660">
                  <c:v>435</c:v>
                </c:pt>
                <c:pt idx="2661">
                  <c:v>435</c:v>
                </c:pt>
                <c:pt idx="2662">
                  <c:v>435</c:v>
                </c:pt>
                <c:pt idx="2663">
                  <c:v>436</c:v>
                </c:pt>
                <c:pt idx="2664">
                  <c:v>435</c:v>
                </c:pt>
                <c:pt idx="2665">
                  <c:v>435</c:v>
                </c:pt>
                <c:pt idx="2666">
                  <c:v>437</c:v>
                </c:pt>
                <c:pt idx="2667">
                  <c:v>434</c:v>
                </c:pt>
                <c:pt idx="2668">
                  <c:v>434</c:v>
                </c:pt>
                <c:pt idx="2669">
                  <c:v>434</c:v>
                </c:pt>
                <c:pt idx="2670">
                  <c:v>433</c:v>
                </c:pt>
                <c:pt idx="2671">
                  <c:v>433</c:v>
                </c:pt>
                <c:pt idx="2672">
                  <c:v>433</c:v>
                </c:pt>
                <c:pt idx="2673">
                  <c:v>432</c:v>
                </c:pt>
                <c:pt idx="2674">
                  <c:v>432</c:v>
                </c:pt>
                <c:pt idx="2675">
                  <c:v>432</c:v>
                </c:pt>
                <c:pt idx="2676">
                  <c:v>431</c:v>
                </c:pt>
                <c:pt idx="2677">
                  <c:v>431</c:v>
                </c:pt>
                <c:pt idx="2678">
                  <c:v>431</c:v>
                </c:pt>
                <c:pt idx="2679">
                  <c:v>430</c:v>
                </c:pt>
                <c:pt idx="2680">
                  <c:v>431</c:v>
                </c:pt>
                <c:pt idx="2681">
                  <c:v>430</c:v>
                </c:pt>
                <c:pt idx="2682">
                  <c:v>429</c:v>
                </c:pt>
                <c:pt idx="2683">
                  <c:v>429</c:v>
                </c:pt>
                <c:pt idx="2684">
                  <c:v>429</c:v>
                </c:pt>
                <c:pt idx="2685">
                  <c:v>430</c:v>
                </c:pt>
                <c:pt idx="2686">
                  <c:v>429</c:v>
                </c:pt>
                <c:pt idx="2687">
                  <c:v>429</c:v>
                </c:pt>
                <c:pt idx="2688">
                  <c:v>429</c:v>
                </c:pt>
                <c:pt idx="2689">
                  <c:v>428</c:v>
                </c:pt>
                <c:pt idx="2690">
                  <c:v>428</c:v>
                </c:pt>
                <c:pt idx="2691">
                  <c:v>428</c:v>
                </c:pt>
                <c:pt idx="2692">
                  <c:v>427</c:v>
                </c:pt>
                <c:pt idx="2693">
                  <c:v>427</c:v>
                </c:pt>
                <c:pt idx="2694">
                  <c:v>427</c:v>
                </c:pt>
                <c:pt idx="2695">
                  <c:v>426</c:v>
                </c:pt>
                <c:pt idx="2696">
                  <c:v>426</c:v>
                </c:pt>
                <c:pt idx="2697">
                  <c:v>426</c:v>
                </c:pt>
                <c:pt idx="2698">
                  <c:v>426</c:v>
                </c:pt>
                <c:pt idx="2699">
                  <c:v>425</c:v>
                </c:pt>
                <c:pt idx="2700">
                  <c:v>425</c:v>
                </c:pt>
                <c:pt idx="2701">
                  <c:v>424</c:v>
                </c:pt>
                <c:pt idx="2702">
                  <c:v>424</c:v>
                </c:pt>
                <c:pt idx="2703">
                  <c:v>424</c:v>
                </c:pt>
                <c:pt idx="2704">
                  <c:v>423</c:v>
                </c:pt>
                <c:pt idx="2705">
                  <c:v>423</c:v>
                </c:pt>
                <c:pt idx="2706">
                  <c:v>423</c:v>
                </c:pt>
                <c:pt idx="2707">
                  <c:v>422</c:v>
                </c:pt>
                <c:pt idx="2708">
                  <c:v>423</c:v>
                </c:pt>
                <c:pt idx="2709">
                  <c:v>422</c:v>
                </c:pt>
                <c:pt idx="2710">
                  <c:v>422</c:v>
                </c:pt>
                <c:pt idx="2711">
                  <c:v>421</c:v>
                </c:pt>
                <c:pt idx="2712">
                  <c:v>421</c:v>
                </c:pt>
                <c:pt idx="2713">
                  <c:v>421</c:v>
                </c:pt>
                <c:pt idx="2714">
                  <c:v>420</c:v>
                </c:pt>
                <c:pt idx="2715">
                  <c:v>421</c:v>
                </c:pt>
                <c:pt idx="2716">
                  <c:v>420</c:v>
                </c:pt>
                <c:pt idx="2717">
                  <c:v>419</c:v>
                </c:pt>
                <c:pt idx="2718">
                  <c:v>420</c:v>
                </c:pt>
                <c:pt idx="2719">
                  <c:v>419</c:v>
                </c:pt>
                <c:pt idx="2720">
                  <c:v>418</c:v>
                </c:pt>
                <c:pt idx="2721">
                  <c:v>418</c:v>
                </c:pt>
                <c:pt idx="2722">
                  <c:v>418</c:v>
                </c:pt>
                <c:pt idx="2723">
                  <c:v>416</c:v>
                </c:pt>
                <c:pt idx="2724">
                  <c:v>416</c:v>
                </c:pt>
                <c:pt idx="2725">
                  <c:v>417</c:v>
                </c:pt>
                <c:pt idx="2726">
                  <c:v>416</c:v>
                </c:pt>
                <c:pt idx="2727">
                  <c:v>416</c:v>
                </c:pt>
                <c:pt idx="2728">
                  <c:v>417</c:v>
                </c:pt>
                <c:pt idx="2729">
                  <c:v>415</c:v>
                </c:pt>
                <c:pt idx="2730">
                  <c:v>415</c:v>
                </c:pt>
                <c:pt idx="2731">
                  <c:v>415</c:v>
                </c:pt>
                <c:pt idx="2732">
                  <c:v>414</c:v>
                </c:pt>
                <c:pt idx="2733">
                  <c:v>414</c:v>
                </c:pt>
                <c:pt idx="2734">
                  <c:v>414</c:v>
                </c:pt>
                <c:pt idx="2735">
                  <c:v>413</c:v>
                </c:pt>
                <c:pt idx="2736">
                  <c:v>412</c:v>
                </c:pt>
                <c:pt idx="2737">
                  <c:v>412</c:v>
                </c:pt>
                <c:pt idx="2738">
                  <c:v>412</c:v>
                </c:pt>
                <c:pt idx="2739">
                  <c:v>411</c:v>
                </c:pt>
                <c:pt idx="2740">
                  <c:v>411</c:v>
                </c:pt>
                <c:pt idx="2741">
                  <c:v>411</c:v>
                </c:pt>
                <c:pt idx="2742">
                  <c:v>410</c:v>
                </c:pt>
                <c:pt idx="2743">
                  <c:v>410</c:v>
                </c:pt>
                <c:pt idx="2744">
                  <c:v>409</c:v>
                </c:pt>
                <c:pt idx="2745">
                  <c:v>408</c:v>
                </c:pt>
                <c:pt idx="2746">
                  <c:v>409</c:v>
                </c:pt>
                <c:pt idx="2747">
                  <c:v>408</c:v>
                </c:pt>
                <c:pt idx="2748">
                  <c:v>407</c:v>
                </c:pt>
                <c:pt idx="2749">
                  <c:v>407</c:v>
                </c:pt>
                <c:pt idx="2750">
                  <c:v>407</c:v>
                </c:pt>
                <c:pt idx="2751">
                  <c:v>406</c:v>
                </c:pt>
                <c:pt idx="2752">
                  <c:v>405</c:v>
                </c:pt>
                <c:pt idx="2753">
                  <c:v>405</c:v>
                </c:pt>
                <c:pt idx="2754">
                  <c:v>405</c:v>
                </c:pt>
                <c:pt idx="2755">
                  <c:v>404</c:v>
                </c:pt>
                <c:pt idx="2756">
                  <c:v>404</c:v>
                </c:pt>
                <c:pt idx="2757">
                  <c:v>404</c:v>
                </c:pt>
                <c:pt idx="2758">
                  <c:v>403</c:v>
                </c:pt>
                <c:pt idx="2759">
                  <c:v>403</c:v>
                </c:pt>
                <c:pt idx="2760">
                  <c:v>403</c:v>
                </c:pt>
                <c:pt idx="2761">
                  <c:v>402</c:v>
                </c:pt>
                <c:pt idx="2762">
                  <c:v>402</c:v>
                </c:pt>
                <c:pt idx="2763">
                  <c:v>401</c:v>
                </c:pt>
                <c:pt idx="2764">
                  <c:v>400</c:v>
                </c:pt>
                <c:pt idx="2765">
                  <c:v>401</c:v>
                </c:pt>
                <c:pt idx="2766">
                  <c:v>400</c:v>
                </c:pt>
                <c:pt idx="2767">
                  <c:v>400</c:v>
                </c:pt>
                <c:pt idx="2768">
                  <c:v>398</c:v>
                </c:pt>
                <c:pt idx="2769">
                  <c:v>399</c:v>
                </c:pt>
                <c:pt idx="2770">
                  <c:v>398</c:v>
                </c:pt>
                <c:pt idx="2771">
                  <c:v>397</c:v>
                </c:pt>
                <c:pt idx="2772">
                  <c:v>398</c:v>
                </c:pt>
                <c:pt idx="2773">
                  <c:v>396</c:v>
                </c:pt>
                <c:pt idx="2774">
                  <c:v>396</c:v>
                </c:pt>
                <c:pt idx="2775">
                  <c:v>396</c:v>
                </c:pt>
                <c:pt idx="2776">
                  <c:v>396</c:v>
                </c:pt>
                <c:pt idx="2777">
                  <c:v>395</c:v>
                </c:pt>
                <c:pt idx="2778">
                  <c:v>394</c:v>
                </c:pt>
                <c:pt idx="2779">
                  <c:v>394</c:v>
                </c:pt>
                <c:pt idx="2780">
                  <c:v>393</c:v>
                </c:pt>
                <c:pt idx="2781">
                  <c:v>393</c:v>
                </c:pt>
                <c:pt idx="2782">
                  <c:v>393</c:v>
                </c:pt>
                <c:pt idx="2783">
                  <c:v>391</c:v>
                </c:pt>
                <c:pt idx="2784">
                  <c:v>391</c:v>
                </c:pt>
                <c:pt idx="2785">
                  <c:v>390</c:v>
                </c:pt>
                <c:pt idx="2786">
                  <c:v>390</c:v>
                </c:pt>
                <c:pt idx="2787">
                  <c:v>388</c:v>
                </c:pt>
                <c:pt idx="2788">
                  <c:v>389</c:v>
                </c:pt>
                <c:pt idx="2789">
                  <c:v>388</c:v>
                </c:pt>
                <c:pt idx="2790">
                  <c:v>389</c:v>
                </c:pt>
                <c:pt idx="2791">
                  <c:v>388</c:v>
                </c:pt>
                <c:pt idx="2792">
                  <c:v>386</c:v>
                </c:pt>
                <c:pt idx="2793">
                  <c:v>386</c:v>
                </c:pt>
                <c:pt idx="2794">
                  <c:v>387</c:v>
                </c:pt>
                <c:pt idx="2795">
                  <c:v>385</c:v>
                </c:pt>
                <c:pt idx="2796">
                  <c:v>385</c:v>
                </c:pt>
                <c:pt idx="2797">
                  <c:v>384</c:v>
                </c:pt>
                <c:pt idx="2798">
                  <c:v>384</c:v>
                </c:pt>
                <c:pt idx="2799">
                  <c:v>384</c:v>
                </c:pt>
                <c:pt idx="2800">
                  <c:v>383</c:v>
                </c:pt>
                <c:pt idx="2801">
                  <c:v>383</c:v>
                </c:pt>
                <c:pt idx="2802">
                  <c:v>381</c:v>
                </c:pt>
                <c:pt idx="2803">
                  <c:v>381</c:v>
                </c:pt>
                <c:pt idx="2804">
                  <c:v>381</c:v>
                </c:pt>
                <c:pt idx="2805">
                  <c:v>380</c:v>
                </c:pt>
                <c:pt idx="2806">
                  <c:v>380</c:v>
                </c:pt>
                <c:pt idx="2807">
                  <c:v>379</c:v>
                </c:pt>
                <c:pt idx="2808">
                  <c:v>378</c:v>
                </c:pt>
                <c:pt idx="2809">
                  <c:v>378</c:v>
                </c:pt>
                <c:pt idx="2810">
                  <c:v>377</c:v>
                </c:pt>
                <c:pt idx="2811">
                  <c:v>376</c:v>
                </c:pt>
                <c:pt idx="2812">
                  <c:v>377</c:v>
                </c:pt>
                <c:pt idx="2813">
                  <c:v>376</c:v>
                </c:pt>
                <c:pt idx="2814">
                  <c:v>375</c:v>
                </c:pt>
                <c:pt idx="2815">
                  <c:v>374</c:v>
                </c:pt>
                <c:pt idx="2816">
                  <c:v>374</c:v>
                </c:pt>
                <c:pt idx="2817">
                  <c:v>373</c:v>
                </c:pt>
                <c:pt idx="2818">
                  <c:v>373</c:v>
                </c:pt>
                <c:pt idx="2819">
                  <c:v>373</c:v>
                </c:pt>
                <c:pt idx="2820">
                  <c:v>371</c:v>
                </c:pt>
                <c:pt idx="2821">
                  <c:v>371</c:v>
                </c:pt>
                <c:pt idx="2822">
                  <c:v>370</c:v>
                </c:pt>
                <c:pt idx="2823">
                  <c:v>370</c:v>
                </c:pt>
                <c:pt idx="2824">
                  <c:v>370</c:v>
                </c:pt>
                <c:pt idx="2825">
                  <c:v>369</c:v>
                </c:pt>
                <c:pt idx="2826">
                  <c:v>368</c:v>
                </c:pt>
                <c:pt idx="2827">
                  <c:v>367</c:v>
                </c:pt>
                <c:pt idx="2828">
                  <c:v>367</c:v>
                </c:pt>
                <c:pt idx="2829">
                  <c:v>366</c:v>
                </c:pt>
                <c:pt idx="2830">
                  <c:v>365</c:v>
                </c:pt>
                <c:pt idx="2831">
                  <c:v>365</c:v>
                </c:pt>
                <c:pt idx="2832">
                  <c:v>364</c:v>
                </c:pt>
                <c:pt idx="2833">
                  <c:v>363</c:v>
                </c:pt>
                <c:pt idx="2834">
                  <c:v>363</c:v>
                </c:pt>
                <c:pt idx="2835">
                  <c:v>363</c:v>
                </c:pt>
                <c:pt idx="2836">
                  <c:v>361</c:v>
                </c:pt>
                <c:pt idx="2837">
                  <c:v>361</c:v>
                </c:pt>
                <c:pt idx="2838">
                  <c:v>360</c:v>
                </c:pt>
                <c:pt idx="2839">
                  <c:v>360</c:v>
                </c:pt>
                <c:pt idx="2840">
                  <c:v>359</c:v>
                </c:pt>
                <c:pt idx="2841">
                  <c:v>358</c:v>
                </c:pt>
                <c:pt idx="2842">
                  <c:v>357</c:v>
                </c:pt>
                <c:pt idx="2843">
                  <c:v>357</c:v>
                </c:pt>
                <c:pt idx="2844">
                  <c:v>357</c:v>
                </c:pt>
                <c:pt idx="2845">
                  <c:v>356</c:v>
                </c:pt>
                <c:pt idx="2846">
                  <c:v>355</c:v>
                </c:pt>
                <c:pt idx="2847">
                  <c:v>354</c:v>
                </c:pt>
                <c:pt idx="2848">
                  <c:v>353</c:v>
                </c:pt>
                <c:pt idx="2849">
                  <c:v>353</c:v>
                </c:pt>
                <c:pt idx="2850">
                  <c:v>352</c:v>
                </c:pt>
                <c:pt idx="2851">
                  <c:v>352</c:v>
                </c:pt>
                <c:pt idx="2852">
                  <c:v>352</c:v>
                </c:pt>
                <c:pt idx="2853">
                  <c:v>351</c:v>
                </c:pt>
                <c:pt idx="2854">
                  <c:v>350</c:v>
                </c:pt>
                <c:pt idx="2855">
                  <c:v>349</c:v>
                </c:pt>
                <c:pt idx="2856">
                  <c:v>347</c:v>
                </c:pt>
                <c:pt idx="2857">
                  <c:v>348</c:v>
                </c:pt>
                <c:pt idx="2858">
                  <c:v>346</c:v>
                </c:pt>
                <c:pt idx="2859">
                  <c:v>346</c:v>
                </c:pt>
                <c:pt idx="2860">
                  <c:v>345</c:v>
                </c:pt>
                <c:pt idx="2861">
                  <c:v>343</c:v>
                </c:pt>
                <c:pt idx="2862">
                  <c:v>343</c:v>
                </c:pt>
                <c:pt idx="2863">
                  <c:v>343</c:v>
                </c:pt>
                <c:pt idx="2864">
                  <c:v>341</c:v>
                </c:pt>
                <c:pt idx="2865">
                  <c:v>340</c:v>
                </c:pt>
                <c:pt idx="2866">
                  <c:v>340</c:v>
                </c:pt>
                <c:pt idx="2867">
                  <c:v>339</c:v>
                </c:pt>
                <c:pt idx="2868">
                  <c:v>339</c:v>
                </c:pt>
                <c:pt idx="2869">
                  <c:v>339</c:v>
                </c:pt>
                <c:pt idx="2870">
                  <c:v>338</c:v>
                </c:pt>
                <c:pt idx="2871">
                  <c:v>337</c:v>
                </c:pt>
                <c:pt idx="2872">
                  <c:v>336</c:v>
                </c:pt>
                <c:pt idx="2873">
                  <c:v>336</c:v>
                </c:pt>
                <c:pt idx="2874">
                  <c:v>334</c:v>
                </c:pt>
                <c:pt idx="2875">
                  <c:v>333</c:v>
                </c:pt>
                <c:pt idx="2876">
                  <c:v>333</c:v>
                </c:pt>
                <c:pt idx="2877">
                  <c:v>332</c:v>
                </c:pt>
                <c:pt idx="2878">
                  <c:v>331</c:v>
                </c:pt>
                <c:pt idx="2879">
                  <c:v>330</c:v>
                </c:pt>
                <c:pt idx="2880">
                  <c:v>329</c:v>
                </c:pt>
                <c:pt idx="2881">
                  <c:v>328</c:v>
                </c:pt>
                <c:pt idx="2882">
                  <c:v>327</c:v>
                </c:pt>
                <c:pt idx="2883">
                  <c:v>326</c:v>
                </c:pt>
                <c:pt idx="2884">
                  <c:v>325</c:v>
                </c:pt>
                <c:pt idx="2885">
                  <c:v>324</c:v>
                </c:pt>
                <c:pt idx="2886">
                  <c:v>323</c:v>
                </c:pt>
                <c:pt idx="2887">
                  <c:v>322</c:v>
                </c:pt>
                <c:pt idx="2888">
                  <c:v>321</c:v>
                </c:pt>
                <c:pt idx="2889">
                  <c:v>320</c:v>
                </c:pt>
                <c:pt idx="2890">
                  <c:v>319</c:v>
                </c:pt>
                <c:pt idx="2891">
                  <c:v>318</c:v>
                </c:pt>
                <c:pt idx="2892">
                  <c:v>317</c:v>
                </c:pt>
                <c:pt idx="2893">
                  <c:v>317</c:v>
                </c:pt>
                <c:pt idx="2894">
                  <c:v>316</c:v>
                </c:pt>
                <c:pt idx="2895">
                  <c:v>315</c:v>
                </c:pt>
                <c:pt idx="2896">
                  <c:v>313</c:v>
                </c:pt>
                <c:pt idx="2897">
                  <c:v>313</c:v>
                </c:pt>
                <c:pt idx="2898">
                  <c:v>312</c:v>
                </c:pt>
                <c:pt idx="2899">
                  <c:v>311</c:v>
                </c:pt>
                <c:pt idx="2900">
                  <c:v>310</c:v>
                </c:pt>
                <c:pt idx="2901">
                  <c:v>309</c:v>
                </c:pt>
                <c:pt idx="2902">
                  <c:v>308</c:v>
                </c:pt>
                <c:pt idx="2903">
                  <c:v>307</c:v>
                </c:pt>
                <c:pt idx="2904">
                  <c:v>306</c:v>
                </c:pt>
                <c:pt idx="2905">
                  <c:v>306</c:v>
                </c:pt>
                <c:pt idx="2906">
                  <c:v>304</c:v>
                </c:pt>
                <c:pt idx="2907">
                  <c:v>303</c:v>
                </c:pt>
                <c:pt idx="2908">
                  <c:v>302</c:v>
                </c:pt>
                <c:pt idx="2909">
                  <c:v>301</c:v>
                </c:pt>
                <c:pt idx="2910">
                  <c:v>300</c:v>
                </c:pt>
                <c:pt idx="2911">
                  <c:v>299</c:v>
                </c:pt>
                <c:pt idx="2912">
                  <c:v>299</c:v>
                </c:pt>
                <c:pt idx="2913">
                  <c:v>297</c:v>
                </c:pt>
                <c:pt idx="2914">
                  <c:v>298</c:v>
                </c:pt>
                <c:pt idx="2915">
                  <c:v>295</c:v>
                </c:pt>
                <c:pt idx="2916">
                  <c:v>295</c:v>
                </c:pt>
                <c:pt idx="2917">
                  <c:v>294</c:v>
                </c:pt>
                <c:pt idx="2918">
                  <c:v>292</c:v>
                </c:pt>
                <c:pt idx="2919">
                  <c:v>292</c:v>
                </c:pt>
                <c:pt idx="2920">
                  <c:v>291</c:v>
                </c:pt>
                <c:pt idx="2921">
                  <c:v>289</c:v>
                </c:pt>
                <c:pt idx="2922">
                  <c:v>288</c:v>
                </c:pt>
                <c:pt idx="2923">
                  <c:v>286</c:v>
                </c:pt>
                <c:pt idx="2924">
                  <c:v>286</c:v>
                </c:pt>
                <c:pt idx="2925">
                  <c:v>284</c:v>
                </c:pt>
                <c:pt idx="2926">
                  <c:v>284</c:v>
                </c:pt>
                <c:pt idx="2927">
                  <c:v>282</c:v>
                </c:pt>
                <c:pt idx="2928">
                  <c:v>280</c:v>
                </c:pt>
                <c:pt idx="2929">
                  <c:v>280</c:v>
                </c:pt>
                <c:pt idx="2930">
                  <c:v>278</c:v>
                </c:pt>
                <c:pt idx="2931">
                  <c:v>277</c:v>
                </c:pt>
                <c:pt idx="2932">
                  <c:v>276</c:v>
                </c:pt>
                <c:pt idx="2933">
                  <c:v>275</c:v>
                </c:pt>
                <c:pt idx="2934">
                  <c:v>274</c:v>
                </c:pt>
                <c:pt idx="2935">
                  <c:v>274</c:v>
                </c:pt>
                <c:pt idx="2936">
                  <c:v>272</c:v>
                </c:pt>
                <c:pt idx="2937">
                  <c:v>271</c:v>
                </c:pt>
                <c:pt idx="2938">
                  <c:v>270</c:v>
                </c:pt>
                <c:pt idx="2939">
                  <c:v>269</c:v>
                </c:pt>
                <c:pt idx="2940">
                  <c:v>268</c:v>
                </c:pt>
                <c:pt idx="2941">
                  <c:v>267</c:v>
                </c:pt>
                <c:pt idx="2942">
                  <c:v>265</c:v>
                </c:pt>
                <c:pt idx="2943">
                  <c:v>264</c:v>
                </c:pt>
                <c:pt idx="2944">
                  <c:v>264</c:v>
                </c:pt>
                <c:pt idx="2945">
                  <c:v>262</c:v>
                </c:pt>
                <c:pt idx="2946">
                  <c:v>261</c:v>
                </c:pt>
                <c:pt idx="2947">
                  <c:v>260</c:v>
                </c:pt>
                <c:pt idx="2948">
                  <c:v>259</c:v>
                </c:pt>
                <c:pt idx="2949">
                  <c:v>258</c:v>
                </c:pt>
                <c:pt idx="2950">
                  <c:v>257</c:v>
                </c:pt>
                <c:pt idx="2951">
                  <c:v>255</c:v>
                </c:pt>
                <c:pt idx="2952">
                  <c:v>254</c:v>
                </c:pt>
                <c:pt idx="2953">
                  <c:v>253</c:v>
                </c:pt>
                <c:pt idx="2954">
                  <c:v>251</c:v>
                </c:pt>
                <c:pt idx="2955">
                  <c:v>251</c:v>
                </c:pt>
                <c:pt idx="2956">
                  <c:v>249</c:v>
                </c:pt>
                <c:pt idx="2957">
                  <c:v>247</c:v>
                </c:pt>
                <c:pt idx="2958">
                  <c:v>246</c:v>
                </c:pt>
                <c:pt idx="2959">
                  <c:v>245</c:v>
                </c:pt>
                <c:pt idx="2960">
                  <c:v>245</c:v>
                </c:pt>
                <c:pt idx="2961">
                  <c:v>242</c:v>
                </c:pt>
                <c:pt idx="2962">
                  <c:v>241</c:v>
                </c:pt>
                <c:pt idx="2963">
                  <c:v>240</c:v>
                </c:pt>
                <c:pt idx="2964">
                  <c:v>238</c:v>
                </c:pt>
                <c:pt idx="2965">
                  <c:v>236</c:v>
                </c:pt>
                <c:pt idx="2966">
                  <c:v>235</c:v>
                </c:pt>
                <c:pt idx="2967">
                  <c:v>234</c:v>
                </c:pt>
                <c:pt idx="2968">
                  <c:v>231</c:v>
                </c:pt>
                <c:pt idx="2969">
                  <c:v>232</c:v>
                </c:pt>
                <c:pt idx="2970">
                  <c:v>230</c:v>
                </c:pt>
                <c:pt idx="2971">
                  <c:v>228</c:v>
                </c:pt>
                <c:pt idx="2972">
                  <c:v>226</c:v>
                </c:pt>
                <c:pt idx="2973">
                  <c:v>225</c:v>
                </c:pt>
                <c:pt idx="2974">
                  <c:v>224</c:v>
                </c:pt>
                <c:pt idx="2975">
                  <c:v>222</c:v>
                </c:pt>
                <c:pt idx="2976">
                  <c:v>223</c:v>
                </c:pt>
                <c:pt idx="2977">
                  <c:v>218</c:v>
                </c:pt>
                <c:pt idx="2978">
                  <c:v>217</c:v>
                </c:pt>
                <c:pt idx="2979">
                  <c:v>216</c:v>
                </c:pt>
                <c:pt idx="2980">
                  <c:v>214</c:v>
                </c:pt>
                <c:pt idx="2981">
                  <c:v>212</c:v>
                </c:pt>
                <c:pt idx="2982">
                  <c:v>210</c:v>
                </c:pt>
                <c:pt idx="2983">
                  <c:v>210</c:v>
                </c:pt>
                <c:pt idx="2984">
                  <c:v>208</c:v>
                </c:pt>
                <c:pt idx="2985">
                  <c:v>207</c:v>
                </c:pt>
                <c:pt idx="2986">
                  <c:v>205</c:v>
                </c:pt>
                <c:pt idx="2987">
                  <c:v>203</c:v>
                </c:pt>
                <c:pt idx="2988">
                  <c:v>202</c:v>
                </c:pt>
                <c:pt idx="2989">
                  <c:v>200</c:v>
                </c:pt>
                <c:pt idx="2990">
                  <c:v>198</c:v>
                </c:pt>
                <c:pt idx="2991">
                  <c:v>196</c:v>
                </c:pt>
                <c:pt idx="2992">
                  <c:v>194</c:v>
                </c:pt>
                <c:pt idx="2993">
                  <c:v>192</c:v>
                </c:pt>
                <c:pt idx="2994">
                  <c:v>191</c:v>
                </c:pt>
                <c:pt idx="2995">
                  <c:v>190</c:v>
                </c:pt>
                <c:pt idx="2996">
                  <c:v>188</c:v>
                </c:pt>
                <c:pt idx="2997">
                  <c:v>186</c:v>
                </c:pt>
                <c:pt idx="2998">
                  <c:v>185</c:v>
                </c:pt>
                <c:pt idx="2999">
                  <c:v>183</c:v>
                </c:pt>
                <c:pt idx="3000">
                  <c:v>181</c:v>
                </c:pt>
                <c:pt idx="3001">
                  <c:v>179</c:v>
                </c:pt>
                <c:pt idx="3002">
                  <c:v>177</c:v>
                </c:pt>
                <c:pt idx="3003">
                  <c:v>176</c:v>
                </c:pt>
                <c:pt idx="3004">
                  <c:v>175</c:v>
                </c:pt>
                <c:pt idx="3005">
                  <c:v>173</c:v>
                </c:pt>
                <c:pt idx="3006">
                  <c:v>170</c:v>
                </c:pt>
                <c:pt idx="3007">
                  <c:v>169</c:v>
                </c:pt>
                <c:pt idx="3008">
                  <c:v>167</c:v>
                </c:pt>
                <c:pt idx="3009">
                  <c:v>164</c:v>
                </c:pt>
                <c:pt idx="3010">
                  <c:v>164</c:v>
                </c:pt>
                <c:pt idx="3011">
                  <c:v>161</c:v>
                </c:pt>
                <c:pt idx="3012">
                  <c:v>159</c:v>
                </c:pt>
                <c:pt idx="3013">
                  <c:v>157</c:v>
                </c:pt>
                <c:pt idx="3014">
                  <c:v>155</c:v>
                </c:pt>
                <c:pt idx="3015">
                  <c:v>153</c:v>
                </c:pt>
                <c:pt idx="3016">
                  <c:v>152</c:v>
                </c:pt>
                <c:pt idx="3017">
                  <c:v>150</c:v>
                </c:pt>
                <c:pt idx="3018">
                  <c:v>147</c:v>
                </c:pt>
                <c:pt idx="3019">
                  <c:v>145</c:v>
                </c:pt>
                <c:pt idx="3020">
                  <c:v>143</c:v>
                </c:pt>
                <c:pt idx="3021">
                  <c:v>142</c:v>
                </c:pt>
                <c:pt idx="3022">
                  <c:v>140</c:v>
                </c:pt>
                <c:pt idx="3023">
                  <c:v>137</c:v>
                </c:pt>
                <c:pt idx="3024">
                  <c:v>135</c:v>
                </c:pt>
                <c:pt idx="3025">
                  <c:v>132</c:v>
                </c:pt>
                <c:pt idx="3026">
                  <c:v>131</c:v>
                </c:pt>
                <c:pt idx="3027">
                  <c:v>128</c:v>
                </c:pt>
                <c:pt idx="3028">
                  <c:v>126</c:v>
                </c:pt>
                <c:pt idx="3029">
                  <c:v>123</c:v>
                </c:pt>
                <c:pt idx="3030">
                  <c:v>121</c:v>
                </c:pt>
                <c:pt idx="3031">
                  <c:v>119</c:v>
                </c:pt>
                <c:pt idx="3032">
                  <c:v>116</c:v>
                </c:pt>
                <c:pt idx="3033">
                  <c:v>115</c:v>
                </c:pt>
                <c:pt idx="3034">
                  <c:v>112</c:v>
                </c:pt>
                <c:pt idx="3035">
                  <c:v>110</c:v>
                </c:pt>
                <c:pt idx="3036">
                  <c:v>107</c:v>
                </c:pt>
                <c:pt idx="3037">
                  <c:v>105</c:v>
                </c:pt>
                <c:pt idx="3038">
                  <c:v>105</c:v>
                </c:pt>
                <c:pt idx="3039">
                  <c:v>100</c:v>
                </c:pt>
                <c:pt idx="3040">
                  <c:v>97</c:v>
                </c:pt>
                <c:pt idx="3041">
                  <c:v>95</c:v>
                </c:pt>
                <c:pt idx="3042">
                  <c:v>94</c:v>
                </c:pt>
                <c:pt idx="3043">
                  <c:v>91</c:v>
                </c:pt>
                <c:pt idx="3044">
                  <c:v>89</c:v>
                </c:pt>
                <c:pt idx="3045">
                  <c:v>87</c:v>
                </c:pt>
                <c:pt idx="3046">
                  <c:v>85</c:v>
                </c:pt>
                <c:pt idx="3047">
                  <c:v>83</c:v>
                </c:pt>
                <c:pt idx="3048">
                  <c:v>81</c:v>
                </c:pt>
                <c:pt idx="3049">
                  <c:v>79</c:v>
                </c:pt>
                <c:pt idx="3050">
                  <c:v>77</c:v>
                </c:pt>
                <c:pt idx="3051">
                  <c:v>75</c:v>
                </c:pt>
                <c:pt idx="3052">
                  <c:v>72</c:v>
                </c:pt>
                <c:pt idx="3053">
                  <c:v>69</c:v>
                </c:pt>
                <c:pt idx="3054">
                  <c:v>67</c:v>
                </c:pt>
                <c:pt idx="3055">
                  <c:v>65</c:v>
                </c:pt>
                <c:pt idx="3056">
                  <c:v>63</c:v>
                </c:pt>
                <c:pt idx="3057">
                  <c:v>62</c:v>
                </c:pt>
                <c:pt idx="3058">
                  <c:v>59</c:v>
                </c:pt>
                <c:pt idx="3059">
                  <c:v>57</c:v>
                </c:pt>
                <c:pt idx="3060">
                  <c:v>55</c:v>
                </c:pt>
                <c:pt idx="3061">
                  <c:v>52</c:v>
                </c:pt>
                <c:pt idx="3062">
                  <c:v>49</c:v>
                </c:pt>
                <c:pt idx="3063">
                  <c:v>47</c:v>
                </c:pt>
                <c:pt idx="3064">
                  <c:v>44</c:v>
                </c:pt>
                <c:pt idx="3065">
                  <c:v>43</c:v>
                </c:pt>
                <c:pt idx="3066">
                  <c:v>41</c:v>
                </c:pt>
                <c:pt idx="3067">
                  <c:v>38</c:v>
                </c:pt>
                <c:pt idx="3068">
                  <c:v>36</c:v>
                </c:pt>
                <c:pt idx="3069">
                  <c:v>35</c:v>
                </c:pt>
                <c:pt idx="3070">
                  <c:v>33</c:v>
                </c:pt>
                <c:pt idx="3071">
                  <c:v>33</c:v>
                </c:pt>
                <c:pt idx="3072">
                  <c:v>30</c:v>
                </c:pt>
                <c:pt idx="3073">
                  <c:v>29</c:v>
                </c:pt>
                <c:pt idx="3074">
                  <c:v>28</c:v>
                </c:pt>
                <c:pt idx="3075">
                  <c:v>26</c:v>
                </c:pt>
                <c:pt idx="3076">
                  <c:v>25</c:v>
                </c:pt>
                <c:pt idx="3077">
                  <c:v>23</c:v>
                </c:pt>
                <c:pt idx="3078">
                  <c:v>22</c:v>
                </c:pt>
                <c:pt idx="3079">
                  <c:v>19</c:v>
                </c:pt>
                <c:pt idx="3080">
                  <c:v>20</c:v>
                </c:pt>
                <c:pt idx="3081">
                  <c:v>18</c:v>
                </c:pt>
                <c:pt idx="3082">
                  <c:v>18</c:v>
                </c:pt>
                <c:pt idx="3083">
                  <c:v>16</c:v>
                </c:pt>
                <c:pt idx="3084">
                  <c:v>16</c:v>
                </c:pt>
                <c:pt idx="3085">
                  <c:v>15</c:v>
                </c:pt>
                <c:pt idx="3086">
                  <c:v>14</c:v>
                </c:pt>
                <c:pt idx="3087">
                  <c:v>14</c:v>
                </c:pt>
                <c:pt idx="3088">
                  <c:v>12</c:v>
                </c:pt>
                <c:pt idx="3089">
                  <c:v>13</c:v>
                </c:pt>
                <c:pt idx="3090">
                  <c:v>11</c:v>
                </c:pt>
                <c:pt idx="3091">
                  <c:v>12</c:v>
                </c:pt>
                <c:pt idx="3092">
                  <c:v>9</c:v>
                </c:pt>
                <c:pt idx="3093">
                  <c:v>10</c:v>
                </c:pt>
                <c:pt idx="3094">
                  <c:v>9</c:v>
                </c:pt>
                <c:pt idx="3095">
                  <c:v>8</c:v>
                </c:pt>
                <c:pt idx="3096">
                  <c:v>8</c:v>
                </c:pt>
                <c:pt idx="3097">
                  <c:v>7</c:v>
                </c:pt>
                <c:pt idx="3098">
                  <c:v>6</c:v>
                </c:pt>
                <c:pt idx="3099">
                  <c:v>8</c:v>
                </c:pt>
                <c:pt idx="3100">
                  <c:v>6</c:v>
                </c:pt>
                <c:pt idx="3101">
                  <c:v>6</c:v>
                </c:pt>
                <c:pt idx="3102">
                  <c:v>6</c:v>
                </c:pt>
                <c:pt idx="3103">
                  <c:v>5</c:v>
                </c:pt>
                <c:pt idx="3104">
                  <c:v>5</c:v>
                </c:pt>
                <c:pt idx="3105">
                  <c:v>5</c:v>
                </c:pt>
                <c:pt idx="3106">
                  <c:v>5</c:v>
                </c:pt>
                <c:pt idx="3107">
                  <c:v>4</c:v>
                </c:pt>
                <c:pt idx="3108">
                  <c:v>4</c:v>
                </c:pt>
                <c:pt idx="3109">
                  <c:v>4</c:v>
                </c:pt>
                <c:pt idx="3110">
                  <c:v>5</c:v>
                </c:pt>
                <c:pt idx="3111">
                  <c:v>4</c:v>
                </c:pt>
                <c:pt idx="3112">
                  <c:v>4</c:v>
                </c:pt>
                <c:pt idx="3113">
                  <c:v>3</c:v>
                </c:pt>
                <c:pt idx="3114">
                  <c:v>3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2</c:v>
                </c:pt>
                <c:pt idx="3120">
                  <c:v>2</c:v>
                </c:pt>
                <c:pt idx="3121">
                  <c:v>2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2</c:v>
                </c:pt>
                <c:pt idx="3126">
                  <c:v>2</c:v>
                </c:pt>
                <c:pt idx="3127">
                  <c:v>2</c:v>
                </c:pt>
                <c:pt idx="3128">
                  <c:v>1</c:v>
                </c:pt>
                <c:pt idx="3129">
                  <c:v>2</c:v>
                </c:pt>
                <c:pt idx="3130">
                  <c:v>1</c:v>
                </c:pt>
                <c:pt idx="3131">
                  <c:v>2</c:v>
                </c:pt>
                <c:pt idx="3132">
                  <c:v>1</c:v>
                </c:pt>
                <c:pt idx="3133">
                  <c:v>1</c:v>
                </c:pt>
                <c:pt idx="3134">
                  <c:v>0</c:v>
                </c:pt>
                <c:pt idx="3135">
                  <c:v>1</c:v>
                </c:pt>
                <c:pt idx="3136">
                  <c:v>1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1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51-4102-AC74-ADC2472F9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212416"/>
        <c:axId val="1625209504"/>
      </c:scatterChart>
      <c:valAx>
        <c:axId val="162521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09504"/>
        <c:crosses val="autoZero"/>
        <c:crossBetween val="midCat"/>
      </c:valAx>
      <c:valAx>
        <c:axId val="162520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12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'adc5'!$A$1:$A$4090</c:f>
              <c:numCache>
                <c:formatCode>General</c:formatCode>
                <c:ptCount val="4090"/>
                <c:pt idx="0">
                  <c:v>1042153688</c:v>
                </c:pt>
                <c:pt idx="1">
                  <c:v>1042154864</c:v>
                </c:pt>
                <c:pt idx="2">
                  <c:v>1042156064</c:v>
                </c:pt>
                <c:pt idx="3">
                  <c:v>1042157256</c:v>
                </c:pt>
                <c:pt idx="4">
                  <c:v>1042158432</c:v>
                </c:pt>
                <c:pt idx="5">
                  <c:v>1042159636</c:v>
                </c:pt>
                <c:pt idx="6">
                  <c:v>1042160832</c:v>
                </c:pt>
                <c:pt idx="7">
                  <c:v>1042162016</c:v>
                </c:pt>
                <c:pt idx="8">
                  <c:v>1042163192</c:v>
                </c:pt>
                <c:pt idx="9">
                  <c:v>1042164384</c:v>
                </c:pt>
                <c:pt idx="10">
                  <c:v>1042165584</c:v>
                </c:pt>
                <c:pt idx="11">
                  <c:v>1042166776</c:v>
                </c:pt>
                <c:pt idx="12">
                  <c:v>1042167952</c:v>
                </c:pt>
                <c:pt idx="13">
                  <c:v>1042169144</c:v>
                </c:pt>
                <c:pt idx="14">
                  <c:v>1042170344</c:v>
                </c:pt>
                <c:pt idx="15">
                  <c:v>1042171536</c:v>
                </c:pt>
                <c:pt idx="16">
                  <c:v>1042172712</c:v>
                </c:pt>
                <c:pt idx="17">
                  <c:v>1042173904</c:v>
                </c:pt>
                <c:pt idx="18">
                  <c:v>1042175104</c:v>
                </c:pt>
                <c:pt idx="19">
                  <c:v>1042176296</c:v>
                </c:pt>
                <c:pt idx="20">
                  <c:v>1042177472</c:v>
                </c:pt>
                <c:pt idx="21">
                  <c:v>1042178664</c:v>
                </c:pt>
                <c:pt idx="22">
                  <c:v>1042179864</c:v>
                </c:pt>
                <c:pt idx="23">
                  <c:v>1042181056</c:v>
                </c:pt>
                <c:pt idx="24">
                  <c:v>1042182232</c:v>
                </c:pt>
                <c:pt idx="25">
                  <c:v>1042183424</c:v>
                </c:pt>
                <c:pt idx="26">
                  <c:v>1042184624</c:v>
                </c:pt>
                <c:pt idx="27">
                  <c:v>1042185816</c:v>
                </c:pt>
                <c:pt idx="28">
                  <c:v>1042186992</c:v>
                </c:pt>
                <c:pt idx="29">
                  <c:v>1042188184</c:v>
                </c:pt>
                <c:pt idx="30">
                  <c:v>1042189384</c:v>
                </c:pt>
                <c:pt idx="31">
                  <c:v>1042190576</c:v>
                </c:pt>
                <c:pt idx="32">
                  <c:v>1042191752</c:v>
                </c:pt>
                <c:pt idx="33">
                  <c:v>1042192944</c:v>
                </c:pt>
                <c:pt idx="34">
                  <c:v>1042194144</c:v>
                </c:pt>
                <c:pt idx="35">
                  <c:v>1042195336</c:v>
                </c:pt>
                <c:pt idx="36">
                  <c:v>1042196524</c:v>
                </c:pt>
                <c:pt idx="37">
                  <c:v>1042197720</c:v>
                </c:pt>
                <c:pt idx="38">
                  <c:v>1042198904</c:v>
                </c:pt>
                <c:pt idx="39">
                  <c:v>1042200096</c:v>
                </c:pt>
                <c:pt idx="40">
                  <c:v>1042201272</c:v>
                </c:pt>
                <c:pt idx="41">
                  <c:v>1042202464</c:v>
                </c:pt>
                <c:pt idx="42">
                  <c:v>1042203668</c:v>
                </c:pt>
                <c:pt idx="43">
                  <c:v>1042204864</c:v>
                </c:pt>
                <c:pt idx="44">
                  <c:v>1042206048</c:v>
                </c:pt>
                <c:pt idx="45">
                  <c:v>1042207224</c:v>
                </c:pt>
                <c:pt idx="46">
                  <c:v>1042208424</c:v>
                </c:pt>
                <c:pt idx="47">
                  <c:v>1042209616</c:v>
                </c:pt>
                <c:pt idx="48">
                  <c:v>1042210792</c:v>
                </c:pt>
                <c:pt idx="49">
                  <c:v>1042211984</c:v>
                </c:pt>
                <c:pt idx="50">
                  <c:v>1042213184</c:v>
                </c:pt>
                <c:pt idx="51">
                  <c:v>1042214376</c:v>
                </c:pt>
                <c:pt idx="52">
                  <c:v>1042215552</c:v>
                </c:pt>
                <c:pt idx="53">
                  <c:v>1042216744</c:v>
                </c:pt>
                <c:pt idx="54">
                  <c:v>1042217944</c:v>
                </c:pt>
                <c:pt idx="55">
                  <c:v>1042219136</c:v>
                </c:pt>
                <c:pt idx="56">
                  <c:v>1042220312</c:v>
                </c:pt>
                <c:pt idx="57">
                  <c:v>1042221504</c:v>
                </c:pt>
                <c:pt idx="58">
                  <c:v>1042222704</c:v>
                </c:pt>
                <c:pt idx="59">
                  <c:v>1042223896</c:v>
                </c:pt>
                <c:pt idx="60">
                  <c:v>1042225072</c:v>
                </c:pt>
                <c:pt idx="61">
                  <c:v>1042226264</c:v>
                </c:pt>
                <c:pt idx="62">
                  <c:v>1042227464</c:v>
                </c:pt>
                <c:pt idx="63">
                  <c:v>1042228656</c:v>
                </c:pt>
                <c:pt idx="64">
                  <c:v>1042229832</c:v>
                </c:pt>
                <c:pt idx="65">
                  <c:v>1042231024</c:v>
                </c:pt>
                <c:pt idx="66">
                  <c:v>1042232224</c:v>
                </c:pt>
                <c:pt idx="67">
                  <c:v>1042233416</c:v>
                </c:pt>
                <c:pt idx="68">
                  <c:v>1042234592</c:v>
                </c:pt>
                <c:pt idx="69">
                  <c:v>1042235784</c:v>
                </c:pt>
                <c:pt idx="70">
                  <c:v>1042236984</c:v>
                </c:pt>
                <c:pt idx="71">
                  <c:v>1042238176</c:v>
                </c:pt>
                <c:pt idx="72">
                  <c:v>1042239352</c:v>
                </c:pt>
                <c:pt idx="73">
                  <c:v>1042240556</c:v>
                </c:pt>
                <c:pt idx="74">
                  <c:v>1042241752</c:v>
                </c:pt>
                <c:pt idx="75">
                  <c:v>1042242936</c:v>
                </c:pt>
                <c:pt idx="76">
                  <c:v>1042244112</c:v>
                </c:pt>
                <c:pt idx="77">
                  <c:v>1042245304</c:v>
                </c:pt>
                <c:pt idx="78">
                  <c:v>1042246504</c:v>
                </c:pt>
                <c:pt idx="79">
                  <c:v>1042247700</c:v>
                </c:pt>
                <c:pt idx="80">
                  <c:v>1042248888</c:v>
                </c:pt>
                <c:pt idx="81">
                  <c:v>1042250080</c:v>
                </c:pt>
                <c:pt idx="82">
                  <c:v>1042251264</c:v>
                </c:pt>
                <c:pt idx="83">
                  <c:v>1042252456</c:v>
                </c:pt>
                <c:pt idx="84">
                  <c:v>1042253632</c:v>
                </c:pt>
                <c:pt idx="85">
                  <c:v>1042254824</c:v>
                </c:pt>
                <c:pt idx="86">
                  <c:v>1042256024</c:v>
                </c:pt>
                <c:pt idx="87">
                  <c:v>1042257216</c:v>
                </c:pt>
                <c:pt idx="88">
                  <c:v>1042258392</c:v>
                </c:pt>
                <c:pt idx="89">
                  <c:v>1042259584</c:v>
                </c:pt>
                <c:pt idx="90">
                  <c:v>1042260784</c:v>
                </c:pt>
                <c:pt idx="91">
                  <c:v>1042261976</c:v>
                </c:pt>
                <c:pt idx="92">
                  <c:v>1042263152</c:v>
                </c:pt>
                <c:pt idx="93">
                  <c:v>1042264344</c:v>
                </c:pt>
                <c:pt idx="94">
                  <c:v>1042265544</c:v>
                </c:pt>
                <c:pt idx="95">
                  <c:v>1042266736</c:v>
                </c:pt>
                <c:pt idx="96">
                  <c:v>1042267912</c:v>
                </c:pt>
                <c:pt idx="97">
                  <c:v>1042269104</c:v>
                </c:pt>
                <c:pt idx="98">
                  <c:v>1042270304</c:v>
                </c:pt>
                <c:pt idx="99">
                  <c:v>1042271496</c:v>
                </c:pt>
                <c:pt idx="100">
                  <c:v>1042272672</c:v>
                </c:pt>
                <c:pt idx="101">
                  <c:v>1042273864</c:v>
                </c:pt>
                <c:pt idx="102">
                  <c:v>1042275064</c:v>
                </c:pt>
                <c:pt idx="103">
                  <c:v>1042276256</c:v>
                </c:pt>
                <c:pt idx="104">
                  <c:v>1042277432</c:v>
                </c:pt>
                <c:pt idx="105">
                  <c:v>1042278624</c:v>
                </c:pt>
                <c:pt idx="106">
                  <c:v>1042279824</c:v>
                </c:pt>
                <c:pt idx="107">
                  <c:v>1042281016</c:v>
                </c:pt>
                <c:pt idx="108">
                  <c:v>1042282192</c:v>
                </c:pt>
                <c:pt idx="109">
                  <c:v>1042283384</c:v>
                </c:pt>
                <c:pt idx="110">
                  <c:v>1042284592</c:v>
                </c:pt>
                <c:pt idx="111">
                  <c:v>1042285784</c:v>
                </c:pt>
                <c:pt idx="112">
                  <c:v>1042286952</c:v>
                </c:pt>
                <c:pt idx="113">
                  <c:v>1042288144</c:v>
                </c:pt>
                <c:pt idx="114">
                  <c:v>1042289344</c:v>
                </c:pt>
                <c:pt idx="115">
                  <c:v>1042290536</c:v>
                </c:pt>
                <c:pt idx="116">
                  <c:v>1042291724</c:v>
                </c:pt>
                <c:pt idx="117">
                  <c:v>1042292920</c:v>
                </c:pt>
                <c:pt idx="118">
                  <c:v>1042294112</c:v>
                </c:pt>
                <c:pt idx="119">
                  <c:v>1042295296</c:v>
                </c:pt>
                <c:pt idx="120">
                  <c:v>1042296472</c:v>
                </c:pt>
                <c:pt idx="121">
                  <c:v>1042297664</c:v>
                </c:pt>
                <c:pt idx="122">
                  <c:v>1042298864</c:v>
                </c:pt>
                <c:pt idx="123">
                  <c:v>1042300056</c:v>
                </c:pt>
                <c:pt idx="124">
                  <c:v>1042301232</c:v>
                </c:pt>
                <c:pt idx="125">
                  <c:v>1042302424</c:v>
                </c:pt>
                <c:pt idx="126">
                  <c:v>1042303624</c:v>
                </c:pt>
                <c:pt idx="127">
                  <c:v>1042304816</c:v>
                </c:pt>
                <c:pt idx="128">
                  <c:v>1042305992</c:v>
                </c:pt>
                <c:pt idx="129">
                  <c:v>1042307184</c:v>
                </c:pt>
                <c:pt idx="130">
                  <c:v>1042308384</c:v>
                </c:pt>
                <c:pt idx="131">
                  <c:v>1042309576</c:v>
                </c:pt>
                <c:pt idx="132">
                  <c:v>1042310752</c:v>
                </c:pt>
                <c:pt idx="133">
                  <c:v>1042311944</c:v>
                </c:pt>
                <c:pt idx="134">
                  <c:v>1042313144</c:v>
                </c:pt>
                <c:pt idx="135">
                  <c:v>1042314336</c:v>
                </c:pt>
                <c:pt idx="136">
                  <c:v>1042315512</c:v>
                </c:pt>
                <c:pt idx="137">
                  <c:v>1042316704</c:v>
                </c:pt>
                <c:pt idx="138">
                  <c:v>1042317904</c:v>
                </c:pt>
                <c:pt idx="139">
                  <c:v>1042319096</c:v>
                </c:pt>
                <c:pt idx="140">
                  <c:v>1042320272</c:v>
                </c:pt>
                <c:pt idx="141">
                  <c:v>1042321464</c:v>
                </c:pt>
                <c:pt idx="142">
                  <c:v>1042322664</c:v>
                </c:pt>
                <c:pt idx="143">
                  <c:v>1042323856</c:v>
                </c:pt>
                <c:pt idx="144">
                  <c:v>1042325032</c:v>
                </c:pt>
                <c:pt idx="145">
                  <c:v>1042326224</c:v>
                </c:pt>
                <c:pt idx="146">
                  <c:v>1042327424</c:v>
                </c:pt>
                <c:pt idx="147">
                  <c:v>1042328620</c:v>
                </c:pt>
                <c:pt idx="148">
                  <c:v>1042329808</c:v>
                </c:pt>
                <c:pt idx="149">
                  <c:v>1042330984</c:v>
                </c:pt>
                <c:pt idx="150">
                  <c:v>1042332184</c:v>
                </c:pt>
                <c:pt idx="151">
                  <c:v>1042333376</c:v>
                </c:pt>
                <c:pt idx="152">
                  <c:v>1042334552</c:v>
                </c:pt>
                <c:pt idx="153">
                  <c:v>1042335756</c:v>
                </c:pt>
                <c:pt idx="154">
                  <c:v>1042336952</c:v>
                </c:pt>
                <c:pt idx="155">
                  <c:v>1042338136</c:v>
                </c:pt>
                <c:pt idx="156">
                  <c:v>1042339312</c:v>
                </c:pt>
                <c:pt idx="157">
                  <c:v>1042340504</c:v>
                </c:pt>
                <c:pt idx="158">
                  <c:v>1042341704</c:v>
                </c:pt>
                <c:pt idx="159">
                  <c:v>1042342896</c:v>
                </c:pt>
                <c:pt idx="160">
                  <c:v>1042344072</c:v>
                </c:pt>
                <c:pt idx="161">
                  <c:v>1042345264</c:v>
                </c:pt>
                <c:pt idx="162">
                  <c:v>1042346464</c:v>
                </c:pt>
                <c:pt idx="163">
                  <c:v>1042347656</c:v>
                </c:pt>
                <c:pt idx="164">
                  <c:v>1042348832</c:v>
                </c:pt>
                <c:pt idx="165">
                  <c:v>1042350024</c:v>
                </c:pt>
                <c:pt idx="166">
                  <c:v>1042351224</c:v>
                </c:pt>
                <c:pt idx="167">
                  <c:v>1042352416</c:v>
                </c:pt>
                <c:pt idx="168">
                  <c:v>1042353592</c:v>
                </c:pt>
                <c:pt idx="169">
                  <c:v>1042354784</c:v>
                </c:pt>
                <c:pt idx="170">
                  <c:v>1042355984</c:v>
                </c:pt>
                <c:pt idx="171">
                  <c:v>1042357176</c:v>
                </c:pt>
                <c:pt idx="172">
                  <c:v>1042358352</c:v>
                </c:pt>
                <c:pt idx="173">
                  <c:v>1042359544</c:v>
                </c:pt>
                <c:pt idx="174">
                  <c:v>1042360744</c:v>
                </c:pt>
                <c:pt idx="175">
                  <c:v>1042361936</c:v>
                </c:pt>
                <c:pt idx="176">
                  <c:v>1042363112</c:v>
                </c:pt>
                <c:pt idx="177">
                  <c:v>1042364304</c:v>
                </c:pt>
                <c:pt idx="178">
                  <c:v>1042365504</c:v>
                </c:pt>
                <c:pt idx="179">
                  <c:v>1042366696</c:v>
                </c:pt>
                <c:pt idx="180">
                  <c:v>1042367872</c:v>
                </c:pt>
                <c:pt idx="181">
                  <c:v>1042369064</c:v>
                </c:pt>
                <c:pt idx="182">
                  <c:v>1042370264</c:v>
                </c:pt>
                <c:pt idx="183">
                  <c:v>1042371456</c:v>
                </c:pt>
                <c:pt idx="184">
                  <c:v>1042372644</c:v>
                </c:pt>
                <c:pt idx="185">
                  <c:v>1042373840</c:v>
                </c:pt>
                <c:pt idx="186">
                  <c:v>1042375024</c:v>
                </c:pt>
                <c:pt idx="187">
                  <c:v>1042376216</c:v>
                </c:pt>
                <c:pt idx="188">
                  <c:v>1042377392</c:v>
                </c:pt>
                <c:pt idx="189">
                  <c:v>1042378584</c:v>
                </c:pt>
                <c:pt idx="190">
                  <c:v>1042379788</c:v>
                </c:pt>
                <c:pt idx="191">
                  <c:v>1042380984</c:v>
                </c:pt>
                <c:pt idx="192">
                  <c:v>1042382168</c:v>
                </c:pt>
                <c:pt idx="193">
                  <c:v>1042383344</c:v>
                </c:pt>
                <c:pt idx="194">
                  <c:v>1042384544</c:v>
                </c:pt>
                <c:pt idx="195">
                  <c:v>1042385736</c:v>
                </c:pt>
                <c:pt idx="196">
                  <c:v>1042386912</c:v>
                </c:pt>
                <c:pt idx="197">
                  <c:v>1042388104</c:v>
                </c:pt>
                <c:pt idx="198">
                  <c:v>1042389304</c:v>
                </c:pt>
                <c:pt idx="199">
                  <c:v>1042390496</c:v>
                </c:pt>
                <c:pt idx="200">
                  <c:v>1042391672</c:v>
                </c:pt>
                <c:pt idx="201">
                  <c:v>1042392864</c:v>
                </c:pt>
                <c:pt idx="202">
                  <c:v>1042394064</c:v>
                </c:pt>
                <c:pt idx="203">
                  <c:v>1042395256</c:v>
                </c:pt>
                <c:pt idx="204">
                  <c:v>1042396432</c:v>
                </c:pt>
                <c:pt idx="205">
                  <c:v>1042397624</c:v>
                </c:pt>
                <c:pt idx="206">
                  <c:v>1042398824</c:v>
                </c:pt>
                <c:pt idx="207">
                  <c:v>1042400016</c:v>
                </c:pt>
                <c:pt idx="208">
                  <c:v>1042401192</c:v>
                </c:pt>
                <c:pt idx="209">
                  <c:v>1042402384</c:v>
                </c:pt>
                <c:pt idx="210">
                  <c:v>1042403584</c:v>
                </c:pt>
                <c:pt idx="211">
                  <c:v>1042404776</c:v>
                </c:pt>
                <c:pt idx="212">
                  <c:v>1042405952</c:v>
                </c:pt>
                <c:pt idx="213">
                  <c:v>1042407144</c:v>
                </c:pt>
                <c:pt idx="214">
                  <c:v>1042408344</c:v>
                </c:pt>
                <c:pt idx="215">
                  <c:v>1042409536</c:v>
                </c:pt>
                <c:pt idx="216">
                  <c:v>1042410728</c:v>
                </c:pt>
                <c:pt idx="217">
                  <c:v>1042411904</c:v>
                </c:pt>
                <c:pt idx="218">
                  <c:v>1042413104</c:v>
                </c:pt>
                <c:pt idx="219">
                  <c:v>1042414296</c:v>
                </c:pt>
                <c:pt idx="220">
                  <c:v>1042415472</c:v>
                </c:pt>
                <c:pt idx="221">
                  <c:v>1042416676</c:v>
                </c:pt>
                <c:pt idx="222">
                  <c:v>1042417872</c:v>
                </c:pt>
                <c:pt idx="223">
                  <c:v>1042419056</c:v>
                </c:pt>
                <c:pt idx="224">
                  <c:v>1042420232</c:v>
                </c:pt>
                <c:pt idx="225">
                  <c:v>1042421424</c:v>
                </c:pt>
                <c:pt idx="226">
                  <c:v>1042422624</c:v>
                </c:pt>
                <c:pt idx="227">
                  <c:v>1042423820</c:v>
                </c:pt>
                <c:pt idx="228">
                  <c:v>1042425008</c:v>
                </c:pt>
                <c:pt idx="229">
                  <c:v>1042426200</c:v>
                </c:pt>
                <c:pt idx="230">
                  <c:v>1042427384</c:v>
                </c:pt>
                <c:pt idx="231">
                  <c:v>1042428576</c:v>
                </c:pt>
                <c:pt idx="232">
                  <c:v>1042429752</c:v>
                </c:pt>
                <c:pt idx="233">
                  <c:v>1042430944</c:v>
                </c:pt>
                <c:pt idx="234">
                  <c:v>1042432144</c:v>
                </c:pt>
                <c:pt idx="235">
                  <c:v>1042433336</c:v>
                </c:pt>
                <c:pt idx="236">
                  <c:v>1042434512</c:v>
                </c:pt>
                <c:pt idx="237">
                  <c:v>1042435704</c:v>
                </c:pt>
                <c:pt idx="238">
                  <c:v>1042436904</c:v>
                </c:pt>
                <c:pt idx="239">
                  <c:v>1042438096</c:v>
                </c:pt>
                <c:pt idx="240">
                  <c:v>1042439272</c:v>
                </c:pt>
                <c:pt idx="241">
                  <c:v>1042440464</c:v>
                </c:pt>
                <c:pt idx="242">
                  <c:v>1042441664</c:v>
                </c:pt>
                <c:pt idx="243">
                  <c:v>1042442856</c:v>
                </c:pt>
                <c:pt idx="244">
                  <c:v>1042444032</c:v>
                </c:pt>
                <c:pt idx="245">
                  <c:v>1042445224</c:v>
                </c:pt>
                <c:pt idx="246">
                  <c:v>1042446424</c:v>
                </c:pt>
                <c:pt idx="247">
                  <c:v>1042447616</c:v>
                </c:pt>
                <c:pt idx="248">
                  <c:v>1042448792</c:v>
                </c:pt>
                <c:pt idx="249">
                  <c:v>1042449984</c:v>
                </c:pt>
                <c:pt idx="250">
                  <c:v>1042451184</c:v>
                </c:pt>
                <c:pt idx="251">
                  <c:v>1042452376</c:v>
                </c:pt>
                <c:pt idx="252">
                  <c:v>1042453564</c:v>
                </c:pt>
                <c:pt idx="253">
                  <c:v>1042454760</c:v>
                </c:pt>
                <c:pt idx="254">
                  <c:v>1042455944</c:v>
                </c:pt>
                <c:pt idx="255">
                  <c:v>1042457136</c:v>
                </c:pt>
                <c:pt idx="256">
                  <c:v>1042458312</c:v>
                </c:pt>
                <c:pt idx="257">
                  <c:v>1042459504</c:v>
                </c:pt>
                <c:pt idx="258">
                  <c:v>1042460708</c:v>
                </c:pt>
                <c:pt idx="259">
                  <c:v>1042461904</c:v>
                </c:pt>
                <c:pt idx="260">
                  <c:v>1042463072</c:v>
                </c:pt>
                <c:pt idx="261">
                  <c:v>1042464264</c:v>
                </c:pt>
                <c:pt idx="262">
                  <c:v>1042465464</c:v>
                </c:pt>
                <c:pt idx="263">
                  <c:v>1042466656</c:v>
                </c:pt>
                <c:pt idx="264">
                  <c:v>1042467832</c:v>
                </c:pt>
                <c:pt idx="265">
                  <c:v>1042469040</c:v>
                </c:pt>
                <c:pt idx="266">
                  <c:v>1042470232</c:v>
                </c:pt>
                <c:pt idx="267">
                  <c:v>1042471416</c:v>
                </c:pt>
                <c:pt idx="268">
                  <c:v>1042472592</c:v>
                </c:pt>
                <c:pt idx="269">
                  <c:v>1042473784</c:v>
                </c:pt>
                <c:pt idx="270">
                  <c:v>1042474984</c:v>
                </c:pt>
                <c:pt idx="271">
                  <c:v>1042476176</c:v>
                </c:pt>
                <c:pt idx="272">
                  <c:v>1042477352</c:v>
                </c:pt>
                <c:pt idx="273">
                  <c:v>1042478544</c:v>
                </c:pt>
                <c:pt idx="274">
                  <c:v>1042479744</c:v>
                </c:pt>
                <c:pt idx="275">
                  <c:v>1042480936</c:v>
                </c:pt>
                <c:pt idx="276">
                  <c:v>1042482112</c:v>
                </c:pt>
                <c:pt idx="277">
                  <c:v>1042483304</c:v>
                </c:pt>
                <c:pt idx="278">
                  <c:v>1042484504</c:v>
                </c:pt>
                <c:pt idx="279">
                  <c:v>1042485696</c:v>
                </c:pt>
                <c:pt idx="280">
                  <c:v>1042486872</c:v>
                </c:pt>
                <c:pt idx="281">
                  <c:v>1042488064</c:v>
                </c:pt>
                <c:pt idx="282">
                  <c:v>1042489264</c:v>
                </c:pt>
                <c:pt idx="283">
                  <c:v>1042490456</c:v>
                </c:pt>
                <c:pt idx="284">
                  <c:v>1042491632</c:v>
                </c:pt>
                <c:pt idx="285">
                  <c:v>1042492824</c:v>
                </c:pt>
                <c:pt idx="286">
                  <c:v>1042494024</c:v>
                </c:pt>
                <c:pt idx="287">
                  <c:v>1042495216</c:v>
                </c:pt>
                <c:pt idx="288">
                  <c:v>1042496392</c:v>
                </c:pt>
                <c:pt idx="289">
                  <c:v>1042497596</c:v>
                </c:pt>
                <c:pt idx="290">
                  <c:v>1042498792</c:v>
                </c:pt>
                <c:pt idx="291">
                  <c:v>1042499976</c:v>
                </c:pt>
                <c:pt idx="292">
                  <c:v>1042501152</c:v>
                </c:pt>
                <c:pt idx="293">
                  <c:v>1042502344</c:v>
                </c:pt>
                <c:pt idx="294">
                  <c:v>1042503544</c:v>
                </c:pt>
                <c:pt idx="295">
                  <c:v>1042504740</c:v>
                </c:pt>
                <c:pt idx="296">
                  <c:v>1042505928</c:v>
                </c:pt>
                <c:pt idx="297">
                  <c:v>1042507104</c:v>
                </c:pt>
                <c:pt idx="298">
                  <c:v>1042508304</c:v>
                </c:pt>
                <c:pt idx="299">
                  <c:v>1042509496</c:v>
                </c:pt>
                <c:pt idx="300">
                  <c:v>1042510672</c:v>
                </c:pt>
                <c:pt idx="301">
                  <c:v>1042511864</c:v>
                </c:pt>
                <c:pt idx="302">
                  <c:v>1042513072</c:v>
                </c:pt>
                <c:pt idx="303">
                  <c:v>1042514256</c:v>
                </c:pt>
                <c:pt idx="304">
                  <c:v>1042515432</c:v>
                </c:pt>
                <c:pt idx="305">
                  <c:v>1042516624</c:v>
                </c:pt>
                <c:pt idx="306">
                  <c:v>1042517824</c:v>
                </c:pt>
                <c:pt idx="307">
                  <c:v>1042519016</c:v>
                </c:pt>
                <c:pt idx="308">
                  <c:v>1042520192</c:v>
                </c:pt>
                <c:pt idx="309">
                  <c:v>1042521384</c:v>
                </c:pt>
                <c:pt idx="310">
                  <c:v>1042522584</c:v>
                </c:pt>
                <c:pt idx="311">
                  <c:v>1042523776</c:v>
                </c:pt>
                <c:pt idx="312">
                  <c:v>1042524952</c:v>
                </c:pt>
                <c:pt idx="313">
                  <c:v>1042526144</c:v>
                </c:pt>
                <c:pt idx="314">
                  <c:v>1042527344</c:v>
                </c:pt>
                <c:pt idx="315">
                  <c:v>1042528536</c:v>
                </c:pt>
                <c:pt idx="316">
                  <c:v>1042529712</c:v>
                </c:pt>
                <c:pt idx="317">
                  <c:v>1042530904</c:v>
                </c:pt>
                <c:pt idx="318">
                  <c:v>1042532104</c:v>
                </c:pt>
                <c:pt idx="319">
                  <c:v>1042533296</c:v>
                </c:pt>
                <c:pt idx="320">
                  <c:v>1042534472</c:v>
                </c:pt>
                <c:pt idx="321">
                  <c:v>1042535664</c:v>
                </c:pt>
                <c:pt idx="322">
                  <c:v>1042536864</c:v>
                </c:pt>
                <c:pt idx="323">
                  <c:v>1042538056</c:v>
                </c:pt>
                <c:pt idx="324">
                  <c:v>1042539232</c:v>
                </c:pt>
                <c:pt idx="325">
                  <c:v>1042540424</c:v>
                </c:pt>
                <c:pt idx="326">
                  <c:v>1042541628</c:v>
                </c:pt>
                <c:pt idx="327">
                  <c:v>1042542824</c:v>
                </c:pt>
                <c:pt idx="328">
                  <c:v>1042543992</c:v>
                </c:pt>
                <c:pt idx="329">
                  <c:v>1042545184</c:v>
                </c:pt>
                <c:pt idx="330">
                  <c:v>1042546384</c:v>
                </c:pt>
                <c:pt idx="331">
                  <c:v>1042547576</c:v>
                </c:pt>
                <c:pt idx="332">
                  <c:v>1042548764</c:v>
                </c:pt>
                <c:pt idx="333">
                  <c:v>1042549960</c:v>
                </c:pt>
                <c:pt idx="334">
                  <c:v>1042551144</c:v>
                </c:pt>
                <c:pt idx="335">
                  <c:v>1042552336</c:v>
                </c:pt>
                <c:pt idx="336">
                  <c:v>1042553512</c:v>
                </c:pt>
                <c:pt idx="337">
                  <c:v>1042554704</c:v>
                </c:pt>
                <c:pt idx="338">
                  <c:v>1042555908</c:v>
                </c:pt>
                <c:pt idx="339">
                  <c:v>1042557104</c:v>
                </c:pt>
                <c:pt idx="340">
                  <c:v>1042558272</c:v>
                </c:pt>
                <c:pt idx="341">
                  <c:v>1042559464</c:v>
                </c:pt>
                <c:pt idx="342">
                  <c:v>1042560664</c:v>
                </c:pt>
                <c:pt idx="343">
                  <c:v>1042561856</c:v>
                </c:pt>
                <c:pt idx="344">
                  <c:v>1042563032</c:v>
                </c:pt>
                <c:pt idx="345">
                  <c:v>1042564224</c:v>
                </c:pt>
                <c:pt idx="346">
                  <c:v>1042565424</c:v>
                </c:pt>
                <c:pt idx="347">
                  <c:v>1042566616</c:v>
                </c:pt>
                <c:pt idx="348">
                  <c:v>1042567792</c:v>
                </c:pt>
                <c:pt idx="349">
                  <c:v>1042568984</c:v>
                </c:pt>
                <c:pt idx="350">
                  <c:v>1042570184</c:v>
                </c:pt>
                <c:pt idx="351">
                  <c:v>1042571376</c:v>
                </c:pt>
                <c:pt idx="352">
                  <c:v>1042572552</c:v>
                </c:pt>
                <c:pt idx="353">
                  <c:v>1042573744</c:v>
                </c:pt>
                <c:pt idx="354">
                  <c:v>1042574944</c:v>
                </c:pt>
                <c:pt idx="355">
                  <c:v>1042576136</c:v>
                </c:pt>
                <c:pt idx="356">
                  <c:v>1042577312</c:v>
                </c:pt>
                <c:pt idx="357">
                  <c:v>1042578504</c:v>
                </c:pt>
                <c:pt idx="358">
                  <c:v>1042579704</c:v>
                </c:pt>
                <c:pt idx="359">
                  <c:v>1042580896</c:v>
                </c:pt>
                <c:pt idx="360">
                  <c:v>1042582072</c:v>
                </c:pt>
                <c:pt idx="361">
                  <c:v>1042583264</c:v>
                </c:pt>
                <c:pt idx="362">
                  <c:v>1042584464</c:v>
                </c:pt>
                <c:pt idx="363">
                  <c:v>1042585660</c:v>
                </c:pt>
                <c:pt idx="364">
                  <c:v>1042586848</c:v>
                </c:pt>
                <c:pt idx="365">
                  <c:v>1042588024</c:v>
                </c:pt>
                <c:pt idx="366">
                  <c:v>1042589224</c:v>
                </c:pt>
                <c:pt idx="367">
                  <c:v>1042590416</c:v>
                </c:pt>
                <c:pt idx="368">
                  <c:v>1042591592</c:v>
                </c:pt>
                <c:pt idx="369">
                  <c:v>1042592800</c:v>
                </c:pt>
                <c:pt idx="370">
                  <c:v>1042593992</c:v>
                </c:pt>
                <c:pt idx="371">
                  <c:v>1042595176</c:v>
                </c:pt>
                <c:pt idx="372">
                  <c:v>1042596352</c:v>
                </c:pt>
                <c:pt idx="373">
                  <c:v>1042597544</c:v>
                </c:pt>
                <c:pt idx="374">
                  <c:v>1042598744</c:v>
                </c:pt>
                <c:pt idx="375">
                  <c:v>1042599944</c:v>
                </c:pt>
                <c:pt idx="376">
                  <c:v>1042601112</c:v>
                </c:pt>
                <c:pt idx="377">
                  <c:v>1042602304</c:v>
                </c:pt>
                <c:pt idx="378">
                  <c:v>1042603504</c:v>
                </c:pt>
                <c:pt idx="379">
                  <c:v>1042604696</c:v>
                </c:pt>
                <c:pt idx="380">
                  <c:v>1042605872</c:v>
                </c:pt>
                <c:pt idx="381">
                  <c:v>1042607064</c:v>
                </c:pt>
                <c:pt idx="382">
                  <c:v>1042608264</c:v>
                </c:pt>
                <c:pt idx="383">
                  <c:v>1042609456</c:v>
                </c:pt>
                <c:pt idx="384">
                  <c:v>1042610632</c:v>
                </c:pt>
                <c:pt idx="385">
                  <c:v>1042611824</c:v>
                </c:pt>
                <c:pt idx="386">
                  <c:v>1042613024</c:v>
                </c:pt>
                <c:pt idx="387">
                  <c:v>1042614216</c:v>
                </c:pt>
                <c:pt idx="388">
                  <c:v>1042615392</c:v>
                </c:pt>
                <c:pt idx="389">
                  <c:v>1042616584</c:v>
                </c:pt>
                <c:pt idx="390">
                  <c:v>1042617784</c:v>
                </c:pt>
                <c:pt idx="391">
                  <c:v>1042618976</c:v>
                </c:pt>
                <c:pt idx="392">
                  <c:v>1042620152</c:v>
                </c:pt>
                <c:pt idx="393">
                  <c:v>1042621344</c:v>
                </c:pt>
                <c:pt idx="394">
                  <c:v>1042622544</c:v>
                </c:pt>
                <c:pt idx="395">
                  <c:v>1042623736</c:v>
                </c:pt>
                <c:pt idx="396">
                  <c:v>1042624912</c:v>
                </c:pt>
                <c:pt idx="397">
                  <c:v>1042626104</c:v>
                </c:pt>
                <c:pt idx="398">
                  <c:v>1042627304</c:v>
                </c:pt>
                <c:pt idx="399">
                  <c:v>1042628496</c:v>
                </c:pt>
                <c:pt idx="400">
                  <c:v>1042629688</c:v>
                </c:pt>
                <c:pt idx="401">
                  <c:v>1042630880</c:v>
                </c:pt>
                <c:pt idx="402">
                  <c:v>1042632064</c:v>
                </c:pt>
                <c:pt idx="403">
                  <c:v>1042633256</c:v>
                </c:pt>
                <c:pt idx="404">
                  <c:v>1042634432</c:v>
                </c:pt>
                <c:pt idx="405">
                  <c:v>1042635624</c:v>
                </c:pt>
                <c:pt idx="406">
                  <c:v>1042636828</c:v>
                </c:pt>
                <c:pt idx="407">
                  <c:v>1042638024</c:v>
                </c:pt>
                <c:pt idx="408">
                  <c:v>1042639192</c:v>
                </c:pt>
                <c:pt idx="409">
                  <c:v>1042640384</c:v>
                </c:pt>
                <c:pt idx="410">
                  <c:v>1042641584</c:v>
                </c:pt>
                <c:pt idx="411">
                  <c:v>1042642776</c:v>
                </c:pt>
                <c:pt idx="412">
                  <c:v>1042643952</c:v>
                </c:pt>
                <c:pt idx="413">
                  <c:v>1042645144</c:v>
                </c:pt>
                <c:pt idx="414">
                  <c:v>1042646344</c:v>
                </c:pt>
                <c:pt idx="415">
                  <c:v>1042647536</c:v>
                </c:pt>
                <c:pt idx="416">
                  <c:v>1042648712</c:v>
                </c:pt>
                <c:pt idx="417">
                  <c:v>1042649904</c:v>
                </c:pt>
                <c:pt idx="418">
                  <c:v>1042651104</c:v>
                </c:pt>
                <c:pt idx="419">
                  <c:v>1042652296</c:v>
                </c:pt>
                <c:pt idx="420">
                  <c:v>1042653472</c:v>
                </c:pt>
                <c:pt idx="421">
                  <c:v>1042654664</c:v>
                </c:pt>
                <c:pt idx="422">
                  <c:v>1042655864</c:v>
                </c:pt>
                <c:pt idx="423">
                  <c:v>1042657056</c:v>
                </c:pt>
                <c:pt idx="424">
                  <c:v>1042658232</c:v>
                </c:pt>
                <c:pt idx="425">
                  <c:v>1042659424</c:v>
                </c:pt>
                <c:pt idx="426">
                  <c:v>1042660624</c:v>
                </c:pt>
                <c:pt idx="427">
                  <c:v>1042661816</c:v>
                </c:pt>
                <c:pt idx="428">
                  <c:v>1042662992</c:v>
                </c:pt>
                <c:pt idx="429">
                  <c:v>1042664184</c:v>
                </c:pt>
                <c:pt idx="430">
                  <c:v>1042665384</c:v>
                </c:pt>
                <c:pt idx="431">
                  <c:v>1042666576</c:v>
                </c:pt>
                <c:pt idx="432">
                  <c:v>1042667752</c:v>
                </c:pt>
                <c:pt idx="433">
                  <c:v>1042668944</c:v>
                </c:pt>
                <c:pt idx="434">
                  <c:v>1042670144</c:v>
                </c:pt>
                <c:pt idx="435">
                  <c:v>1042671336</c:v>
                </c:pt>
                <c:pt idx="436">
                  <c:v>1042672512</c:v>
                </c:pt>
                <c:pt idx="437">
                  <c:v>1042673716</c:v>
                </c:pt>
                <c:pt idx="438">
                  <c:v>1042674912</c:v>
                </c:pt>
                <c:pt idx="439">
                  <c:v>1042676096</c:v>
                </c:pt>
                <c:pt idx="440">
                  <c:v>1042677272</c:v>
                </c:pt>
                <c:pt idx="441">
                  <c:v>1042678464</c:v>
                </c:pt>
                <c:pt idx="442">
                  <c:v>1042679664</c:v>
                </c:pt>
                <c:pt idx="443">
                  <c:v>1042680860</c:v>
                </c:pt>
                <c:pt idx="444">
                  <c:v>1042682048</c:v>
                </c:pt>
                <c:pt idx="445">
                  <c:v>1042683224</c:v>
                </c:pt>
                <c:pt idx="446">
                  <c:v>1042684424</c:v>
                </c:pt>
                <c:pt idx="447">
                  <c:v>1042685616</c:v>
                </c:pt>
                <c:pt idx="448">
                  <c:v>1042686792</c:v>
                </c:pt>
                <c:pt idx="449">
                  <c:v>1042687984</c:v>
                </c:pt>
                <c:pt idx="450">
                  <c:v>1042689184</c:v>
                </c:pt>
                <c:pt idx="451">
                  <c:v>1042690376</c:v>
                </c:pt>
                <c:pt idx="452">
                  <c:v>1042691552</c:v>
                </c:pt>
                <c:pt idx="453">
                  <c:v>1042692744</c:v>
                </c:pt>
                <c:pt idx="454">
                  <c:v>1042693944</c:v>
                </c:pt>
                <c:pt idx="455">
                  <c:v>1042695136</c:v>
                </c:pt>
                <c:pt idx="456">
                  <c:v>1042696312</c:v>
                </c:pt>
                <c:pt idx="457">
                  <c:v>1042697504</c:v>
                </c:pt>
                <c:pt idx="458">
                  <c:v>1042698704</c:v>
                </c:pt>
                <c:pt idx="459">
                  <c:v>1042699896</c:v>
                </c:pt>
                <c:pt idx="460">
                  <c:v>1042701072</c:v>
                </c:pt>
                <c:pt idx="461">
                  <c:v>1042702264</c:v>
                </c:pt>
                <c:pt idx="462">
                  <c:v>1042703464</c:v>
                </c:pt>
                <c:pt idx="463">
                  <c:v>1042704656</c:v>
                </c:pt>
                <c:pt idx="464">
                  <c:v>1042705832</c:v>
                </c:pt>
                <c:pt idx="465">
                  <c:v>1042707024</c:v>
                </c:pt>
                <c:pt idx="466">
                  <c:v>1042708224</c:v>
                </c:pt>
                <c:pt idx="467">
                  <c:v>1042709416</c:v>
                </c:pt>
                <c:pt idx="468">
                  <c:v>1042710592</c:v>
                </c:pt>
                <c:pt idx="469">
                  <c:v>1042711784</c:v>
                </c:pt>
                <c:pt idx="470">
                  <c:v>1042712984</c:v>
                </c:pt>
                <c:pt idx="471">
                  <c:v>1042714176</c:v>
                </c:pt>
                <c:pt idx="472">
                  <c:v>1042715352</c:v>
                </c:pt>
                <c:pt idx="473">
                  <c:v>1042716544</c:v>
                </c:pt>
                <c:pt idx="474">
                  <c:v>1042717752</c:v>
                </c:pt>
                <c:pt idx="475">
                  <c:v>1042718944</c:v>
                </c:pt>
                <c:pt idx="476">
                  <c:v>1042720112</c:v>
                </c:pt>
                <c:pt idx="477">
                  <c:v>1042721304</c:v>
                </c:pt>
                <c:pt idx="478">
                  <c:v>1042722504</c:v>
                </c:pt>
                <c:pt idx="479">
                  <c:v>1042723696</c:v>
                </c:pt>
                <c:pt idx="480">
                  <c:v>1042724884</c:v>
                </c:pt>
                <c:pt idx="481">
                  <c:v>1042726080</c:v>
                </c:pt>
                <c:pt idx="482">
                  <c:v>1042727264</c:v>
                </c:pt>
                <c:pt idx="483">
                  <c:v>1042728456</c:v>
                </c:pt>
                <c:pt idx="484">
                  <c:v>1042729632</c:v>
                </c:pt>
                <c:pt idx="485">
                  <c:v>1042730824</c:v>
                </c:pt>
                <c:pt idx="486">
                  <c:v>1042732024</c:v>
                </c:pt>
                <c:pt idx="487">
                  <c:v>1042733216</c:v>
                </c:pt>
                <c:pt idx="488">
                  <c:v>1042734392</c:v>
                </c:pt>
                <c:pt idx="489">
                  <c:v>1042735584</c:v>
                </c:pt>
                <c:pt idx="490">
                  <c:v>1042736784</c:v>
                </c:pt>
                <c:pt idx="491">
                  <c:v>1042737976</c:v>
                </c:pt>
                <c:pt idx="492">
                  <c:v>1042739152</c:v>
                </c:pt>
                <c:pt idx="493">
                  <c:v>1042740344</c:v>
                </c:pt>
                <c:pt idx="494">
                  <c:v>1042741544</c:v>
                </c:pt>
                <c:pt idx="495">
                  <c:v>1042742736</c:v>
                </c:pt>
                <c:pt idx="496">
                  <c:v>1042743912</c:v>
                </c:pt>
                <c:pt idx="497">
                  <c:v>1042745104</c:v>
                </c:pt>
                <c:pt idx="498">
                  <c:v>1042746304</c:v>
                </c:pt>
                <c:pt idx="499">
                  <c:v>1042747496</c:v>
                </c:pt>
                <c:pt idx="500">
                  <c:v>1042748672</c:v>
                </c:pt>
                <c:pt idx="501">
                  <c:v>1042749864</c:v>
                </c:pt>
                <c:pt idx="502">
                  <c:v>1042751064</c:v>
                </c:pt>
                <c:pt idx="503">
                  <c:v>1042752256</c:v>
                </c:pt>
                <c:pt idx="504">
                  <c:v>1042753432</c:v>
                </c:pt>
                <c:pt idx="505">
                  <c:v>1042754624</c:v>
                </c:pt>
                <c:pt idx="506">
                  <c:v>1042755824</c:v>
                </c:pt>
                <c:pt idx="507">
                  <c:v>1042757016</c:v>
                </c:pt>
                <c:pt idx="508">
                  <c:v>1042758192</c:v>
                </c:pt>
                <c:pt idx="509">
                  <c:v>1042759384</c:v>
                </c:pt>
                <c:pt idx="510">
                  <c:v>1042760584</c:v>
                </c:pt>
                <c:pt idx="511">
                  <c:v>1042761780</c:v>
                </c:pt>
                <c:pt idx="512">
                  <c:v>1042762968</c:v>
                </c:pt>
                <c:pt idx="513">
                  <c:v>1042764144</c:v>
                </c:pt>
                <c:pt idx="514">
                  <c:v>1042765344</c:v>
                </c:pt>
                <c:pt idx="515">
                  <c:v>1042766536</c:v>
                </c:pt>
                <c:pt idx="516">
                  <c:v>1042767712</c:v>
                </c:pt>
                <c:pt idx="517">
                  <c:v>1042768916</c:v>
                </c:pt>
                <c:pt idx="518">
                  <c:v>1042770112</c:v>
                </c:pt>
                <c:pt idx="519">
                  <c:v>1042771296</c:v>
                </c:pt>
                <c:pt idx="520">
                  <c:v>1042772472</c:v>
                </c:pt>
                <c:pt idx="521">
                  <c:v>1042773664</c:v>
                </c:pt>
                <c:pt idx="522">
                  <c:v>1042774864</c:v>
                </c:pt>
                <c:pt idx="523">
                  <c:v>1042776056</c:v>
                </c:pt>
                <c:pt idx="524">
                  <c:v>1042777232</c:v>
                </c:pt>
                <c:pt idx="525">
                  <c:v>1042778424</c:v>
                </c:pt>
                <c:pt idx="526">
                  <c:v>1042779624</c:v>
                </c:pt>
                <c:pt idx="527">
                  <c:v>1042780816</c:v>
                </c:pt>
                <c:pt idx="528">
                  <c:v>1042781992</c:v>
                </c:pt>
                <c:pt idx="529">
                  <c:v>1042783184</c:v>
                </c:pt>
                <c:pt idx="530">
                  <c:v>1042784384</c:v>
                </c:pt>
                <c:pt idx="531">
                  <c:v>1042785576</c:v>
                </c:pt>
                <c:pt idx="532">
                  <c:v>1042786752</c:v>
                </c:pt>
                <c:pt idx="533">
                  <c:v>1042787944</c:v>
                </c:pt>
                <c:pt idx="534">
                  <c:v>1042789144</c:v>
                </c:pt>
                <c:pt idx="535">
                  <c:v>1042790336</c:v>
                </c:pt>
                <c:pt idx="536">
                  <c:v>1042791512</c:v>
                </c:pt>
                <c:pt idx="537">
                  <c:v>1042792704</c:v>
                </c:pt>
                <c:pt idx="538">
                  <c:v>1042793904</c:v>
                </c:pt>
                <c:pt idx="539">
                  <c:v>1042795096</c:v>
                </c:pt>
                <c:pt idx="540">
                  <c:v>1042796272</c:v>
                </c:pt>
                <c:pt idx="541">
                  <c:v>1042797464</c:v>
                </c:pt>
                <c:pt idx="542">
                  <c:v>1042798664</c:v>
                </c:pt>
                <c:pt idx="543">
                  <c:v>1042799856</c:v>
                </c:pt>
                <c:pt idx="544">
                  <c:v>1042801032</c:v>
                </c:pt>
                <c:pt idx="545">
                  <c:v>1042802224</c:v>
                </c:pt>
                <c:pt idx="546">
                  <c:v>1042803424</c:v>
                </c:pt>
                <c:pt idx="547">
                  <c:v>1042804616</c:v>
                </c:pt>
                <c:pt idx="548">
                  <c:v>1042805808</c:v>
                </c:pt>
                <c:pt idx="549">
                  <c:v>1042807000</c:v>
                </c:pt>
                <c:pt idx="550">
                  <c:v>1042808184</c:v>
                </c:pt>
                <c:pt idx="551">
                  <c:v>1042809376</c:v>
                </c:pt>
                <c:pt idx="552">
                  <c:v>1042810552</c:v>
                </c:pt>
                <c:pt idx="553">
                  <c:v>1042811744</c:v>
                </c:pt>
                <c:pt idx="554">
                  <c:v>1042812952</c:v>
                </c:pt>
                <c:pt idx="555">
                  <c:v>1042814144</c:v>
                </c:pt>
                <c:pt idx="556">
                  <c:v>1042815328</c:v>
                </c:pt>
                <c:pt idx="557">
                  <c:v>1042816504</c:v>
                </c:pt>
                <c:pt idx="558">
                  <c:v>1042817704</c:v>
                </c:pt>
                <c:pt idx="559">
                  <c:v>1042818896</c:v>
                </c:pt>
                <c:pt idx="560">
                  <c:v>1042820072</c:v>
                </c:pt>
                <c:pt idx="561">
                  <c:v>1042821264</c:v>
                </c:pt>
                <c:pt idx="562">
                  <c:v>1042822464</c:v>
                </c:pt>
                <c:pt idx="563">
                  <c:v>1042823656</c:v>
                </c:pt>
                <c:pt idx="564">
                  <c:v>1042824832</c:v>
                </c:pt>
                <c:pt idx="565">
                  <c:v>1042826024</c:v>
                </c:pt>
                <c:pt idx="566">
                  <c:v>1042827224</c:v>
                </c:pt>
                <c:pt idx="567">
                  <c:v>1042828416</c:v>
                </c:pt>
                <c:pt idx="568">
                  <c:v>1042829592</c:v>
                </c:pt>
                <c:pt idx="569">
                  <c:v>1042830784</c:v>
                </c:pt>
                <c:pt idx="570">
                  <c:v>1042831984</c:v>
                </c:pt>
                <c:pt idx="571">
                  <c:v>1042833176</c:v>
                </c:pt>
                <c:pt idx="572">
                  <c:v>1042834352</c:v>
                </c:pt>
                <c:pt idx="573">
                  <c:v>1042835544</c:v>
                </c:pt>
                <c:pt idx="574">
                  <c:v>1042836744</c:v>
                </c:pt>
                <c:pt idx="575">
                  <c:v>1042837936</c:v>
                </c:pt>
                <c:pt idx="576">
                  <c:v>1042839112</c:v>
                </c:pt>
                <c:pt idx="577">
                  <c:v>1042840304</c:v>
                </c:pt>
                <c:pt idx="578">
                  <c:v>1042841504</c:v>
                </c:pt>
                <c:pt idx="579">
                  <c:v>1042842696</c:v>
                </c:pt>
                <c:pt idx="580">
                  <c:v>1042843872</c:v>
                </c:pt>
                <c:pt idx="581">
                  <c:v>1042845064</c:v>
                </c:pt>
                <c:pt idx="582">
                  <c:v>1042846264</c:v>
                </c:pt>
                <c:pt idx="583">
                  <c:v>1042847456</c:v>
                </c:pt>
                <c:pt idx="584">
                  <c:v>1042848632</c:v>
                </c:pt>
                <c:pt idx="585">
                  <c:v>1042849836</c:v>
                </c:pt>
                <c:pt idx="586">
                  <c:v>1042851032</c:v>
                </c:pt>
                <c:pt idx="587">
                  <c:v>1042852216</c:v>
                </c:pt>
                <c:pt idx="588">
                  <c:v>1042853392</c:v>
                </c:pt>
                <c:pt idx="589">
                  <c:v>1042854584</c:v>
                </c:pt>
                <c:pt idx="590">
                  <c:v>1042855784</c:v>
                </c:pt>
                <c:pt idx="591">
                  <c:v>1042856980</c:v>
                </c:pt>
                <c:pt idx="592">
                  <c:v>1042858168</c:v>
                </c:pt>
                <c:pt idx="593">
                  <c:v>1042859360</c:v>
                </c:pt>
                <c:pt idx="594">
                  <c:v>1042860544</c:v>
                </c:pt>
                <c:pt idx="595">
                  <c:v>1042861736</c:v>
                </c:pt>
                <c:pt idx="596">
                  <c:v>1042862912</c:v>
                </c:pt>
                <c:pt idx="597">
                  <c:v>1042864104</c:v>
                </c:pt>
                <c:pt idx="598">
                  <c:v>1042865304</c:v>
                </c:pt>
                <c:pt idx="599">
                  <c:v>1042866496</c:v>
                </c:pt>
                <c:pt idx="600">
                  <c:v>1042867672</c:v>
                </c:pt>
                <c:pt idx="601">
                  <c:v>1042868864</c:v>
                </c:pt>
                <c:pt idx="602">
                  <c:v>1042870064</c:v>
                </c:pt>
                <c:pt idx="603">
                  <c:v>1042871256</c:v>
                </c:pt>
                <c:pt idx="604">
                  <c:v>1042872432</c:v>
                </c:pt>
                <c:pt idx="605">
                  <c:v>1042873624</c:v>
                </c:pt>
                <c:pt idx="606">
                  <c:v>1042874824</c:v>
                </c:pt>
                <c:pt idx="607">
                  <c:v>1042876016</c:v>
                </c:pt>
                <c:pt idx="608">
                  <c:v>1042877192</c:v>
                </c:pt>
                <c:pt idx="609">
                  <c:v>1042878384</c:v>
                </c:pt>
                <c:pt idx="610">
                  <c:v>1042879584</c:v>
                </c:pt>
                <c:pt idx="611">
                  <c:v>1042880776</c:v>
                </c:pt>
                <c:pt idx="612">
                  <c:v>1042881952</c:v>
                </c:pt>
                <c:pt idx="613">
                  <c:v>1042883144</c:v>
                </c:pt>
                <c:pt idx="614">
                  <c:v>1042884344</c:v>
                </c:pt>
                <c:pt idx="615">
                  <c:v>1042885536</c:v>
                </c:pt>
                <c:pt idx="616">
                  <c:v>1042886712</c:v>
                </c:pt>
                <c:pt idx="617">
                  <c:v>1042887904</c:v>
                </c:pt>
                <c:pt idx="618">
                  <c:v>1042889104</c:v>
                </c:pt>
                <c:pt idx="619">
                  <c:v>1042890296</c:v>
                </c:pt>
                <c:pt idx="620">
                  <c:v>1042891472</c:v>
                </c:pt>
                <c:pt idx="621">
                  <c:v>1042892664</c:v>
                </c:pt>
                <c:pt idx="622">
                  <c:v>1042893868</c:v>
                </c:pt>
                <c:pt idx="623">
                  <c:v>1042895064</c:v>
                </c:pt>
                <c:pt idx="624">
                  <c:v>1042896232</c:v>
                </c:pt>
                <c:pt idx="625">
                  <c:v>1042897424</c:v>
                </c:pt>
                <c:pt idx="626">
                  <c:v>1042898624</c:v>
                </c:pt>
                <c:pt idx="627">
                  <c:v>1042899816</c:v>
                </c:pt>
                <c:pt idx="628">
                  <c:v>1042901004</c:v>
                </c:pt>
                <c:pt idx="629">
                  <c:v>1042902200</c:v>
                </c:pt>
                <c:pt idx="630">
                  <c:v>1042903392</c:v>
                </c:pt>
                <c:pt idx="631">
                  <c:v>1042904576</c:v>
                </c:pt>
                <c:pt idx="632">
                  <c:v>1042905752</c:v>
                </c:pt>
                <c:pt idx="633">
                  <c:v>1042906944</c:v>
                </c:pt>
                <c:pt idx="634">
                  <c:v>1042908144</c:v>
                </c:pt>
                <c:pt idx="635">
                  <c:v>1042909336</c:v>
                </c:pt>
                <c:pt idx="636">
                  <c:v>1042910512</c:v>
                </c:pt>
                <c:pt idx="637">
                  <c:v>1042911704</c:v>
                </c:pt>
                <c:pt idx="638">
                  <c:v>1042912904</c:v>
                </c:pt>
                <c:pt idx="639">
                  <c:v>1042914096</c:v>
                </c:pt>
                <c:pt idx="640">
                  <c:v>1042915272</c:v>
                </c:pt>
                <c:pt idx="641">
                  <c:v>1042916464</c:v>
                </c:pt>
                <c:pt idx="642">
                  <c:v>1042917664</c:v>
                </c:pt>
                <c:pt idx="643">
                  <c:v>1042918856</c:v>
                </c:pt>
                <c:pt idx="644">
                  <c:v>1042920032</c:v>
                </c:pt>
                <c:pt idx="645">
                  <c:v>1042921224</c:v>
                </c:pt>
                <c:pt idx="646">
                  <c:v>1042922424</c:v>
                </c:pt>
                <c:pt idx="647">
                  <c:v>1042923616</c:v>
                </c:pt>
                <c:pt idx="648">
                  <c:v>1042924792</c:v>
                </c:pt>
                <c:pt idx="649">
                  <c:v>1042925984</c:v>
                </c:pt>
                <c:pt idx="650">
                  <c:v>1042927184</c:v>
                </c:pt>
                <c:pt idx="651">
                  <c:v>1042928376</c:v>
                </c:pt>
                <c:pt idx="652">
                  <c:v>1042929552</c:v>
                </c:pt>
                <c:pt idx="653">
                  <c:v>1042930744</c:v>
                </c:pt>
                <c:pt idx="654">
                  <c:v>1042931944</c:v>
                </c:pt>
                <c:pt idx="655">
                  <c:v>1042933136</c:v>
                </c:pt>
                <c:pt idx="656">
                  <c:v>1042934312</c:v>
                </c:pt>
                <c:pt idx="657">
                  <c:v>1042935504</c:v>
                </c:pt>
                <c:pt idx="658">
                  <c:v>1042936704</c:v>
                </c:pt>
                <c:pt idx="659">
                  <c:v>1042937900</c:v>
                </c:pt>
                <c:pt idx="660">
                  <c:v>1042939088</c:v>
                </c:pt>
                <c:pt idx="661">
                  <c:v>1042940264</c:v>
                </c:pt>
                <c:pt idx="662">
                  <c:v>1042941464</c:v>
                </c:pt>
                <c:pt idx="663">
                  <c:v>1042942656</c:v>
                </c:pt>
                <c:pt idx="664">
                  <c:v>1042943832</c:v>
                </c:pt>
                <c:pt idx="665">
                  <c:v>1042945036</c:v>
                </c:pt>
                <c:pt idx="666">
                  <c:v>1042946232</c:v>
                </c:pt>
                <c:pt idx="667">
                  <c:v>1042947416</c:v>
                </c:pt>
                <c:pt idx="668">
                  <c:v>1042948592</c:v>
                </c:pt>
                <c:pt idx="669">
                  <c:v>1042949784</c:v>
                </c:pt>
                <c:pt idx="670">
                  <c:v>1042950984</c:v>
                </c:pt>
                <c:pt idx="671">
                  <c:v>1042952176</c:v>
                </c:pt>
                <c:pt idx="672">
                  <c:v>1042953352</c:v>
                </c:pt>
                <c:pt idx="673">
                  <c:v>1042954544</c:v>
                </c:pt>
                <c:pt idx="674">
                  <c:v>1042955744</c:v>
                </c:pt>
                <c:pt idx="675">
                  <c:v>1042956936</c:v>
                </c:pt>
                <c:pt idx="676">
                  <c:v>1042958112</c:v>
                </c:pt>
                <c:pt idx="677">
                  <c:v>1042959304</c:v>
                </c:pt>
                <c:pt idx="678">
                  <c:v>1042960504</c:v>
                </c:pt>
                <c:pt idx="679">
                  <c:v>1042961696</c:v>
                </c:pt>
                <c:pt idx="680">
                  <c:v>1042962872</c:v>
                </c:pt>
                <c:pt idx="681">
                  <c:v>1042964064</c:v>
                </c:pt>
                <c:pt idx="682">
                  <c:v>1042965264</c:v>
                </c:pt>
                <c:pt idx="683">
                  <c:v>1042966456</c:v>
                </c:pt>
                <c:pt idx="684">
                  <c:v>1042967632</c:v>
                </c:pt>
                <c:pt idx="685">
                  <c:v>1042968824</c:v>
                </c:pt>
                <c:pt idx="686">
                  <c:v>1042970024</c:v>
                </c:pt>
                <c:pt idx="687">
                  <c:v>1042971216</c:v>
                </c:pt>
                <c:pt idx="688">
                  <c:v>1042972392</c:v>
                </c:pt>
                <c:pt idx="689">
                  <c:v>1042973584</c:v>
                </c:pt>
                <c:pt idx="690">
                  <c:v>1042974784</c:v>
                </c:pt>
                <c:pt idx="691">
                  <c:v>1042975976</c:v>
                </c:pt>
                <c:pt idx="692">
                  <c:v>1042977152</c:v>
                </c:pt>
                <c:pt idx="693">
                  <c:v>1042978344</c:v>
                </c:pt>
                <c:pt idx="694">
                  <c:v>1042979544</c:v>
                </c:pt>
                <c:pt idx="695">
                  <c:v>1042980736</c:v>
                </c:pt>
                <c:pt idx="696">
                  <c:v>1042981924</c:v>
                </c:pt>
                <c:pt idx="697">
                  <c:v>1042983120</c:v>
                </c:pt>
                <c:pt idx="698">
                  <c:v>1042984304</c:v>
                </c:pt>
                <c:pt idx="699">
                  <c:v>1042985496</c:v>
                </c:pt>
                <c:pt idx="700">
                  <c:v>1042986672</c:v>
                </c:pt>
                <c:pt idx="701">
                  <c:v>1042987864</c:v>
                </c:pt>
                <c:pt idx="702">
                  <c:v>1042989068</c:v>
                </c:pt>
                <c:pt idx="703">
                  <c:v>1042990264</c:v>
                </c:pt>
                <c:pt idx="704">
                  <c:v>1042991448</c:v>
                </c:pt>
                <c:pt idx="705">
                  <c:v>1042992624</c:v>
                </c:pt>
                <c:pt idx="706">
                  <c:v>1042993824</c:v>
                </c:pt>
                <c:pt idx="707">
                  <c:v>1042995016</c:v>
                </c:pt>
                <c:pt idx="708">
                  <c:v>1042996192</c:v>
                </c:pt>
                <c:pt idx="709">
                  <c:v>1042997384</c:v>
                </c:pt>
                <c:pt idx="710">
                  <c:v>1042998584</c:v>
                </c:pt>
                <c:pt idx="711">
                  <c:v>1042999776</c:v>
                </c:pt>
                <c:pt idx="712">
                  <c:v>1043000952</c:v>
                </c:pt>
                <c:pt idx="713">
                  <c:v>1043002144</c:v>
                </c:pt>
                <c:pt idx="714">
                  <c:v>1043003344</c:v>
                </c:pt>
                <c:pt idx="715">
                  <c:v>1043004536</c:v>
                </c:pt>
                <c:pt idx="716">
                  <c:v>1043005712</c:v>
                </c:pt>
                <c:pt idx="717">
                  <c:v>1043006904</c:v>
                </c:pt>
                <c:pt idx="718">
                  <c:v>1043008104</c:v>
                </c:pt>
                <c:pt idx="719">
                  <c:v>1043009296</c:v>
                </c:pt>
                <c:pt idx="720">
                  <c:v>1043010472</c:v>
                </c:pt>
                <c:pt idx="721">
                  <c:v>1043011664</c:v>
                </c:pt>
                <c:pt idx="722">
                  <c:v>1043012864</c:v>
                </c:pt>
                <c:pt idx="723">
                  <c:v>1043014056</c:v>
                </c:pt>
                <c:pt idx="724">
                  <c:v>1043015232</c:v>
                </c:pt>
                <c:pt idx="725">
                  <c:v>1043016424</c:v>
                </c:pt>
                <c:pt idx="726">
                  <c:v>1043017624</c:v>
                </c:pt>
                <c:pt idx="727">
                  <c:v>1043018816</c:v>
                </c:pt>
                <c:pt idx="728">
                  <c:v>1043020008</c:v>
                </c:pt>
                <c:pt idx="729">
                  <c:v>1043021184</c:v>
                </c:pt>
                <c:pt idx="730">
                  <c:v>1043022384</c:v>
                </c:pt>
                <c:pt idx="731">
                  <c:v>1043023576</c:v>
                </c:pt>
                <c:pt idx="732">
                  <c:v>1043024752</c:v>
                </c:pt>
                <c:pt idx="733">
                  <c:v>1043025956</c:v>
                </c:pt>
                <c:pt idx="734">
                  <c:v>1043027152</c:v>
                </c:pt>
                <c:pt idx="735">
                  <c:v>1043028336</c:v>
                </c:pt>
                <c:pt idx="736">
                  <c:v>1043029512</c:v>
                </c:pt>
                <c:pt idx="737">
                  <c:v>1043030704</c:v>
                </c:pt>
                <c:pt idx="738">
                  <c:v>1043031904</c:v>
                </c:pt>
                <c:pt idx="739">
                  <c:v>1043033100</c:v>
                </c:pt>
                <c:pt idx="740">
                  <c:v>1043034288</c:v>
                </c:pt>
                <c:pt idx="741">
                  <c:v>1043035480</c:v>
                </c:pt>
                <c:pt idx="742">
                  <c:v>1043036664</c:v>
                </c:pt>
                <c:pt idx="743">
                  <c:v>1043037856</c:v>
                </c:pt>
                <c:pt idx="744">
                  <c:v>1043039032</c:v>
                </c:pt>
                <c:pt idx="745">
                  <c:v>1043040224</c:v>
                </c:pt>
                <c:pt idx="746">
                  <c:v>1043041424</c:v>
                </c:pt>
                <c:pt idx="747">
                  <c:v>1043042616</c:v>
                </c:pt>
                <c:pt idx="748">
                  <c:v>1043043792</c:v>
                </c:pt>
                <c:pt idx="749">
                  <c:v>1043044984</c:v>
                </c:pt>
                <c:pt idx="750">
                  <c:v>1043046184</c:v>
                </c:pt>
                <c:pt idx="751">
                  <c:v>1043047376</c:v>
                </c:pt>
                <c:pt idx="752">
                  <c:v>1043048552</c:v>
                </c:pt>
                <c:pt idx="753">
                  <c:v>1043049744</c:v>
                </c:pt>
                <c:pt idx="754">
                  <c:v>1043050944</c:v>
                </c:pt>
                <c:pt idx="755">
                  <c:v>1043052136</c:v>
                </c:pt>
                <c:pt idx="756">
                  <c:v>1043053312</c:v>
                </c:pt>
                <c:pt idx="757">
                  <c:v>1043054504</c:v>
                </c:pt>
                <c:pt idx="758">
                  <c:v>1043055704</c:v>
                </c:pt>
                <c:pt idx="759">
                  <c:v>1043056896</c:v>
                </c:pt>
                <c:pt idx="760">
                  <c:v>1043058072</c:v>
                </c:pt>
                <c:pt idx="761">
                  <c:v>1043059264</c:v>
                </c:pt>
                <c:pt idx="762">
                  <c:v>1043060464</c:v>
                </c:pt>
                <c:pt idx="763">
                  <c:v>1043061656</c:v>
                </c:pt>
                <c:pt idx="764">
                  <c:v>1043062844</c:v>
                </c:pt>
                <c:pt idx="765">
                  <c:v>1043064040</c:v>
                </c:pt>
                <c:pt idx="766">
                  <c:v>1043065224</c:v>
                </c:pt>
                <c:pt idx="767">
                  <c:v>1043066416</c:v>
                </c:pt>
                <c:pt idx="768">
                  <c:v>1043067592</c:v>
                </c:pt>
                <c:pt idx="769">
                  <c:v>1043068784</c:v>
                </c:pt>
                <c:pt idx="770">
                  <c:v>1043069992</c:v>
                </c:pt>
                <c:pt idx="771">
                  <c:v>1043071184</c:v>
                </c:pt>
                <c:pt idx="772">
                  <c:v>1043072352</c:v>
                </c:pt>
                <c:pt idx="773">
                  <c:v>1043073544</c:v>
                </c:pt>
                <c:pt idx="774">
                  <c:v>1043074744</c:v>
                </c:pt>
                <c:pt idx="775">
                  <c:v>1043075936</c:v>
                </c:pt>
                <c:pt idx="776">
                  <c:v>1043077112</c:v>
                </c:pt>
                <c:pt idx="777">
                  <c:v>1043078320</c:v>
                </c:pt>
                <c:pt idx="778">
                  <c:v>1043079512</c:v>
                </c:pt>
                <c:pt idx="779">
                  <c:v>1043080696</c:v>
                </c:pt>
                <c:pt idx="780">
                  <c:v>1043081872</c:v>
                </c:pt>
                <c:pt idx="781">
                  <c:v>1043083064</c:v>
                </c:pt>
                <c:pt idx="782">
                  <c:v>1043084264</c:v>
                </c:pt>
                <c:pt idx="783">
                  <c:v>1043085456</c:v>
                </c:pt>
                <c:pt idx="784">
                  <c:v>1043086632</c:v>
                </c:pt>
                <c:pt idx="785">
                  <c:v>1043087824</c:v>
                </c:pt>
                <c:pt idx="786">
                  <c:v>1043089024</c:v>
                </c:pt>
                <c:pt idx="787">
                  <c:v>1043090216</c:v>
                </c:pt>
                <c:pt idx="788">
                  <c:v>1043091392</c:v>
                </c:pt>
                <c:pt idx="789">
                  <c:v>1043092584</c:v>
                </c:pt>
                <c:pt idx="790">
                  <c:v>1043093784</c:v>
                </c:pt>
                <c:pt idx="791">
                  <c:v>1043094976</c:v>
                </c:pt>
                <c:pt idx="792">
                  <c:v>1043096152</c:v>
                </c:pt>
                <c:pt idx="793">
                  <c:v>1043097344</c:v>
                </c:pt>
                <c:pt idx="794">
                  <c:v>1043098544</c:v>
                </c:pt>
                <c:pt idx="795">
                  <c:v>1043099736</c:v>
                </c:pt>
                <c:pt idx="796">
                  <c:v>1043100912</c:v>
                </c:pt>
                <c:pt idx="797">
                  <c:v>1043102104</c:v>
                </c:pt>
                <c:pt idx="798">
                  <c:v>1043103304</c:v>
                </c:pt>
                <c:pt idx="799">
                  <c:v>1043104496</c:v>
                </c:pt>
                <c:pt idx="800">
                  <c:v>1043105672</c:v>
                </c:pt>
                <c:pt idx="801">
                  <c:v>1043106880</c:v>
                </c:pt>
                <c:pt idx="802">
                  <c:v>1043108072</c:v>
                </c:pt>
                <c:pt idx="803">
                  <c:v>1043109256</c:v>
                </c:pt>
                <c:pt idx="804">
                  <c:v>1043110432</c:v>
                </c:pt>
                <c:pt idx="805">
                  <c:v>1043111624</c:v>
                </c:pt>
                <c:pt idx="806">
                  <c:v>1043112824</c:v>
                </c:pt>
                <c:pt idx="807">
                  <c:v>1043114020</c:v>
                </c:pt>
                <c:pt idx="808">
                  <c:v>1043115208</c:v>
                </c:pt>
                <c:pt idx="809">
                  <c:v>1043116384</c:v>
                </c:pt>
                <c:pt idx="810">
                  <c:v>1043117584</c:v>
                </c:pt>
                <c:pt idx="811">
                  <c:v>1043118776</c:v>
                </c:pt>
                <c:pt idx="812">
                  <c:v>1043119952</c:v>
                </c:pt>
                <c:pt idx="813">
                  <c:v>1043121144</c:v>
                </c:pt>
                <c:pt idx="814">
                  <c:v>1043122352</c:v>
                </c:pt>
                <c:pt idx="815">
                  <c:v>1043123536</c:v>
                </c:pt>
                <c:pt idx="816">
                  <c:v>1043124712</c:v>
                </c:pt>
                <c:pt idx="817">
                  <c:v>1043125904</c:v>
                </c:pt>
                <c:pt idx="818">
                  <c:v>1043127104</c:v>
                </c:pt>
                <c:pt idx="819">
                  <c:v>1043128296</c:v>
                </c:pt>
                <c:pt idx="820">
                  <c:v>1043129472</c:v>
                </c:pt>
                <c:pt idx="821">
                  <c:v>1043130664</c:v>
                </c:pt>
                <c:pt idx="822">
                  <c:v>1043131864</c:v>
                </c:pt>
                <c:pt idx="823">
                  <c:v>1043133056</c:v>
                </c:pt>
                <c:pt idx="824">
                  <c:v>1043134232</c:v>
                </c:pt>
                <c:pt idx="825">
                  <c:v>1043135424</c:v>
                </c:pt>
                <c:pt idx="826">
                  <c:v>1043136624</c:v>
                </c:pt>
                <c:pt idx="827">
                  <c:v>1043137816</c:v>
                </c:pt>
                <c:pt idx="828">
                  <c:v>1043138992</c:v>
                </c:pt>
                <c:pt idx="829">
                  <c:v>1043140184</c:v>
                </c:pt>
                <c:pt idx="830">
                  <c:v>1043141384</c:v>
                </c:pt>
                <c:pt idx="831">
                  <c:v>1043142576</c:v>
                </c:pt>
                <c:pt idx="832">
                  <c:v>1043143752</c:v>
                </c:pt>
                <c:pt idx="833">
                  <c:v>1043144944</c:v>
                </c:pt>
                <c:pt idx="834">
                  <c:v>1043146144</c:v>
                </c:pt>
                <c:pt idx="835">
                  <c:v>1043147336</c:v>
                </c:pt>
                <c:pt idx="836">
                  <c:v>1043148512</c:v>
                </c:pt>
                <c:pt idx="837">
                  <c:v>1043149704</c:v>
                </c:pt>
                <c:pt idx="838">
                  <c:v>1043150908</c:v>
                </c:pt>
                <c:pt idx="839">
                  <c:v>1043152104</c:v>
                </c:pt>
                <c:pt idx="840">
                  <c:v>1043153272</c:v>
                </c:pt>
                <c:pt idx="841">
                  <c:v>1043154464</c:v>
                </c:pt>
                <c:pt idx="842">
                  <c:v>1043155664</c:v>
                </c:pt>
                <c:pt idx="843">
                  <c:v>1043156856</c:v>
                </c:pt>
                <c:pt idx="844">
                  <c:v>1043158048</c:v>
                </c:pt>
                <c:pt idx="845">
                  <c:v>1043159240</c:v>
                </c:pt>
                <c:pt idx="846">
                  <c:v>1043160424</c:v>
                </c:pt>
                <c:pt idx="847">
                  <c:v>1043161616</c:v>
                </c:pt>
                <c:pt idx="848">
                  <c:v>1043162792</c:v>
                </c:pt>
                <c:pt idx="849">
                  <c:v>1043163984</c:v>
                </c:pt>
                <c:pt idx="850">
                  <c:v>1043165188</c:v>
                </c:pt>
                <c:pt idx="851">
                  <c:v>1043166384</c:v>
                </c:pt>
                <c:pt idx="852">
                  <c:v>1043167552</c:v>
                </c:pt>
                <c:pt idx="853">
                  <c:v>1043168744</c:v>
                </c:pt>
                <c:pt idx="854">
                  <c:v>1043169944</c:v>
                </c:pt>
                <c:pt idx="855">
                  <c:v>1043171136</c:v>
                </c:pt>
                <c:pt idx="856">
                  <c:v>1043172312</c:v>
                </c:pt>
                <c:pt idx="857">
                  <c:v>1043173504</c:v>
                </c:pt>
                <c:pt idx="858">
                  <c:v>1043174704</c:v>
                </c:pt>
                <c:pt idx="859">
                  <c:v>1043175896</c:v>
                </c:pt>
                <c:pt idx="860">
                  <c:v>1043177072</c:v>
                </c:pt>
                <c:pt idx="861">
                  <c:v>1043178264</c:v>
                </c:pt>
                <c:pt idx="862">
                  <c:v>1043179464</c:v>
                </c:pt>
                <c:pt idx="863">
                  <c:v>1043180656</c:v>
                </c:pt>
                <c:pt idx="864">
                  <c:v>1043181832</c:v>
                </c:pt>
                <c:pt idx="865">
                  <c:v>1043183024</c:v>
                </c:pt>
                <c:pt idx="866">
                  <c:v>1043184224</c:v>
                </c:pt>
                <c:pt idx="867">
                  <c:v>1043185416</c:v>
                </c:pt>
                <c:pt idx="868">
                  <c:v>1043186592</c:v>
                </c:pt>
                <c:pt idx="869">
                  <c:v>1043187784</c:v>
                </c:pt>
                <c:pt idx="870">
                  <c:v>1043188984</c:v>
                </c:pt>
                <c:pt idx="871">
                  <c:v>1043190176</c:v>
                </c:pt>
                <c:pt idx="872">
                  <c:v>1043191352</c:v>
                </c:pt>
                <c:pt idx="873">
                  <c:v>1043192544</c:v>
                </c:pt>
                <c:pt idx="874">
                  <c:v>1043193744</c:v>
                </c:pt>
                <c:pt idx="875">
                  <c:v>1043194944</c:v>
                </c:pt>
                <c:pt idx="876">
                  <c:v>1043196128</c:v>
                </c:pt>
                <c:pt idx="877">
                  <c:v>1043197304</c:v>
                </c:pt>
                <c:pt idx="878">
                  <c:v>1043198504</c:v>
                </c:pt>
                <c:pt idx="879">
                  <c:v>1043199696</c:v>
                </c:pt>
                <c:pt idx="880">
                  <c:v>1043200872</c:v>
                </c:pt>
                <c:pt idx="881">
                  <c:v>1043202076</c:v>
                </c:pt>
                <c:pt idx="882">
                  <c:v>1043203272</c:v>
                </c:pt>
                <c:pt idx="883">
                  <c:v>1043204456</c:v>
                </c:pt>
                <c:pt idx="884">
                  <c:v>1043205632</c:v>
                </c:pt>
                <c:pt idx="885">
                  <c:v>1043206824</c:v>
                </c:pt>
                <c:pt idx="886">
                  <c:v>1043208024</c:v>
                </c:pt>
                <c:pt idx="887">
                  <c:v>1043209220</c:v>
                </c:pt>
                <c:pt idx="888">
                  <c:v>1043210392</c:v>
                </c:pt>
                <c:pt idx="889">
                  <c:v>1043211584</c:v>
                </c:pt>
                <c:pt idx="890">
                  <c:v>1043212784</c:v>
                </c:pt>
                <c:pt idx="891">
                  <c:v>1043213976</c:v>
                </c:pt>
                <c:pt idx="892">
                  <c:v>1043215152</c:v>
                </c:pt>
                <c:pt idx="893">
                  <c:v>1043216344</c:v>
                </c:pt>
                <c:pt idx="894">
                  <c:v>1043217544</c:v>
                </c:pt>
                <c:pt idx="895">
                  <c:v>1043218736</c:v>
                </c:pt>
                <c:pt idx="896">
                  <c:v>1043219912</c:v>
                </c:pt>
                <c:pt idx="897">
                  <c:v>1043221104</c:v>
                </c:pt>
                <c:pt idx="898">
                  <c:v>1043222304</c:v>
                </c:pt>
                <c:pt idx="899">
                  <c:v>1043223496</c:v>
                </c:pt>
                <c:pt idx="900">
                  <c:v>1043224672</c:v>
                </c:pt>
                <c:pt idx="901">
                  <c:v>1043225864</c:v>
                </c:pt>
                <c:pt idx="902">
                  <c:v>1043227064</c:v>
                </c:pt>
                <c:pt idx="903">
                  <c:v>1043228256</c:v>
                </c:pt>
                <c:pt idx="904">
                  <c:v>1043229432</c:v>
                </c:pt>
                <c:pt idx="905">
                  <c:v>1043230624</c:v>
                </c:pt>
                <c:pt idx="906">
                  <c:v>1043231824</c:v>
                </c:pt>
                <c:pt idx="907">
                  <c:v>1043233016</c:v>
                </c:pt>
                <c:pt idx="908">
                  <c:v>1043234192</c:v>
                </c:pt>
                <c:pt idx="909">
                  <c:v>1043235384</c:v>
                </c:pt>
                <c:pt idx="910">
                  <c:v>1043236584</c:v>
                </c:pt>
                <c:pt idx="911">
                  <c:v>1043237776</c:v>
                </c:pt>
                <c:pt idx="912">
                  <c:v>1043238964</c:v>
                </c:pt>
                <c:pt idx="913">
                  <c:v>1043240160</c:v>
                </c:pt>
                <c:pt idx="914">
                  <c:v>1043241344</c:v>
                </c:pt>
                <c:pt idx="915">
                  <c:v>1043242536</c:v>
                </c:pt>
                <c:pt idx="916">
                  <c:v>1043243712</c:v>
                </c:pt>
                <c:pt idx="917">
                  <c:v>1043244904</c:v>
                </c:pt>
                <c:pt idx="918">
                  <c:v>1043246112</c:v>
                </c:pt>
                <c:pt idx="919">
                  <c:v>1043247304</c:v>
                </c:pt>
                <c:pt idx="920">
                  <c:v>1043248472</c:v>
                </c:pt>
                <c:pt idx="921">
                  <c:v>1043249664</c:v>
                </c:pt>
                <c:pt idx="922">
                  <c:v>1043250864</c:v>
                </c:pt>
                <c:pt idx="923">
                  <c:v>1043252056</c:v>
                </c:pt>
                <c:pt idx="924">
                  <c:v>1043253232</c:v>
                </c:pt>
                <c:pt idx="925">
                  <c:v>1043254424</c:v>
                </c:pt>
                <c:pt idx="926">
                  <c:v>1043255624</c:v>
                </c:pt>
                <c:pt idx="927">
                  <c:v>1043256816</c:v>
                </c:pt>
                <c:pt idx="928">
                  <c:v>1043257992</c:v>
                </c:pt>
                <c:pt idx="929">
                  <c:v>1043259184</c:v>
                </c:pt>
                <c:pt idx="930">
                  <c:v>1043260384</c:v>
                </c:pt>
                <c:pt idx="931">
                  <c:v>1043261576</c:v>
                </c:pt>
                <c:pt idx="932">
                  <c:v>1043262752</c:v>
                </c:pt>
                <c:pt idx="933">
                  <c:v>1043263944</c:v>
                </c:pt>
                <c:pt idx="934">
                  <c:v>1043265144</c:v>
                </c:pt>
                <c:pt idx="935">
                  <c:v>1043266336</c:v>
                </c:pt>
                <c:pt idx="936">
                  <c:v>1043267512</c:v>
                </c:pt>
                <c:pt idx="937">
                  <c:v>1043268704</c:v>
                </c:pt>
                <c:pt idx="938">
                  <c:v>1043269904</c:v>
                </c:pt>
                <c:pt idx="939">
                  <c:v>1043271096</c:v>
                </c:pt>
                <c:pt idx="940">
                  <c:v>1043272272</c:v>
                </c:pt>
                <c:pt idx="941">
                  <c:v>1043273464</c:v>
                </c:pt>
                <c:pt idx="942">
                  <c:v>1043274664</c:v>
                </c:pt>
                <c:pt idx="943">
                  <c:v>1043275856</c:v>
                </c:pt>
                <c:pt idx="944">
                  <c:v>1043277032</c:v>
                </c:pt>
                <c:pt idx="945">
                  <c:v>1043278224</c:v>
                </c:pt>
                <c:pt idx="946">
                  <c:v>1043279424</c:v>
                </c:pt>
                <c:pt idx="947">
                  <c:v>1043280616</c:v>
                </c:pt>
                <c:pt idx="948">
                  <c:v>1043281792</c:v>
                </c:pt>
                <c:pt idx="949">
                  <c:v>1043282996</c:v>
                </c:pt>
                <c:pt idx="950">
                  <c:v>1043284192</c:v>
                </c:pt>
                <c:pt idx="951">
                  <c:v>1043285376</c:v>
                </c:pt>
                <c:pt idx="952">
                  <c:v>1043286552</c:v>
                </c:pt>
                <c:pt idx="953">
                  <c:v>1043287744</c:v>
                </c:pt>
                <c:pt idx="954">
                  <c:v>1043288944</c:v>
                </c:pt>
                <c:pt idx="955">
                  <c:v>1043290140</c:v>
                </c:pt>
                <c:pt idx="956">
                  <c:v>1043291328</c:v>
                </c:pt>
                <c:pt idx="957">
                  <c:v>1043292504</c:v>
                </c:pt>
                <c:pt idx="958">
                  <c:v>1043293704</c:v>
                </c:pt>
                <c:pt idx="959">
                  <c:v>1043294896</c:v>
                </c:pt>
                <c:pt idx="960">
                  <c:v>1043296072</c:v>
                </c:pt>
                <c:pt idx="961">
                  <c:v>1043297264</c:v>
                </c:pt>
                <c:pt idx="962">
                  <c:v>1043298464</c:v>
                </c:pt>
                <c:pt idx="963">
                  <c:v>1043299656</c:v>
                </c:pt>
                <c:pt idx="964">
                  <c:v>1043300832</c:v>
                </c:pt>
                <c:pt idx="965">
                  <c:v>1043302024</c:v>
                </c:pt>
                <c:pt idx="966">
                  <c:v>1043303224</c:v>
                </c:pt>
                <c:pt idx="967">
                  <c:v>1043304416</c:v>
                </c:pt>
                <c:pt idx="968">
                  <c:v>1043305592</c:v>
                </c:pt>
                <c:pt idx="969">
                  <c:v>1043306784</c:v>
                </c:pt>
                <c:pt idx="970">
                  <c:v>1043307984</c:v>
                </c:pt>
                <c:pt idx="971">
                  <c:v>1043309176</c:v>
                </c:pt>
                <c:pt idx="972">
                  <c:v>1043310352</c:v>
                </c:pt>
                <c:pt idx="973">
                  <c:v>1043311544</c:v>
                </c:pt>
                <c:pt idx="974">
                  <c:v>1043312840</c:v>
                </c:pt>
                <c:pt idx="975">
                  <c:v>1043314104</c:v>
                </c:pt>
                <c:pt idx="976">
                  <c:v>1043315368</c:v>
                </c:pt>
                <c:pt idx="977">
                  <c:v>1043316656</c:v>
                </c:pt>
                <c:pt idx="978">
                  <c:v>1043317936</c:v>
                </c:pt>
                <c:pt idx="979">
                  <c:v>1043319192</c:v>
                </c:pt>
                <c:pt idx="980">
                  <c:v>1043320480</c:v>
                </c:pt>
                <c:pt idx="981">
                  <c:v>1043321744</c:v>
                </c:pt>
                <c:pt idx="982">
                  <c:v>1043323032</c:v>
                </c:pt>
                <c:pt idx="983">
                  <c:v>1043324304</c:v>
                </c:pt>
                <c:pt idx="984">
                  <c:v>1043325568</c:v>
                </c:pt>
                <c:pt idx="985">
                  <c:v>1043326856</c:v>
                </c:pt>
                <c:pt idx="986">
                  <c:v>1043328128</c:v>
                </c:pt>
                <c:pt idx="987">
                  <c:v>1043329392</c:v>
                </c:pt>
                <c:pt idx="988">
                  <c:v>1043330680</c:v>
                </c:pt>
                <c:pt idx="989">
                  <c:v>1043331944</c:v>
                </c:pt>
                <c:pt idx="990">
                  <c:v>1043333232</c:v>
                </c:pt>
                <c:pt idx="991">
                  <c:v>1043334504</c:v>
                </c:pt>
                <c:pt idx="992">
                  <c:v>1043335768</c:v>
                </c:pt>
                <c:pt idx="993">
                  <c:v>1043337056</c:v>
                </c:pt>
                <c:pt idx="994">
                  <c:v>1043338328</c:v>
                </c:pt>
                <c:pt idx="995">
                  <c:v>1043339608</c:v>
                </c:pt>
                <c:pt idx="996">
                  <c:v>1043340880</c:v>
                </c:pt>
                <c:pt idx="997">
                  <c:v>1043342144</c:v>
                </c:pt>
                <c:pt idx="998">
                  <c:v>1043343432</c:v>
                </c:pt>
                <c:pt idx="999">
                  <c:v>1043344704</c:v>
                </c:pt>
                <c:pt idx="1000">
                  <c:v>1043345968</c:v>
                </c:pt>
                <c:pt idx="1001">
                  <c:v>1043347256</c:v>
                </c:pt>
                <c:pt idx="1002">
                  <c:v>1043348532</c:v>
                </c:pt>
                <c:pt idx="1003">
                  <c:v>1043349792</c:v>
                </c:pt>
                <c:pt idx="1004">
                  <c:v>1043351080</c:v>
                </c:pt>
                <c:pt idx="1005">
                  <c:v>1043352344</c:v>
                </c:pt>
                <c:pt idx="1006">
                  <c:v>1043353636</c:v>
                </c:pt>
                <c:pt idx="1007">
                  <c:v>1043354904</c:v>
                </c:pt>
                <c:pt idx="1008">
                  <c:v>1043356168</c:v>
                </c:pt>
                <c:pt idx="1009">
                  <c:v>1043357456</c:v>
                </c:pt>
                <c:pt idx="1010">
                  <c:v>1043358732</c:v>
                </c:pt>
                <c:pt idx="1011">
                  <c:v>1043359992</c:v>
                </c:pt>
                <c:pt idx="1012">
                  <c:v>1043361280</c:v>
                </c:pt>
                <c:pt idx="1013">
                  <c:v>1043362544</c:v>
                </c:pt>
                <c:pt idx="1014">
                  <c:v>1043363832</c:v>
                </c:pt>
                <c:pt idx="1015">
                  <c:v>1043365104</c:v>
                </c:pt>
                <c:pt idx="1016">
                  <c:v>1043366368</c:v>
                </c:pt>
                <c:pt idx="1017">
                  <c:v>1043367656</c:v>
                </c:pt>
                <c:pt idx="1018">
                  <c:v>1043368928</c:v>
                </c:pt>
                <c:pt idx="1019">
                  <c:v>1043370208</c:v>
                </c:pt>
                <c:pt idx="1020">
                  <c:v>1043371552</c:v>
                </c:pt>
                <c:pt idx="1021">
                  <c:v>1043372912</c:v>
                </c:pt>
                <c:pt idx="1022">
                  <c:v>1043374288</c:v>
                </c:pt>
                <c:pt idx="1023">
                  <c:v>1043375632</c:v>
                </c:pt>
                <c:pt idx="1024">
                  <c:v>1043376992</c:v>
                </c:pt>
                <c:pt idx="1025">
                  <c:v>1043378368</c:v>
                </c:pt>
                <c:pt idx="1026">
                  <c:v>1043379712</c:v>
                </c:pt>
                <c:pt idx="1027">
                  <c:v>1043381072</c:v>
                </c:pt>
                <c:pt idx="1028">
                  <c:v>1043382448</c:v>
                </c:pt>
                <c:pt idx="1029">
                  <c:v>1043383792</c:v>
                </c:pt>
                <c:pt idx="1030">
                  <c:v>1043385152</c:v>
                </c:pt>
                <c:pt idx="1031">
                  <c:v>1043386512</c:v>
                </c:pt>
                <c:pt idx="1032">
                  <c:v>1043387872</c:v>
                </c:pt>
                <c:pt idx="1033">
                  <c:v>1043389232</c:v>
                </c:pt>
                <c:pt idx="1034">
                  <c:v>1043390592</c:v>
                </c:pt>
                <c:pt idx="1035">
                  <c:v>1043391952</c:v>
                </c:pt>
                <c:pt idx="1036">
                  <c:v>1043393312</c:v>
                </c:pt>
                <c:pt idx="1037">
                  <c:v>1043394672</c:v>
                </c:pt>
                <c:pt idx="1038">
                  <c:v>1043396032</c:v>
                </c:pt>
                <c:pt idx="1039">
                  <c:v>1043397392</c:v>
                </c:pt>
                <c:pt idx="1040">
                  <c:v>1043398752</c:v>
                </c:pt>
                <c:pt idx="1041">
                  <c:v>1043400112</c:v>
                </c:pt>
                <c:pt idx="1042">
                  <c:v>1043401472</c:v>
                </c:pt>
                <c:pt idx="1043">
                  <c:v>1043402832</c:v>
                </c:pt>
                <c:pt idx="1044">
                  <c:v>1043404192</c:v>
                </c:pt>
                <c:pt idx="1045">
                  <c:v>1043405552</c:v>
                </c:pt>
                <c:pt idx="1046">
                  <c:v>1043406912</c:v>
                </c:pt>
                <c:pt idx="1047">
                  <c:v>1043408272</c:v>
                </c:pt>
                <c:pt idx="1048">
                  <c:v>1043409632</c:v>
                </c:pt>
                <c:pt idx="1049">
                  <c:v>1043411004</c:v>
                </c:pt>
                <c:pt idx="1050">
                  <c:v>1043412352</c:v>
                </c:pt>
                <c:pt idx="1051">
                  <c:v>1043413712</c:v>
                </c:pt>
                <c:pt idx="1052">
                  <c:v>1043415084</c:v>
                </c:pt>
                <c:pt idx="1053">
                  <c:v>1043416432</c:v>
                </c:pt>
                <c:pt idx="1054">
                  <c:v>1043417792</c:v>
                </c:pt>
                <c:pt idx="1055">
                  <c:v>1043419164</c:v>
                </c:pt>
                <c:pt idx="1056">
                  <c:v>1043420512</c:v>
                </c:pt>
                <c:pt idx="1057">
                  <c:v>1043421872</c:v>
                </c:pt>
                <c:pt idx="1058">
                  <c:v>1043423244</c:v>
                </c:pt>
                <c:pt idx="1059">
                  <c:v>1043424608</c:v>
                </c:pt>
                <c:pt idx="1060">
                  <c:v>1043425952</c:v>
                </c:pt>
                <c:pt idx="1061">
                  <c:v>1043427312</c:v>
                </c:pt>
                <c:pt idx="1062">
                  <c:v>1043428672</c:v>
                </c:pt>
                <c:pt idx="1063">
                  <c:v>1043430032</c:v>
                </c:pt>
                <c:pt idx="1064">
                  <c:v>1043431392</c:v>
                </c:pt>
                <c:pt idx="1065">
                  <c:v>1043432752</c:v>
                </c:pt>
                <c:pt idx="1066">
                  <c:v>1043434112</c:v>
                </c:pt>
                <c:pt idx="1067">
                  <c:v>1043435472</c:v>
                </c:pt>
                <c:pt idx="1068">
                  <c:v>1043436832</c:v>
                </c:pt>
                <c:pt idx="1069">
                  <c:v>1043438192</c:v>
                </c:pt>
                <c:pt idx="1070">
                  <c:v>1043439552</c:v>
                </c:pt>
                <c:pt idx="1071">
                  <c:v>1043440912</c:v>
                </c:pt>
                <c:pt idx="1072">
                  <c:v>1043442272</c:v>
                </c:pt>
                <c:pt idx="1073">
                  <c:v>1043443632</c:v>
                </c:pt>
                <c:pt idx="1074">
                  <c:v>1043444992</c:v>
                </c:pt>
                <c:pt idx="1075">
                  <c:v>1043446352</c:v>
                </c:pt>
                <c:pt idx="1076">
                  <c:v>1043447712</c:v>
                </c:pt>
                <c:pt idx="1077">
                  <c:v>1043449072</c:v>
                </c:pt>
                <c:pt idx="1078">
                  <c:v>1043450432</c:v>
                </c:pt>
                <c:pt idx="1079">
                  <c:v>1043451792</c:v>
                </c:pt>
                <c:pt idx="1080">
                  <c:v>1043453152</c:v>
                </c:pt>
                <c:pt idx="1081">
                  <c:v>1043454512</c:v>
                </c:pt>
                <c:pt idx="1082">
                  <c:v>1043455872</c:v>
                </c:pt>
                <c:pt idx="1083">
                  <c:v>1043457248</c:v>
                </c:pt>
                <c:pt idx="1084">
                  <c:v>1043458592</c:v>
                </c:pt>
                <c:pt idx="1085">
                  <c:v>1043459952</c:v>
                </c:pt>
                <c:pt idx="1086">
                  <c:v>1043461328</c:v>
                </c:pt>
                <c:pt idx="1087">
                  <c:v>1043462672</c:v>
                </c:pt>
                <c:pt idx="1088">
                  <c:v>1043464032</c:v>
                </c:pt>
                <c:pt idx="1089">
                  <c:v>1043465408</c:v>
                </c:pt>
                <c:pt idx="1090">
                  <c:v>1043466752</c:v>
                </c:pt>
                <c:pt idx="1091">
                  <c:v>1043468112</c:v>
                </c:pt>
                <c:pt idx="1092">
                  <c:v>1043469488</c:v>
                </c:pt>
                <c:pt idx="1093">
                  <c:v>1043470832</c:v>
                </c:pt>
                <c:pt idx="1094">
                  <c:v>1043472192</c:v>
                </c:pt>
                <c:pt idx="1095">
                  <c:v>1043473552</c:v>
                </c:pt>
                <c:pt idx="1096">
                  <c:v>1043474912</c:v>
                </c:pt>
                <c:pt idx="1097">
                  <c:v>1043476272</c:v>
                </c:pt>
                <c:pt idx="1098">
                  <c:v>1043477632</c:v>
                </c:pt>
                <c:pt idx="1099">
                  <c:v>1043478992</c:v>
                </c:pt>
                <c:pt idx="1100">
                  <c:v>1043480352</c:v>
                </c:pt>
                <c:pt idx="1101">
                  <c:v>1043481712</c:v>
                </c:pt>
                <c:pt idx="1102">
                  <c:v>1043483072</c:v>
                </c:pt>
                <c:pt idx="1103">
                  <c:v>1043484432</c:v>
                </c:pt>
                <c:pt idx="1104">
                  <c:v>1043485792</c:v>
                </c:pt>
                <c:pt idx="1105">
                  <c:v>1043487152</c:v>
                </c:pt>
                <c:pt idx="1106">
                  <c:v>1043488512</c:v>
                </c:pt>
                <c:pt idx="1107">
                  <c:v>1043489872</c:v>
                </c:pt>
                <c:pt idx="1108">
                  <c:v>1043491232</c:v>
                </c:pt>
                <c:pt idx="1109">
                  <c:v>1043492592</c:v>
                </c:pt>
                <c:pt idx="1110">
                  <c:v>1043493952</c:v>
                </c:pt>
                <c:pt idx="1111">
                  <c:v>1043495312</c:v>
                </c:pt>
                <c:pt idx="1112">
                  <c:v>1043496672</c:v>
                </c:pt>
                <c:pt idx="1113">
                  <c:v>1043498044</c:v>
                </c:pt>
                <c:pt idx="1114">
                  <c:v>1043499392</c:v>
                </c:pt>
                <c:pt idx="1115">
                  <c:v>1043500752</c:v>
                </c:pt>
                <c:pt idx="1116">
                  <c:v>1043502124</c:v>
                </c:pt>
                <c:pt idx="1117">
                  <c:v>1043503472</c:v>
                </c:pt>
                <c:pt idx="1118">
                  <c:v>1043504832</c:v>
                </c:pt>
                <c:pt idx="1119">
                  <c:v>1043506208</c:v>
                </c:pt>
                <c:pt idx="1120">
                  <c:v>1043507552</c:v>
                </c:pt>
                <c:pt idx="1121">
                  <c:v>1043508912</c:v>
                </c:pt>
                <c:pt idx="1122">
                  <c:v>1043510284</c:v>
                </c:pt>
                <c:pt idx="1123">
                  <c:v>1043511648</c:v>
                </c:pt>
                <c:pt idx="1124">
                  <c:v>1043512992</c:v>
                </c:pt>
                <c:pt idx="1125">
                  <c:v>1043514352</c:v>
                </c:pt>
                <c:pt idx="1126">
                  <c:v>1043515712</c:v>
                </c:pt>
                <c:pt idx="1127">
                  <c:v>1043517072</c:v>
                </c:pt>
                <c:pt idx="1128">
                  <c:v>1043518432</c:v>
                </c:pt>
                <c:pt idx="1129">
                  <c:v>1043519792</c:v>
                </c:pt>
                <c:pt idx="1130">
                  <c:v>1043521152</c:v>
                </c:pt>
                <c:pt idx="1131">
                  <c:v>1043522512</c:v>
                </c:pt>
                <c:pt idx="1132">
                  <c:v>1043523872</c:v>
                </c:pt>
                <c:pt idx="1133">
                  <c:v>1043525232</c:v>
                </c:pt>
                <c:pt idx="1134">
                  <c:v>1043526592</c:v>
                </c:pt>
                <c:pt idx="1135">
                  <c:v>1043527952</c:v>
                </c:pt>
                <c:pt idx="1136">
                  <c:v>1043529312</c:v>
                </c:pt>
                <c:pt idx="1137">
                  <c:v>1043530672</c:v>
                </c:pt>
                <c:pt idx="1138">
                  <c:v>1043532032</c:v>
                </c:pt>
                <c:pt idx="1139">
                  <c:v>1043533392</c:v>
                </c:pt>
                <c:pt idx="1140">
                  <c:v>1043534752</c:v>
                </c:pt>
                <c:pt idx="1141">
                  <c:v>1043536112</c:v>
                </c:pt>
                <c:pt idx="1142">
                  <c:v>1043537472</c:v>
                </c:pt>
                <c:pt idx="1143">
                  <c:v>1043538832</c:v>
                </c:pt>
                <c:pt idx="1144">
                  <c:v>1043540192</c:v>
                </c:pt>
                <c:pt idx="1145">
                  <c:v>1043541552</c:v>
                </c:pt>
                <c:pt idx="1146">
                  <c:v>1043542912</c:v>
                </c:pt>
                <c:pt idx="1147">
                  <c:v>1043544288</c:v>
                </c:pt>
                <c:pt idx="1148">
                  <c:v>1043545632</c:v>
                </c:pt>
                <c:pt idx="1149">
                  <c:v>1043546992</c:v>
                </c:pt>
                <c:pt idx="1150">
                  <c:v>1043548368</c:v>
                </c:pt>
                <c:pt idx="1151">
                  <c:v>1043549712</c:v>
                </c:pt>
                <c:pt idx="1152">
                  <c:v>1043551072</c:v>
                </c:pt>
                <c:pt idx="1153">
                  <c:v>1043552448</c:v>
                </c:pt>
                <c:pt idx="1154">
                  <c:v>1043553792</c:v>
                </c:pt>
                <c:pt idx="1155">
                  <c:v>1043555152</c:v>
                </c:pt>
                <c:pt idx="1156">
                  <c:v>1043556528</c:v>
                </c:pt>
                <c:pt idx="1157">
                  <c:v>1043557872</c:v>
                </c:pt>
                <c:pt idx="1158">
                  <c:v>1043559232</c:v>
                </c:pt>
                <c:pt idx="1159">
                  <c:v>1043560592</c:v>
                </c:pt>
                <c:pt idx="1160">
                  <c:v>1043561952</c:v>
                </c:pt>
                <c:pt idx="1161">
                  <c:v>1043563312</c:v>
                </c:pt>
                <c:pt idx="1162">
                  <c:v>1043564672</c:v>
                </c:pt>
                <c:pt idx="1163">
                  <c:v>1043566032</c:v>
                </c:pt>
                <c:pt idx="1164">
                  <c:v>1043567392</c:v>
                </c:pt>
                <c:pt idx="1165">
                  <c:v>1043568752</c:v>
                </c:pt>
                <c:pt idx="1166">
                  <c:v>1043570112</c:v>
                </c:pt>
                <c:pt idx="1167">
                  <c:v>1043571472</c:v>
                </c:pt>
                <c:pt idx="1168">
                  <c:v>1043572832</c:v>
                </c:pt>
                <c:pt idx="1169">
                  <c:v>1043574192</c:v>
                </c:pt>
                <c:pt idx="1170">
                  <c:v>1043575552</c:v>
                </c:pt>
                <c:pt idx="1171">
                  <c:v>1043576912</c:v>
                </c:pt>
                <c:pt idx="1172">
                  <c:v>1043578272</c:v>
                </c:pt>
                <c:pt idx="1173">
                  <c:v>1043579632</c:v>
                </c:pt>
                <c:pt idx="1174">
                  <c:v>1043580992</c:v>
                </c:pt>
                <c:pt idx="1175">
                  <c:v>1043582352</c:v>
                </c:pt>
                <c:pt idx="1176">
                  <c:v>1043583712</c:v>
                </c:pt>
                <c:pt idx="1177">
                  <c:v>1043585084</c:v>
                </c:pt>
                <c:pt idx="1178">
                  <c:v>1043586432</c:v>
                </c:pt>
                <c:pt idx="1179">
                  <c:v>1043587792</c:v>
                </c:pt>
                <c:pt idx="1180">
                  <c:v>1043589168</c:v>
                </c:pt>
                <c:pt idx="1181">
                  <c:v>1043590512</c:v>
                </c:pt>
                <c:pt idx="1182">
                  <c:v>1043591872</c:v>
                </c:pt>
                <c:pt idx="1183">
                  <c:v>1043593244</c:v>
                </c:pt>
                <c:pt idx="1184">
                  <c:v>1043594592</c:v>
                </c:pt>
                <c:pt idx="1185">
                  <c:v>1043595952</c:v>
                </c:pt>
                <c:pt idx="1186">
                  <c:v>1043597324</c:v>
                </c:pt>
                <c:pt idx="1187">
                  <c:v>1043598688</c:v>
                </c:pt>
                <c:pt idx="1188">
                  <c:v>1043600032</c:v>
                </c:pt>
                <c:pt idx="1189">
                  <c:v>1043601392</c:v>
                </c:pt>
                <c:pt idx="1190">
                  <c:v>1043602752</c:v>
                </c:pt>
                <c:pt idx="1191">
                  <c:v>1043604112</c:v>
                </c:pt>
                <c:pt idx="1192">
                  <c:v>1043605472</c:v>
                </c:pt>
                <c:pt idx="1193">
                  <c:v>1043606832</c:v>
                </c:pt>
                <c:pt idx="1194">
                  <c:v>1043608192</c:v>
                </c:pt>
                <c:pt idx="1195">
                  <c:v>1043609552</c:v>
                </c:pt>
                <c:pt idx="1196">
                  <c:v>1043610912</c:v>
                </c:pt>
                <c:pt idx="1197">
                  <c:v>1043612272</c:v>
                </c:pt>
                <c:pt idx="1198">
                  <c:v>1043613632</c:v>
                </c:pt>
                <c:pt idx="1199">
                  <c:v>1043614992</c:v>
                </c:pt>
                <c:pt idx="1200">
                  <c:v>1043616352</c:v>
                </c:pt>
                <c:pt idx="1201">
                  <c:v>1043617712</c:v>
                </c:pt>
                <c:pt idx="1202">
                  <c:v>1043619072</c:v>
                </c:pt>
                <c:pt idx="1203">
                  <c:v>1043620432</c:v>
                </c:pt>
                <c:pt idx="1204">
                  <c:v>1043621792</c:v>
                </c:pt>
                <c:pt idx="1205">
                  <c:v>1043623152</c:v>
                </c:pt>
                <c:pt idx="1206">
                  <c:v>1043624512</c:v>
                </c:pt>
                <c:pt idx="1207">
                  <c:v>1043625872</c:v>
                </c:pt>
                <c:pt idx="1208">
                  <c:v>1043627232</c:v>
                </c:pt>
                <c:pt idx="1209">
                  <c:v>1043628592</c:v>
                </c:pt>
                <c:pt idx="1210">
                  <c:v>1043629952</c:v>
                </c:pt>
                <c:pt idx="1211">
                  <c:v>1043631328</c:v>
                </c:pt>
                <c:pt idx="1212">
                  <c:v>1043632672</c:v>
                </c:pt>
                <c:pt idx="1213">
                  <c:v>1043634032</c:v>
                </c:pt>
                <c:pt idx="1214">
                  <c:v>1043635408</c:v>
                </c:pt>
                <c:pt idx="1215">
                  <c:v>1043636752</c:v>
                </c:pt>
                <c:pt idx="1216">
                  <c:v>1043638112</c:v>
                </c:pt>
                <c:pt idx="1217">
                  <c:v>1043639488</c:v>
                </c:pt>
                <c:pt idx="1218">
                  <c:v>1043640832</c:v>
                </c:pt>
                <c:pt idx="1219">
                  <c:v>1043642192</c:v>
                </c:pt>
                <c:pt idx="1220">
                  <c:v>1043643568</c:v>
                </c:pt>
                <c:pt idx="1221">
                  <c:v>1043644912</c:v>
                </c:pt>
                <c:pt idx="1222">
                  <c:v>1043646272</c:v>
                </c:pt>
                <c:pt idx="1223">
                  <c:v>1043647632</c:v>
                </c:pt>
                <c:pt idx="1224">
                  <c:v>1043648992</c:v>
                </c:pt>
                <c:pt idx="1225">
                  <c:v>1043650352</c:v>
                </c:pt>
                <c:pt idx="1226">
                  <c:v>1043651712</c:v>
                </c:pt>
                <c:pt idx="1227">
                  <c:v>1043653072</c:v>
                </c:pt>
                <c:pt idx="1228">
                  <c:v>1043654432</c:v>
                </c:pt>
                <c:pt idx="1229">
                  <c:v>1043655792</c:v>
                </c:pt>
                <c:pt idx="1230">
                  <c:v>1043657152</c:v>
                </c:pt>
                <c:pt idx="1231">
                  <c:v>1043658512</c:v>
                </c:pt>
                <c:pt idx="1232">
                  <c:v>1043659872</c:v>
                </c:pt>
                <c:pt idx="1233">
                  <c:v>1043661232</c:v>
                </c:pt>
                <c:pt idx="1234">
                  <c:v>1043662592</c:v>
                </c:pt>
                <c:pt idx="1235">
                  <c:v>1043663952</c:v>
                </c:pt>
                <c:pt idx="1236">
                  <c:v>1043665312</c:v>
                </c:pt>
                <c:pt idx="1237">
                  <c:v>1043666672</c:v>
                </c:pt>
                <c:pt idx="1238">
                  <c:v>1043668032</c:v>
                </c:pt>
                <c:pt idx="1239">
                  <c:v>1043669392</c:v>
                </c:pt>
                <c:pt idx="1240">
                  <c:v>1043670752</c:v>
                </c:pt>
                <c:pt idx="1241">
                  <c:v>1043672128</c:v>
                </c:pt>
                <c:pt idx="1242">
                  <c:v>1043673472</c:v>
                </c:pt>
                <c:pt idx="1243">
                  <c:v>1043674832</c:v>
                </c:pt>
                <c:pt idx="1244">
                  <c:v>1043676208</c:v>
                </c:pt>
                <c:pt idx="1245">
                  <c:v>1043677552</c:v>
                </c:pt>
                <c:pt idx="1246">
                  <c:v>1043678912</c:v>
                </c:pt>
                <c:pt idx="1247">
                  <c:v>1043680288</c:v>
                </c:pt>
                <c:pt idx="1248">
                  <c:v>1043681632</c:v>
                </c:pt>
                <c:pt idx="1249">
                  <c:v>1043682992</c:v>
                </c:pt>
                <c:pt idx="1250">
                  <c:v>1043684368</c:v>
                </c:pt>
                <c:pt idx="1251">
                  <c:v>1043685728</c:v>
                </c:pt>
                <c:pt idx="1252">
                  <c:v>1043687072</c:v>
                </c:pt>
                <c:pt idx="1253">
                  <c:v>1043688432</c:v>
                </c:pt>
                <c:pt idx="1254">
                  <c:v>1043689792</c:v>
                </c:pt>
                <c:pt idx="1255">
                  <c:v>1043691152</c:v>
                </c:pt>
                <c:pt idx="1256">
                  <c:v>1043692512</c:v>
                </c:pt>
                <c:pt idx="1257">
                  <c:v>1043693872</c:v>
                </c:pt>
                <c:pt idx="1258">
                  <c:v>1043695232</c:v>
                </c:pt>
                <c:pt idx="1259">
                  <c:v>1043696592</c:v>
                </c:pt>
                <c:pt idx="1260">
                  <c:v>1043697952</c:v>
                </c:pt>
                <c:pt idx="1261">
                  <c:v>1043699312</c:v>
                </c:pt>
                <c:pt idx="1262">
                  <c:v>1043700672</c:v>
                </c:pt>
                <c:pt idx="1263">
                  <c:v>1043702032</c:v>
                </c:pt>
                <c:pt idx="1264">
                  <c:v>1043703392</c:v>
                </c:pt>
                <c:pt idx="1265">
                  <c:v>1043704752</c:v>
                </c:pt>
                <c:pt idx="1266">
                  <c:v>1043706112</c:v>
                </c:pt>
                <c:pt idx="1267">
                  <c:v>1043707472</c:v>
                </c:pt>
                <c:pt idx="1268">
                  <c:v>1043708832</c:v>
                </c:pt>
                <c:pt idx="1269">
                  <c:v>1043710192</c:v>
                </c:pt>
                <c:pt idx="1270">
                  <c:v>1043711552</c:v>
                </c:pt>
                <c:pt idx="1271">
                  <c:v>1043712912</c:v>
                </c:pt>
                <c:pt idx="1272">
                  <c:v>1043714272</c:v>
                </c:pt>
                <c:pt idx="1273">
                  <c:v>1043715632</c:v>
                </c:pt>
                <c:pt idx="1274">
                  <c:v>1043716992</c:v>
                </c:pt>
                <c:pt idx="1275">
                  <c:v>1043718368</c:v>
                </c:pt>
                <c:pt idx="1276">
                  <c:v>1043719712</c:v>
                </c:pt>
                <c:pt idx="1277">
                  <c:v>1043721072</c:v>
                </c:pt>
                <c:pt idx="1278">
                  <c:v>1043722448</c:v>
                </c:pt>
                <c:pt idx="1279">
                  <c:v>1043723792</c:v>
                </c:pt>
                <c:pt idx="1280">
                  <c:v>1043725152</c:v>
                </c:pt>
                <c:pt idx="1281">
                  <c:v>1043726528</c:v>
                </c:pt>
                <c:pt idx="1282">
                  <c:v>1043727872</c:v>
                </c:pt>
                <c:pt idx="1283">
                  <c:v>1043729232</c:v>
                </c:pt>
                <c:pt idx="1284">
                  <c:v>1043730608</c:v>
                </c:pt>
                <c:pt idx="1285">
                  <c:v>1043731952</c:v>
                </c:pt>
                <c:pt idx="1286">
                  <c:v>1043733312</c:v>
                </c:pt>
                <c:pt idx="1287">
                  <c:v>1043734672</c:v>
                </c:pt>
                <c:pt idx="1288">
                  <c:v>1043736032</c:v>
                </c:pt>
                <c:pt idx="1289">
                  <c:v>1043737392</c:v>
                </c:pt>
                <c:pt idx="1290">
                  <c:v>1043738752</c:v>
                </c:pt>
                <c:pt idx="1291">
                  <c:v>1043740112</c:v>
                </c:pt>
                <c:pt idx="1292">
                  <c:v>1043741472</c:v>
                </c:pt>
                <c:pt idx="1293">
                  <c:v>1043742832</c:v>
                </c:pt>
                <c:pt idx="1294">
                  <c:v>1043744192</c:v>
                </c:pt>
                <c:pt idx="1295">
                  <c:v>1043745552</c:v>
                </c:pt>
                <c:pt idx="1296">
                  <c:v>1043746912</c:v>
                </c:pt>
                <c:pt idx="1297">
                  <c:v>1043748272</c:v>
                </c:pt>
                <c:pt idx="1298">
                  <c:v>1043749632</c:v>
                </c:pt>
                <c:pt idx="1299">
                  <c:v>1043750992</c:v>
                </c:pt>
                <c:pt idx="1300">
                  <c:v>1043752352</c:v>
                </c:pt>
                <c:pt idx="1301">
                  <c:v>1043753712</c:v>
                </c:pt>
                <c:pt idx="1302">
                  <c:v>1043755072</c:v>
                </c:pt>
                <c:pt idx="1303">
                  <c:v>1043756432</c:v>
                </c:pt>
                <c:pt idx="1304">
                  <c:v>1043757792</c:v>
                </c:pt>
                <c:pt idx="1305">
                  <c:v>1043759164</c:v>
                </c:pt>
                <c:pt idx="1306">
                  <c:v>1043760512</c:v>
                </c:pt>
                <c:pt idx="1307">
                  <c:v>1043761872</c:v>
                </c:pt>
                <c:pt idx="1308">
                  <c:v>1043763244</c:v>
                </c:pt>
                <c:pt idx="1309">
                  <c:v>1043764592</c:v>
                </c:pt>
                <c:pt idx="1310">
                  <c:v>1043765952</c:v>
                </c:pt>
                <c:pt idx="1311">
                  <c:v>1043767324</c:v>
                </c:pt>
                <c:pt idx="1312">
                  <c:v>1043768672</c:v>
                </c:pt>
                <c:pt idx="1313">
                  <c:v>1043770032</c:v>
                </c:pt>
                <c:pt idx="1314">
                  <c:v>1043771404</c:v>
                </c:pt>
                <c:pt idx="1315">
                  <c:v>1043772768</c:v>
                </c:pt>
                <c:pt idx="1316">
                  <c:v>1043774112</c:v>
                </c:pt>
                <c:pt idx="1317">
                  <c:v>1043775472</c:v>
                </c:pt>
                <c:pt idx="1318">
                  <c:v>1043776832</c:v>
                </c:pt>
                <c:pt idx="1319">
                  <c:v>1043778192</c:v>
                </c:pt>
                <c:pt idx="1320">
                  <c:v>1043779552</c:v>
                </c:pt>
                <c:pt idx="1321">
                  <c:v>1043780912</c:v>
                </c:pt>
                <c:pt idx="1322">
                  <c:v>1043782272</c:v>
                </c:pt>
                <c:pt idx="1323">
                  <c:v>1043783632</c:v>
                </c:pt>
                <c:pt idx="1324">
                  <c:v>1043784992</c:v>
                </c:pt>
                <c:pt idx="1325">
                  <c:v>1043786352</c:v>
                </c:pt>
                <c:pt idx="1326">
                  <c:v>1043787712</c:v>
                </c:pt>
                <c:pt idx="1327">
                  <c:v>1043789072</c:v>
                </c:pt>
                <c:pt idx="1328">
                  <c:v>1043790432</c:v>
                </c:pt>
                <c:pt idx="1329">
                  <c:v>1043791792</c:v>
                </c:pt>
                <c:pt idx="1330">
                  <c:v>1043793152</c:v>
                </c:pt>
                <c:pt idx="1331">
                  <c:v>1043794512</c:v>
                </c:pt>
                <c:pt idx="1332">
                  <c:v>1043795872</c:v>
                </c:pt>
                <c:pt idx="1333">
                  <c:v>1043797232</c:v>
                </c:pt>
                <c:pt idx="1334">
                  <c:v>1043798592</c:v>
                </c:pt>
                <c:pt idx="1335">
                  <c:v>1043799952</c:v>
                </c:pt>
                <c:pt idx="1336">
                  <c:v>1043801312</c:v>
                </c:pt>
                <c:pt idx="1337">
                  <c:v>1043802672</c:v>
                </c:pt>
                <c:pt idx="1338">
                  <c:v>1043804032</c:v>
                </c:pt>
                <c:pt idx="1339">
                  <c:v>1043805408</c:v>
                </c:pt>
                <c:pt idx="1340">
                  <c:v>1043806752</c:v>
                </c:pt>
                <c:pt idx="1341">
                  <c:v>1043808112</c:v>
                </c:pt>
                <c:pt idx="1342">
                  <c:v>1043809488</c:v>
                </c:pt>
                <c:pt idx="1343">
                  <c:v>1043810832</c:v>
                </c:pt>
                <c:pt idx="1344">
                  <c:v>1043812192</c:v>
                </c:pt>
                <c:pt idx="1345">
                  <c:v>1043813568</c:v>
                </c:pt>
                <c:pt idx="1346">
                  <c:v>1043814912</c:v>
                </c:pt>
                <c:pt idx="1347">
                  <c:v>1043816272</c:v>
                </c:pt>
                <c:pt idx="1348">
                  <c:v>1043817632</c:v>
                </c:pt>
                <c:pt idx="1349">
                  <c:v>1043818992</c:v>
                </c:pt>
                <c:pt idx="1350">
                  <c:v>1043820352</c:v>
                </c:pt>
                <c:pt idx="1351">
                  <c:v>1043821712</c:v>
                </c:pt>
                <c:pt idx="1352">
                  <c:v>1043823072</c:v>
                </c:pt>
                <c:pt idx="1353">
                  <c:v>1043824432</c:v>
                </c:pt>
                <c:pt idx="1354">
                  <c:v>1043825792</c:v>
                </c:pt>
                <c:pt idx="1355">
                  <c:v>1043827152</c:v>
                </c:pt>
                <c:pt idx="1356">
                  <c:v>1043828512</c:v>
                </c:pt>
                <c:pt idx="1357">
                  <c:v>1043829872</c:v>
                </c:pt>
                <c:pt idx="1358">
                  <c:v>1043831232</c:v>
                </c:pt>
                <c:pt idx="1359">
                  <c:v>1043832592</c:v>
                </c:pt>
                <c:pt idx="1360">
                  <c:v>1043833952</c:v>
                </c:pt>
                <c:pt idx="1361">
                  <c:v>1043835312</c:v>
                </c:pt>
                <c:pt idx="1362">
                  <c:v>1043836672</c:v>
                </c:pt>
                <c:pt idx="1363">
                  <c:v>1043838032</c:v>
                </c:pt>
                <c:pt idx="1364">
                  <c:v>1043839392</c:v>
                </c:pt>
                <c:pt idx="1365">
                  <c:v>1043840752</c:v>
                </c:pt>
                <c:pt idx="1366">
                  <c:v>1043842112</c:v>
                </c:pt>
                <c:pt idx="1367">
                  <c:v>1043843472</c:v>
                </c:pt>
                <c:pt idx="1368">
                  <c:v>1043844832</c:v>
                </c:pt>
                <c:pt idx="1369">
                  <c:v>1043846208</c:v>
                </c:pt>
                <c:pt idx="1370">
                  <c:v>1043847552</c:v>
                </c:pt>
                <c:pt idx="1371">
                  <c:v>1043848912</c:v>
                </c:pt>
                <c:pt idx="1372">
                  <c:v>1043850284</c:v>
                </c:pt>
                <c:pt idx="1373">
                  <c:v>1043851632</c:v>
                </c:pt>
                <c:pt idx="1374">
                  <c:v>1043852992</c:v>
                </c:pt>
                <c:pt idx="1375">
                  <c:v>1043854364</c:v>
                </c:pt>
                <c:pt idx="1376">
                  <c:v>1043855712</c:v>
                </c:pt>
                <c:pt idx="1377">
                  <c:v>1043857072</c:v>
                </c:pt>
                <c:pt idx="1378">
                  <c:v>1043858444</c:v>
                </c:pt>
                <c:pt idx="1379">
                  <c:v>1043859808</c:v>
                </c:pt>
                <c:pt idx="1380">
                  <c:v>1043861152</c:v>
                </c:pt>
                <c:pt idx="1381">
                  <c:v>1043862512</c:v>
                </c:pt>
                <c:pt idx="1382">
                  <c:v>1043863872</c:v>
                </c:pt>
                <c:pt idx="1383">
                  <c:v>1043865232</c:v>
                </c:pt>
                <c:pt idx="1384">
                  <c:v>1043866592</c:v>
                </c:pt>
                <c:pt idx="1385">
                  <c:v>1043867952</c:v>
                </c:pt>
                <c:pt idx="1386">
                  <c:v>1043869312</c:v>
                </c:pt>
                <c:pt idx="1387">
                  <c:v>1043870672</c:v>
                </c:pt>
                <c:pt idx="1388">
                  <c:v>1043872032</c:v>
                </c:pt>
                <c:pt idx="1389">
                  <c:v>1043873392</c:v>
                </c:pt>
                <c:pt idx="1390">
                  <c:v>1043874752</c:v>
                </c:pt>
                <c:pt idx="1391">
                  <c:v>1043876112</c:v>
                </c:pt>
                <c:pt idx="1392">
                  <c:v>1043877472</c:v>
                </c:pt>
                <c:pt idx="1393">
                  <c:v>1043878832</c:v>
                </c:pt>
                <c:pt idx="1394">
                  <c:v>1043880192</c:v>
                </c:pt>
                <c:pt idx="1395">
                  <c:v>1043881552</c:v>
                </c:pt>
                <c:pt idx="1396">
                  <c:v>1043882912</c:v>
                </c:pt>
                <c:pt idx="1397">
                  <c:v>1043884272</c:v>
                </c:pt>
                <c:pt idx="1398">
                  <c:v>1043885632</c:v>
                </c:pt>
                <c:pt idx="1399">
                  <c:v>1043886992</c:v>
                </c:pt>
                <c:pt idx="1400">
                  <c:v>1043888352</c:v>
                </c:pt>
                <c:pt idx="1401">
                  <c:v>1043889712</c:v>
                </c:pt>
                <c:pt idx="1402">
                  <c:v>1043891072</c:v>
                </c:pt>
                <c:pt idx="1403">
                  <c:v>1043892448</c:v>
                </c:pt>
                <c:pt idx="1404">
                  <c:v>1043893792</c:v>
                </c:pt>
                <c:pt idx="1405">
                  <c:v>1043895152</c:v>
                </c:pt>
                <c:pt idx="1406">
                  <c:v>1043896528</c:v>
                </c:pt>
                <c:pt idx="1407">
                  <c:v>1043897872</c:v>
                </c:pt>
                <c:pt idx="1408">
                  <c:v>1043899232</c:v>
                </c:pt>
                <c:pt idx="1409">
                  <c:v>1043900608</c:v>
                </c:pt>
                <c:pt idx="1410">
                  <c:v>1043901952</c:v>
                </c:pt>
                <c:pt idx="1411">
                  <c:v>1043903312</c:v>
                </c:pt>
                <c:pt idx="1412">
                  <c:v>1043904688</c:v>
                </c:pt>
                <c:pt idx="1413">
                  <c:v>1043906032</c:v>
                </c:pt>
                <c:pt idx="1414">
                  <c:v>1043907392</c:v>
                </c:pt>
                <c:pt idx="1415">
                  <c:v>1043908752</c:v>
                </c:pt>
                <c:pt idx="1416">
                  <c:v>1043910112</c:v>
                </c:pt>
                <c:pt idx="1417">
                  <c:v>1043911472</c:v>
                </c:pt>
                <c:pt idx="1418">
                  <c:v>1043912832</c:v>
                </c:pt>
                <c:pt idx="1419">
                  <c:v>1043914192</c:v>
                </c:pt>
                <c:pt idx="1420">
                  <c:v>1043915552</c:v>
                </c:pt>
                <c:pt idx="1421">
                  <c:v>1043916912</c:v>
                </c:pt>
                <c:pt idx="1422">
                  <c:v>1043918272</c:v>
                </c:pt>
                <c:pt idx="1423">
                  <c:v>1043919632</c:v>
                </c:pt>
                <c:pt idx="1424">
                  <c:v>1043920992</c:v>
                </c:pt>
                <c:pt idx="1425">
                  <c:v>1043922352</c:v>
                </c:pt>
                <c:pt idx="1426">
                  <c:v>1043923712</c:v>
                </c:pt>
                <c:pt idx="1427">
                  <c:v>1043925072</c:v>
                </c:pt>
                <c:pt idx="1428">
                  <c:v>1043926432</c:v>
                </c:pt>
                <c:pt idx="1429">
                  <c:v>1043927792</c:v>
                </c:pt>
                <c:pt idx="1430">
                  <c:v>1043929152</c:v>
                </c:pt>
                <c:pt idx="1431">
                  <c:v>1043930512</c:v>
                </c:pt>
                <c:pt idx="1432">
                  <c:v>1043931872</c:v>
                </c:pt>
                <c:pt idx="1433">
                  <c:v>1043933244</c:v>
                </c:pt>
                <c:pt idx="1434">
                  <c:v>1043934592</c:v>
                </c:pt>
                <c:pt idx="1435">
                  <c:v>1043935952</c:v>
                </c:pt>
                <c:pt idx="1436">
                  <c:v>1043937324</c:v>
                </c:pt>
                <c:pt idx="1437">
                  <c:v>1043938672</c:v>
                </c:pt>
                <c:pt idx="1438">
                  <c:v>1043940032</c:v>
                </c:pt>
                <c:pt idx="1439">
                  <c:v>1043941404</c:v>
                </c:pt>
                <c:pt idx="1440">
                  <c:v>1043942752</c:v>
                </c:pt>
                <c:pt idx="1441">
                  <c:v>1043944112</c:v>
                </c:pt>
                <c:pt idx="1442">
                  <c:v>1043945484</c:v>
                </c:pt>
                <c:pt idx="1443">
                  <c:v>1043946848</c:v>
                </c:pt>
                <c:pt idx="1444">
                  <c:v>1043948192</c:v>
                </c:pt>
                <c:pt idx="1445">
                  <c:v>1043949552</c:v>
                </c:pt>
                <c:pt idx="1446">
                  <c:v>1043950912</c:v>
                </c:pt>
                <c:pt idx="1447">
                  <c:v>1043952272</c:v>
                </c:pt>
                <c:pt idx="1448">
                  <c:v>1043953632</c:v>
                </c:pt>
                <c:pt idx="1449">
                  <c:v>1043954992</c:v>
                </c:pt>
                <c:pt idx="1450">
                  <c:v>1043956352</c:v>
                </c:pt>
                <c:pt idx="1451">
                  <c:v>1043957712</c:v>
                </c:pt>
                <c:pt idx="1452">
                  <c:v>1043959072</c:v>
                </c:pt>
                <c:pt idx="1453">
                  <c:v>1043960432</c:v>
                </c:pt>
                <c:pt idx="1454">
                  <c:v>1043961792</c:v>
                </c:pt>
                <c:pt idx="1455">
                  <c:v>1043963152</c:v>
                </c:pt>
                <c:pt idx="1456">
                  <c:v>1043964512</c:v>
                </c:pt>
                <c:pt idx="1457">
                  <c:v>1043965872</c:v>
                </c:pt>
                <c:pt idx="1458">
                  <c:v>1043967232</c:v>
                </c:pt>
                <c:pt idx="1459">
                  <c:v>1043968592</c:v>
                </c:pt>
                <c:pt idx="1460">
                  <c:v>1043969952</c:v>
                </c:pt>
                <c:pt idx="1461">
                  <c:v>1043971312</c:v>
                </c:pt>
                <c:pt idx="1462">
                  <c:v>1043972672</c:v>
                </c:pt>
                <c:pt idx="1463">
                  <c:v>1043974032</c:v>
                </c:pt>
                <c:pt idx="1464">
                  <c:v>1043975392</c:v>
                </c:pt>
                <c:pt idx="1465">
                  <c:v>1043976752</c:v>
                </c:pt>
                <c:pt idx="1466">
                  <c:v>1043978112</c:v>
                </c:pt>
                <c:pt idx="1467">
                  <c:v>1043979488</c:v>
                </c:pt>
                <c:pt idx="1468">
                  <c:v>1043980832</c:v>
                </c:pt>
                <c:pt idx="1469">
                  <c:v>1043982192</c:v>
                </c:pt>
                <c:pt idx="1470">
                  <c:v>1043983568</c:v>
                </c:pt>
                <c:pt idx="1471">
                  <c:v>1043984912</c:v>
                </c:pt>
                <c:pt idx="1472">
                  <c:v>1043986272</c:v>
                </c:pt>
                <c:pt idx="1473">
                  <c:v>1043987648</c:v>
                </c:pt>
                <c:pt idx="1474">
                  <c:v>1043988992</c:v>
                </c:pt>
                <c:pt idx="1475">
                  <c:v>1043990352</c:v>
                </c:pt>
                <c:pt idx="1476">
                  <c:v>1043991712</c:v>
                </c:pt>
                <c:pt idx="1477">
                  <c:v>1043993072</c:v>
                </c:pt>
                <c:pt idx="1478">
                  <c:v>1043994432</c:v>
                </c:pt>
                <c:pt idx="1479">
                  <c:v>1043995792</c:v>
                </c:pt>
                <c:pt idx="1480">
                  <c:v>1043997152</c:v>
                </c:pt>
                <c:pt idx="1481">
                  <c:v>1043998512</c:v>
                </c:pt>
                <c:pt idx="1482">
                  <c:v>1043999872</c:v>
                </c:pt>
                <c:pt idx="1483">
                  <c:v>1044001232</c:v>
                </c:pt>
                <c:pt idx="1484">
                  <c:v>1044002592</c:v>
                </c:pt>
                <c:pt idx="1485">
                  <c:v>1044003952</c:v>
                </c:pt>
                <c:pt idx="1486">
                  <c:v>1044005312</c:v>
                </c:pt>
                <c:pt idx="1487">
                  <c:v>1044006672</c:v>
                </c:pt>
                <c:pt idx="1488">
                  <c:v>1044008032</c:v>
                </c:pt>
                <c:pt idx="1489">
                  <c:v>1044009392</c:v>
                </c:pt>
                <c:pt idx="1490">
                  <c:v>1044010752</c:v>
                </c:pt>
                <c:pt idx="1491">
                  <c:v>1044012112</c:v>
                </c:pt>
                <c:pt idx="1492">
                  <c:v>1044013472</c:v>
                </c:pt>
                <c:pt idx="1493">
                  <c:v>1044014832</c:v>
                </c:pt>
                <c:pt idx="1494">
                  <c:v>1044016192</c:v>
                </c:pt>
                <c:pt idx="1495">
                  <c:v>1044017552</c:v>
                </c:pt>
                <c:pt idx="1496">
                  <c:v>1044018912</c:v>
                </c:pt>
                <c:pt idx="1497">
                  <c:v>1044020284</c:v>
                </c:pt>
                <c:pt idx="1498">
                  <c:v>1044021632</c:v>
                </c:pt>
                <c:pt idx="1499">
                  <c:v>1044022992</c:v>
                </c:pt>
                <c:pt idx="1500">
                  <c:v>1044024368</c:v>
                </c:pt>
                <c:pt idx="1501">
                  <c:v>1044025712</c:v>
                </c:pt>
                <c:pt idx="1502">
                  <c:v>1044027072</c:v>
                </c:pt>
                <c:pt idx="1503">
                  <c:v>1044028444</c:v>
                </c:pt>
                <c:pt idx="1504">
                  <c:v>1044029792</c:v>
                </c:pt>
                <c:pt idx="1505">
                  <c:v>1044031152</c:v>
                </c:pt>
                <c:pt idx="1506">
                  <c:v>1044032524</c:v>
                </c:pt>
                <c:pt idx="1507">
                  <c:v>1044033888</c:v>
                </c:pt>
                <c:pt idx="1508">
                  <c:v>1044035232</c:v>
                </c:pt>
                <c:pt idx="1509">
                  <c:v>1044036592</c:v>
                </c:pt>
                <c:pt idx="1510">
                  <c:v>1044037952</c:v>
                </c:pt>
                <c:pt idx="1511">
                  <c:v>1044039312</c:v>
                </c:pt>
                <c:pt idx="1512">
                  <c:v>1044040672</c:v>
                </c:pt>
                <c:pt idx="1513">
                  <c:v>1044042032</c:v>
                </c:pt>
                <c:pt idx="1514">
                  <c:v>1044043392</c:v>
                </c:pt>
                <c:pt idx="1515">
                  <c:v>1044044752</c:v>
                </c:pt>
                <c:pt idx="1516">
                  <c:v>1044046112</c:v>
                </c:pt>
                <c:pt idx="1517">
                  <c:v>1044047472</c:v>
                </c:pt>
                <c:pt idx="1518">
                  <c:v>1044048832</c:v>
                </c:pt>
                <c:pt idx="1519">
                  <c:v>1044050192</c:v>
                </c:pt>
                <c:pt idx="1520">
                  <c:v>1044051552</c:v>
                </c:pt>
                <c:pt idx="1521">
                  <c:v>1044052912</c:v>
                </c:pt>
                <c:pt idx="1522">
                  <c:v>1044054272</c:v>
                </c:pt>
                <c:pt idx="1523">
                  <c:v>1044055632</c:v>
                </c:pt>
                <c:pt idx="1524">
                  <c:v>1044056992</c:v>
                </c:pt>
                <c:pt idx="1525">
                  <c:v>1044058352</c:v>
                </c:pt>
                <c:pt idx="1526">
                  <c:v>1044059712</c:v>
                </c:pt>
                <c:pt idx="1527">
                  <c:v>1044061072</c:v>
                </c:pt>
                <c:pt idx="1528">
                  <c:v>1044062432</c:v>
                </c:pt>
                <c:pt idx="1529">
                  <c:v>1044063792</c:v>
                </c:pt>
                <c:pt idx="1530">
                  <c:v>1044065152</c:v>
                </c:pt>
                <c:pt idx="1531">
                  <c:v>1044066528</c:v>
                </c:pt>
                <c:pt idx="1532">
                  <c:v>1044067872</c:v>
                </c:pt>
                <c:pt idx="1533">
                  <c:v>1044069232</c:v>
                </c:pt>
                <c:pt idx="1534">
                  <c:v>1044070608</c:v>
                </c:pt>
                <c:pt idx="1535">
                  <c:v>1044071952</c:v>
                </c:pt>
                <c:pt idx="1536">
                  <c:v>1044073312</c:v>
                </c:pt>
                <c:pt idx="1537">
                  <c:v>1044074688</c:v>
                </c:pt>
                <c:pt idx="1538">
                  <c:v>1044076032</c:v>
                </c:pt>
                <c:pt idx="1539">
                  <c:v>1044077392</c:v>
                </c:pt>
                <c:pt idx="1540">
                  <c:v>1044078768</c:v>
                </c:pt>
                <c:pt idx="1541">
                  <c:v>1044080112</c:v>
                </c:pt>
                <c:pt idx="1542">
                  <c:v>1044081472</c:v>
                </c:pt>
                <c:pt idx="1543">
                  <c:v>1044082832</c:v>
                </c:pt>
                <c:pt idx="1544">
                  <c:v>1044084192</c:v>
                </c:pt>
                <c:pt idx="1545">
                  <c:v>1044085552</c:v>
                </c:pt>
                <c:pt idx="1546">
                  <c:v>1044086912</c:v>
                </c:pt>
                <c:pt idx="1547">
                  <c:v>1044088272</c:v>
                </c:pt>
                <c:pt idx="1548">
                  <c:v>1044089632</c:v>
                </c:pt>
                <c:pt idx="1549">
                  <c:v>1044090992</c:v>
                </c:pt>
                <c:pt idx="1550">
                  <c:v>1044092352</c:v>
                </c:pt>
                <c:pt idx="1551">
                  <c:v>1044093712</c:v>
                </c:pt>
                <c:pt idx="1552">
                  <c:v>1044095072</c:v>
                </c:pt>
                <c:pt idx="1553">
                  <c:v>1044096432</c:v>
                </c:pt>
                <c:pt idx="1554">
                  <c:v>1044097792</c:v>
                </c:pt>
                <c:pt idx="1555">
                  <c:v>1044099152</c:v>
                </c:pt>
                <c:pt idx="1556">
                  <c:v>1044100512</c:v>
                </c:pt>
                <c:pt idx="1557">
                  <c:v>1044101872</c:v>
                </c:pt>
                <c:pt idx="1558">
                  <c:v>1044103232</c:v>
                </c:pt>
                <c:pt idx="1559">
                  <c:v>1044104592</c:v>
                </c:pt>
                <c:pt idx="1560">
                  <c:v>1044105952</c:v>
                </c:pt>
                <c:pt idx="1561">
                  <c:v>1044107324</c:v>
                </c:pt>
                <c:pt idx="1562">
                  <c:v>1044108672</c:v>
                </c:pt>
                <c:pt idx="1563">
                  <c:v>1044110032</c:v>
                </c:pt>
                <c:pt idx="1564">
                  <c:v>1044111404</c:v>
                </c:pt>
                <c:pt idx="1565">
                  <c:v>1044112752</c:v>
                </c:pt>
                <c:pt idx="1566">
                  <c:v>1044114112</c:v>
                </c:pt>
                <c:pt idx="1567">
                  <c:v>1044115484</c:v>
                </c:pt>
                <c:pt idx="1568">
                  <c:v>1044116832</c:v>
                </c:pt>
                <c:pt idx="1569">
                  <c:v>1044118192</c:v>
                </c:pt>
                <c:pt idx="1570">
                  <c:v>1044119568</c:v>
                </c:pt>
                <c:pt idx="1571">
                  <c:v>1044120928</c:v>
                </c:pt>
                <c:pt idx="1572">
                  <c:v>1044122272</c:v>
                </c:pt>
                <c:pt idx="1573">
                  <c:v>1044123632</c:v>
                </c:pt>
                <c:pt idx="1574">
                  <c:v>1044124992</c:v>
                </c:pt>
                <c:pt idx="1575">
                  <c:v>1044126352</c:v>
                </c:pt>
                <c:pt idx="1576">
                  <c:v>1044127712</c:v>
                </c:pt>
                <c:pt idx="1577">
                  <c:v>1044129072</c:v>
                </c:pt>
                <c:pt idx="1578">
                  <c:v>1044130432</c:v>
                </c:pt>
                <c:pt idx="1579">
                  <c:v>1044131792</c:v>
                </c:pt>
                <c:pt idx="1580">
                  <c:v>1044133152</c:v>
                </c:pt>
                <c:pt idx="1581">
                  <c:v>1044134512</c:v>
                </c:pt>
                <c:pt idx="1582">
                  <c:v>1044135872</c:v>
                </c:pt>
                <c:pt idx="1583">
                  <c:v>1044137232</c:v>
                </c:pt>
                <c:pt idx="1584">
                  <c:v>1044138592</c:v>
                </c:pt>
                <c:pt idx="1585">
                  <c:v>1044139952</c:v>
                </c:pt>
                <c:pt idx="1586">
                  <c:v>1044141312</c:v>
                </c:pt>
                <c:pt idx="1587">
                  <c:v>1044142672</c:v>
                </c:pt>
                <c:pt idx="1588">
                  <c:v>1044144032</c:v>
                </c:pt>
                <c:pt idx="1589">
                  <c:v>1044145392</c:v>
                </c:pt>
                <c:pt idx="1590">
                  <c:v>1044146752</c:v>
                </c:pt>
                <c:pt idx="1591">
                  <c:v>1044148112</c:v>
                </c:pt>
                <c:pt idx="1592">
                  <c:v>1044149472</c:v>
                </c:pt>
                <c:pt idx="1593">
                  <c:v>1044150832</c:v>
                </c:pt>
                <c:pt idx="1594">
                  <c:v>1044152192</c:v>
                </c:pt>
                <c:pt idx="1595">
                  <c:v>1044153568</c:v>
                </c:pt>
                <c:pt idx="1596">
                  <c:v>1044154912</c:v>
                </c:pt>
                <c:pt idx="1597">
                  <c:v>1044156272</c:v>
                </c:pt>
                <c:pt idx="1598">
                  <c:v>1044157648</c:v>
                </c:pt>
                <c:pt idx="1599">
                  <c:v>1044158992</c:v>
                </c:pt>
                <c:pt idx="1600">
                  <c:v>1044160352</c:v>
                </c:pt>
                <c:pt idx="1601">
                  <c:v>1044161728</c:v>
                </c:pt>
                <c:pt idx="1602">
                  <c:v>1044163072</c:v>
                </c:pt>
                <c:pt idx="1603">
                  <c:v>1044164432</c:v>
                </c:pt>
                <c:pt idx="1604">
                  <c:v>1044165808</c:v>
                </c:pt>
                <c:pt idx="1605">
                  <c:v>1044167152</c:v>
                </c:pt>
                <c:pt idx="1606">
                  <c:v>1044168512</c:v>
                </c:pt>
                <c:pt idx="1607">
                  <c:v>1044169872</c:v>
                </c:pt>
                <c:pt idx="1608">
                  <c:v>1044171232</c:v>
                </c:pt>
                <c:pt idx="1609">
                  <c:v>1044172592</c:v>
                </c:pt>
                <c:pt idx="1610">
                  <c:v>1044173952</c:v>
                </c:pt>
                <c:pt idx="1611">
                  <c:v>1044175312</c:v>
                </c:pt>
                <c:pt idx="1612">
                  <c:v>1044176672</c:v>
                </c:pt>
                <c:pt idx="1613">
                  <c:v>1044178032</c:v>
                </c:pt>
                <c:pt idx="1614">
                  <c:v>1044179392</c:v>
                </c:pt>
                <c:pt idx="1615">
                  <c:v>1044180752</c:v>
                </c:pt>
                <c:pt idx="1616">
                  <c:v>1044182112</c:v>
                </c:pt>
                <c:pt idx="1617">
                  <c:v>1044183472</c:v>
                </c:pt>
                <c:pt idx="1618">
                  <c:v>1044184832</c:v>
                </c:pt>
                <c:pt idx="1619">
                  <c:v>1044186192</c:v>
                </c:pt>
                <c:pt idx="1620">
                  <c:v>1044187552</c:v>
                </c:pt>
                <c:pt idx="1621">
                  <c:v>1044188912</c:v>
                </c:pt>
                <c:pt idx="1622">
                  <c:v>1044190272</c:v>
                </c:pt>
                <c:pt idx="1623">
                  <c:v>1044191632</c:v>
                </c:pt>
                <c:pt idx="1624">
                  <c:v>1044192992</c:v>
                </c:pt>
                <c:pt idx="1625">
                  <c:v>1044194364</c:v>
                </c:pt>
                <c:pt idx="1626">
                  <c:v>1044195712</c:v>
                </c:pt>
                <c:pt idx="1627">
                  <c:v>1044197072</c:v>
                </c:pt>
                <c:pt idx="1628">
                  <c:v>1044198444</c:v>
                </c:pt>
                <c:pt idx="1629">
                  <c:v>1044199792</c:v>
                </c:pt>
                <c:pt idx="1630">
                  <c:v>1044201152</c:v>
                </c:pt>
                <c:pt idx="1631">
                  <c:v>1044202524</c:v>
                </c:pt>
                <c:pt idx="1632">
                  <c:v>1044203872</c:v>
                </c:pt>
                <c:pt idx="1633">
                  <c:v>1044205232</c:v>
                </c:pt>
                <c:pt idx="1634">
                  <c:v>1044206608</c:v>
                </c:pt>
                <c:pt idx="1635">
                  <c:v>1044207968</c:v>
                </c:pt>
                <c:pt idx="1636">
                  <c:v>1044209312</c:v>
                </c:pt>
                <c:pt idx="1637">
                  <c:v>1044210672</c:v>
                </c:pt>
                <c:pt idx="1638">
                  <c:v>1044212032</c:v>
                </c:pt>
                <c:pt idx="1639">
                  <c:v>1044213392</c:v>
                </c:pt>
                <c:pt idx="1640">
                  <c:v>1044214752</c:v>
                </c:pt>
                <c:pt idx="1641">
                  <c:v>1044216112</c:v>
                </c:pt>
                <c:pt idx="1642">
                  <c:v>1044217472</c:v>
                </c:pt>
                <c:pt idx="1643">
                  <c:v>1044218832</c:v>
                </c:pt>
                <c:pt idx="1644">
                  <c:v>1044220192</c:v>
                </c:pt>
                <c:pt idx="1645">
                  <c:v>1044221552</c:v>
                </c:pt>
                <c:pt idx="1646">
                  <c:v>1044222912</c:v>
                </c:pt>
                <c:pt idx="1647">
                  <c:v>1044224272</c:v>
                </c:pt>
                <c:pt idx="1648">
                  <c:v>1044225632</c:v>
                </c:pt>
                <c:pt idx="1649">
                  <c:v>1044226992</c:v>
                </c:pt>
                <c:pt idx="1650">
                  <c:v>1044228352</c:v>
                </c:pt>
                <c:pt idx="1651">
                  <c:v>1044229712</c:v>
                </c:pt>
                <c:pt idx="1652">
                  <c:v>1044231072</c:v>
                </c:pt>
                <c:pt idx="1653">
                  <c:v>1044232432</c:v>
                </c:pt>
                <c:pt idx="1654">
                  <c:v>1044233792</c:v>
                </c:pt>
                <c:pt idx="1655">
                  <c:v>1044235152</c:v>
                </c:pt>
                <c:pt idx="1656">
                  <c:v>1044236512</c:v>
                </c:pt>
                <c:pt idx="1657">
                  <c:v>1044237872</c:v>
                </c:pt>
                <c:pt idx="1658">
                  <c:v>1044239232</c:v>
                </c:pt>
                <c:pt idx="1659">
                  <c:v>1044240608</c:v>
                </c:pt>
                <c:pt idx="1660">
                  <c:v>1044241952</c:v>
                </c:pt>
                <c:pt idx="1661">
                  <c:v>1044243312</c:v>
                </c:pt>
                <c:pt idx="1662">
                  <c:v>1044244688</c:v>
                </c:pt>
                <c:pt idx="1663">
                  <c:v>1044246032</c:v>
                </c:pt>
                <c:pt idx="1664">
                  <c:v>1044247392</c:v>
                </c:pt>
                <c:pt idx="1665">
                  <c:v>1044248768</c:v>
                </c:pt>
                <c:pt idx="1666">
                  <c:v>1044250112</c:v>
                </c:pt>
                <c:pt idx="1667">
                  <c:v>1044251472</c:v>
                </c:pt>
                <c:pt idx="1668">
                  <c:v>1044252832</c:v>
                </c:pt>
                <c:pt idx="1669">
                  <c:v>1044254192</c:v>
                </c:pt>
                <c:pt idx="1670">
                  <c:v>1044255552</c:v>
                </c:pt>
                <c:pt idx="1671">
                  <c:v>1044256912</c:v>
                </c:pt>
                <c:pt idx="1672">
                  <c:v>1044258272</c:v>
                </c:pt>
                <c:pt idx="1673">
                  <c:v>1044259632</c:v>
                </c:pt>
                <c:pt idx="1674">
                  <c:v>1044260992</c:v>
                </c:pt>
                <c:pt idx="1675">
                  <c:v>1044262352</c:v>
                </c:pt>
                <c:pt idx="1676">
                  <c:v>1044263712</c:v>
                </c:pt>
                <c:pt idx="1677">
                  <c:v>1044265072</c:v>
                </c:pt>
                <c:pt idx="1678">
                  <c:v>1044266432</c:v>
                </c:pt>
                <c:pt idx="1679">
                  <c:v>1044267792</c:v>
                </c:pt>
                <c:pt idx="1680">
                  <c:v>1044269152</c:v>
                </c:pt>
                <c:pt idx="1681">
                  <c:v>1044270512</c:v>
                </c:pt>
                <c:pt idx="1682">
                  <c:v>1044271872</c:v>
                </c:pt>
                <c:pt idx="1683">
                  <c:v>1044273232</c:v>
                </c:pt>
                <c:pt idx="1684">
                  <c:v>1044274592</c:v>
                </c:pt>
                <c:pt idx="1685">
                  <c:v>1044275952</c:v>
                </c:pt>
                <c:pt idx="1686">
                  <c:v>1044277312</c:v>
                </c:pt>
                <c:pt idx="1687">
                  <c:v>1044278672</c:v>
                </c:pt>
                <c:pt idx="1688">
                  <c:v>1044280032</c:v>
                </c:pt>
                <c:pt idx="1689">
                  <c:v>1044281404</c:v>
                </c:pt>
                <c:pt idx="1690">
                  <c:v>1044282752</c:v>
                </c:pt>
                <c:pt idx="1691">
                  <c:v>1044284112</c:v>
                </c:pt>
                <c:pt idx="1692">
                  <c:v>1044285484</c:v>
                </c:pt>
                <c:pt idx="1693">
                  <c:v>1044286832</c:v>
                </c:pt>
                <c:pt idx="1694">
                  <c:v>1044288192</c:v>
                </c:pt>
                <c:pt idx="1695">
                  <c:v>1044289564</c:v>
                </c:pt>
                <c:pt idx="1696">
                  <c:v>1044290912</c:v>
                </c:pt>
                <c:pt idx="1697">
                  <c:v>1044292272</c:v>
                </c:pt>
                <c:pt idx="1698">
                  <c:v>1044293644</c:v>
                </c:pt>
                <c:pt idx="1699">
                  <c:v>1044295008</c:v>
                </c:pt>
                <c:pt idx="1700">
                  <c:v>1044296352</c:v>
                </c:pt>
                <c:pt idx="1701">
                  <c:v>1044297712</c:v>
                </c:pt>
                <c:pt idx="1702">
                  <c:v>1044299072</c:v>
                </c:pt>
                <c:pt idx="1703">
                  <c:v>1044300432</c:v>
                </c:pt>
                <c:pt idx="1704">
                  <c:v>1044301792</c:v>
                </c:pt>
                <c:pt idx="1705">
                  <c:v>1044303152</c:v>
                </c:pt>
                <c:pt idx="1706">
                  <c:v>1044304512</c:v>
                </c:pt>
                <c:pt idx="1707">
                  <c:v>1044305872</c:v>
                </c:pt>
                <c:pt idx="1708">
                  <c:v>1044307232</c:v>
                </c:pt>
                <c:pt idx="1709">
                  <c:v>1044308592</c:v>
                </c:pt>
                <c:pt idx="1710">
                  <c:v>1044309952</c:v>
                </c:pt>
                <c:pt idx="1711">
                  <c:v>1044311312</c:v>
                </c:pt>
                <c:pt idx="1712">
                  <c:v>1044312672</c:v>
                </c:pt>
                <c:pt idx="1713">
                  <c:v>1044314032</c:v>
                </c:pt>
                <c:pt idx="1714">
                  <c:v>1044315392</c:v>
                </c:pt>
                <c:pt idx="1715">
                  <c:v>1044316752</c:v>
                </c:pt>
                <c:pt idx="1716">
                  <c:v>1044318112</c:v>
                </c:pt>
                <c:pt idx="1717">
                  <c:v>1044319472</c:v>
                </c:pt>
                <c:pt idx="1718">
                  <c:v>1044320832</c:v>
                </c:pt>
                <c:pt idx="1719">
                  <c:v>1044322192</c:v>
                </c:pt>
                <c:pt idx="1720">
                  <c:v>1044323552</c:v>
                </c:pt>
                <c:pt idx="1721">
                  <c:v>1044324912</c:v>
                </c:pt>
                <c:pt idx="1722">
                  <c:v>1044326272</c:v>
                </c:pt>
                <c:pt idx="1723">
                  <c:v>1044327648</c:v>
                </c:pt>
                <c:pt idx="1724">
                  <c:v>1044328992</c:v>
                </c:pt>
                <c:pt idx="1725">
                  <c:v>1044330352</c:v>
                </c:pt>
                <c:pt idx="1726">
                  <c:v>1044331728</c:v>
                </c:pt>
                <c:pt idx="1727">
                  <c:v>1044333072</c:v>
                </c:pt>
                <c:pt idx="1728">
                  <c:v>1044334432</c:v>
                </c:pt>
                <c:pt idx="1729">
                  <c:v>1044335808</c:v>
                </c:pt>
                <c:pt idx="1730">
                  <c:v>1044337152</c:v>
                </c:pt>
                <c:pt idx="1731">
                  <c:v>1044338512</c:v>
                </c:pt>
                <c:pt idx="1732">
                  <c:v>1044339888</c:v>
                </c:pt>
                <c:pt idx="1733">
                  <c:v>1044341232</c:v>
                </c:pt>
                <c:pt idx="1734">
                  <c:v>1044342592</c:v>
                </c:pt>
                <c:pt idx="1735">
                  <c:v>1044343952</c:v>
                </c:pt>
                <c:pt idx="1736">
                  <c:v>1044345312</c:v>
                </c:pt>
                <c:pt idx="1737">
                  <c:v>1044346672</c:v>
                </c:pt>
                <c:pt idx="1738">
                  <c:v>1044348032</c:v>
                </c:pt>
                <c:pt idx="1739">
                  <c:v>1044349392</c:v>
                </c:pt>
                <c:pt idx="1740">
                  <c:v>1044350752</c:v>
                </c:pt>
                <c:pt idx="1741">
                  <c:v>1044352112</c:v>
                </c:pt>
                <c:pt idx="1742">
                  <c:v>1044353472</c:v>
                </c:pt>
                <c:pt idx="1743">
                  <c:v>1044354832</c:v>
                </c:pt>
                <c:pt idx="1744">
                  <c:v>1044356192</c:v>
                </c:pt>
                <c:pt idx="1745">
                  <c:v>1044357552</c:v>
                </c:pt>
                <c:pt idx="1746">
                  <c:v>1044358912</c:v>
                </c:pt>
                <c:pt idx="1747">
                  <c:v>1044360272</c:v>
                </c:pt>
                <c:pt idx="1748">
                  <c:v>1044361632</c:v>
                </c:pt>
                <c:pt idx="1749">
                  <c:v>1044362992</c:v>
                </c:pt>
                <c:pt idx="1750">
                  <c:v>1044364352</c:v>
                </c:pt>
                <c:pt idx="1751">
                  <c:v>1044365712</c:v>
                </c:pt>
                <c:pt idx="1752">
                  <c:v>1044367072</c:v>
                </c:pt>
                <c:pt idx="1753">
                  <c:v>1044368444</c:v>
                </c:pt>
                <c:pt idx="1754">
                  <c:v>1044369792</c:v>
                </c:pt>
                <c:pt idx="1755">
                  <c:v>1044371152</c:v>
                </c:pt>
                <c:pt idx="1756">
                  <c:v>1044372524</c:v>
                </c:pt>
                <c:pt idx="1757">
                  <c:v>1044373872</c:v>
                </c:pt>
                <c:pt idx="1758">
                  <c:v>1044375232</c:v>
                </c:pt>
                <c:pt idx="1759">
                  <c:v>1044376604</c:v>
                </c:pt>
                <c:pt idx="1760">
                  <c:v>1044377952</c:v>
                </c:pt>
                <c:pt idx="1761">
                  <c:v>1044379312</c:v>
                </c:pt>
                <c:pt idx="1762">
                  <c:v>1044380684</c:v>
                </c:pt>
                <c:pt idx="1763">
                  <c:v>1044382048</c:v>
                </c:pt>
                <c:pt idx="1764">
                  <c:v>1044383392</c:v>
                </c:pt>
                <c:pt idx="1765">
                  <c:v>1044384752</c:v>
                </c:pt>
                <c:pt idx="1766">
                  <c:v>1044386112</c:v>
                </c:pt>
                <c:pt idx="1767">
                  <c:v>1044387472</c:v>
                </c:pt>
                <c:pt idx="1768">
                  <c:v>1044388832</c:v>
                </c:pt>
                <c:pt idx="1769">
                  <c:v>1044390192</c:v>
                </c:pt>
                <c:pt idx="1770">
                  <c:v>1044391552</c:v>
                </c:pt>
                <c:pt idx="1771">
                  <c:v>1044392912</c:v>
                </c:pt>
                <c:pt idx="1772">
                  <c:v>1044394272</c:v>
                </c:pt>
                <c:pt idx="1773">
                  <c:v>1044395632</c:v>
                </c:pt>
                <c:pt idx="1774">
                  <c:v>1044396992</c:v>
                </c:pt>
                <c:pt idx="1775">
                  <c:v>1044398352</c:v>
                </c:pt>
                <c:pt idx="1776">
                  <c:v>1044399712</c:v>
                </c:pt>
                <c:pt idx="1777">
                  <c:v>1044401072</c:v>
                </c:pt>
                <c:pt idx="1778">
                  <c:v>1044402432</c:v>
                </c:pt>
                <c:pt idx="1779">
                  <c:v>1044403792</c:v>
                </c:pt>
                <c:pt idx="1780">
                  <c:v>1044405152</c:v>
                </c:pt>
                <c:pt idx="1781">
                  <c:v>1044406512</c:v>
                </c:pt>
                <c:pt idx="1782">
                  <c:v>1044407872</c:v>
                </c:pt>
                <c:pt idx="1783">
                  <c:v>1044409232</c:v>
                </c:pt>
                <c:pt idx="1784">
                  <c:v>1044410592</c:v>
                </c:pt>
                <c:pt idx="1785">
                  <c:v>1044411952</c:v>
                </c:pt>
                <c:pt idx="1786">
                  <c:v>1044413312</c:v>
                </c:pt>
                <c:pt idx="1787">
                  <c:v>1044414688</c:v>
                </c:pt>
                <c:pt idx="1788">
                  <c:v>1044416032</c:v>
                </c:pt>
                <c:pt idx="1789">
                  <c:v>1044417392</c:v>
                </c:pt>
                <c:pt idx="1790">
                  <c:v>1044418768</c:v>
                </c:pt>
                <c:pt idx="1791">
                  <c:v>1044420112</c:v>
                </c:pt>
                <c:pt idx="1792">
                  <c:v>1044421472</c:v>
                </c:pt>
                <c:pt idx="1793">
                  <c:v>1044422848</c:v>
                </c:pt>
                <c:pt idx="1794">
                  <c:v>1044424192</c:v>
                </c:pt>
                <c:pt idx="1795">
                  <c:v>1044425552</c:v>
                </c:pt>
                <c:pt idx="1796">
                  <c:v>1044426928</c:v>
                </c:pt>
                <c:pt idx="1797">
                  <c:v>1044428272</c:v>
                </c:pt>
                <c:pt idx="1798">
                  <c:v>1044429632</c:v>
                </c:pt>
                <c:pt idx="1799">
                  <c:v>1044430992</c:v>
                </c:pt>
                <c:pt idx="1800">
                  <c:v>1044432352</c:v>
                </c:pt>
                <c:pt idx="1801">
                  <c:v>1044433712</c:v>
                </c:pt>
                <c:pt idx="1802">
                  <c:v>1044435072</c:v>
                </c:pt>
                <c:pt idx="1803">
                  <c:v>1044436432</c:v>
                </c:pt>
                <c:pt idx="1804">
                  <c:v>1044437792</c:v>
                </c:pt>
                <c:pt idx="1805">
                  <c:v>1044439152</c:v>
                </c:pt>
                <c:pt idx="1806">
                  <c:v>1044440512</c:v>
                </c:pt>
                <c:pt idx="1807">
                  <c:v>1044441872</c:v>
                </c:pt>
                <c:pt idx="1808">
                  <c:v>1044443232</c:v>
                </c:pt>
                <c:pt idx="1809">
                  <c:v>1044444592</c:v>
                </c:pt>
                <c:pt idx="1810">
                  <c:v>1044445952</c:v>
                </c:pt>
                <c:pt idx="1811">
                  <c:v>1044447312</c:v>
                </c:pt>
                <c:pt idx="1812">
                  <c:v>1044448672</c:v>
                </c:pt>
                <c:pt idx="1813">
                  <c:v>1044450032</c:v>
                </c:pt>
                <c:pt idx="1814">
                  <c:v>1044451392</c:v>
                </c:pt>
                <c:pt idx="1815">
                  <c:v>1044452752</c:v>
                </c:pt>
                <c:pt idx="1816">
                  <c:v>1044454112</c:v>
                </c:pt>
                <c:pt idx="1817">
                  <c:v>1044455484</c:v>
                </c:pt>
                <c:pt idx="1818">
                  <c:v>1044456832</c:v>
                </c:pt>
                <c:pt idx="1819">
                  <c:v>1044458192</c:v>
                </c:pt>
                <c:pt idx="1820">
                  <c:v>1044459564</c:v>
                </c:pt>
                <c:pt idx="1821">
                  <c:v>1044460912</c:v>
                </c:pt>
                <c:pt idx="1822">
                  <c:v>1044462272</c:v>
                </c:pt>
                <c:pt idx="1823">
                  <c:v>1044463648</c:v>
                </c:pt>
                <c:pt idx="1824">
                  <c:v>1044464992</c:v>
                </c:pt>
                <c:pt idx="1825">
                  <c:v>1044466352</c:v>
                </c:pt>
                <c:pt idx="1826">
                  <c:v>1044467724</c:v>
                </c:pt>
                <c:pt idx="1827">
                  <c:v>1044469088</c:v>
                </c:pt>
                <c:pt idx="1828">
                  <c:v>1044470432</c:v>
                </c:pt>
                <c:pt idx="1829">
                  <c:v>1044471792</c:v>
                </c:pt>
                <c:pt idx="1830">
                  <c:v>1044473152</c:v>
                </c:pt>
                <c:pt idx="1831">
                  <c:v>1044474512</c:v>
                </c:pt>
                <c:pt idx="1832">
                  <c:v>1044475872</c:v>
                </c:pt>
                <c:pt idx="1833">
                  <c:v>1044477232</c:v>
                </c:pt>
                <c:pt idx="1834">
                  <c:v>1044478592</c:v>
                </c:pt>
                <c:pt idx="1835">
                  <c:v>1044479952</c:v>
                </c:pt>
                <c:pt idx="1836">
                  <c:v>1044481312</c:v>
                </c:pt>
                <c:pt idx="1837">
                  <c:v>1044482672</c:v>
                </c:pt>
                <c:pt idx="1838">
                  <c:v>1044484032</c:v>
                </c:pt>
                <c:pt idx="1839">
                  <c:v>1044485392</c:v>
                </c:pt>
                <c:pt idx="1840">
                  <c:v>1044486752</c:v>
                </c:pt>
                <c:pt idx="1841">
                  <c:v>1044488112</c:v>
                </c:pt>
                <c:pt idx="1842">
                  <c:v>1044489472</c:v>
                </c:pt>
                <c:pt idx="1843">
                  <c:v>1044490832</c:v>
                </c:pt>
                <c:pt idx="1844">
                  <c:v>1044492192</c:v>
                </c:pt>
                <c:pt idx="1845">
                  <c:v>1044493552</c:v>
                </c:pt>
                <c:pt idx="1846">
                  <c:v>1044494912</c:v>
                </c:pt>
                <c:pt idx="1847">
                  <c:v>1044496272</c:v>
                </c:pt>
                <c:pt idx="1848">
                  <c:v>1044497632</c:v>
                </c:pt>
                <c:pt idx="1849">
                  <c:v>1044498992</c:v>
                </c:pt>
                <c:pt idx="1850">
                  <c:v>1044500352</c:v>
                </c:pt>
                <c:pt idx="1851">
                  <c:v>1044501728</c:v>
                </c:pt>
                <c:pt idx="1852">
                  <c:v>1044503072</c:v>
                </c:pt>
                <c:pt idx="1853">
                  <c:v>1044504432</c:v>
                </c:pt>
                <c:pt idx="1854">
                  <c:v>1044505808</c:v>
                </c:pt>
                <c:pt idx="1855">
                  <c:v>1044507152</c:v>
                </c:pt>
                <c:pt idx="1856">
                  <c:v>1044508512</c:v>
                </c:pt>
                <c:pt idx="1857">
                  <c:v>1044509888</c:v>
                </c:pt>
                <c:pt idx="1858">
                  <c:v>1044511232</c:v>
                </c:pt>
                <c:pt idx="1859">
                  <c:v>1044512592</c:v>
                </c:pt>
                <c:pt idx="1860">
                  <c:v>1044513968</c:v>
                </c:pt>
                <c:pt idx="1861">
                  <c:v>1044515312</c:v>
                </c:pt>
                <c:pt idx="1862">
                  <c:v>1044516672</c:v>
                </c:pt>
                <c:pt idx="1863">
                  <c:v>1044518032</c:v>
                </c:pt>
                <c:pt idx="1864">
                  <c:v>1044519392</c:v>
                </c:pt>
                <c:pt idx="1865">
                  <c:v>1044520752</c:v>
                </c:pt>
                <c:pt idx="1866">
                  <c:v>1044522112</c:v>
                </c:pt>
                <c:pt idx="1867">
                  <c:v>1044523472</c:v>
                </c:pt>
                <c:pt idx="1868">
                  <c:v>1044524832</c:v>
                </c:pt>
                <c:pt idx="1869">
                  <c:v>1044526192</c:v>
                </c:pt>
                <c:pt idx="1870">
                  <c:v>1044527552</c:v>
                </c:pt>
                <c:pt idx="1871">
                  <c:v>1044528912</c:v>
                </c:pt>
                <c:pt idx="1872">
                  <c:v>1044530272</c:v>
                </c:pt>
                <c:pt idx="1873">
                  <c:v>1044531632</c:v>
                </c:pt>
                <c:pt idx="1874">
                  <c:v>1044532992</c:v>
                </c:pt>
                <c:pt idx="1875">
                  <c:v>1044534352</c:v>
                </c:pt>
                <c:pt idx="1876">
                  <c:v>1044535712</c:v>
                </c:pt>
                <c:pt idx="1877">
                  <c:v>1044537072</c:v>
                </c:pt>
                <c:pt idx="1878">
                  <c:v>1044538432</c:v>
                </c:pt>
                <c:pt idx="1879">
                  <c:v>1044539792</c:v>
                </c:pt>
                <c:pt idx="1880">
                  <c:v>1044541152</c:v>
                </c:pt>
                <c:pt idx="1881">
                  <c:v>1044542524</c:v>
                </c:pt>
                <c:pt idx="1882">
                  <c:v>1044543872</c:v>
                </c:pt>
                <c:pt idx="1883">
                  <c:v>1044545232</c:v>
                </c:pt>
                <c:pt idx="1884">
                  <c:v>1044546604</c:v>
                </c:pt>
                <c:pt idx="1885">
                  <c:v>1044547952</c:v>
                </c:pt>
                <c:pt idx="1886">
                  <c:v>1044549312</c:v>
                </c:pt>
                <c:pt idx="1887">
                  <c:v>1044550688</c:v>
                </c:pt>
                <c:pt idx="1888">
                  <c:v>1044552032</c:v>
                </c:pt>
                <c:pt idx="1889">
                  <c:v>1044553392</c:v>
                </c:pt>
                <c:pt idx="1890">
                  <c:v>1044554764</c:v>
                </c:pt>
                <c:pt idx="1891">
                  <c:v>1044556128</c:v>
                </c:pt>
                <c:pt idx="1892">
                  <c:v>1044557472</c:v>
                </c:pt>
                <c:pt idx="1893">
                  <c:v>1044558832</c:v>
                </c:pt>
                <c:pt idx="1894">
                  <c:v>1044560192</c:v>
                </c:pt>
                <c:pt idx="1895">
                  <c:v>1044561552</c:v>
                </c:pt>
                <c:pt idx="1896">
                  <c:v>1044562912</c:v>
                </c:pt>
                <c:pt idx="1897">
                  <c:v>1044564272</c:v>
                </c:pt>
                <c:pt idx="1898">
                  <c:v>1044565632</c:v>
                </c:pt>
                <c:pt idx="1899">
                  <c:v>1044566992</c:v>
                </c:pt>
                <c:pt idx="1900">
                  <c:v>1044568352</c:v>
                </c:pt>
                <c:pt idx="1901">
                  <c:v>1044569712</c:v>
                </c:pt>
                <c:pt idx="1902">
                  <c:v>1044571072</c:v>
                </c:pt>
                <c:pt idx="1903">
                  <c:v>1044572432</c:v>
                </c:pt>
                <c:pt idx="1904">
                  <c:v>1044573792</c:v>
                </c:pt>
                <c:pt idx="1905">
                  <c:v>1044575152</c:v>
                </c:pt>
                <c:pt idx="1906">
                  <c:v>1044576512</c:v>
                </c:pt>
                <c:pt idx="1907">
                  <c:v>1044577872</c:v>
                </c:pt>
                <c:pt idx="1908">
                  <c:v>1044579232</c:v>
                </c:pt>
                <c:pt idx="1909">
                  <c:v>1044580592</c:v>
                </c:pt>
                <c:pt idx="1910">
                  <c:v>1044581952</c:v>
                </c:pt>
                <c:pt idx="1911">
                  <c:v>1044583312</c:v>
                </c:pt>
                <c:pt idx="1912">
                  <c:v>1044584672</c:v>
                </c:pt>
                <c:pt idx="1913">
                  <c:v>1044586032</c:v>
                </c:pt>
                <c:pt idx="1914">
                  <c:v>1044587392</c:v>
                </c:pt>
                <c:pt idx="1915">
                  <c:v>1044588768</c:v>
                </c:pt>
                <c:pt idx="1916">
                  <c:v>1044590112</c:v>
                </c:pt>
                <c:pt idx="1917">
                  <c:v>1044591472</c:v>
                </c:pt>
                <c:pt idx="1918">
                  <c:v>1044592848</c:v>
                </c:pt>
                <c:pt idx="1919">
                  <c:v>1044594192</c:v>
                </c:pt>
                <c:pt idx="1920">
                  <c:v>1044595552</c:v>
                </c:pt>
                <c:pt idx="1921">
                  <c:v>1044596928</c:v>
                </c:pt>
                <c:pt idx="1922">
                  <c:v>1044598272</c:v>
                </c:pt>
                <c:pt idx="1923">
                  <c:v>1044599632</c:v>
                </c:pt>
                <c:pt idx="1924">
                  <c:v>1044601008</c:v>
                </c:pt>
                <c:pt idx="1925">
                  <c:v>1044602352</c:v>
                </c:pt>
                <c:pt idx="1926">
                  <c:v>1044603712</c:v>
                </c:pt>
                <c:pt idx="1927">
                  <c:v>1044605072</c:v>
                </c:pt>
                <c:pt idx="1928">
                  <c:v>1044606432</c:v>
                </c:pt>
                <c:pt idx="1929">
                  <c:v>1044607792</c:v>
                </c:pt>
                <c:pt idx="1930">
                  <c:v>1044609152</c:v>
                </c:pt>
                <c:pt idx="1931">
                  <c:v>1044610512</c:v>
                </c:pt>
                <c:pt idx="1932">
                  <c:v>1044611872</c:v>
                </c:pt>
                <c:pt idx="1933">
                  <c:v>1044613232</c:v>
                </c:pt>
                <c:pt idx="1934">
                  <c:v>1044614592</c:v>
                </c:pt>
                <c:pt idx="1935">
                  <c:v>1044615952</c:v>
                </c:pt>
                <c:pt idx="1936">
                  <c:v>1044617312</c:v>
                </c:pt>
                <c:pt idx="1937">
                  <c:v>1044618672</c:v>
                </c:pt>
                <c:pt idx="1938">
                  <c:v>1044620032</c:v>
                </c:pt>
                <c:pt idx="1939">
                  <c:v>1044621392</c:v>
                </c:pt>
                <c:pt idx="1940">
                  <c:v>1044622752</c:v>
                </c:pt>
                <c:pt idx="1941">
                  <c:v>1044624112</c:v>
                </c:pt>
                <c:pt idx="1942">
                  <c:v>1044625472</c:v>
                </c:pt>
                <c:pt idx="1943">
                  <c:v>1044626832</c:v>
                </c:pt>
                <c:pt idx="1944">
                  <c:v>1044628192</c:v>
                </c:pt>
                <c:pt idx="1945">
                  <c:v>1044629564</c:v>
                </c:pt>
                <c:pt idx="1946">
                  <c:v>1044630912</c:v>
                </c:pt>
                <c:pt idx="1947">
                  <c:v>1044632272</c:v>
                </c:pt>
                <c:pt idx="1948">
                  <c:v>1044633644</c:v>
                </c:pt>
                <c:pt idx="1949">
                  <c:v>1044634992</c:v>
                </c:pt>
                <c:pt idx="1950">
                  <c:v>1044636352</c:v>
                </c:pt>
                <c:pt idx="1951">
                  <c:v>1044637724</c:v>
                </c:pt>
                <c:pt idx="1952">
                  <c:v>1044639072</c:v>
                </c:pt>
                <c:pt idx="1953">
                  <c:v>1044640432</c:v>
                </c:pt>
                <c:pt idx="1954">
                  <c:v>1044641808</c:v>
                </c:pt>
                <c:pt idx="1955">
                  <c:v>1044643168</c:v>
                </c:pt>
                <c:pt idx="1956">
                  <c:v>1044644512</c:v>
                </c:pt>
                <c:pt idx="1957">
                  <c:v>1044645872</c:v>
                </c:pt>
                <c:pt idx="1958">
                  <c:v>1044647232</c:v>
                </c:pt>
                <c:pt idx="1959">
                  <c:v>1044648592</c:v>
                </c:pt>
                <c:pt idx="1960">
                  <c:v>1044649952</c:v>
                </c:pt>
                <c:pt idx="1961">
                  <c:v>1044651312</c:v>
                </c:pt>
                <c:pt idx="1962">
                  <c:v>1044652672</c:v>
                </c:pt>
                <c:pt idx="1963">
                  <c:v>1044654032</c:v>
                </c:pt>
                <c:pt idx="1964">
                  <c:v>1044655392</c:v>
                </c:pt>
                <c:pt idx="1965">
                  <c:v>1044656752</c:v>
                </c:pt>
                <c:pt idx="1966">
                  <c:v>1044658112</c:v>
                </c:pt>
                <c:pt idx="1967">
                  <c:v>1044659472</c:v>
                </c:pt>
                <c:pt idx="1968">
                  <c:v>1044660832</c:v>
                </c:pt>
                <c:pt idx="1969">
                  <c:v>1044662192</c:v>
                </c:pt>
                <c:pt idx="1970">
                  <c:v>1044663552</c:v>
                </c:pt>
                <c:pt idx="1971">
                  <c:v>1044664912</c:v>
                </c:pt>
                <c:pt idx="1972">
                  <c:v>1044666272</c:v>
                </c:pt>
                <c:pt idx="1973">
                  <c:v>1044667632</c:v>
                </c:pt>
                <c:pt idx="1974">
                  <c:v>1044668992</c:v>
                </c:pt>
                <c:pt idx="1975">
                  <c:v>1044670352</c:v>
                </c:pt>
                <c:pt idx="1976">
                  <c:v>1044671712</c:v>
                </c:pt>
                <c:pt idx="1977">
                  <c:v>1044673072</c:v>
                </c:pt>
                <c:pt idx="1978">
                  <c:v>1044674432</c:v>
                </c:pt>
                <c:pt idx="1979">
                  <c:v>1044675808</c:v>
                </c:pt>
                <c:pt idx="1980">
                  <c:v>1044677152</c:v>
                </c:pt>
                <c:pt idx="1981">
                  <c:v>1044678512</c:v>
                </c:pt>
                <c:pt idx="1982">
                  <c:v>1044679888</c:v>
                </c:pt>
                <c:pt idx="1983">
                  <c:v>1044681232</c:v>
                </c:pt>
                <c:pt idx="1984">
                  <c:v>1044682592</c:v>
                </c:pt>
                <c:pt idx="1985">
                  <c:v>1044683968</c:v>
                </c:pt>
                <c:pt idx="1986">
                  <c:v>1044685312</c:v>
                </c:pt>
                <c:pt idx="1987">
                  <c:v>1044686672</c:v>
                </c:pt>
                <c:pt idx="1988">
                  <c:v>1044688048</c:v>
                </c:pt>
                <c:pt idx="1989">
                  <c:v>1044689392</c:v>
                </c:pt>
                <c:pt idx="1990">
                  <c:v>1044690752</c:v>
                </c:pt>
                <c:pt idx="1991">
                  <c:v>1044692112</c:v>
                </c:pt>
                <c:pt idx="1992">
                  <c:v>1044693472</c:v>
                </c:pt>
                <c:pt idx="1993">
                  <c:v>1044694832</c:v>
                </c:pt>
                <c:pt idx="1994">
                  <c:v>1044696192</c:v>
                </c:pt>
                <c:pt idx="1995">
                  <c:v>1044697552</c:v>
                </c:pt>
                <c:pt idx="1996">
                  <c:v>1044698912</c:v>
                </c:pt>
                <c:pt idx="1997">
                  <c:v>1044700272</c:v>
                </c:pt>
                <c:pt idx="1998">
                  <c:v>1044701632</c:v>
                </c:pt>
                <c:pt idx="1999">
                  <c:v>1044702992</c:v>
                </c:pt>
                <c:pt idx="2000">
                  <c:v>1044704352</c:v>
                </c:pt>
                <c:pt idx="2001">
                  <c:v>1044705712</c:v>
                </c:pt>
                <c:pt idx="2002">
                  <c:v>1044707072</c:v>
                </c:pt>
                <c:pt idx="2003">
                  <c:v>1044708432</c:v>
                </c:pt>
                <c:pt idx="2004">
                  <c:v>1044709792</c:v>
                </c:pt>
                <c:pt idx="2005">
                  <c:v>1044711152</c:v>
                </c:pt>
                <c:pt idx="2006">
                  <c:v>1044712512</c:v>
                </c:pt>
                <c:pt idx="2007">
                  <c:v>1044713872</c:v>
                </c:pt>
                <c:pt idx="2008">
                  <c:v>1044715232</c:v>
                </c:pt>
                <c:pt idx="2009">
                  <c:v>1044716608</c:v>
                </c:pt>
                <c:pt idx="2010">
                  <c:v>1044717952</c:v>
                </c:pt>
                <c:pt idx="2011">
                  <c:v>1044719312</c:v>
                </c:pt>
                <c:pt idx="2012">
                  <c:v>1044720684</c:v>
                </c:pt>
                <c:pt idx="2013">
                  <c:v>1044722032</c:v>
                </c:pt>
                <c:pt idx="2014">
                  <c:v>1044723392</c:v>
                </c:pt>
                <c:pt idx="2015">
                  <c:v>1044724764</c:v>
                </c:pt>
                <c:pt idx="2016">
                  <c:v>1044726112</c:v>
                </c:pt>
                <c:pt idx="2017">
                  <c:v>1044727472</c:v>
                </c:pt>
                <c:pt idx="2018">
                  <c:v>1044728844</c:v>
                </c:pt>
                <c:pt idx="2019">
                  <c:v>1044730208</c:v>
                </c:pt>
                <c:pt idx="2020">
                  <c:v>1044731552</c:v>
                </c:pt>
                <c:pt idx="2021">
                  <c:v>1044732912</c:v>
                </c:pt>
                <c:pt idx="2022">
                  <c:v>1044734272</c:v>
                </c:pt>
                <c:pt idx="2023">
                  <c:v>1044735632</c:v>
                </c:pt>
                <c:pt idx="2024">
                  <c:v>1044736992</c:v>
                </c:pt>
                <c:pt idx="2025">
                  <c:v>1044738352</c:v>
                </c:pt>
                <c:pt idx="2026">
                  <c:v>1044739712</c:v>
                </c:pt>
                <c:pt idx="2027">
                  <c:v>1044741072</c:v>
                </c:pt>
                <c:pt idx="2028">
                  <c:v>1044742432</c:v>
                </c:pt>
                <c:pt idx="2029">
                  <c:v>1044743792</c:v>
                </c:pt>
                <c:pt idx="2030">
                  <c:v>1044745152</c:v>
                </c:pt>
                <c:pt idx="2031">
                  <c:v>1044746512</c:v>
                </c:pt>
                <c:pt idx="2032">
                  <c:v>1044747872</c:v>
                </c:pt>
                <c:pt idx="2033">
                  <c:v>1044749232</c:v>
                </c:pt>
                <c:pt idx="2034">
                  <c:v>1044750592</c:v>
                </c:pt>
                <c:pt idx="2035">
                  <c:v>1044751952</c:v>
                </c:pt>
                <c:pt idx="2036">
                  <c:v>1044753312</c:v>
                </c:pt>
                <c:pt idx="2037">
                  <c:v>1044754672</c:v>
                </c:pt>
                <c:pt idx="2038">
                  <c:v>1044756032</c:v>
                </c:pt>
                <c:pt idx="2039">
                  <c:v>1044757392</c:v>
                </c:pt>
                <c:pt idx="2040">
                  <c:v>1044758752</c:v>
                </c:pt>
                <c:pt idx="2041">
                  <c:v>1044760112</c:v>
                </c:pt>
                <c:pt idx="2042">
                  <c:v>1044761472</c:v>
                </c:pt>
                <c:pt idx="2043">
                  <c:v>1044762848</c:v>
                </c:pt>
                <c:pt idx="2044">
                  <c:v>1044764192</c:v>
                </c:pt>
                <c:pt idx="2045">
                  <c:v>1044765552</c:v>
                </c:pt>
                <c:pt idx="2046">
                  <c:v>1044766928</c:v>
                </c:pt>
                <c:pt idx="2047">
                  <c:v>1044768272</c:v>
                </c:pt>
                <c:pt idx="2048">
                  <c:v>1044769632</c:v>
                </c:pt>
                <c:pt idx="2049">
                  <c:v>1044771008</c:v>
                </c:pt>
                <c:pt idx="2050">
                  <c:v>1044772352</c:v>
                </c:pt>
                <c:pt idx="2051">
                  <c:v>1044773712</c:v>
                </c:pt>
                <c:pt idx="2052">
                  <c:v>1044775088</c:v>
                </c:pt>
                <c:pt idx="2053">
                  <c:v>1044776432</c:v>
                </c:pt>
                <c:pt idx="2054">
                  <c:v>1044777792</c:v>
                </c:pt>
                <c:pt idx="2055">
                  <c:v>1044779152</c:v>
                </c:pt>
                <c:pt idx="2056">
                  <c:v>1044780512</c:v>
                </c:pt>
                <c:pt idx="2057">
                  <c:v>1044781872</c:v>
                </c:pt>
                <c:pt idx="2058">
                  <c:v>1044783232</c:v>
                </c:pt>
                <c:pt idx="2059">
                  <c:v>1044784592</c:v>
                </c:pt>
                <c:pt idx="2060">
                  <c:v>1044785952</c:v>
                </c:pt>
                <c:pt idx="2061">
                  <c:v>1044787312</c:v>
                </c:pt>
                <c:pt idx="2062">
                  <c:v>1044788672</c:v>
                </c:pt>
                <c:pt idx="2063">
                  <c:v>1044790032</c:v>
                </c:pt>
                <c:pt idx="2064">
                  <c:v>1044791392</c:v>
                </c:pt>
                <c:pt idx="2065">
                  <c:v>1044792752</c:v>
                </c:pt>
                <c:pt idx="2066">
                  <c:v>1044794112</c:v>
                </c:pt>
                <c:pt idx="2067">
                  <c:v>1044795472</c:v>
                </c:pt>
                <c:pt idx="2068">
                  <c:v>1044796832</c:v>
                </c:pt>
                <c:pt idx="2069">
                  <c:v>1044798192</c:v>
                </c:pt>
                <c:pt idx="2070">
                  <c:v>1044799552</c:v>
                </c:pt>
                <c:pt idx="2071">
                  <c:v>1044800912</c:v>
                </c:pt>
                <c:pt idx="2072">
                  <c:v>1044802272</c:v>
                </c:pt>
                <c:pt idx="2073">
                  <c:v>1044803644</c:v>
                </c:pt>
                <c:pt idx="2074">
                  <c:v>1044804992</c:v>
                </c:pt>
                <c:pt idx="2075">
                  <c:v>1044806352</c:v>
                </c:pt>
                <c:pt idx="2076">
                  <c:v>1044807728</c:v>
                </c:pt>
                <c:pt idx="2077">
                  <c:v>1044809072</c:v>
                </c:pt>
                <c:pt idx="2078">
                  <c:v>1044810432</c:v>
                </c:pt>
                <c:pt idx="2079">
                  <c:v>1044811808</c:v>
                </c:pt>
                <c:pt idx="2080">
                  <c:v>1044813152</c:v>
                </c:pt>
                <c:pt idx="2081">
                  <c:v>1044814512</c:v>
                </c:pt>
                <c:pt idx="2082">
                  <c:v>1044815884</c:v>
                </c:pt>
                <c:pt idx="2083">
                  <c:v>1044817248</c:v>
                </c:pt>
                <c:pt idx="2084">
                  <c:v>1044818592</c:v>
                </c:pt>
                <c:pt idx="2085">
                  <c:v>1044819952</c:v>
                </c:pt>
                <c:pt idx="2086">
                  <c:v>1044821312</c:v>
                </c:pt>
                <c:pt idx="2087">
                  <c:v>1044822672</c:v>
                </c:pt>
                <c:pt idx="2088">
                  <c:v>1044824032</c:v>
                </c:pt>
                <c:pt idx="2089">
                  <c:v>1044825392</c:v>
                </c:pt>
                <c:pt idx="2090">
                  <c:v>1044826752</c:v>
                </c:pt>
                <c:pt idx="2091">
                  <c:v>1044828112</c:v>
                </c:pt>
                <c:pt idx="2092">
                  <c:v>1044829472</c:v>
                </c:pt>
                <c:pt idx="2093">
                  <c:v>1044830832</c:v>
                </c:pt>
                <c:pt idx="2094">
                  <c:v>1044832192</c:v>
                </c:pt>
                <c:pt idx="2095">
                  <c:v>1044833552</c:v>
                </c:pt>
                <c:pt idx="2096">
                  <c:v>1044834912</c:v>
                </c:pt>
                <c:pt idx="2097">
                  <c:v>1044836272</c:v>
                </c:pt>
                <c:pt idx="2098">
                  <c:v>1044837632</c:v>
                </c:pt>
                <c:pt idx="2099">
                  <c:v>1044838992</c:v>
                </c:pt>
                <c:pt idx="2100">
                  <c:v>1044840352</c:v>
                </c:pt>
                <c:pt idx="2101">
                  <c:v>1044841712</c:v>
                </c:pt>
                <c:pt idx="2102">
                  <c:v>1044843072</c:v>
                </c:pt>
                <c:pt idx="2103">
                  <c:v>1044844432</c:v>
                </c:pt>
                <c:pt idx="2104">
                  <c:v>1044845792</c:v>
                </c:pt>
                <c:pt idx="2105">
                  <c:v>1044847152</c:v>
                </c:pt>
                <c:pt idx="2106">
                  <c:v>1044848512</c:v>
                </c:pt>
                <c:pt idx="2107">
                  <c:v>1044849888</c:v>
                </c:pt>
                <c:pt idx="2108">
                  <c:v>1044851232</c:v>
                </c:pt>
                <c:pt idx="2109">
                  <c:v>1044852592</c:v>
                </c:pt>
                <c:pt idx="2110">
                  <c:v>1044853968</c:v>
                </c:pt>
                <c:pt idx="2111">
                  <c:v>1044855312</c:v>
                </c:pt>
                <c:pt idx="2112">
                  <c:v>1044856672</c:v>
                </c:pt>
                <c:pt idx="2113">
                  <c:v>1044858048</c:v>
                </c:pt>
                <c:pt idx="2114">
                  <c:v>1044859320</c:v>
                </c:pt>
                <c:pt idx="2115">
                  <c:v>1044860584</c:v>
                </c:pt>
                <c:pt idx="2116">
                  <c:v>1044861872</c:v>
                </c:pt>
                <c:pt idx="2117">
                  <c:v>1044863152</c:v>
                </c:pt>
                <c:pt idx="2118">
                  <c:v>1044864408</c:v>
                </c:pt>
                <c:pt idx="2119">
                  <c:v>1044865696</c:v>
                </c:pt>
                <c:pt idx="2120">
                  <c:v>1044866968</c:v>
                </c:pt>
                <c:pt idx="2121">
                  <c:v>1044868232</c:v>
                </c:pt>
                <c:pt idx="2122">
                  <c:v>1044869520</c:v>
                </c:pt>
                <c:pt idx="2123">
                  <c:v>1044870784</c:v>
                </c:pt>
                <c:pt idx="2124">
                  <c:v>1044872072</c:v>
                </c:pt>
                <c:pt idx="2125">
                  <c:v>1044873344</c:v>
                </c:pt>
                <c:pt idx="2126">
                  <c:v>1044874608</c:v>
                </c:pt>
                <c:pt idx="2127">
                  <c:v>1044875896</c:v>
                </c:pt>
                <c:pt idx="2128">
                  <c:v>1044877168</c:v>
                </c:pt>
                <c:pt idx="2129">
                  <c:v>1044878432</c:v>
                </c:pt>
                <c:pt idx="2130">
                  <c:v>1044879720</c:v>
                </c:pt>
                <c:pt idx="2131">
                  <c:v>1044880984</c:v>
                </c:pt>
                <c:pt idx="2132">
                  <c:v>1044882272</c:v>
                </c:pt>
                <c:pt idx="2133">
                  <c:v>1044883544</c:v>
                </c:pt>
                <c:pt idx="2134">
                  <c:v>1044884824</c:v>
                </c:pt>
                <c:pt idx="2135">
                  <c:v>1044886096</c:v>
                </c:pt>
                <c:pt idx="2136">
                  <c:v>1044887368</c:v>
                </c:pt>
                <c:pt idx="2137">
                  <c:v>1044888632</c:v>
                </c:pt>
                <c:pt idx="2138">
                  <c:v>1044889920</c:v>
                </c:pt>
                <c:pt idx="2139">
                  <c:v>1044891184</c:v>
                </c:pt>
                <c:pt idx="2140">
                  <c:v>1044892472</c:v>
                </c:pt>
                <c:pt idx="2141">
                  <c:v>1044893748</c:v>
                </c:pt>
                <c:pt idx="2142">
                  <c:v>1044895008</c:v>
                </c:pt>
                <c:pt idx="2143">
                  <c:v>1044896296</c:v>
                </c:pt>
                <c:pt idx="2144">
                  <c:v>1044897568</c:v>
                </c:pt>
                <c:pt idx="2145">
                  <c:v>1044898848</c:v>
                </c:pt>
                <c:pt idx="2146">
                  <c:v>1044900120</c:v>
                </c:pt>
                <c:pt idx="2147">
                  <c:v>1044901384</c:v>
                </c:pt>
                <c:pt idx="2148">
                  <c:v>1044902672</c:v>
                </c:pt>
                <c:pt idx="2149">
                  <c:v>1044903948</c:v>
                </c:pt>
                <c:pt idx="2150">
                  <c:v>1044905208</c:v>
                </c:pt>
                <c:pt idx="2151">
                  <c:v>1044906496</c:v>
                </c:pt>
                <c:pt idx="2152">
                  <c:v>1044907768</c:v>
                </c:pt>
                <c:pt idx="2153">
                  <c:v>1044909032</c:v>
                </c:pt>
                <c:pt idx="2154">
                  <c:v>1044910320</c:v>
                </c:pt>
                <c:pt idx="2155">
                  <c:v>1044911584</c:v>
                </c:pt>
                <c:pt idx="2156">
                  <c:v>1044912872</c:v>
                </c:pt>
                <c:pt idx="2157">
                  <c:v>1044914144</c:v>
                </c:pt>
                <c:pt idx="2158">
                  <c:v>1044915424</c:v>
                </c:pt>
                <c:pt idx="2159">
                  <c:v>1044916696</c:v>
                </c:pt>
                <c:pt idx="2160">
                  <c:v>1044917968</c:v>
                </c:pt>
                <c:pt idx="2161">
                  <c:v>1044919160</c:v>
                </c:pt>
                <c:pt idx="2162">
                  <c:v>1044920356</c:v>
                </c:pt>
                <c:pt idx="2163">
                  <c:v>1044921624</c:v>
                </c:pt>
                <c:pt idx="2164">
                  <c:v>1044922816</c:v>
                </c:pt>
                <c:pt idx="2165">
                  <c:v>1044923992</c:v>
                </c:pt>
                <c:pt idx="2166">
                  <c:v>1044925184</c:v>
                </c:pt>
                <c:pt idx="2167">
                  <c:v>1044926384</c:v>
                </c:pt>
                <c:pt idx="2168">
                  <c:v>1044927576</c:v>
                </c:pt>
                <c:pt idx="2169">
                  <c:v>1044928752</c:v>
                </c:pt>
                <c:pt idx="2170">
                  <c:v>1044929944</c:v>
                </c:pt>
                <c:pt idx="2171">
                  <c:v>1044931144</c:v>
                </c:pt>
                <c:pt idx="2172">
                  <c:v>1044932336</c:v>
                </c:pt>
                <c:pt idx="2173">
                  <c:v>1044933512</c:v>
                </c:pt>
                <c:pt idx="2174">
                  <c:v>1044934716</c:v>
                </c:pt>
                <c:pt idx="2175">
                  <c:v>1044935912</c:v>
                </c:pt>
                <c:pt idx="2176">
                  <c:v>1044937096</c:v>
                </c:pt>
                <c:pt idx="2177">
                  <c:v>1044938272</c:v>
                </c:pt>
                <c:pt idx="2178">
                  <c:v>1044939464</c:v>
                </c:pt>
                <c:pt idx="2179">
                  <c:v>1044940664</c:v>
                </c:pt>
                <c:pt idx="2180">
                  <c:v>1044941864</c:v>
                </c:pt>
                <c:pt idx="2181">
                  <c:v>1044943048</c:v>
                </c:pt>
                <c:pt idx="2182">
                  <c:v>1044944224</c:v>
                </c:pt>
                <c:pt idx="2183">
                  <c:v>1044945424</c:v>
                </c:pt>
                <c:pt idx="2184">
                  <c:v>1044946616</c:v>
                </c:pt>
                <c:pt idx="2185">
                  <c:v>1044947792</c:v>
                </c:pt>
                <c:pt idx="2186">
                  <c:v>1044948984</c:v>
                </c:pt>
                <c:pt idx="2187">
                  <c:v>1044950192</c:v>
                </c:pt>
                <c:pt idx="2188">
                  <c:v>1044951376</c:v>
                </c:pt>
                <c:pt idx="2189">
                  <c:v>1044952552</c:v>
                </c:pt>
                <c:pt idx="2190">
                  <c:v>1044953744</c:v>
                </c:pt>
                <c:pt idx="2191">
                  <c:v>1044954944</c:v>
                </c:pt>
                <c:pt idx="2192">
                  <c:v>1044956136</c:v>
                </c:pt>
                <c:pt idx="2193">
                  <c:v>1044957312</c:v>
                </c:pt>
                <c:pt idx="2194">
                  <c:v>1044958504</c:v>
                </c:pt>
                <c:pt idx="2195">
                  <c:v>1044959704</c:v>
                </c:pt>
                <c:pt idx="2196">
                  <c:v>1044960896</c:v>
                </c:pt>
                <c:pt idx="2197">
                  <c:v>1044962072</c:v>
                </c:pt>
                <c:pt idx="2198">
                  <c:v>1044963264</c:v>
                </c:pt>
                <c:pt idx="2199">
                  <c:v>1044964464</c:v>
                </c:pt>
                <c:pt idx="2200">
                  <c:v>1044965656</c:v>
                </c:pt>
                <c:pt idx="2201">
                  <c:v>1044966832</c:v>
                </c:pt>
                <c:pt idx="2202">
                  <c:v>1044968024</c:v>
                </c:pt>
                <c:pt idx="2203">
                  <c:v>1044969224</c:v>
                </c:pt>
                <c:pt idx="2204">
                  <c:v>1044970416</c:v>
                </c:pt>
                <c:pt idx="2205">
                  <c:v>1044971592</c:v>
                </c:pt>
                <c:pt idx="2206">
                  <c:v>1044972784</c:v>
                </c:pt>
                <c:pt idx="2207">
                  <c:v>1044973984</c:v>
                </c:pt>
                <c:pt idx="2208">
                  <c:v>1044975176</c:v>
                </c:pt>
                <c:pt idx="2209">
                  <c:v>1044976352</c:v>
                </c:pt>
                <c:pt idx="2210">
                  <c:v>1044977544</c:v>
                </c:pt>
                <c:pt idx="2211">
                  <c:v>1044978748</c:v>
                </c:pt>
                <c:pt idx="2212">
                  <c:v>1044979944</c:v>
                </c:pt>
                <c:pt idx="2213">
                  <c:v>1044981112</c:v>
                </c:pt>
                <c:pt idx="2214">
                  <c:v>1044982304</c:v>
                </c:pt>
                <c:pt idx="2215">
                  <c:v>1044983504</c:v>
                </c:pt>
                <c:pt idx="2216">
                  <c:v>1044984696</c:v>
                </c:pt>
                <c:pt idx="2217">
                  <c:v>1044985884</c:v>
                </c:pt>
                <c:pt idx="2218">
                  <c:v>1044987080</c:v>
                </c:pt>
                <c:pt idx="2219">
                  <c:v>1044988264</c:v>
                </c:pt>
                <c:pt idx="2220">
                  <c:v>1044989456</c:v>
                </c:pt>
                <c:pt idx="2221">
                  <c:v>1044990632</c:v>
                </c:pt>
                <c:pt idx="2222">
                  <c:v>1044991824</c:v>
                </c:pt>
                <c:pt idx="2223">
                  <c:v>1044993028</c:v>
                </c:pt>
                <c:pt idx="2224">
                  <c:v>1044994224</c:v>
                </c:pt>
                <c:pt idx="2225">
                  <c:v>1044995392</c:v>
                </c:pt>
                <c:pt idx="2226">
                  <c:v>1044996584</c:v>
                </c:pt>
                <c:pt idx="2227">
                  <c:v>1044997784</c:v>
                </c:pt>
                <c:pt idx="2228">
                  <c:v>1044998976</c:v>
                </c:pt>
                <c:pt idx="2229">
                  <c:v>1045000152</c:v>
                </c:pt>
                <c:pt idx="2230">
                  <c:v>1045001344</c:v>
                </c:pt>
                <c:pt idx="2231">
                  <c:v>1045002544</c:v>
                </c:pt>
                <c:pt idx="2232">
                  <c:v>1045003736</c:v>
                </c:pt>
                <c:pt idx="2233">
                  <c:v>1045004912</c:v>
                </c:pt>
                <c:pt idx="2234">
                  <c:v>1045006104</c:v>
                </c:pt>
                <c:pt idx="2235">
                  <c:v>1045007304</c:v>
                </c:pt>
                <c:pt idx="2236">
                  <c:v>1045008496</c:v>
                </c:pt>
                <c:pt idx="2237">
                  <c:v>1045009672</c:v>
                </c:pt>
                <c:pt idx="2238">
                  <c:v>1045010864</c:v>
                </c:pt>
                <c:pt idx="2239">
                  <c:v>1045012064</c:v>
                </c:pt>
                <c:pt idx="2240">
                  <c:v>1045013256</c:v>
                </c:pt>
                <c:pt idx="2241">
                  <c:v>1045014432</c:v>
                </c:pt>
                <c:pt idx="2242">
                  <c:v>1045015624</c:v>
                </c:pt>
                <c:pt idx="2243">
                  <c:v>1045016824</c:v>
                </c:pt>
                <c:pt idx="2244">
                  <c:v>1045018016</c:v>
                </c:pt>
                <c:pt idx="2245">
                  <c:v>1045019192</c:v>
                </c:pt>
                <c:pt idx="2246">
                  <c:v>1045020384</c:v>
                </c:pt>
                <c:pt idx="2247">
                  <c:v>1045021584</c:v>
                </c:pt>
                <c:pt idx="2248">
                  <c:v>1045022780</c:v>
                </c:pt>
                <c:pt idx="2249">
                  <c:v>1045023968</c:v>
                </c:pt>
                <c:pt idx="2250">
                  <c:v>1045025144</c:v>
                </c:pt>
                <c:pt idx="2251">
                  <c:v>1045026344</c:v>
                </c:pt>
                <c:pt idx="2252">
                  <c:v>1045027536</c:v>
                </c:pt>
                <c:pt idx="2253">
                  <c:v>1045028712</c:v>
                </c:pt>
                <c:pt idx="2254">
                  <c:v>1045029916</c:v>
                </c:pt>
                <c:pt idx="2255">
                  <c:v>1045031112</c:v>
                </c:pt>
                <c:pt idx="2256">
                  <c:v>1045032296</c:v>
                </c:pt>
                <c:pt idx="2257">
                  <c:v>1045033472</c:v>
                </c:pt>
                <c:pt idx="2258">
                  <c:v>1045034664</c:v>
                </c:pt>
                <c:pt idx="2259">
                  <c:v>1045035864</c:v>
                </c:pt>
                <c:pt idx="2260">
                  <c:v>1045037060</c:v>
                </c:pt>
                <c:pt idx="2261">
                  <c:v>1045038232</c:v>
                </c:pt>
                <c:pt idx="2262">
                  <c:v>1045039424</c:v>
                </c:pt>
                <c:pt idx="2263">
                  <c:v>1045040624</c:v>
                </c:pt>
                <c:pt idx="2264">
                  <c:v>1045041816</c:v>
                </c:pt>
                <c:pt idx="2265">
                  <c:v>1045042992</c:v>
                </c:pt>
                <c:pt idx="2266">
                  <c:v>1045044184</c:v>
                </c:pt>
                <c:pt idx="2267">
                  <c:v>1045045384</c:v>
                </c:pt>
                <c:pt idx="2268">
                  <c:v>1045046576</c:v>
                </c:pt>
                <c:pt idx="2269">
                  <c:v>1045047752</c:v>
                </c:pt>
                <c:pt idx="2270">
                  <c:v>1045048944</c:v>
                </c:pt>
                <c:pt idx="2271">
                  <c:v>1045050144</c:v>
                </c:pt>
                <c:pt idx="2272">
                  <c:v>1045051336</c:v>
                </c:pt>
                <c:pt idx="2273">
                  <c:v>1045052512</c:v>
                </c:pt>
                <c:pt idx="2274">
                  <c:v>1045053704</c:v>
                </c:pt>
                <c:pt idx="2275">
                  <c:v>1045054904</c:v>
                </c:pt>
                <c:pt idx="2276">
                  <c:v>1045056096</c:v>
                </c:pt>
                <c:pt idx="2277">
                  <c:v>1045057272</c:v>
                </c:pt>
                <c:pt idx="2278">
                  <c:v>1045058464</c:v>
                </c:pt>
                <c:pt idx="2279">
                  <c:v>1045059664</c:v>
                </c:pt>
                <c:pt idx="2280">
                  <c:v>1045060856</c:v>
                </c:pt>
                <c:pt idx="2281">
                  <c:v>1045062032</c:v>
                </c:pt>
                <c:pt idx="2282">
                  <c:v>1045063224</c:v>
                </c:pt>
                <c:pt idx="2283">
                  <c:v>1045064424</c:v>
                </c:pt>
                <c:pt idx="2284">
                  <c:v>1045065616</c:v>
                </c:pt>
                <c:pt idx="2285">
                  <c:v>1045066804</c:v>
                </c:pt>
                <c:pt idx="2286">
                  <c:v>1045068000</c:v>
                </c:pt>
                <c:pt idx="2287">
                  <c:v>1045069184</c:v>
                </c:pt>
                <c:pt idx="2288">
                  <c:v>1045070376</c:v>
                </c:pt>
                <c:pt idx="2289">
                  <c:v>1045071552</c:v>
                </c:pt>
                <c:pt idx="2290">
                  <c:v>1045072744</c:v>
                </c:pt>
                <c:pt idx="2291">
                  <c:v>1045073948</c:v>
                </c:pt>
                <c:pt idx="2292">
                  <c:v>1045075144</c:v>
                </c:pt>
                <c:pt idx="2293">
                  <c:v>1045076312</c:v>
                </c:pt>
                <c:pt idx="2294">
                  <c:v>1045077504</c:v>
                </c:pt>
                <c:pt idx="2295">
                  <c:v>1045078704</c:v>
                </c:pt>
                <c:pt idx="2296">
                  <c:v>1045079896</c:v>
                </c:pt>
                <c:pt idx="2297">
                  <c:v>1045081072</c:v>
                </c:pt>
                <c:pt idx="2298">
                  <c:v>1045082264</c:v>
                </c:pt>
                <c:pt idx="2299">
                  <c:v>1045083464</c:v>
                </c:pt>
                <c:pt idx="2300">
                  <c:v>1045084656</c:v>
                </c:pt>
                <c:pt idx="2301">
                  <c:v>1045085832</c:v>
                </c:pt>
                <c:pt idx="2302">
                  <c:v>1045087024</c:v>
                </c:pt>
                <c:pt idx="2303">
                  <c:v>1045088224</c:v>
                </c:pt>
                <c:pt idx="2304">
                  <c:v>1045089416</c:v>
                </c:pt>
                <c:pt idx="2305">
                  <c:v>1045090592</c:v>
                </c:pt>
                <c:pt idx="2306">
                  <c:v>1045091784</c:v>
                </c:pt>
                <c:pt idx="2307">
                  <c:v>1045092984</c:v>
                </c:pt>
                <c:pt idx="2308">
                  <c:v>1045094176</c:v>
                </c:pt>
                <c:pt idx="2309">
                  <c:v>1045095352</c:v>
                </c:pt>
                <c:pt idx="2310">
                  <c:v>1045096544</c:v>
                </c:pt>
                <c:pt idx="2311">
                  <c:v>1045097744</c:v>
                </c:pt>
                <c:pt idx="2312">
                  <c:v>1045098936</c:v>
                </c:pt>
                <c:pt idx="2313">
                  <c:v>1045100112</c:v>
                </c:pt>
                <c:pt idx="2314">
                  <c:v>1045101304</c:v>
                </c:pt>
                <c:pt idx="2315">
                  <c:v>1045102504</c:v>
                </c:pt>
                <c:pt idx="2316">
                  <c:v>1045103696</c:v>
                </c:pt>
                <c:pt idx="2317">
                  <c:v>1045104872</c:v>
                </c:pt>
                <c:pt idx="2318">
                  <c:v>1045106064</c:v>
                </c:pt>
                <c:pt idx="2319">
                  <c:v>1045107264</c:v>
                </c:pt>
                <c:pt idx="2320">
                  <c:v>1045108456</c:v>
                </c:pt>
                <c:pt idx="2321">
                  <c:v>1045109632</c:v>
                </c:pt>
                <c:pt idx="2322">
                  <c:v>1045110840</c:v>
                </c:pt>
                <c:pt idx="2323">
                  <c:v>1045112032</c:v>
                </c:pt>
                <c:pt idx="2324">
                  <c:v>1045113216</c:v>
                </c:pt>
                <c:pt idx="2325">
                  <c:v>1045114392</c:v>
                </c:pt>
                <c:pt idx="2326">
                  <c:v>1045115584</c:v>
                </c:pt>
                <c:pt idx="2327">
                  <c:v>1045116784</c:v>
                </c:pt>
                <c:pt idx="2328">
                  <c:v>1045117980</c:v>
                </c:pt>
                <c:pt idx="2329">
                  <c:v>1045119168</c:v>
                </c:pt>
                <c:pt idx="2330">
                  <c:v>1045120344</c:v>
                </c:pt>
                <c:pt idx="2331">
                  <c:v>1045121544</c:v>
                </c:pt>
                <c:pt idx="2332">
                  <c:v>1045122736</c:v>
                </c:pt>
                <c:pt idx="2333">
                  <c:v>1045123912</c:v>
                </c:pt>
                <c:pt idx="2334">
                  <c:v>1045125104</c:v>
                </c:pt>
                <c:pt idx="2335">
                  <c:v>1045126304</c:v>
                </c:pt>
                <c:pt idx="2336">
                  <c:v>1045127496</c:v>
                </c:pt>
                <c:pt idx="2337">
                  <c:v>1045128672</c:v>
                </c:pt>
                <c:pt idx="2338">
                  <c:v>1045129864</c:v>
                </c:pt>
                <c:pt idx="2339">
                  <c:v>1045131064</c:v>
                </c:pt>
                <c:pt idx="2340">
                  <c:v>1045132256</c:v>
                </c:pt>
                <c:pt idx="2341">
                  <c:v>1045133432</c:v>
                </c:pt>
                <c:pt idx="2342">
                  <c:v>1045134624</c:v>
                </c:pt>
                <c:pt idx="2343">
                  <c:v>1045135824</c:v>
                </c:pt>
                <c:pt idx="2344">
                  <c:v>1045137016</c:v>
                </c:pt>
                <c:pt idx="2345">
                  <c:v>1045138192</c:v>
                </c:pt>
                <c:pt idx="2346">
                  <c:v>1045139384</c:v>
                </c:pt>
                <c:pt idx="2347">
                  <c:v>1045140584</c:v>
                </c:pt>
                <c:pt idx="2348">
                  <c:v>1045141776</c:v>
                </c:pt>
                <c:pt idx="2349">
                  <c:v>1045142952</c:v>
                </c:pt>
                <c:pt idx="2350">
                  <c:v>1045144144</c:v>
                </c:pt>
                <c:pt idx="2351">
                  <c:v>1045145344</c:v>
                </c:pt>
                <c:pt idx="2352">
                  <c:v>1045146536</c:v>
                </c:pt>
                <c:pt idx="2353">
                  <c:v>1045147712</c:v>
                </c:pt>
                <c:pt idx="2354">
                  <c:v>1045148904</c:v>
                </c:pt>
                <c:pt idx="2355">
                  <c:v>1045150104</c:v>
                </c:pt>
                <c:pt idx="2356">
                  <c:v>1045151296</c:v>
                </c:pt>
                <c:pt idx="2357">
                  <c:v>1045152472</c:v>
                </c:pt>
                <c:pt idx="2358">
                  <c:v>1045153664</c:v>
                </c:pt>
                <c:pt idx="2359">
                  <c:v>1045154872</c:v>
                </c:pt>
                <c:pt idx="2360">
                  <c:v>1045156064</c:v>
                </c:pt>
                <c:pt idx="2361">
                  <c:v>1045157232</c:v>
                </c:pt>
                <c:pt idx="2362">
                  <c:v>1045158424</c:v>
                </c:pt>
                <c:pt idx="2363">
                  <c:v>1045159624</c:v>
                </c:pt>
                <c:pt idx="2364">
                  <c:v>1045160816</c:v>
                </c:pt>
                <c:pt idx="2365">
                  <c:v>1045162004</c:v>
                </c:pt>
                <c:pt idx="2366">
                  <c:v>1045163200</c:v>
                </c:pt>
                <c:pt idx="2367">
                  <c:v>1045164384</c:v>
                </c:pt>
                <c:pt idx="2368">
                  <c:v>1045165576</c:v>
                </c:pt>
                <c:pt idx="2369">
                  <c:v>1045166752</c:v>
                </c:pt>
                <c:pt idx="2370">
                  <c:v>1045167944</c:v>
                </c:pt>
                <c:pt idx="2371">
                  <c:v>1045169144</c:v>
                </c:pt>
                <c:pt idx="2372">
                  <c:v>1045170336</c:v>
                </c:pt>
                <c:pt idx="2373">
                  <c:v>1045171512</c:v>
                </c:pt>
                <c:pt idx="2374">
                  <c:v>1045172704</c:v>
                </c:pt>
                <c:pt idx="2375">
                  <c:v>1045173904</c:v>
                </c:pt>
                <c:pt idx="2376">
                  <c:v>1045175096</c:v>
                </c:pt>
                <c:pt idx="2377">
                  <c:v>1045176272</c:v>
                </c:pt>
                <c:pt idx="2378">
                  <c:v>1045177464</c:v>
                </c:pt>
                <c:pt idx="2379">
                  <c:v>1045178664</c:v>
                </c:pt>
                <c:pt idx="2380">
                  <c:v>1045179856</c:v>
                </c:pt>
                <c:pt idx="2381">
                  <c:v>1045181032</c:v>
                </c:pt>
                <c:pt idx="2382">
                  <c:v>1045182224</c:v>
                </c:pt>
                <c:pt idx="2383">
                  <c:v>1045183424</c:v>
                </c:pt>
                <c:pt idx="2384">
                  <c:v>1045184616</c:v>
                </c:pt>
                <c:pt idx="2385">
                  <c:v>1045185792</c:v>
                </c:pt>
                <c:pt idx="2386">
                  <c:v>1045186984</c:v>
                </c:pt>
                <c:pt idx="2387">
                  <c:v>1045188184</c:v>
                </c:pt>
                <c:pt idx="2388">
                  <c:v>1045189376</c:v>
                </c:pt>
                <c:pt idx="2389">
                  <c:v>1045190552</c:v>
                </c:pt>
                <c:pt idx="2390">
                  <c:v>1045191744</c:v>
                </c:pt>
                <c:pt idx="2391">
                  <c:v>1045192944</c:v>
                </c:pt>
                <c:pt idx="2392">
                  <c:v>1045194136</c:v>
                </c:pt>
                <c:pt idx="2393">
                  <c:v>1045195312</c:v>
                </c:pt>
                <c:pt idx="2394">
                  <c:v>1045196504</c:v>
                </c:pt>
                <c:pt idx="2395">
                  <c:v>1045197704</c:v>
                </c:pt>
                <c:pt idx="2396">
                  <c:v>1045198900</c:v>
                </c:pt>
                <c:pt idx="2397">
                  <c:v>1045200088</c:v>
                </c:pt>
                <c:pt idx="2398">
                  <c:v>1045201264</c:v>
                </c:pt>
                <c:pt idx="2399">
                  <c:v>1045202464</c:v>
                </c:pt>
                <c:pt idx="2400">
                  <c:v>1045203656</c:v>
                </c:pt>
                <c:pt idx="2401">
                  <c:v>1045204832</c:v>
                </c:pt>
                <c:pt idx="2402">
                  <c:v>1045206036</c:v>
                </c:pt>
                <c:pt idx="2403">
                  <c:v>1045207232</c:v>
                </c:pt>
                <c:pt idx="2404">
                  <c:v>1045208416</c:v>
                </c:pt>
                <c:pt idx="2405">
                  <c:v>1045209592</c:v>
                </c:pt>
                <c:pt idx="2406">
                  <c:v>1045210784</c:v>
                </c:pt>
                <c:pt idx="2407">
                  <c:v>1045211984</c:v>
                </c:pt>
                <c:pt idx="2408">
                  <c:v>1045213176</c:v>
                </c:pt>
                <c:pt idx="2409">
                  <c:v>1045214352</c:v>
                </c:pt>
                <c:pt idx="2410">
                  <c:v>1045215544</c:v>
                </c:pt>
                <c:pt idx="2411">
                  <c:v>1045216744</c:v>
                </c:pt>
                <c:pt idx="2412">
                  <c:v>1045217936</c:v>
                </c:pt>
                <c:pt idx="2413">
                  <c:v>1045219112</c:v>
                </c:pt>
                <c:pt idx="2414">
                  <c:v>1045220304</c:v>
                </c:pt>
                <c:pt idx="2415">
                  <c:v>1045221504</c:v>
                </c:pt>
                <c:pt idx="2416">
                  <c:v>1045222696</c:v>
                </c:pt>
                <c:pt idx="2417">
                  <c:v>1045223872</c:v>
                </c:pt>
                <c:pt idx="2418">
                  <c:v>1045225064</c:v>
                </c:pt>
                <c:pt idx="2419">
                  <c:v>1045226264</c:v>
                </c:pt>
                <c:pt idx="2420">
                  <c:v>1045227456</c:v>
                </c:pt>
                <c:pt idx="2421">
                  <c:v>1045228632</c:v>
                </c:pt>
                <c:pt idx="2422">
                  <c:v>1045229824</c:v>
                </c:pt>
                <c:pt idx="2423">
                  <c:v>1045231024</c:v>
                </c:pt>
                <c:pt idx="2424">
                  <c:v>1045232216</c:v>
                </c:pt>
                <c:pt idx="2425">
                  <c:v>1045233392</c:v>
                </c:pt>
                <c:pt idx="2426">
                  <c:v>1045234584</c:v>
                </c:pt>
                <c:pt idx="2427">
                  <c:v>1045235784</c:v>
                </c:pt>
                <c:pt idx="2428">
                  <c:v>1045236976</c:v>
                </c:pt>
                <c:pt idx="2429">
                  <c:v>1045238152</c:v>
                </c:pt>
                <c:pt idx="2430">
                  <c:v>1045239344</c:v>
                </c:pt>
                <c:pt idx="2431">
                  <c:v>1045240544</c:v>
                </c:pt>
                <c:pt idx="2432">
                  <c:v>1045241736</c:v>
                </c:pt>
                <c:pt idx="2433">
                  <c:v>1045242928</c:v>
                </c:pt>
                <c:pt idx="2434">
                  <c:v>1045244120</c:v>
                </c:pt>
                <c:pt idx="2435">
                  <c:v>1045245304</c:v>
                </c:pt>
                <c:pt idx="2436">
                  <c:v>1045246496</c:v>
                </c:pt>
                <c:pt idx="2437">
                  <c:v>1045247672</c:v>
                </c:pt>
                <c:pt idx="2438">
                  <c:v>1045248864</c:v>
                </c:pt>
                <c:pt idx="2439">
                  <c:v>1045250068</c:v>
                </c:pt>
                <c:pt idx="2440">
                  <c:v>1045251264</c:v>
                </c:pt>
                <c:pt idx="2441">
                  <c:v>1045252448</c:v>
                </c:pt>
                <c:pt idx="2442">
                  <c:v>1045253624</c:v>
                </c:pt>
                <c:pt idx="2443">
                  <c:v>1045254824</c:v>
                </c:pt>
                <c:pt idx="2444">
                  <c:v>1045256016</c:v>
                </c:pt>
                <c:pt idx="2445">
                  <c:v>1045257192</c:v>
                </c:pt>
                <c:pt idx="2446">
                  <c:v>1045258384</c:v>
                </c:pt>
                <c:pt idx="2447">
                  <c:v>1045259584</c:v>
                </c:pt>
                <c:pt idx="2448">
                  <c:v>1045260776</c:v>
                </c:pt>
                <c:pt idx="2449">
                  <c:v>1045261952</c:v>
                </c:pt>
                <c:pt idx="2450">
                  <c:v>1045263144</c:v>
                </c:pt>
                <c:pt idx="2451">
                  <c:v>1045264344</c:v>
                </c:pt>
                <c:pt idx="2452">
                  <c:v>1045265536</c:v>
                </c:pt>
                <c:pt idx="2453">
                  <c:v>1045266712</c:v>
                </c:pt>
                <c:pt idx="2454">
                  <c:v>1045267904</c:v>
                </c:pt>
                <c:pt idx="2455">
                  <c:v>1045269104</c:v>
                </c:pt>
                <c:pt idx="2456">
                  <c:v>1045270296</c:v>
                </c:pt>
                <c:pt idx="2457">
                  <c:v>1045271472</c:v>
                </c:pt>
                <c:pt idx="2458">
                  <c:v>1045272664</c:v>
                </c:pt>
                <c:pt idx="2459">
                  <c:v>1045273864</c:v>
                </c:pt>
                <c:pt idx="2460">
                  <c:v>1045275056</c:v>
                </c:pt>
                <c:pt idx="2461">
                  <c:v>1045276232</c:v>
                </c:pt>
                <c:pt idx="2462">
                  <c:v>1045277424</c:v>
                </c:pt>
                <c:pt idx="2463">
                  <c:v>1045278624</c:v>
                </c:pt>
                <c:pt idx="2464">
                  <c:v>1045279816</c:v>
                </c:pt>
                <c:pt idx="2465">
                  <c:v>1045280992</c:v>
                </c:pt>
                <c:pt idx="2466">
                  <c:v>1045282184</c:v>
                </c:pt>
                <c:pt idx="2467">
                  <c:v>1045283384</c:v>
                </c:pt>
                <c:pt idx="2468">
                  <c:v>1045284576</c:v>
                </c:pt>
                <c:pt idx="2469">
                  <c:v>1045285752</c:v>
                </c:pt>
                <c:pt idx="2470">
                  <c:v>1045286960</c:v>
                </c:pt>
                <c:pt idx="2471">
                  <c:v>1045288152</c:v>
                </c:pt>
                <c:pt idx="2472">
                  <c:v>1045289336</c:v>
                </c:pt>
                <c:pt idx="2473">
                  <c:v>1045290512</c:v>
                </c:pt>
                <c:pt idx="2474">
                  <c:v>1045291704</c:v>
                </c:pt>
                <c:pt idx="2475">
                  <c:v>1045292904</c:v>
                </c:pt>
                <c:pt idx="2476">
                  <c:v>1045294100</c:v>
                </c:pt>
                <c:pt idx="2477">
                  <c:v>1045295288</c:v>
                </c:pt>
                <c:pt idx="2478">
                  <c:v>1045296480</c:v>
                </c:pt>
                <c:pt idx="2479">
                  <c:v>1045297664</c:v>
                </c:pt>
                <c:pt idx="2480">
                  <c:v>1045298856</c:v>
                </c:pt>
                <c:pt idx="2481">
                  <c:v>1045300032</c:v>
                </c:pt>
                <c:pt idx="2482">
                  <c:v>1045301224</c:v>
                </c:pt>
                <c:pt idx="2483">
                  <c:v>1045302424</c:v>
                </c:pt>
                <c:pt idx="2484">
                  <c:v>1045303616</c:v>
                </c:pt>
                <c:pt idx="2485">
                  <c:v>1045304792</c:v>
                </c:pt>
                <c:pt idx="2486">
                  <c:v>1045305984</c:v>
                </c:pt>
                <c:pt idx="2487">
                  <c:v>1045307184</c:v>
                </c:pt>
                <c:pt idx="2488">
                  <c:v>1045308376</c:v>
                </c:pt>
                <c:pt idx="2489">
                  <c:v>1045309552</c:v>
                </c:pt>
                <c:pt idx="2490">
                  <c:v>1045310744</c:v>
                </c:pt>
                <c:pt idx="2491">
                  <c:v>1045311944</c:v>
                </c:pt>
                <c:pt idx="2492">
                  <c:v>1045313136</c:v>
                </c:pt>
                <c:pt idx="2493">
                  <c:v>1045314312</c:v>
                </c:pt>
                <c:pt idx="2494">
                  <c:v>1045315504</c:v>
                </c:pt>
                <c:pt idx="2495">
                  <c:v>1045316704</c:v>
                </c:pt>
                <c:pt idx="2496">
                  <c:v>1045317896</c:v>
                </c:pt>
                <c:pt idx="2497">
                  <c:v>1045319072</c:v>
                </c:pt>
                <c:pt idx="2498">
                  <c:v>1045320264</c:v>
                </c:pt>
                <c:pt idx="2499">
                  <c:v>1045321464</c:v>
                </c:pt>
                <c:pt idx="2500">
                  <c:v>1045322656</c:v>
                </c:pt>
                <c:pt idx="2501">
                  <c:v>1045323832</c:v>
                </c:pt>
                <c:pt idx="2502">
                  <c:v>1045325024</c:v>
                </c:pt>
                <c:pt idx="2503">
                  <c:v>1045326224</c:v>
                </c:pt>
                <c:pt idx="2504">
                  <c:v>1045327416</c:v>
                </c:pt>
                <c:pt idx="2505">
                  <c:v>1045328592</c:v>
                </c:pt>
                <c:pt idx="2506">
                  <c:v>1045329784</c:v>
                </c:pt>
                <c:pt idx="2507">
                  <c:v>1045330988</c:v>
                </c:pt>
                <c:pt idx="2508">
                  <c:v>1045332184</c:v>
                </c:pt>
                <c:pt idx="2509">
                  <c:v>1045333352</c:v>
                </c:pt>
                <c:pt idx="2510">
                  <c:v>1045334544</c:v>
                </c:pt>
                <c:pt idx="2511">
                  <c:v>1045335744</c:v>
                </c:pt>
                <c:pt idx="2512">
                  <c:v>1045336936</c:v>
                </c:pt>
                <c:pt idx="2513">
                  <c:v>1045338124</c:v>
                </c:pt>
                <c:pt idx="2514">
                  <c:v>1045339320</c:v>
                </c:pt>
                <c:pt idx="2515">
                  <c:v>1045340512</c:v>
                </c:pt>
                <c:pt idx="2516">
                  <c:v>1045341696</c:v>
                </c:pt>
                <c:pt idx="2517">
                  <c:v>1045342872</c:v>
                </c:pt>
                <c:pt idx="2518">
                  <c:v>1045344064</c:v>
                </c:pt>
                <c:pt idx="2519">
                  <c:v>1045345264</c:v>
                </c:pt>
                <c:pt idx="2520">
                  <c:v>1045346456</c:v>
                </c:pt>
                <c:pt idx="2521">
                  <c:v>1045347632</c:v>
                </c:pt>
                <c:pt idx="2522">
                  <c:v>1045348824</c:v>
                </c:pt>
                <c:pt idx="2523">
                  <c:v>1045350024</c:v>
                </c:pt>
                <c:pt idx="2524">
                  <c:v>1045351216</c:v>
                </c:pt>
                <c:pt idx="2525">
                  <c:v>1045352392</c:v>
                </c:pt>
                <c:pt idx="2526">
                  <c:v>1045353584</c:v>
                </c:pt>
                <c:pt idx="2527">
                  <c:v>1045354784</c:v>
                </c:pt>
                <c:pt idx="2528">
                  <c:v>1045355976</c:v>
                </c:pt>
                <c:pt idx="2529">
                  <c:v>1045357152</c:v>
                </c:pt>
                <c:pt idx="2530">
                  <c:v>1045358344</c:v>
                </c:pt>
                <c:pt idx="2531">
                  <c:v>1045359544</c:v>
                </c:pt>
                <c:pt idx="2532">
                  <c:v>1045360736</c:v>
                </c:pt>
                <c:pt idx="2533">
                  <c:v>1045361912</c:v>
                </c:pt>
                <c:pt idx="2534">
                  <c:v>1045363104</c:v>
                </c:pt>
                <c:pt idx="2535">
                  <c:v>1045364304</c:v>
                </c:pt>
                <c:pt idx="2536">
                  <c:v>1045365496</c:v>
                </c:pt>
                <c:pt idx="2537">
                  <c:v>1045366672</c:v>
                </c:pt>
                <c:pt idx="2538">
                  <c:v>1045367864</c:v>
                </c:pt>
                <c:pt idx="2539">
                  <c:v>1045369064</c:v>
                </c:pt>
                <c:pt idx="2540">
                  <c:v>1045370256</c:v>
                </c:pt>
                <c:pt idx="2541">
                  <c:v>1045371432</c:v>
                </c:pt>
                <c:pt idx="2542">
                  <c:v>1045372624</c:v>
                </c:pt>
                <c:pt idx="2543">
                  <c:v>1045373824</c:v>
                </c:pt>
                <c:pt idx="2544">
                  <c:v>1045375020</c:v>
                </c:pt>
                <c:pt idx="2545">
                  <c:v>1045376208</c:v>
                </c:pt>
                <c:pt idx="2546">
                  <c:v>1045377384</c:v>
                </c:pt>
                <c:pt idx="2547">
                  <c:v>1045378584</c:v>
                </c:pt>
                <c:pt idx="2548">
                  <c:v>1045379776</c:v>
                </c:pt>
                <c:pt idx="2549">
                  <c:v>1045380952</c:v>
                </c:pt>
                <c:pt idx="2550">
                  <c:v>1045382156</c:v>
                </c:pt>
                <c:pt idx="2551">
                  <c:v>1045383352</c:v>
                </c:pt>
                <c:pt idx="2552">
                  <c:v>1045384536</c:v>
                </c:pt>
                <c:pt idx="2553">
                  <c:v>1045385712</c:v>
                </c:pt>
                <c:pt idx="2554">
                  <c:v>1045386904</c:v>
                </c:pt>
                <c:pt idx="2555">
                  <c:v>1045388104</c:v>
                </c:pt>
                <c:pt idx="2556">
                  <c:v>1045389296</c:v>
                </c:pt>
                <c:pt idx="2557">
                  <c:v>1045390472</c:v>
                </c:pt>
                <c:pt idx="2558">
                  <c:v>1045391664</c:v>
                </c:pt>
                <c:pt idx="2559">
                  <c:v>1045392864</c:v>
                </c:pt>
                <c:pt idx="2560">
                  <c:v>1045394056</c:v>
                </c:pt>
                <c:pt idx="2561">
                  <c:v>1045395232</c:v>
                </c:pt>
                <c:pt idx="2562">
                  <c:v>1045396424</c:v>
                </c:pt>
                <c:pt idx="2563">
                  <c:v>1045397624</c:v>
                </c:pt>
                <c:pt idx="2564">
                  <c:v>1045398816</c:v>
                </c:pt>
                <c:pt idx="2565">
                  <c:v>1045399992</c:v>
                </c:pt>
                <c:pt idx="2566">
                  <c:v>1045401184</c:v>
                </c:pt>
                <c:pt idx="2567">
                  <c:v>1045402384</c:v>
                </c:pt>
                <c:pt idx="2568">
                  <c:v>1045403576</c:v>
                </c:pt>
                <c:pt idx="2569">
                  <c:v>1045404752</c:v>
                </c:pt>
                <c:pt idx="2570">
                  <c:v>1045405944</c:v>
                </c:pt>
                <c:pt idx="2571">
                  <c:v>1045407144</c:v>
                </c:pt>
                <c:pt idx="2572">
                  <c:v>1045408336</c:v>
                </c:pt>
                <c:pt idx="2573">
                  <c:v>1045409512</c:v>
                </c:pt>
                <c:pt idx="2574">
                  <c:v>1045410704</c:v>
                </c:pt>
                <c:pt idx="2575">
                  <c:v>1045411904</c:v>
                </c:pt>
                <c:pt idx="2576">
                  <c:v>1045413096</c:v>
                </c:pt>
                <c:pt idx="2577">
                  <c:v>1045414272</c:v>
                </c:pt>
                <c:pt idx="2578">
                  <c:v>1045415464</c:v>
                </c:pt>
                <c:pt idx="2579">
                  <c:v>1045416664</c:v>
                </c:pt>
                <c:pt idx="2580">
                  <c:v>1045417856</c:v>
                </c:pt>
                <c:pt idx="2581">
                  <c:v>1045419048</c:v>
                </c:pt>
                <c:pt idx="2582">
                  <c:v>1045420240</c:v>
                </c:pt>
                <c:pt idx="2583">
                  <c:v>1045421424</c:v>
                </c:pt>
                <c:pt idx="2584">
                  <c:v>1045422616</c:v>
                </c:pt>
                <c:pt idx="2585">
                  <c:v>1045423792</c:v>
                </c:pt>
                <c:pt idx="2586">
                  <c:v>1045424984</c:v>
                </c:pt>
                <c:pt idx="2587">
                  <c:v>1045426188</c:v>
                </c:pt>
                <c:pt idx="2588">
                  <c:v>1045427384</c:v>
                </c:pt>
                <c:pt idx="2589">
                  <c:v>1045428568</c:v>
                </c:pt>
                <c:pt idx="2590">
                  <c:v>1045429744</c:v>
                </c:pt>
                <c:pt idx="2591">
                  <c:v>1045430944</c:v>
                </c:pt>
                <c:pt idx="2592">
                  <c:v>1045432136</c:v>
                </c:pt>
                <c:pt idx="2593">
                  <c:v>1045433312</c:v>
                </c:pt>
                <c:pt idx="2594">
                  <c:v>1045434504</c:v>
                </c:pt>
                <c:pt idx="2595">
                  <c:v>1045435704</c:v>
                </c:pt>
                <c:pt idx="2596">
                  <c:v>1045436896</c:v>
                </c:pt>
                <c:pt idx="2597">
                  <c:v>1045438072</c:v>
                </c:pt>
                <c:pt idx="2598">
                  <c:v>1045439264</c:v>
                </c:pt>
                <c:pt idx="2599">
                  <c:v>1045440464</c:v>
                </c:pt>
                <c:pt idx="2600">
                  <c:v>1045441656</c:v>
                </c:pt>
                <c:pt idx="2601">
                  <c:v>1045442832</c:v>
                </c:pt>
                <c:pt idx="2602">
                  <c:v>1045444024</c:v>
                </c:pt>
                <c:pt idx="2603">
                  <c:v>1045445224</c:v>
                </c:pt>
                <c:pt idx="2604">
                  <c:v>1045446416</c:v>
                </c:pt>
                <c:pt idx="2605">
                  <c:v>1045447592</c:v>
                </c:pt>
                <c:pt idx="2606">
                  <c:v>1045448784</c:v>
                </c:pt>
                <c:pt idx="2607">
                  <c:v>1045449984</c:v>
                </c:pt>
                <c:pt idx="2608">
                  <c:v>1045451176</c:v>
                </c:pt>
                <c:pt idx="2609">
                  <c:v>1045452352</c:v>
                </c:pt>
                <c:pt idx="2610">
                  <c:v>1045453544</c:v>
                </c:pt>
                <c:pt idx="2611">
                  <c:v>1045454744</c:v>
                </c:pt>
                <c:pt idx="2612">
                  <c:v>1045455936</c:v>
                </c:pt>
                <c:pt idx="2613">
                  <c:v>1045457128</c:v>
                </c:pt>
                <c:pt idx="2614">
                  <c:v>1045458304</c:v>
                </c:pt>
                <c:pt idx="2615">
                  <c:v>1045459504</c:v>
                </c:pt>
                <c:pt idx="2616">
                  <c:v>1045460696</c:v>
                </c:pt>
                <c:pt idx="2617">
                  <c:v>1045461872</c:v>
                </c:pt>
                <c:pt idx="2618">
                  <c:v>1045463076</c:v>
                </c:pt>
                <c:pt idx="2619">
                  <c:v>1045464272</c:v>
                </c:pt>
                <c:pt idx="2620">
                  <c:v>1045465456</c:v>
                </c:pt>
                <c:pt idx="2621">
                  <c:v>1045466632</c:v>
                </c:pt>
                <c:pt idx="2622">
                  <c:v>1045467824</c:v>
                </c:pt>
                <c:pt idx="2623">
                  <c:v>1045469024</c:v>
                </c:pt>
                <c:pt idx="2624">
                  <c:v>1045470220</c:v>
                </c:pt>
                <c:pt idx="2625">
                  <c:v>1045471408</c:v>
                </c:pt>
                <c:pt idx="2626">
                  <c:v>1045472600</c:v>
                </c:pt>
                <c:pt idx="2627">
                  <c:v>1045473784</c:v>
                </c:pt>
                <c:pt idx="2628">
                  <c:v>1045474976</c:v>
                </c:pt>
                <c:pt idx="2629">
                  <c:v>1045476152</c:v>
                </c:pt>
                <c:pt idx="2630">
                  <c:v>1045477344</c:v>
                </c:pt>
                <c:pt idx="2631">
                  <c:v>1045478544</c:v>
                </c:pt>
                <c:pt idx="2632">
                  <c:v>1045479736</c:v>
                </c:pt>
                <c:pt idx="2633">
                  <c:v>1045480912</c:v>
                </c:pt>
                <c:pt idx="2634">
                  <c:v>1045482104</c:v>
                </c:pt>
                <c:pt idx="2635">
                  <c:v>1045483304</c:v>
                </c:pt>
                <c:pt idx="2636">
                  <c:v>1045484496</c:v>
                </c:pt>
                <c:pt idx="2637">
                  <c:v>1045485672</c:v>
                </c:pt>
                <c:pt idx="2638">
                  <c:v>1045486864</c:v>
                </c:pt>
                <c:pt idx="2639">
                  <c:v>1045488064</c:v>
                </c:pt>
                <c:pt idx="2640">
                  <c:v>1045489256</c:v>
                </c:pt>
                <c:pt idx="2641">
                  <c:v>1045490432</c:v>
                </c:pt>
                <c:pt idx="2642">
                  <c:v>1045491624</c:v>
                </c:pt>
                <c:pt idx="2643">
                  <c:v>1045492824</c:v>
                </c:pt>
                <c:pt idx="2644">
                  <c:v>1045494016</c:v>
                </c:pt>
                <c:pt idx="2645">
                  <c:v>1045495192</c:v>
                </c:pt>
                <c:pt idx="2646">
                  <c:v>1045496384</c:v>
                </c:pt>
                <c:pt idx="2647">
                  <c:v>1045497584</c:v>
                </c:pt>
                <c:pt idx="2648">
                  <c:v>1045498776</c:v>
                </c:pt>
                <c:pt idx="2649">
                  <c:v>1045499964</c:v>
                </c:pt>
                <c:pt idx="2650">
                  <c:v>1045501160</c:v>
                </c:pt>
                <c:pt idx="2651">
                  <c:v>1045502344</c:v>
                </c:pt>
                <c:pt idx="2652">
                  <c:v>1045503536</c:v>
                </c:pt>
                <c:pt idx="2653">
                  <c:v>1045504712</c:v>
                </c:pt>
                <c:pt idx="2654">
                  <c:v>1045505904</c:v>
                </c:pt>
                <c:pt idx="2655">
                  <c:v>1045507108</c:v>
                </c:pt>
                <c:pt idx="2656">
                  <c:v>1045508304</c:v>
                </c:pt>
                <c:pt idx="2657">
                  <c:v>1045509472</c:v>
                </c:pt>
                <c:pt idx="2658">
                  <c:v>1045510664</c:v>
                </c:pt>
                <c:pt idx="2659">
                  <c:v>1045511864</c:v>
                </c:pt>
                <c:pt idx="2660">
                  <c:v>1045513056</c:v>
                </c:pt>
                <c:pt idx="2661">
                  <c:v>1045514232</c:v>
                </c:pt>
                <c:pt idx="2662">
                  <c:v>1045515440</c:v>
                </c:pt>
                <c:pt idx="2663">
                  <c:v>1045516632</c:v>
                </c:pt>
                <c:pt idx="2664">
                  <c:v>1045517816</c:v>
                </c:pt>
                <c:pt idx="2665">
                  <c:v>1045518992</c:v>
                </c:pt>
                <c:pt idx="2666">
                  <c:v>1045520184</c:v>
                </c:pt>
                <c:pt idx="2667">
                  <c:v>1045521384</c:v>
                </c:pt>
                <c:pt idx="2668">
                  <c:v>1045522576</c:v>
                </c:pt>
                <c:pt idx="2669">
                  <c:v>1045523752</c:v>
                </c:pt>
                <c:pt idx="2670">
                  <c:v>1045524944</c:v>
                </c:pt>
                <c:pt idx="2671">
                  <c:v>1045526144</c:v>
                </c:pt>
                <c:pt idx="2672">
                  <c:v>1045527336</c:v>
                </c:pt>
                <c:pt idx="2673">
                  <c:v>1045528512</c:v>
                </c:pt>
                <c:pt idx="2674">
                  <c:v>1045529704</c:v>
                </c:pt>
                <c:pt idx="2675">
                  <c:v>1045530904</c:v>
                </c:pt>
                <c:pt idx="2676">
                  <c:v>1045532096</c:v>
                </c:pt>
                <c:pt idx="2677">
                  <c:v>1045533272</c:v>
                </c:pt>
                <c:pt idx="2678">
                  <c:v>1045534464</c:v>
                </c:pt>
                <c:pt idx="2679">
                  <c:v>1045535664</c:v>
                </c:pt>
                <c:pt idx="2680">
                  <c:v>1045536856</c:v>
                </c:pt>
                <c:pt idx="2681">
                  <c:v>1045538032</c:v>
                </c:pt>
                <c:pt idx="2682">
                  <c:v>1045539224</c:v>
                </c:pt>
                <c:pt idx="2683">
                  <c:v>1045540424</c:v>
                </c:pt>
                <c:pt idx="2684">
                  <c:v>1045541616</c:v>
                </c:pt>
                <c:pt idx="2685">
                  <c:v>1045542792</c:v>
                </c:pt>
                <c:pt idx="2686">
                  <c:v>1045543996</c:v>
                </c:pt>
                <c:pt idx="2687">
                  <c:v>1045545192</c:v>
                </c:pt>
                <c:pt idx="2688">
                  <c:v>1045546376</c:v>
                </c:pt>
                <c:pt idx="2689">
                  <c:v>1045547552</c:v>
                </c:pt>
                <c:pt idx="2690">
                  <c:v>1045548744</c:v>
                </c:pt>
                <c:pt idx="2691">
                  <c:v>1045549944</c:v>
                </c:pt>
                <c:pt idx="2692">
                  <c:v>1045551140</c:v>
                </c:pt>
                <c:pt idx="2693">
                  <c:v>1045552328</c:v>
                </c:pt>
                <c:pt idx="2694">
                  <c:v>1045553504</c:v>
                </c:pt>
                <c:pt idx="2695">
                  <c:v>1045554704</c:v>
                </c:pt>
                <c:pt idx="2696">
                  <c:v>1045555896</c:v>
                </c:pt>
                <c:pt idx="2697">
                  <c:v>1045557072</c:v>
                </c:pt>
                <c:pt idx="2698">
                  <c:v>1045558264</c:v>
                </c:pt>
                <c:pt idx="2699">
                  <c:v>1045559472</c:v>
                </c:pt>
                <c:pt idx="2700">
                  <c:v>1045560656</c:v>
                </c:pt>
                <c:pt idx="2701">
                  <c:v>1045561832</c:v>
                </c:pt>
                <c:pt idx="2702">
                  <c:v>1045563024</c:v>
                </c:pt>
                <c:pt idx="2703">
                  <c:v>1045564224</c:v>
                </c:pt>
                <c:pt idx="2704">
                  <c:v>1045565416</c:v>
                </c:pt>
                <c:pt idx="2705">
                  <c:v>1045566592</c:v>
                </c:pt>
                <c:pt idx="2706">
                  <c:v>1045567784</c:v>
                </c:pt>
                <c:pt idx="2707">
                  <c:v>1045568984</c:v>
                </c:pt>
                <c:pt idx="2708">
                  <c:v>1045570176</c:v>
                </c:pt>
                <c:pt idx="2709">
                  <c:v>1045571352</c:v>
                </c:pt>
                <c:pt idx="2710">
                  <c:v>1045572544</c:v>
                </c:pt>
                <c:pt idx="2711">
                  <c:v>1045573744</c:v>
                </c:pt>
                <c:pt idx="2712">
                  <c:v>1045574936</c:v>
                </c:pt>
                <c:pt idx="2713">
                  <c:v>1045576112</c:v>
                </c:pt>
                <c:pt idx="2714">
                  <c:v>1045577304</c:v>
                </c:pt>
                <c:pt idx="2715">
                  <c:v>1045578504</c:v>
                </c:pt>
                <c:pt idx="2716">
                  <c:v>1045579696</c:v>
                </c:pt>
                <c:pt idx="2717">
                  <c:v>1045580872</c:v>
                </c:pt>
                <c:pt idx="2718">
                  <c:v>1045582064</c:v>
                </c:pt>
                <c:pt idx="2719">
                  <c:v>1045583264</c:v>
                </c:pt>
                <c:pt idx="2720">
                  <c:v>1045584456</c:v>
                </c:pt>
                <c:pt idx="2721">
                  <c:v>1045585632</c:v>
                </c:pt>
                <c:pt idx="2722">
                  <c:v>1045586824</c:v>
                </c:pt>
                <c:pt idx="2723">
                  <c:v>1045588032</c:v>
                </c:pt>
                <c:pt idx="2724">
                  <c:v>1045589224</c:v>
                </c:pt>
                <c:pt idx="2725">
                  <c:v>1045590392</c:v>
                </c:pt>
                <c:pt idx="2726">
                  <c:v>1045591584</c:v>
                </c:pt>
                <c:pt idx="2727">
                  <c:v>1045592784</c:v>
                </c:pt>
                <c:pt idx="2728">
                  <c:v>1045593976</c:v>
                </c:pt>
                <c:pt idx="2729">
                  <c:v>1045595164</c:v>
                </c:pt>
                <c:pt idx="2730">
                  <c:v>1045596360</c:v>
                </c:pt>
                <c:pt idx="2731">
                  <c:v>1045597544</c:v>
                </c:pt>
                <c:pt idx="2732">
                  <c:v>1045598736</c:v>
                </c:pt>
                <c:pt idx="2733">
                  <c:v>1045599912</c:v>
                </c:pt>
                <c:pt idx="2734">
                  <c:v>1045601104</c:v>
                </c:pt>
                <c:pt idx="2735">
                  <c:v>1045602308</c:v>
                </c:pt>
                <c:pt idx="2736">
                  <c:v>1045603504</c:v>
                </c:pt>
                <c:pt idx="2737">
                  <c:v>1045604672</c:v>
                </c:pt>
                <c:pt idx="2738">
                  <c:v>1045605864</c:v>
                </c:pt>
                <c:pt idx="2739">
                  <c:v>1045607064</c:v>
                </c:pt>
                <c:pt idx="2740">
                  <c:v>1045608256</c:v>
                </c:pt>
                <c:pt idx="2741">
                  <c:v>1045609432</c:v>
                </c:pt>
                <c:pt idx="2742">
                  <c:v>1045610624</c:v>
                </c:pt>
                <c:pt idx="2743">
                  <c:v>1045611824</c:v>
                </c:pt>
                <c:pt idx="2744">
                  <c:v>1045613016</c:v>
                </c:pt>
                <c:pt idx="2745">
                  <c:v>1045614192</c:v>
                </c:pt>
                <c:pt idx="2746">
                  <c:v>1045615384</c:v>
                </c:pt>
                <c:pt idx="2747">
                  <c:v>1045616584</c:v>
                </c:pt>
                <c:pt idx="2748">
                  <c:v>1045617776</c:v>
                </c:pt>
                <c:pt idx="2749">
                  <c:v>1045618952</c:v>
                </c:pt>
                <c:pt idx="2750">
                  <c:v>1045620144</c:v>
                </c:pt>
                <c:pt idx="2751">
                  <c:v>1045621344</c:v>
                </c:pt>
                <c:pt idx="2752">
                  <c:v>1045622536</c:v>
                </c:pt>
                <c:pt idx="2753">
                  <c:v>1045623712</c:v>
                </c:pt>
                <c:pt idx="2754">
                  <c:v>1045624904</c:v>
                </c:pt>
                <c:pt idx="2755">
                  <c:v>1045626104</c:v>
                </c:pt>
                <c:pt idx="2756">
                  <c:v>1045627296</c:v>
                </c:pt>
                <c:pt idx="2757">
                  <c:v>1045628472</c:v>
                </c:pt>
                <c:pt idx="2758">
                  <c:v>1045629664</c:v>
                </c:pt>
                <c:pt idx="2759">
                  <c:v>1045630864</c:v>
                </c:pt>
                <c:pt idx="2760">
                  <c:v>1045632060</c:v>
                </c:pt>
                <c:pt idx="2761">
                  <c:v>1045633248</c:v>
                </c:pt>
                <c:pt idx="2762">
                  <c:v>1045634424</c:v>
                </c:pt>
                <c:pt idx="2763">
                  <c:v>1045635624</c:v>
                </c:pt>
                <c:pt idx="2764">
                  <c:v>1045636816</c:v>
                </c:pt>
                <c:pt idx="2765">
                  <c:v>1045637992</c:v>
                </c:pt>
                <c:pt idx="2766">
                  <c:v>1045639196</c:v>
                </c:pt>
                <c:pt idx="2767">
                  <c:v>1045640392</c:v>
                </c:pt>
                <c:pt idx="2768">
                  <c:v>1045641576</c:v>
                </c:pt>
                <c:pt idx="2769">
                  <c:v>1045642752</c:v>
                </c:pt>
                <c:pt idx="2770">
                  <c:v>1045643944</c:v>
                </c:pt>
                <c:pt idx="2771">
                  <c:v>1045645144</c:v>
                </c:pt>
                <c:pt idx="2772">
                  <c:v>1045646340</c:v>
                </c:pt>
                <c:pt idx="2773">
                  <c:v>1045647512</c:v>
                </c:pt>
                <c:pt idx="2774">
                  <c:v>1045648704</c:v>
                </c:pt>
                <c:pt idx="2775">
                  <c:v>1045649904</c:v>
                </c:pt>
                <c:pt idx="2776">
                  <c:v>1045651096</c:v>
                </c:pt>
                <c:pt idx="2777">
                  <c:v>1045652272</c:v>
                </c:pt>
                <c:pt idx="2778">
                  <c:v>1045653464</c:v>
                </c:pt>
                <c:pt idx="2779">
                  <c:v>1045654664</c:v>
                </c:pt>
                <c:pt idx="2780">
                  <c:v>1045655856</c:v>
                </c:pt>
                <c:pt idx="2781">
                  <c:v>1045657032</c:v>
                </c:pt>
                <c:pt idx="2782">
                  <c:v>1045658224</c:v>
                </c:pt>
                <c:pt idx="2783">
                  <c:v>1045659424</c:v>
                </c:pt>
                <c:pt idx="2784">
                  <c:v>1045660616</c:v>
                </c:pt>
                <c:pt idx="2785">
                  <c:v>1045661792</c:v>
                </c:pt>
                <c:pt idx="2786">
                  <c:v>1045662984</c:v>
                </c:pt>
                <c:pt idx="2787">
                  <c:v>1045664184</c:v>
                </c:pt>
                <c:pt idx="2788">
                  <c:v>1045665376</c:v>
                </c:pt>
                <c:pt idx="2789">
                  <c:v>1045666552</c:v>
                </c:pt>
                <c:pt idx="2790">
                  <c:v>1045667744</c:v>
                </c:pt>
                <c:pt idx="2791">
                  <c:v>1045668944</c:v>
                </c:pt>
                <c:pt idx="2792">
                  <c:v>1045670136</c:v>
                </c:pt>
                <c:pt idx="2793">
                  <c:v>1045671312</c:v>
                </c:pt>
                <c:pt idx="2794">
                  <c:v>1045672504</c:v>
                </c:pt>
                <c:pt idx="2795">
                  <c:v>1045673704</c:v>
                </c:pt>
                <c:pt idx="2796">
                  <c:v>1045674896</c:v>
                </c:pt>
                <c:pt idx="2797">
                  <c:v>1045676084</c:v>
                </c:pt>
                <c:pt idx="2798">
                  <c:v>1045677280</c:v>
                </c:pt>
                <c:pt idx="2799">
                  <c:v>1045678464</c:v>
                </c:pt>
                <c:pt idx="2800">
                  <c:v>1045679656</c:v>
                </c:pt>
                <c:pt idx="2801">
                  <c:v>1045680832</c:v>
                </c:pt>
                <c:pt idx="2802">
                  <c:v>1045682024</c:v>
                </c:pt>
                <c:pt idx="2803">
                  <c:v>1045683228</c:v>
                </c:pt>
                <c:pt idx="2804">
                  <c:v>1045684424</c:v>
                </c:pt>
                <c:pt idx="2805">
                  <c:v>1045685592</c:v>
                </c:pt>
                <c:pt idx="2806">
                  <c:v>1045686784</c:v>
                </c:pt>
                <c:pt idx="2807">
                  <c:v>1045687984</c:v>
                </c:pt>
                <c:pt idx="2808">
                  <c:v>1045689176</c:v>
                </c:pt>
                <c:pt idx="2809">
                  <c:v>1045690352</c:v>
                </c:pt>
                <c:pt idx="2810">
                  <c:v>1045691544</c:v>
                </c:pt>
                <c:pt idx="2811">
                  <c:v>1045692744</c:v>
                </c:pt>
                <c:pt idx="2812">
                  <c:v>1045693936</c:v>
                </c:pt>
                <c:pt idx="2813">
                  <c:v>1045695112</c:v>
                </c:pt>
                <c:pt idx="2814">
                  <c:v>1045696304</c:v>
                </c:pt>
                <c:pt idx="2815">
                  <c:v>1045697504</c:v>
                </c:pt>
                <c:pt idx="2816">
                  <c:v>1045698696</c:v>
                </c:pt>
                <c:pt idx="2817">
                  <c:v>1045699872</c:v>
                </c:pt>
                <c:pt idx="2818">
                  <c:v>1045701064</c:v>
                </c:pt>
                <c:pt idx="2819">
                  <c:v>1045702264</c:v>
                </c:pt>
                <c:pt idx="2820">
                  <c:v>1045703456</c:v>
                </c:pt>
                <c:pt idx="2821">
                  <c:v>1045704632</c:v>
                </c:pt>
                <c:pt idx="2822">
                  <c:v>1045705824</c:v>
                </c:pt>
                <c:pt idx="2823">
                  <c:v>1045707024</c:v>
                </c:pt>
                <c:pt idx="2824">
                  <c:v>1045708216</c:v>
                </c:pt>
                <c:pt idx="2825">
                  <c:v>1045709392</c:v>
                </c:pt>
                <c:pt idx="2826">
                  <c:v>1045710584</c:v>
                </c:pt>
                <c:pt idx="2827">
                  <c:v>1045711784</c:v>
                </c:pt>
                <c:pt idx="2828">
                  <c:v>1045712976</c:v>
                </c:pt>
                <c:pt idx="2829">
                  <c:v>1045714152</c:v>
                </c:pt>
                <c:pt idx="2830">
                  <c:v>1045715344</c:v>
                </c:pt>
                <c:pt idx="2831">
                  <c:v>1045716544</c:v>
                </c:pt>
                <c:pt idx="2832">
                  <c:v>1045717736</c:v>
                </c:pt>
                <c:pt idx="2833">
                  <c:v>1045718912</c:v>
                </c:pt>
                <c:pt idx="2834">
                  <c:v>1045720116</c:v>
                </c:pt>
                <c:pt idx="2835">
                  <c:v>1045721312</c:v>
                </c:pt>
                <c:pt idx="2836">
                  <c:v>1045722496</c:v>
                </c:pt>
                <c:pt idx="2837">
                  <c:v>1045723672</c:v>
                </c:pt>
                <c:pt idx="2838">
                  <c:v>1045724864</c:v>
                </c:pt>
                <c:pt idx="2839">
                  <c:v>1045726064</c:v>
                </c:pt>
                <c:pt idx="2840">
                  <c:v>1045727260</c:v>
                </c:pt>
                <c:pt idx="2841">
                  <c:v>1045728448</c:v>
                </c:pt>
                <c:pt idx="2842">
                  <c:v>1045729624</c:v>
                </c:pt>
                <c:pt idx="2843">
                  <c:v>1045730824</c:v>
                </c:pt>
                <c:pt idx="2844">
                  <c:v>1045732016</c:v>
                </c:pt>
                <c:pt idx="2845">
                  <c:v>1045733192</c:v>
                </c:pt>
                <c:pt idx="2846">
                  <c:v>1045734384</c:v>
                </c:pt>
                <c:pt idx="2847">
                  <c:v>1045735584</c:v>
                </c:pt>
                <c:pt idx="2848">
                  <c:v>1045736776</c:v>
                </c:pt>
                <c:pt idx="2849">
                  <c:v>1045737952</c:v>
                </c:pt>
                <c:pt idx="2850">
                  <c:v>1045739144</c:v>
                </c:pt>
                <c:pt idx="2851">
                  <c:v>1045740344</c:v>
                </c:pt>
                <c:pt idx="2852">
                  <c:v>1045741536</c:v>
                </c:pt>
                <c:pt idx="2853">
                  <c:v>1045742712</c:v>
                </c:pt>
                <c:pt idx="2854">
                  <c:v>1045743904</c:v>
                </c:pt>
                <c:pt idx="2855">
                  <c:v>1045745104</c:v>
                </c:pt>
                <c:pt idx="2856">
                  <c:v>1045746296</c:v>
                </c:pt>
                <c:pt idx="2857">
                  <c:v>1045747472</c:v>
                </c:pt>
                <c:pt idx="2858">
                  <c:v>1045748664</c:v>
                </c:pt>
                <c:pt idx="2859">
                  <c:v>1045749864</c:v>
                </c:pt>
                <c:pt idx="2860">
                  <c:v>1045751056</c:v>
                </c:pt>
                <c:pt idx="2861">
                  <c:v>1045752232</c:v>
                </c:pt>
                <c:pt idx="2862">
                  <c:v>1045753424</c:v>
                </c:pt>
                <c:pt idx="2863">
                  <c:v>1045754624</c:v>
                </c:pt>
                <c:pt idx="2864">
                  <c:v>1045755816</c:v>
                </c:pt>
                <c:pt idx="2865">
                  <c:v>1045756992</c:v>
                </c:pt>
                <c:pt idx="2866">
                  <c:v>1045758184</c:v>
                </c:pt>
                <c:pt idx="2867">
                  <c:v>1045759384</c:v>
                </c:pt>
                <c:pt idx="2868">
                  <c:v>1045760576</c:v>
                </c:pt>
                <c:pt idx="2869">
                  <c:v>1045761752</c:v>
                </c:pt>
                <c:pt idx="2870">
                  <c:v>1045762944</c:v>
                </c:pt>
                <c:pt idx="2871">
                  <c:v>1045764148</c:v>
                </c:pt>
                <c:pt idx="2872">
                  <c:v>1045765344</c:v>
                </c:pt>
                <c:pt idx="2873">
                  <c:v>1045766512</c:v>
                </c:pt>
                <c:pt idx="2874">
                  <c:v>1045767704</c:v>
                </c:pt>
                <c:pt idx="2875">
                  <c:v>1045768904</c:v>
                </c:pt>
                <c:pt idx="2876">
                  <c:v>1045770096</c:v>
                </c:pt>
                <c:pt idx="2877">
                  <c:v>1045771284</c:v>
                </c:pt>
                <c:pt idx="2878">
                  <c:v>1045772480</c:v>
                </c:pt>
                <c:pt idx="2879">
                  <c:v>1045773664</c:v>
                </c:pt>
                <c:pt idx="2880">
                  <c:v>1045774856</c:v>
                </c:pt>
                <c:pt idx="2881">
                  <c:v>1045776032</c:v>
                </c:pt>
                <c:pt idx="2882">
                  <c:v>1045777224</c:v>
                </c:pt>
                <c:pt idx="2883">
                  <c:v>1045778424</c:v>
                </c:pt>
                <c:pt idx="2884">
                  <c:v>1045779616</c:v>
                </c:pt>
                <c:pt idx="2885">
                  <c:v>1045780792</c:v>
                </c:pt>
                <c:pt idx="2886">
                  <c:v>1045781984</c:v>
                </c:pt>
                <c:pt idx="2887">
                  <c:v>1045783184</c:v>
                </c:pt>
                <c:pt idx="2888">
                  <c:v>1045784376</c:v>
                </c:pt>
                <c:pt idx="2889">
                  <c:v>1045785552</c:v>
                </c:pt>
                <c:pt idx="2890">
                  <c:v>1045786744</c:v>
                </c:pt>
                <c:pt idx="2891">
                  <c:v>1045787944</c:v>
                </c:pt>
                <c:pt idx="2892">
                  <c:v>1045789136</c:v>
                </c:pt>
                <c:pt idx="2893">
                  <c:v>1045790312</c:v>
                </c:pt>
                <c:pt idx="2894">
                  <c:v>1045791504</c:v>
                </c:pt>
                <c:pt idx="2895">
                  <c:v>1045792704</c:v>
                </c:pt>
                <c:pt idx="2896">
                  <c:v>1045793896</c:v>
                </c:pt>
                <c:pt idx="2897">
                  <c:v>1045795072</c:v>
                </c:pt>
                <c:pt idx="2898">
                  <c:v>1045796264</c:v>
                </c:pt>
                <c:pt idx="2899">
                  <c:v>1045797464</c:v>
                </c:pt>
                <c:pt idx="2900">
                  <c:v>1045798656</c:v>
                </c:pt>
                <c:pt idx="2901">
                  <c:v>1045799832</c:v>
                </c:pt>
                <c:pt idx="2902">
                  <c:v>1045801024</c:v>
                </c:pt>
                <c:pt idx="2903">
                  <c:v>1045802224</c:v>
                </c:pt>
                <c:pt idx="2904">
                  <c:v>1045803416</c:v>
                </c:pt>
                <c:pt idx="2905">
                  <c:v>1045804592</c:v>
                </c:pt>
                <c:pt idx="2906">
                  <c:v>1045805784</c:v>
                </c:pt>
                <c:pt idx="2907">
                  <c:v>1045806984</c:v>
                </c:pt>
                <c:pt idx="2908">
                  <c:v>1045808180</c:v>
                </c:pt>
                <c:pt idx="2909">
                  <c:v>1045809368</c:v>
                </c:pt>
                <c:pt idx="2910">
                  <c:v>1045810544</c:v>
                </c:pt>
                <c:pt idx="2911">
                  <c:v>1045811744</c:v>
                </c:pt>
                <c:pt idx="2912">
                  <c:v>1045812936</c:v>
                </c:pt>
                <c:pt idx="2913">
                  <c:v>1045814112</c:v>
                </c:pt>
                <c:pt idx="2914">
                  <c:v>1045815316</c:v>
                </c:pt>
                <c:pt idx="2915">
                  <c:v>1045816512</c:v>
                </c:pt>
                <c:pt idx="2916">
                  <c:v>1045817696</c:v>
                </c:pt>
                <c:pt idx="2917">
                  <c:v>1045818872</c:v>
                </c:pt>
                <c:pt idx="2918">
                  <c:v>1045820064</c:v>
                </c:pt>
                <c:pt idx="2919">
                  <c:v>1045821264</c:v>
                </c:pt>
                <c:pt idx="2920">
                  <c:v>1045822456</c:v>
                </c:pt>
                <c:pt idx="2921">
                  <c:v>1045823632</c:v>
                </c:pt>
                <c:pt idx="2922">
                  <c:v>1045824824</c:v>
                </c:pt>
                <c:pt idx="2923">
                  <c:v>1045826024</c:v>
                </c:pt>
                <c:pt idx="2924">
                  <c:v>1045827216</c:v>
                </c:pt>
                <c:pt idx="2925">
                  <c:v>1045828392</c:v>
                </c:pt>
                <c:pt idx="2926">
                  <c:v>1045829584</c:v>
                </c:pt>
                <c:pt idx="2927">
                  <c:v>1045830784</c:v>
                </c:pt>
                <c:pt idx="2928">
                  <c:v>1045831976</c:v>
                </c:pt>
                <c:pt idx="2929">
                  <c:v>1045833152</c:v>
                </c:pt>
                <c:pt idx="2930">
                  <c:v>1045834344</c:v>
                </c:pt>
                <c:pt idx="2931">
                  <c:v>1045835544</c:v>
                </c:pt>
                <c:pt idx="2932">
                  <c:v>1045836736</c:v>
                </c:pt>
                <c:pt idx="2933">
                  <c:v>1045837912</c:v>
                </c:pt>
                <c:pt idx="2934">
                  <c:v>1045839104</c:v>
                </c:pt>
                <c:pt idx="2935">
                  <c:v>1045840304</c:v>
                </c:pt>
                <c:pt idx="2936">
                  <c:v>1045841496</c:v>
                </c:pt>
                <c:pt idx="2937">
                  <c:v>1045842672</c:v>
                </c:pt>
                <c:pt idx="2938">
                  <c:v>1045843864</c:v>
                </c:pt>
                <c:pt idx="2939">
                  <c:v>1045845064</c:v>
                </c:pt>
                <c:pt idx="2940">
                  <c:v>1045846256</c:v>
                </c:pt>
                <c:pt idx="2941">
                  <c:v>1045847432</c:v>
                </c:pt>
                <c:pt idx="2942">
                  <c:v>1045848624</c:v>
                </c:pt>
                <c:pt idx="2943">
                  <c:v>1045849824</c:v>
                </c:pt>
                <c:pt idx="2944">
                  <c:v>1045851016</c:v>
                </c:pt>
                <c:pt idx="2945">
                  <c:v>1045852204</c:v>
                </c:pt>
                <c:pt idx="2946">
                  <c:v>1045853400</c:v>
                </c:pt>
                <c:pt idx="2947">
                  <c:v>1045854584</c:v>
                </c:pt>
                <c:pt idx="2948">
                  <c:v>1045855776</c:v>
                </c:pt>
                <c:pt idx="2949">
                  <c:v>1045856952</c:v>
                </c:pt>
                <c:pt idx="2950">
                  <c:v>1045858144</c:v>
                </c:pt>
                <c:pt idx="2951">
                  <c:v>1045859348</c:v>
                </c:pt>
                <c:pt idx="2952">
                  <c:v>1045860544</c:v>
                </c:pt>
                <c:pt idx="2953">
                  <c:v>1045861728</c:v>
                </c:pt>
                <c:pt idx="2954">
                  <c:v>1045862904</c:v>
                </c:pt>
                <c:pt idx="2955">
                  <c:v>1045864104</c:v>
                </c:pt>
                <c:pt idx="2956">
                  <c:v>1045865296</c:v>
                </c:pt>
                <c:pt idx="2957">
                  <c:v>1045866472</c:v>
                </c:pt>
                <c:pt idx="2958">
                  <c:v>1045867664</c:v>
                </c:pt>
                <c:pt idx="2959">
                  <c:v>1045868864</c:v>
                </c:pt>
                <c:pt idx="2960">
                  <c:v>1045870056</c:v>
                </c:pt>
                <c:pt idx="2961">
                  <c:v>1045871232</c:v>
                </c:pt>
                <c:pt idx="2962">
                  <c:v>1045872424</c:v>
                </c:pt>
                <c:pt idx="2963">
                  <c:v>1045873624</c:v>
                </c:pt>
                <c:pt idx="2964">
                  <c:v>1045874816</c:v>
                </c:pt>
                <c:pt idx="2965">
                  <c:v>1045875992</c:v>
                </c:pt>
                <c:pt idx="2966">
                  <c:v>1045877184</c:v>
                </c:pt>
                <c:pt idx="2967">
                  <c:v>1045878384</c:v>
                </c:pt>
                <c:pt idx="2968">
                  <c:v>1045879576</c:v>
                </c:pt>
                <c:pt idx="2969">
                  <c:v>1045880752</c:v>
                </c:pt>
                <c:pt idx="2970">
                  <c:v>1045881944</c:v>
                </c:pt>
                <c:pt idx="2971">
                  <c:v>1045883144</c:v>
                </c:pt>
                <c:pt idx="2972">
                  <c:v>1045884336</c:v>
                </c:pt>
                <c:pt idx="2973">
                  <c:v>1045885512</c:v>
                </c:pt>
                <c:pt idx="2974">
                  <c:v>1045886704</c:v>
                </c:pt>
                <c:pt idx="2975">
                  <c:v>1045887904</c:v>
                </c:pt>
                <c:pt idx="2976">
                  <c:v>1045889096</c:v>
                </c:pt>
                <c:pt idx="2977">
                  <c:v>1045890272</c:v>
                </c:pt>
                <c:pt idx="2978">
                  <c:v>1045891464</c:v>
                </c:pt>
                <c:pt idx="2979">
                  <c:v>1045892664</c:v>
                </c:pt>
                <c:pt idx="2980">
                  <c:v>1045893856</c:v>
                </c:pt>
                <c:pt idx="2981">
                  <c:v>1045895032</c:v>
                </c:pt>
                <c:pt idx="2982">
                  <c:v>1045896236</c:v>
                </c:pt>
                <c:pt idx="2983">
                  <c:v>1045897432</c:v>
                </c:pt>
                <c:pt idx="2984">
                  <c:v>1045898616</c:v>
                </c:pt>
                <c:pt idx="2985">
                  <c:v>1045899792</c:v>
                </c:pt>
                <c:pt idx="2986">
                  <c:v>1045900984</c:v>
                </c:pt>
                <c:pt idx="2987">
                  <c:v>1045902184</c:v>
                </c:pt>
                <c:pt idx="2988">
                  <c:v>1045903380</c:v>
                </c:pt>
                <c:pt idx="2989">
                  <c:v>1045904568</c:v>
                </c:pt>
                <c:pt idx="2990">
                  <c:v>1045905760</c:v>
                </c:pt>
                <c:pt idx="2991">
                  <c:v>1045906944</c:v>
                </c:pt>
                <c:pt idx="2992">
                  <c:v>1045908136</c:v>
                </c:pt>
                <c:pt idx="2993">
                  <c:v>1045909312</c:v>
                </c:pt>
                <c:pt idx="2994">
                  <c:v>1045910504</c:v>
                </c:pt>
                <c:pt idx="2995">
                  <c:v>1045911704</c:v>
                </c:pt>
                <c:pt idx="2996">
                  <c:v>1045912896</c:v>
                </c:pt>
                <c:pt idx="2997">
                  <c:v>1045914072</c:v>
                </c:pt>
                <c:pt idx="2998">
                  <c:v>1045915264</c:v>
                </c:pt>
                <c:pt idx="2999">
                  <c:v>1045916464</c:v>
                </c:pt>
                <c:pt idx="3000">
                  <c:v>1045917656</c:v>
                </c:pt>
                <c:pt idx="3001">
                  <c:v>1045918832</c:v>
                </c:pt>
                <c:pt idx="3002">
                  <c:v>1045920024</c:v>
                </c:pt>
                <c:pt idx="3003">
                  <c:v>1045921224</c:v>
                </c:pt>
                <c:pt idx="3004">
                  <c:v>1045922416</c:v>
                </c:pt>
                <c:pt idx="3005">
                  <c:v>1045923592</c:v>
                </c:pt>
                <c:pt idx="3006">
                  <c:v>1045924784</c:v>
                </c:pt>
                <c:pt idx="3007">
                  <c:v>1045925984</c:v>
                </c:pt>
                <c:pt idx="3008">
                  <c:v>1045927176</c:v>
                </c:pt>
                <c:pt idx="3009">
                  <c:v>1045928352</c:v>
                </c:pt>
                <c:pt idx="3010">
                  <c:v>1045929544</c:v>
                </c:pt>
                <c:pt idx="3011">
                  <c:v>1045930744</c:v>
                </c:pt>
                <c:pt idx="3012">
                  <c:v>1045931936</c:v>
                </c:pt>
                <c:pt idx="3013">
                  <c:v>1045933112</c:v>
                </c:pt>
                <c:pt idx="3014">
                  <c:v>1045934304</c:v>
                </c:pt>
                <c:pt idx="3015">
                  <c:v>1045935504</c:v>
                </c:pt>
                <c:pt idx="3016">
                  <c:v>1045936696</c:v>
                </c:pt>
                <c:pt idx="3017">
                  <c:v>1045937872</c:v>
                </c:pt>
                <c:pt idx="3018">
                  <c:v>1045939064</c:v>
                </c:pt>
                <c:pt idx="3019">
                  <c:v>1045940268</c:v>
                </c:pt>
                <c:pt idx="3020">
                  <c:v>1045941464</c:v>
                </c:pt>
                <c:pt idx="3021">
                  <c:v>1045942632</c:v>
                </c:pt>
                <c:pt idx="3022">
                  <c:v>1045943824</c:v>
                </c:pt>
                <c:pt idx="3023">
                  <c:v>1045945024</c:v>
                </c:pt>
                <c:pt idx="3024">
                  <c:v>1045946216</c:v>
                </c:pt>
                <c:pt idx="3025">
                  <c:v>1045947404</c:v>
                </c:pt>
                <c:pt idx="3026">
                  <c:v>1045948600</c:v>
                </c:pt>
                <c:pt idx="3027">
                  <c:v>1045949792</c:v>
                </c:pt>
                <c:pt idx="3028">
                  <c:v>1045950976</c:v>
                </c:pt>
                <c:pt idx="3029">
                  <c:v>1045952152</c:v>
                </c:pt>
                <c:pt idx="3030">
                  <c:v>1045953344</c:v>
                </c:pt>
                <c:pt idx="3031">
                  <c:v>1045954544</c:v>
                </c:pt>
                <c:pt idx="3032">
                  <c:v>1045955736</c:v>
                </c:pt>
                <c:pt idx="3033">
                  <c:v>1045956912</c:v>
                </c:pt>
                <c:pt idx="3034">
                  <c:v>1045958104</c:v>
                </c:pt>
                <c:pt idx="3035">
                  <c:v>1045959304</c:v>
                </c:pt>
                <c:pt idx="3036">
                  <c:v>1045960496</c:v>
                </c:pt>
                <c:pt idx="3037">
                  <c:v>1045961672</c:v>
                </c:pt>
                <c:pt idx="3038">
                  <c:v>1045962864</c:v>
                </c:pt>
                <c:pt idx="3039">
                  <c:v>1045964064</c:v>
                </c:pt>
                <c:pt idx="3040">
                  <c:v>1045965256</c:v>
                </c:pt>
                <c:pt idx="3041">
                  <c:v>1045966432</c:v>
                </c:pt>
                <c:pt idx="3042">
                  <c:v>1045967624</c:v>
                </c:pt>
                <c:pt idx="3043">
                  <c:v>1045968824</c:v>
                </c:pt>
                <c:pt idx="3044">
                  <c:v>1045970016</c:v>
                </c:pt>
                <c:pt idx="3045">
                  <c:v>1045971192</c:v>
                </c:pt>
                <c:pt idx="3046">
                  <c:v>1045972384</c:v>
                </c:pt>
                <c:pt idx="3047">
                  <c:v>1045973584</c:v>
                </c:pt>
                <c:pt idx="3048">
                  <c:v>1045974776</c:v>
                </c:pt>
                <c:pt idx="3049">
                  <c:v>1045975952</c:v>
                </c:pt>
                <c:pt idx="3050">
                  <c:v>1045977144</c:v>
                </c:pt>
                <c:pt idx="3051">
                  <c:v>1045978344</c:v>
                </c:pt>
                <c:pt idx="3052">
                  <c:v>1045979536</c:v>
                </c:pt>
                <c:pt idx="3053">
                  <c:v>1045980712</c:v>
                </c:pt>
                <c:pt idx="3054">
                  <c:v>1045981904</c:v>
                </c:pt>
                <c:pt idx="3055">
                  <c:v>1045983104</c:v>
                </c:pt>
                <c:pt idx="3056">
                  <c:v>1045984300</c:v>
                </c:pt>
                <c:pt idx="3057">
                  <c:v>1045985488</c:v>
                </c:pt>
                <c:pt idx="3058">
                  <c:v>1045986664</c:v>
                </c:pt>
                <c:pt idx="3059">
                  <c:v>1045987864</c:v>
                </c:pt>
                <c:pt idx="3060">
                  <c:v>1045989056</c:v>
                </c:pt>
                <c:pt idx="3061">
                  <c:v>1045990232</c:v>
                </c:pt>
                <c:pt idx="3062">
                  <c:v>1045991436</c:v>
                </c:pt>
                <c:pt idx="3063">
                  <c:v>1045992632</c:v>
                </c:pt>
                <c:pt idx="3064">
                  <c:v>1045993816</c:v>
                </c:pt>
                <c:pt idx="3065">
                  <c:v>1045994992</c:v>
                </c:pt>
                <c:pt idx="3066">
                  <c:v>1045996184</c:v>
                </c:pt>
                <c:pt idx="3067">
                  <c:v>1045997384</c:v>
                </c:pt>
                <c:pt idx="3068">
                  <c:v>1045998576</c:v>
                </c:pt>
                <c:pt idx="3069">
                  <c:v>1045999752</c:v>
                </c:pt>
                <c:pt idx="3070">
                  <c:v>1046000944</c:v>
                </c:pt>
                <c:pt idx="3071">
                  <c:v>1046002144</c:v>
                </c:pt>
                <c:pt idx="3072">
                  <c:v>1046003336</c:v>
                </c:pt>
                <c:pt idx="3073">
                  <c:v>1046004512</c:v>
                </c:pt>
                <c:pt idx="3074">
                  <c:v>1046005704</c:v>
                </c:pt>
                <c:pt idx="3075">
                  <c:v>1046006904</c:v>
                </c:pt>
                <c:pt idx="3076">
                  <c:v>1046008096</c:v>
                </c:pt>
                <c:pt idx="3077">
                  <c:v>1046009272</c:v>
                </c:pt>
                <c:pt idx="3078">
                  <c:v>1046010464</c:v>
                </c:pt>
                <c:pt idx="3079">
                  <c:v>1046011664</c:v>
                </c:pt>
                <c:pt idx="3080">
                  <c:v>1046012856</c:v>
                </c:pt>
                <c:pt idx="3081">
                  <c:v>1046014032</c:v>
                </c:pt>
                <c:pt idx="3082">
                  <c:v>1046015224</c:v>
                </c:pt>
                <c:pt idx="3083">
                  <c:v>1046016424</c:v>
                </c:pt>
                <c:pt idx="3084">
                  <c:v>1046017616</c:v>
                </c:pt>
                <c:pt idx="3085">
                  <c:v>1046018792</c:v>
                </c:pt>
                <c:pt idx="3086">
                  <c:v>1046019984</c:v>
                </c:pt>
                <c:pt idx="3087">
                  <c:v>1046021184</c:v>
                </c:pt>
                <c:pt idx="3088">
                  <c:v>1046022376</c:v>
                </c:pt>
                <c:pt idx="3089">
                  <c:v>1046023552</c:v>
                </c:pt>
                <c:pt idx="3090">
                  <c:v>1046024744</c:v>
                </c:pt>
                <c:pt idx="3091">
                  <c:v>1046025944</c:v>
                </c:pt>
                <c:pt idx="3092">
                  <c:v>1046027136</c:v>
                </c:pt>
                <c:pt idx="3093">
                  <c:v>1046028324</c:v>
                </c:pt>
                <c:pt idx="3094">
                  <c:v>1046029520</c:v>
                </c:pt>
                <c:pt idx="3095">
                  <c:v>1046030704</c:v>
                </c:pt>
                <c:pt idx="3096">
                  <c:v>1046031896</c:v>
                </c:pt>
                <c:pt idx="3097">
                  <c:v>1046033072</c:v>
                </c:pt>
                <c:pt idx="3098">
                  <c:v>1046034264</c:v>
                </c:pt>
                <c:pt idx="3099">
                  <c:v>1046035468</c:v>
                </c:pt>
                <c:pt idx="3100">
                  <c:v>1046036664</c:v>
                </c:pt>
                <c:pt idx="3101">
                  <c:v>1046037848</c:v>
                </c:pt>
                <c:pt idx="3102">
                  <c:v>1046039024</c:v>
                </c:pt>
                <c:pt idx="3103">
                  <c:v>1046040224</c:v>
                </c:pt>
                <c:pt idx="3104">
                  <c:v>1046041416</c:v>
                </c:pt>
                <c:pt idx="3105">
                  <c:v>1046042592</c:v>
                </c:pt>
                <c:pt idx="3106">
                  <c:v>1046043784</c:v>
                </c:pt>
                <c:pt idx="3107">
                  <c:v>1046044984</c:v>
                </c:pt>
                <c:pt idx="3108">
                  <c:v>1046046176</c:v>
                </c:pt>
                <c:pt idx="3109">
                  <c:v>1046047352</c:v>
                </c:pt>
                <c:pt idx="3110">
                  <c:v>1046048544</c:v>
                </c:pt>
                <c:pt idx="3111">
                  <c:v>1046049744</c:v>
                </c:pt>
                <c:pt idx="3112">
                  <c:v>1046050936</c:v>
                </c:pt>
                <c:pt idx="3113">
                  <c:v>1046052112</c:v>
                </c:pt>
                <c:pt idx="3114">
                  <c:v>1046053304</c:v>
                </c:pt>
                <c:pt idx="3115">
                  <c:v>1046054504</c:v>
                </c:pt>
                <c:pt idx="3116">
                  <c:v>1046055696</c:v>
                </c:pt>
                <c:pt idx="3117">
                  <c:v>1046056872</c:v>
                </c:pt>
                <c:pt idx="3118">
                  <c:v>1046058064</c:v>
                </c:pt>
                <c:pt idx="3119">
                  <c:v>1046059264</c:v>
                </c:pt>
                <c:pt idx="3120">
                  <c:v>1046060456</c:v>
                </c:pt>
                <c:pt idx="3121">
                  <c:v>1046061632</c:v>
                </c:pt>
                <c:pt idx="3122">
                  <c:v>1046062824</c:v>
                </c:pt>
                <c:pt idx="3123">
                  <c:v>1046064024</c:v>
                </c:pt>
                <c:pt idx="3124">
                  <c:v>1046065216</c:v>
                </c:pt>
                <c:pt idx="3125">
                  <c:v>1046066408</c:v>
                </c:pt>
                <c:pt idx="3126">
                  <c:v>1046067584</c:v>
                </c:pt>
                <c:pt idx="3127">
                  <c:v>1046068784</c:v>
                </c:pt>
                <c:pt idx="3128">
                  <c:v>1046069976</c:v>
                </c:pt>
                <c:pt idx="3129">
                  <c:v>1046071152</c:v>
                </c:pt>
                <c:pt idx="3130">
                  <c:v>1046072356</c:v>
                </c:pt>
                <c:pt idx="3131">
                  <c:v>1046073552</c:v>
                </c:pt>
                <c:pt idx="3132">
                  <c:v>1046074736</c:v>
                </c:pt>
                <c:pt idx="3133">
                  <c:v>1046075912</c:v>
                </c:pt>
                <c:pt idx="3134">
                  <c:v>1046077104</c:v>
                </c:pt>
                <c:pt idx="3135">
                  <c:v>1046078304</c:v>
                </c:pt>
                <c:pt idx="3136">
                  <c:v>1046079500</c:v>
                </c:pt>
                <c:pt idx="3137">
                  <c:v>1046080688</c:v>
                </c:pt>
                <c:pt idx="3138">
                  <c:v>1046081880</c:v>
                </c:pt>
                <c:pt idx="3139">
                  <c:v>1046083064</c:v>
                </c:pt>
                <c:pt idx="3140">
                  <c:v>1046084256</c:v>
                </c:pt>
                <c:pt idx="3141">
                  <c:v>1046085432</c:v>
                </c:pt>
                <c:pt idx="3142">
                  <c:v>1046086624</c:v>
                </c:pt>
                <c:pt idx="3143">
                  <c:v>1046087824</c:v>
                </c:pt>
                <c:pt idx="3144">
                  <c:v>1046089016</c:v>
                </c:pt>
                <c:pt idx="3145">
                  <c:v>1046090192</c:v>
                </c:pt>
                <c:pt idx="3146">
                  <c:v>1046091384</c:v>
                </c:pt>
                <c:pt idx="3147">
                  <c:v>1046092584</c:v>
                </c:pt>
                <c:pt idx="3148">
                  <c:v>1046093776</c:v>
                </c:pt>
                <c:pt idx="3149">
                  <c:v>1046094952</c:v>
                </c:pt>
                <c:pt idx="3150">
                  <c:v>1046096144</c:v>
                </c:pt>
                <c:pt idx="3151">
                  <c:v>1046097344</c:v>
                </c:pt>
                <c:pt idx="3152">
                  <c:v>1046098536</c:v>
                </c:pt>
                <c:pt idx="3153">
                  <c:v>1046099712</c:v>
                </c:pt>
                <c:pt idx="3154">
                  <c:v>1046100904</c:v>
                </c:pt>
                <c:pt idx="3155">
                  <c:v>1046102104</c:v>
                </c:pt>
                <c:pt idx="3156">
                  <c:v>1046103296</c:v>
                </c:pt>
                <c:pt idx="3157">
                  <c:v>1046104472</c:v>
                </c:pt>
                <c:pt idx="3158">
                  <c:v>1046105664</c:v>
                </c:pt>
                <c:pt idx="3159">
                  <c:v>1046106864</c:v>
                </c:pt>
                <c:pt idx="3160">
                  <c:v>1046108056</c:v>
                </c:pt>
                <c:pt idx="3161">
                  <c:v>1046109244</c:v>
                </c:pt>
                <c:pt idx="3162">
                  <c:v>1046110440</c:v>
                </c:pt>
                <c:pt idx="3163">
                  <c:v>1046111624</c:v>
                </c:pt>
                <c:pt idx="3164">
                  <c:v>1046112816</c:v>
                </c:pt>
                <c:pt idx="3165">
                  <c:v>1046113992</c:v>
                </c:pt>
                <c:pt idx="3166">
                  <c:v>1046115184</c:v>
                </c:pt>
                <c:pt idx="3167">
                  <c:v>1046116392</c:v>
                </c:pt>
                <c:pt idx="3168">
                  <c:v>1046117584</c:v>
                </c:pt>
                <c:pt idx="3169">
                  <c:v>1046118752</c:v>
                </c:pt>
                <c:pt idx="3170">
                  <c:v>1046119944</c:v>
                </c:pt>
                <c:pt idx="3171">
                  <c:v>1046121144</c:v>
                </c:pt>
                <c:pt idx="3172">
                  <c:v>1046122336</c:v>
                </c:pt>
                <c:pt idx="3173">
                  <c:v>1046123512</c:v>
                </c:pt>
                <c:pt idx="3174">
                  <c:v>1046124720</c:v>
                </c:pt>
                <c:pt idx="3175">
                  <c:v>1046125912</c:v>
                </c:pt>
                <c:pt idx="3176">
                  <c:v>1046127096</c:v>
                </c:pt>
                <c:pt idx="3177">
                  <c:v>1046128272</c:v>
                </c:pt>
                <c:pt idx="3178">
                  <c:v>1046129464</c:v>
                </c:pt>
                <c:pt idx="3179">
                  <c:v>1046130664</c:v>
                </c:pt>
                <c:pt idx="3180">
                  <c:v>1046131856</c:v>
                </c:pt>
                <c:pt idx="3181">
                  <c:v>1046133032</c:v>
                </c:pt>
                <c:pt idx="3182">
                  <c:v>1046134224</c:v>
                </c:pt>
                <c:pt idx="3183">
                  <c:v>1046135424</c:v>
                </c:pt>
                <c:pt idx="3184">
                  <c:v>1046136616</c:v>
                </c:pt>
                <c:pt idx="3185">
                  <c:v>1046137792</c:v>
                </c:pt>
                <c:pt idx="3186">
                  <c:v>1046138984</c:v>
                </c:pt>
                <c:pt idx="3187">
                  <c:v>1046140184</c:v>
                </c:pt>
                <c:pt idx="3188">
                  <c:v>1046141376</c:v>
                </c:pt>
                <c:pt idx="3189">
                  <c:v>1046142552</c:v>
                </c:pt>
                <c:pt idx="3190">
                  <c:v>1046143744</c:v>
                </c:pt>
                <c:pt idx="3191">
                  <c:v>1046144944</c:v>
                </c:pt>
                <c:pt idx="3192">
                  <c:v>1046146136</c:v>
                </c:pt>
                <c:pt idx="3193">
                  <c:v>1046147312</c:v>
                </c:pt>
                <c:pt idx="3194">
                  <c:v>1046148504</c:v>
                </c:pt>
                <c:pt idx="3195">
                  <c:v>1046149704</c:v>
                </c:pt>
                <c:pt idx="3196">
                  <c:v>1046150896</c:v>
                </c:pt>
                <c:pt idx="3197">
                  <c:v>1046152072</c:v>
                </c:pt>
                <c:pt idx="3198">
                  <c:v>1046153276</c:v>
                </c:pt>
                <c:pt idx="3199">
                  <c:v>1046154472</c:v>
                </c:pt>
                <c:pt idx="3200">
                  <c:v>1046155656</c:v>
                </c:pt>
                <c:pt idx="3201">
                  <c:v>1046156832</c:v>
                </c:pt>
                <c:pt idx="3202">
                  <c:v>1046158024</c:v>
                </c:pt>
                <c:pt idx="3203">
                  <c:v>1046159224</c:v>
                </c:pt>
                <c:pt idx="3204">
                  <c:v>1046160420</c:v>
                </c:pt>
                <c:pt idx="3205">
                  <c:v>1046161608</c:v>
                </c:pt>
                <c:pt idx="3206">
                  <c:v>1046162784</c:v>
                </c:pt>
                <c:pt idx="3207">
                  <c:v>1046163984</c:v>
                </c:pt>
                <c:pt idx="3208">
                  <c:v>1046165176</c:v>
                </c:pt>
                <c:pt idx="3209">
                  <c:v>1046166352</c:v>
                </c:pt>
                <c:pt idx="3210">
                  <c:v>1046167544</c:v>
                </c:pt>
                <c:pt idx="3211">
                  <c:v>1046168752</c:v>
                </c:pt>
                <c:pt idx="3212">
                  <c:v>1046169936</c:v>
                </c:pt>
                <c:pt idx="3213">
                  <c:v>1046171112</c:v>
                </c:pt>
                <c:pt idx="3214">
                  <c:v>1046172304</c:v>
                </c:pt>
                <c:pt idx="3215">
                  <c:v>1046173504</c:v>
                </c:pt>
                <c:pt idx="3216">
                  <c:v>1046174696</c:v>
                </c:pt>
                <c:pt idx="3217">
                  <c:v>1046175872</c:v>
                </c:pt>
                <c:pt idx="3218">
                  <c:v>1046177064</c:v>
                </c:pt>
                <c:pt idx="3219">
                  <c:v>1046178264</c:v>
                </c:pt>
                <c:pt idx="3220">
                  <c:v>1046179456</c:v>
                </c:pt>
                <c:pt idx="3221">
                  <c:v>1046180632</c:v>
                </c:pt>
                <c:pt idx="3222">
                  <c:v>1046181824</c:v>
                </c:pt>
                <c:pt idx="3223">
                  <c:v>1046183024</c:v>
                </c:pt>
                <c:pt idx="3224">
                  <c:v>1046184216</c:v>
                </c:pt>
                <c:pt idx="3225">
                  <c:v>1046185392</c:v>
                </c:pt>
                <c:pt idx="3226">
                  <c:v>1046186584</c:v>
                </c:pt>
                <c:pt idx="3227">
                  <c:v>1046187784</c:v>
                </c:pt>
                <c:pt idx="3228">
                  <c:v>1046188976</c:v>
                </c:pt>
                <c:pt idx="3229">
                  <c:v>1046190152</c:v>
                </c:pt>
                <c:pt idx="3230">
                  <c:v>1046191344</c:v>
                </c:pt>
                <c:pt idx="3231">
                  <c:v>1046192544</c:v>
                </c:pt>
                <c:pt idx="3232">
                  <c:v>1046193736</c:v>
                </c:pt>
                <c:pt idx="3233">
                  <c:v>1046194912</c:v>
                </c:pt>
                <c:pt idx="3234">
                  <c:v>1046196104</c:v>
                </c:pt>
                <c:pt idx="3235">
                  <c:v>1046197308</c:v>
                </c:pt>
                <c:pt idx="3236">
                  <c:v>1046198504</c:v>
                </c:pt>
                <c:pt idx="3237">
                  <c:v>1046199672</c:v>
                </c:pt>
                <c:pt idx="3238">
                  <c:v>1046200864</c:v>
                </c:pt>
                <c:pt idx="3239">
                  <c:v>1046202064</c:v>
                </c:pt>
                <c:pt idx="3240">
                  <c:v>1046203256</c:v>
                </c:pt>
                <c:pt idx="3241">
                  <c:v>1046204444</c:v>
                </c:pt>
                <c:pt idx="3242">
                  <c:v>1046205640</c:v>
                </c:pt>
                <c:pt idx="3243">
                  <c:v>1046206824</c:v>
                </c:pt>
                <c:pt idx="3244">
                  <c:v>1046208016</c:v>
                </c:pt>
                <c:pt idx="3245">
                  <c:v>1046209192</c:v>
                </c:pt>
                <c:pt idx="3246">
                  <c:v>1046210384</c:v>
                </c:pt>
                <c:pt idx="3247">
                  <c:v>1046211592</c:v>
                </c:pt>
                <c:pt idx="3248">
                  <c:v>1046212784</c:v>
                </c:pt>
                <c:pt idx="3249">
                  <c:v>1046213952</c:v>
                </c:pt>
                <c:pt idx="3250">
                  <c:v>1046215144</c:v>
                </c:pt>
                <c:pt idx="3251">
                  <c:v>1046216344</c:v>
                </c:pt>
                <c:pt idx="3252">
                  <c:v>1046217536</c:v>
                </c:pt>
                <c:pt idx="3253">
                  <c:v>1046218712</c:v>
                </c:pt>
                <c:pt idx="3254">
                  <c:v>1046219904</c:v>
                </c:pt>
                <c:pt idx="3255">
                  <c:v>1046221104</c:v>
                </c:pt>
                <c:pt idx="3256">
                  <c:v>1046222296</c:v>
                </c:pt>
                <c:pt idx="3257">
                  <c:v>1046223472</c:v>
                </c:pt>
                <c:pt idx="3258">
                  <c:v>1046224664</c:v>
                </c:pt>
                <c:pt idx="3259">
                  <c:v>1046225864</c:v>
                </c:pt>
                <c:pt idx="3260">
                  <c:v>1046227056</c:v>
                </c:pt>
                <c:pt idx="3261">
                  <c:v>1046228232</c:v>
                </c:pt>
                <c:pt idx="3262">
                  <c:v>1046229424</c:v>
                </c:pt>
                <c:pt idx="3263">
                  <c:v>1046230624</c:v>
                </c:pt>
                <c:pt idx="3264">
                  <c:v>1046231816</c:v>
                </c:pt>
                <c:pt idx="3265">
                  <c:v>1046232992</c:v>
                </c:pt>
                <c:pt idx="3266">
                  <c:v>1046234184</c:v>
                </c:pt>
                <c:pt idx="3267">
                  <c:v>1046235384</c:v>
                </c:pt>
                <c:pt idx="3268">
                  <c:v>1046236576</c:v>
                </c:pt>
                <c:pt idx="3269">
                  <c:v>1046237752</c:v>
                </c:pt>
                <c:pt idx="3270">
                  <c:v>1046238944</c:v>
                </c:pt>
                <c:pt idx="3271">
                  <c:v>1046240144</c:v>
                </c:pt>
                <c:pt idx="3272">
                  <c:v>1046241344</c:v>
                </c:pt>
                <c:pt idx="3273">
                  <c:v>1046242528</c:v>
                </c:pt>
                <c:pt idx="3274">
                  <c:v>1046243704</c:v>
                </c:pt>
                <c:pt idx="3275">
                  <c:v>1046244904</c:v>
                </c:pt>
                <c:pt idx="3276">
                  <c:v>1046246096</c:v>
                </c:pt>
                <c:pt idx="3277">
                  <c:v>1046247272</c:v>
                </c:pt>
                <c:pt idx="3278">
                  <c:v>1046248476</c:v>
                </c:pt>
                <c:pt idx="3279">
                  <c:v>1046249672</c:v>
                </c:pt>
                <c:pt idx="3280">
                  <c:v>1046250856</c:v>
                </c:pt>
                <c:pt idx="3281">
                  <c:v>1046252032</c:v>
                </c:pt>
                <c:pt idx="3282">
                  <c:v>1046253224</c:v>
                </c:pt>
                <c:pt idx="3283">
                  <c:v>1046254424</c:v>
                </c:pt>
                <c:pt idx="3284">
                  <c:v>1046255620</c:v>
                </c:pt>
                <c:pt idx="3285">
                  <c:v>1046256792</c:v>
                </c:pt>
                <c:pt idx="3286">
                  <c:v>1046257984</c:v>
                </c:pt>
                <c:pt idx="3287">
                  <c:v>1046259184</c:v>
                </c:pt>
                <c:pt idx="3288">
                  <c:v>1046260376</c:v>
                </c:pt>
                <c:pt idx="3289">
                  <c:v>1046261552</c:v>
                </c:pt>
                <c:pt idx="3290">
                  <c:v>1046262744</c:v>
                </c:pt>
                <c:pt idx="3291">
                  <c:v>1046263944</c:v>
                </c:pt>
                <c:pt idx="3292">
                  <c:v>1046265136</c:v>
                </c:pt>
                <c:pt idx="3293">
                  <c:v>1046266312</c:v>
                </c:pt>
                <c:pt idx="3294">
                  <c:v>1046267504</c:v>
                </c:pt>
                <c:pt idx="3295">
                  <c:v>1046268704</c:v>
                </c:pt>
                <c:pt idx="3296">
                  <c:v>1046269896</c:v>
                </c:pt>
                <c:pt idx="3297">
                  <c:v>1046271072</c:v>
                </c:pt>
                <c:pt idx="3298">
                  <c:v>1046272264</c:v>
                </c:pt>
                <c:pt idx="3299">
                  <c:v>1046273464</c:v>
                </c:pt>
                <c:pt idx="3300">
                  <c:v>1046274656</c:v>
                </c:pt>
                <c:pt idx="3301">
                  <c:v>1046275832</c:v>
                </c:pt>
                <c:pt idx="3302">
                  <c:v>1046277024</c:v>
                </c:pt>
                <c:pt idx="3303">
                  <c:v>1046278224</c:v>
                </c:pt>
                <c:pt idx="3304">
                  <c:v>1046279416</c:v>
                </c:pt>
                <c:pt idx="3305">
                  <c:v>1046280592</c:v>
                </c:pt>
                <c:pt idx="3306">
                  <c:v>1046281784</c:v>
                </c:pt>
                <c:pt idx="3307">
                  <c:v>1046282984</c:v>
                </c:pt>
                <c:pt idx="3308">
                  <c:v>1046284176</c:v>
                </c:pt>
                <c:pt idx="3309">
                  <c:v>1046285364</c:v>
                </c:pt>
                <c:pt idx="3310">
                  <c:v>1046286560</c:v>
                </c:pt>
                <c:pt idx="3311">
                  <c:v>1046287744</c:v>
                </c:pt>
                <c:pt idx="3312">
                  <c:v>1046288936</c:v>
                </c:pt>
                <c:pt idx="3313">
                  <c:v>1046290112</c:v>
                </c:pt>
                <c:pt idx="3314">
                  <c:v>1046291304</c:v>
                </c:pt>
                <c:pt idx="3315">
                  <c:v>1046292508</c:v>
                </c:pt>
                <c:pt idx="3316">
                  <c:v>1046293704</c:v>
                </c:pt>
                <c:pt idx="3317">
                  <c:v>1046294872</c:v>
                </c:pt>
                <c:pt idx="3318">
                  <c:v>1046296064</c:v>
                </c:pt>
                <c:pt idx="3319">
                  <c:v>1046297264</c:v>
                </c:pt>
                <c:pt idx="3320">
                  <c:v>1046298456</c:v>
                </c:pt>
                <c:pt idx="3321">
                  <c:v>1046299632</c:v>
                </c:pt>
                <c:pt idx="3322">
                  <c:v>1046300824</c:v>
                </c:pt>
                <c:pt idx="3323">
                  <c:v>1046302024</c:v>
                </c:pt>
                <c:pt idx="3324">
                  <c:v>1046303216</c:v>
                </c:pt>
                <c:pt idx="3325">
                  <c:v>1046304392</c:v>
                </c:pt>
                <c:pt idx="3326">
                  <c:v>1046305584</c:v>
                </c:pt>
                <c:pt idx="3327">
                  <c:v>1046306784</c:v>
                </c:pt>
                <c:pt idx="3328">
                  <c:v>1046307976</c:v>
                </c:pt>
                <c:pt idx="3329">
                  <c:v>1046309152</c:v>
                </c:pt>
                <c:pt idx="3330">
                  <c:v>1046310344</c:v>
                </c:pt>
                <c:pt idx="3331">
                  <c:v>1046311544</c:v>
                </c:pt>
                <c:pt idx="3332">
                  <c:v>1046312736</c:v>
                </c:pt>
                <c:pt idx="3333">
                  <c:v>1046313912</c:v>
                </c:pt>
                <c:pt idx="3334">
                  <c:v>1046315104</c:v>
                </c:pt>
                <c:pt idx="3335">
                  <c:v>1046316304</c:v>
                </c:pt>
                <c:pt idx="3336">
                  <c:v>1046317496</c:v>
                </c:pt>
                <c:pt idx="3337">
                  <c:v>1046318672</c:v>
                </c:pt>
                <c:pt idx="3338">
                  <c:v>1046319864</c:v>
                </c:pt>
                <c:pt idx="3339">
                  <c:v>1046321064</c:v>
                </c:pt>
                <c:pt idx="3340">
                  <c:v>1046322256</c:v>
                </c:pt>
                <c:pt idx="3341">
                  <c:v>1046323432</c:v>
                </c:pt>
                <c:pt idx="3342">
                  <c:v>1046324624</c:v>
                </c:pt>
                <c:pt idx="3343">
                  <c:v>1046325824</c:v>
                </c:pt>
                <c:pt idx="3344">
                  <c:v>1046327016</c:v>
                </c:pt>
                <c:pt idx="3345">
                  <c:v>1046328192</c:v>
                </c:pt>
                <c:pt idx="3346">
                  <c:v>1046329396</c:v>
                </c:pt>
                <c:pt idx="3347">
                  <c:v>1046330592</c:v>
                </c:pt>
                <c:pt idx="3348">
                  <c:v>1046331776</c:v>
                </c:pt>
                <c:pt idx="3349">
                  <c:v>1046332952</c:v>
                </c:pt>
                <c:pt idx="3350">
                  <c:v>1046334144</c:v>
                </c:pt>
                <c:pt idx="3351">
                  <c:v>1046335344</c:v>
                </c:pt>
                <c:pt idx="3352">
                  <c:v>1046336540</c:v>
                </c:pt>
                <c:pt idx="3353">
                  <c:v>1046337728</c:v>
                </c:pt>
                <c:pt idx="3354">
                  <c:v>1046338904</c:v>
                </c:pt>
                <c:pt idx="3355">
                  <c:v>1046340104</c:v>
                </c:pt>
                <c:pt idx="3356">
                  <c:v>1046341296</c:v>
                </c:pt>
                <c:pt idx="3357">
                  <c:v>1046342472</c:v>
                </c:pt>
                <c:pt idx="3358">
                  <c:v>1046343664</c:v>
                </c:pt>
                <c:pt idx="3359">
                  <c:v>1046344864</c:v>
                </c:pt>
                <c:pt idx="3360">
                  <c:v>1046346056</c:v>
                </c:pt>
                <c:pt idx="3361">
                  <c:v>1046347232</c:v>
                </c:pt>
                <c:pt idx="3362">
                  <c:v>1046348424</c:v>
                </c:pt>
                <c:pt idx="3363">
                  <c:v>1046349624</c:v>
                </c:pt>
                <c:pt idx="3364">
                  <c:v>1046350816</c:v>
                </c:pt>
                <c:pt idx="3365">
                  <c:v>1046351992</c:v>
                </c:pt>
                <c:pt idx="3366">
                  <c:v>1046353184</c:v>
                </c:pt>
                <c:pt idx="3367">
                  <c:v>1046354384</c:v>
                </c:pt>
                <c:pt idx="3368">
                  <c:v>1046355576</c:v>
                </c:pt>
                <c:pt idx="3369">
                  <c:v>1046356752</c:v>
                </c:pt>
                <c:pt idx="3370">
                  <c:v>1046357944</c:v>
                </c:pt>
                <c:pt idx="3371">
                  <c:v>1046359144</c:v>
                </c:pt>
                <c:pt idx="3372">
                  <c:v>1046360336</c:v>
                </c:pt>
                <c:pt idx="3373">
                  <c:v>1046361512</c:v>
                </c:pt>
                <c:pt idx="3374">
                  <c:v>1046362704</c:v>
                </c:pt>
                <c:pt idx="3375">
                  <c:v>1046363904</c:v>
                </c:pt>
                <c:pt idx="3376">
                  <c:v>1046365096</c:v>
                </c:pt>
                <c:pt idx="3377">
                  <c:v>1046366272</c:v>
                </c:pt>
                <c:pt idx="3378">
                  <c:v>1046367464</c:v>
                </c:pt>
                <c:pt idx="3379">
                  <c:v>1046368664</c:v>
                </c:pt>
                <c:pt idx="3380">
                  <c:v>1046369856</c:v>
                </c:pt>
                <c:pt idx="3381">
                  <c:v>1046371032</c:v>
                </c:pt>
                <c:pt idx="3382">
                  <c:v>1046372224</c:v>
                </c:pt>
                <c:pt idx="3383">
                  <c:v>1046373428</c:v>
                </c:pt>
                <c:pt idx="3384">
                  <c:v>1046374624</c:v>
                </c:pt>
                <c:pt idx="3385">
                  <c:v>1046375792</c:v>
                </c:pt>
                <c:pt idx="3386">
                  <c:v>1046376984</c:v>
                </c:pt>
                <c:pt idx="3387">
                  <c:v>1046378184</c:v>
                </c:pt>
                <c:pt idx="3388">
                  <c:v>1046379376</c:v>
                </c:pt>
                <c:pt idx="3389">
                  <c:v>1046380568</c:v>
                </c:pt>
                <c:pt idx="3390">
                  <c:v>1046381760</c:v>
                </c:pt>
                <c:pt idx="3391">
                  <c:v>1046382944</c:v>
                </c:pt>
                <c:pt idx="3392">
                  <c:v>1046384136</c:v>
                </c:pt>
                <c:pt idx="3393">
                  <c:v>1046385312</c:v>
                </c:pt>
                <c:pt idx="3394">
                  <c:v>1046386504</c:v>
                </c:pt>
                <c:pt idx="3395">
                  <c:v>1046387704</c:v>
                </c:pt>
                <c:pt idx="3396">
                  <c:v>1046388896</c:v>
                </c:pt>
                <c:pt idx="3397">
                  <c:v>1046390072</c:v>
                </c:pt>
                <c:pt idx="3398">
                  <c:v>1046391264</c:v>
                </c:pt>
                <c:pt idx="3399">
                  <c:v>1046392464</c:v>
                </c:pt>
                <c:pt idx="3400">
                  <c:v>1046393656</c:v>
                </c:pt>
                <c:pt idx="3401">
                  <c:v>1046394832</c:v>
                </c:pt>
                <c:pt idx="3402">
                  <c:v>1046396024</c:v>
                </c:pt>
                <c:pt idx="3403">
                  <c:v>1046397224</c:v>
                </c:pt>
                <c:pt idx="3404">
                  <c:v>1046398416</c:v>
                </c:pt>
                <c:pt idx="3405">
                  <c:v>1046399592</c:v>
                </c:pt>
                <c:pt idx="3406">
                  <c:v>1046400784</c:v>
                </c:pt>
                <c:pt idx="3407">
                  <c:v>1046401984</c:v>
                </c:pt>
                <c:pt idx="3408">
                  <c:v>1046403176</c:v>
                </c:pt>
                <c:pt idx="3409">
                  <c:v>1046404352</c:v>
                </c:pt>
                <c:pt idx="3410">
                  <c:v>1046405544</c:v>
                </c:pt>
                <c:pt idx="3411">
                  <c:v>1046406744</c:v>
                </c:pt>
                <c:pt idx="3412">
                  <c:v>1046407936</c:v>
                </c:pt>
                <c:pt idx="3413">
                  <c:v>1046409112</c:v>
                </c:pt>
                <c:pt idx="3414">
                  <c:v>1046410304</c:v>
                </c:pt>
                <c:pt idx="3415">
                  <c:v>1046411504</c:v>
                </c:pt>
                <c:pt idx="3416">
                  <c:v>1046412696</c:v>
                </c:pt>
                <c:pt idx="3417">
                  <c:v>1046413872</c:v>
                </c:pt>
                <c:pt idx="3418">
                  <c:v>1046415064</c:v>
                </c:pt>
                <c:pt idx="3419">
                  <c:v>1046416264</c:v>
                </c:pt>
                <c:pt idx="3420">
                  <c:v>1046417460</c:v>
                </c:pt>
                <c:pt idx="3421">
                  <c:v>1046418648</c:v>
                </c:pt>
                <c:pt idx="3422">
                  <c:v>1046419824</c:v>
                </c:pt>
                <c:pt idx="3423">
                  <c:v>1046421024</c:v>
                </c:pt>
                <c:pt idx="3424">
                  <c:v>1046422216</c:v>
                </c:pt>
                <c:pt idx="3425">
                  <c:v>1046423392</c:v>
                </c:pt>
                <c:pt idx="3426">
                  <c:v>1046424596</c:v>
                </c:pt>
                <c:pt idx="3427">
                  <c:v>1046425792</c:v>
                </c:pt>
                <c:pt idx="3428">
                  <c:v>1046426976</c:v>
                </c:pt>
                <c:pt idx="3429">
                  <c:v>1046428152</c:v>
                </c:pt>
                <c:pt idx="3430">
                  <c:v>1046429344</c:v>
                </c:pt>
                <c:pt idx="3431">
                  <c:v>1046430544</c:v>
                </c:pt>
                <c:pt idx="3432">
                  <c:v>1046431736</c:v>
                </c:pt>
                <c:pt idx="3433">
                  <c:v>1046432912</c:v>
                </c:pt>
                <c:pt idx="3434">
                  <c:v>1046434104</c:v>
                </c:pt>
                <c:pt idx="3435">
                  <c:v>1046435304</c:v>
                </c:pt>
                <c:pt idx="3436">
                  <c:v>1046436496</c:v>
                </c:pt>
                <c:pt idx="3437">
                  <c:v>1046437672</c:v>
                </c:pt>
                <c:pt idx="3438">
                  <c:v>1046438864</c:v>
                </c:pt>
                <c:pt idx="3439">
                  <c:v>1046440064</c:v>
                </c:pt>
                <c:pt idx="3440">
                  <c:v>1046441256</c:v>
                </c:pt>
                <c:pt idx="3441">
                  <c:v>1046442432</c:v>
                </c:pt>
                <c:pt idx="3442">
                  <c:v>1046443624</c:v>
                </c:pt>
                <c:pt idx="3443">
                  <c:v>1046444824</c:v>
                </c:pt>
                <c:pt idx="3444">
                  <c:v>1046446016</c:v>
                </c:pt>
                <c:pt idx="3445">
                  <c:v>1046447192</c:v>
                </c:pt>
                <c:pt idx="3446">
                  <c:v>1046448384</c:v>
                </c:pt>
                <c:pt idx="3447">
                  <c:v>1046449584</c:v>
                </c:pt>
                <c:pt idx="3448">
                  <c:v>1046450776</c:v>
                </c:pt>
                <c:pt idx="3449">
                  <c:v>1046451952</c:v>
                </c:pt>
                <c:pt idx="3450">
                  <c:v>1046453144</c:v>
                </c:pt>
                <c:pt idx="3451">
                  <c:v>1046454344</c:v>
                </c:pt>
                <c:pt idx="3452">
                  <c:v>1046455536</c:v>
                </c:pt>
                <c:pt idx="3453">
                  <c:v>1046456712</c:v>
                </c:pt>
                <c:pt idx="3454">
                  <c:v>1046457904</c:v>
                </c:pt>
                <c:pt idx="3455">
                  <c:v>1046459104</c:v>
                </c:pt>
                <c:pt idx="3456">
                  <c:v>1046460296</c:v>
                </c:pt>
                <c:pt idx="3457">
                  <c:v>1046461484</c:v>
                </c:pt>
                <c:pt idx="3458">
                  <c:v>1046462680</c:v>
                </c:pt>
                <c:pt idx="3459">
                  <c:v>1046463864</c:v>
                </c:pt>
                <c:pt idx="3460">
                  <c:v>1046465056</c:v>
                </c:pt>
                <c:pt idx="3461">
                  <c:v>1046466232</c:v>
                </c:pt>
                <c:pt idx="3462">
                  <c:v>1046467424</c:v>
                </c:pt>
                <c:pt idx="3463">
                  <c:v>1046468632</c:v>
                </c:pt>
                <c:pt idx="3464">
                  <c:v>1046469824</c:v>
                </c:pt>
                <c:pt idx="3465">
                  <c:v>1046471008</c:v>
                </c:pt>
                <c:pt idx="3466">
                  <c:v>1046472184</c:v>
                </c:pt>
                <c:pt idx="3467">
                  <c:v>1046473384</c:v>
                </c:pt>
                <c:pt idx="3468">
                  <c:v>1046474576</c:v>
                </c:pt>
                <c:pt idx="3469">
                  <c:v>1046475752</c:v>
                </c:pt>
                <c:pt idx="3470">
                  <c:v>1046476944</c:v>
                </c:pt>
                <c:pt idx="3471">
                  <c:v>1046478144</c:v>
                </c:pt>
                <c:pt idx="3472">
                  <c:v>1046479336</c:v>
                </c:pt>
                <c:pt idx="3473">
                  <c:v>1046480512</c:v>
                </c:pt>
                <c:pt idx="3474">
                  <c:v>1046481704</c:v>
                </c:pt>
                <c:pt idx="3475">
                  <c:v>1046482904</c:v>
                </c:pt>
                <c:pt idx="3476">
                  <c:v>1046484096</c:v>
                </c:pt>
                <c:pt idx="3477">
                  <c:v>1046485272</c:v>
                </c:pt>
                <c:pt idx="3478">
                  <c:v>1046486464</c:v>
                </c:pt>
                <c:pt idx="3479">
                  <c:v>1046487664</c:v>
                </c:pt>
                <c:pt idx="3480">
                  <c:v>1046488856</c:v>
                </c:pt>
                <c:pt idx="3481">
                  <c:v>1046490032</c:v>
                </c:pt>
                <c:pt idx="3482">
                  <c:v>1046491224</c:v>
                </c:pt>
                <c:pt idx="3483">
                  <c:v>1046492424</c:v>
                </c:pt>
                <c:pt idx="3484">
                  <c:v>1046493616</c:v>
                </c:pt>
                <c:pt idx="3485">
                  <c:v>1046494792</c:v>
                </c:pt>
                <c:pt idx="3486">
                  <c:v>1046495984</c:v>
                </c:pt>
                <c:pt idx="3487">
                  <c:v>1046497184</c:v>
                </c:pt>
                <c:pt idx="3488">
                  <c:v>1046498376</c:v>
                </c:pt>
                <c:pt idx="3489">
                  <c:v>1046499552</c:v>
                </c:pt>
                <c:pt idx="3490">
                  <c:v>1046500744</c:v>
                </c:pt>
                <c:pt idx="3491">
                  <c:v>1046501944</c:v>
                </c:pt>
                <c:pt idx="3492">
                  <c:v>1046503136</c:v>
                </c:pt>
                <c:pt idx="3493">
                  <c:v>1046504312</c:v>
                </c:pt>
                <c:pt idx="3494">
                  <c:v>1046505516</c:v>
                </c:pt>
                <c:pt idx="3495">
                  <c:v>1046506712</c:v>
                </c:pt>
                <c:pt idx="3496">
                  <c:v>1046507896</c:v>
                </c:pt>
                <c:pt idx="3497">
                  <c:v>1046509072</c:v>
                </c:pt>
                <c:pt idx="3498">
                  <c:v>1046510264</c:v>
                </c:pt>
                <c:pt idx="3499">
                  <c:v>1046511464</c:v>
                </c:pt>
                <c:pt idx="3500">
                  <c:v>1046512660</c:v>
                </c:pt>
                <c:pt idx="3501">
                  <c:v>1046513848</c:v>
                </c:pt>
                <c:pt idx="3502">
                  <c:v>1046515040</c:v>
                </c:pt>
                <c:pt idx="3503">
                  <c:v>1046516224</c:v>
                </c:pt>
                <c:pt idx="3504">
                  <c:v>1046517416</c:v>
                </c:pt>
                <c:pt idx="3505">
                  <c:v>1046518592</c:v>
                </c:pt>
                <c:pt idx="3506">
                  <c:v>1046519784</c:v>
                </c:pt>
                <c:pt idx="3507">
                  <c:v>1046520984</c:v>
                </c:pt>
                <c:pt idx="3508">
                  <c:v>1046522176</c:v>
                </c:pt>
                <c:pt idx="3509">
                  <c:v>1046523352</c:v>
                </c:pt>
                <c:pt idx="3510">
                  <c:v>1046524544</c:v>
                </c:pt>
                <c:pt idx="3511">
                  <c:v>1046525744</c:v>
                </c:pt>
                <c:pt idx="3512">
                  <c:v>1046526936</c:v>
                </c:pt>
                <c:pt idx="3513">
                  <c:v>1046528112</c:v>
                </c:pt>
                <c:pt idx="3514">
                  <c:v>1046529304</c:v>
                </c:pt>
                <c:pt idx="3515">
                  <c:v>1046530504</c:v>
                </c:pt>
                <c:pt idx="3516">
                  <c:v>1046531696</c:v>
                </c:pt>
                <c:pt idx="3517">
                  <c:v>1046532872</c:v>
                </c:pt>
                <c:pt idx="3518">
                  <c:v>1046534064</c:v>
                </c:pt>
                <c:pt idx="3519">
                  <c:v>1046535264</c:v>
                </c:pt>
                <c:pt idx="3520">
                  <c:v>1046536456</c:v>
                </c:pt>
                <c:pt idx="3521">
                  <c:v>1046537632</c:v>
                </c:pt>
                <c:pt idx="3522">
                  <c:v>1046538824</c:v>
                </c:pt>
                <c:pt idx="3523">
                  <c:v>1046540024</c:v>
                </c:pt>
                <c:pt idx="3524">
                  <c:v>1046541216</c:v>
                </c:pt>
                <c:pt idx="3525">
                  <c:v>1046542392</c:v>
                </c:pt>
                <c:pt idx="3526">
                  <c:v>1046543584</c:v>
                </c:pt>
                <c:pt idx="3527">
                  <c:v>1046544784</c:v>
                </c:pt>
                <c:pt idx="3528">
                  <c:v>1046545976</c:v>
                </c:pt>
                <c:pt idx="3529">
                  <c:v>1046547152</c:v>
                </c:pt>
                <c:pt idx="3530">
                  <c:v>1046548344</c:v>
                </c:pt>
                <c:pt idx="3531">
                  <c:v>1046549548</c:v>
                </c:pt>
                <c:pt idx="3532">
                  <c:v>1046550744</c:v>
                </c:pt>
                <c:pt idx="3533">
                  <c:v>1046551912</c:v>
                </c:pt>
                <c:pt idx="3534">
                  <c:v>1046553104</c:v>
                </c:pt>
                <c:pt idx="3535">
                  <c:v>1046554304</c:v>
                </c:pt>
                <c:pt idx="3536">
                  <c:v>1046555496</c:v>
                </c:pt>
                <c:pt idx="3537">
                  <c:v>1046556684</c:v>
                </c:pt>
                <c:pt idx="3538">
                  <c:v>1046557880</c:v>
                </c:pt>
                <c:pt idx="3539">
                  <c:v>1046559072</c:v>
                </c:pt>
                <c:pt idx="3540">
                  <c:v>1046560256</c:v>
                </c:pt>
                <c:pt idx="3541">
                  <c:v>1046561432</c:v>
                </c:pt>
                <c:pt idx="3542">
                  <c:v>1046562624</c:v>
                </c:pt>
                <c:pt idx="3543">
                  <c:v>1046563824</c:v>
                </c:pt>
                <c:pt idx="3544">
                  <c:v>1046565016</c:v>
                </c:pt>
                <c:pt idx="3545">
                  <c:v>1046566192</c:v>
                </c:pt>
                <c:pt idx="3546">
                  <c:v>1046567384</c:v>
                </c:pt>
                <c:pt idx="3547">
                  <c:v>1046568584</c:v>
                </c:pt>
                <c:pt idx="3548">
                  <c:v>1046569776</c:v>
                </c:pt>
                <c:pt idx="3549">
                  <c:v>1046570952</c:v>
                </c:pt>
                <c:pt idx="3550">
                  <c:v>1046572144</c:v>
                </c:pt>
                <c:pt idx="3551">
                  <c:v>1046573344</c:v>
                </c:pt>
                <c:pt idx="3552">
                  <c:v>1046574536</c:v>
                </c:pt>
                <c:pt idx="3553">
                  <c:v>1046575712</c:v>
                </c:pt>
                <c:pt idx="3554">
                  <c:v>1046576904</c:v>
                </c:pt>
                <c:pt idx="3555">
                  <c:v>1046578104</c:v>
                </c:pt>
                <c:pt idx="3556">
                  <c:v>1046579296</c:v>
                </c:pt>
                <c:pt idx="3557">
                  <c:v>1046580472</c:v>
                </c:pt>
                <c:pt idx="3558">
                  <c:v>1046581664</c:v>
                </c:pt>
                <c:pt idx="3559">
                  <c:v>1046582864</c:v>
                </c:pt>
                <c:pt idx="3560">
                  <c:v>1046584056</c:v>
                </c:pt>
                <c:pt idx="3561">
                  <c:v>1046585232</c:v>
                </c:pt>
                <c:pt idx="3562">
                  <c:v>1046586424</c:v>
                </c:pt>
                <c:pt idx="3563">
                  <c:v>1046587624</c:v>
                </c:pt>
                <c:pt idx="3564">
                  <c:v>1046588816</c:v>
                </c:pt>
                <c:pt idx="3565">
                  <c:v>1046589992</c:v>
                </c:pt>
                <c:pt idx="3566">
                  <c:v>1046591184</c:v>
                </c:pt>
                <c:pt idx="3567">
                  <c:v>1046592384</c:v>
                </c:pt>
                <c:pt idx="3568">
                  <c:v>1046593580</c:v>
                </c:pt>
                <c:pt idx="3569">
                  <c:v>1046594768</c:v>
                </c:pt>
                <c:pt idx="3570">
                  <c:v>1046595944</c:v>
                </c:pt>
                <c:pt idx="3571">
                  <c:v>1046597144</c:v>
                </c:pt>
                <c:pt idx="3572">
                  <c:v>1046598336</c:v>
                </c:pt>
                <c:pt idx="3573">
                  <c:v>1046599512</c:v>
                </c:pt>
                <c:pt idx="3574">
                  <c:v>1046600716</c:v>
                </c:pt>
                <c:pt idx="3575">
                  <c:v>1046601912</c:v>
                </c:pt>
                <c:pt idx="3576">
                  <c:v>1046603096</c:v>
                </c:pt>
                <c:pt idx="3577">
                  <c:v>1046604272</c:v>
                </c:pt>
                <c:pt idx="3578">
                  <c:v>1046605464</c:v>
                </c:pt>
                <c:pt idx="3579">
                  <c:v>1046606664</c:v>
                </c:pt>
                <c:pt idx="3580">
                  <c:v>1046607856</c:v>
                </c:pt>
                <c:pt idx="3581">
                  <c:v>1046609032</c:v>
                </c:pt>
                <c:pt idx="3582">
                  <c:v>1046610224</c:v>
                </c:pt>
                <c:pt idx="3583">
                  <c:v>1046611424</c:v>
                </c:pt>
                <c:pt idx="3584">
                  <c:v>1046612616</c:v>
                </c:pt>
                <c:pt idx="3585">
                  <c:v>1046613792</c:v>
                </c:pt>
                <c:pt idx="3586">
                  <c:v>1046614984</c:v>
                </c:pt>
                <c:pt idx="3587">
                  <c:v>1046616184</c:v>
                </c:pt>
                <c:pt idx="3588">
                  <c:v>1046617376</c:v>
                </c:pt>
                <c:pt idx="3589">
                  <c:v>1046618552</c:v>
                </c:pt>
                <c:pt idx="3590">
                  <c:v>1046619744</c:v>
                </c:pt>
                <c:pt idx="3591">
                  <c:v>1046620944</c:v>
                </c:pt>
                <c:pt idx="3592">
                  <c:v>1046622136</c:v>
                </c:pt>
                <c:pt idx="3593">
                  <c:v>1046623312</c:v>
                </c:pt>
                <c:pt idx="3594">
                  <c:v>1046624504</c:v>
                </c:pt>
                <c:pt idx="3595">
                  <c:v>1046625704</c:v>
                </c:pt>
                <c:pt idx="3596">
                  <c:v>1046626896</c:v>
                </c:pt>
                <c:pt idx="3597">
                  <c:v>1046628072</c:v>
                </c:pt>
                <c:pt idx="3598">
                  <c:v>1046629264</c:v>
                </c:pt>
                <c:pt idx="3599">
                  <c:v>1046630464</c:v>
                </c:pt>
                <c:pt idx="3600">
                  <c:v>1046631656</c:v>
                </c:pt>
                <c:pt idx="3601">
                  <c:v>1046632832</c:v>
                </c:pt>
                <c:pt idx="3602">
                  <c:v>1046634024</c:v>
                </c:pt>
                <c:pt idx="3603">
                  <c:v>1046635224</c:v>
                </c:pt>
                <c:pt idx="3604">
                  <c:v>1046636416</c:v>
                </c:pt>
                <c:pt idx="3605">
                  <c:v>1046637608</c:v>
                </c:pt>
                <c:pt idx="3606">
                  <c:v>1046638800</c:v>
                </c:pt>
                <c:pt idx="3607">
                  <c:v>1046639984</c:v>
                </c:pt>
                <c:pt idx="3608">
                  <c:v>1046641176</c:v>
                </c:pt>
                <c:pt idx="3609">
                  <c:v>1046642352</c:v>
                </c:pt>
                <c:pt idx="3610">
                  <c:v>1046643544</c:v>
                </c:pt>
                <c:pt idx="3611">
                  <c:v>1046644748</c:v>
                </c:pt>
                <c:pt idx="3612">
                  <c:v>1046645944</c:v>
                </c:pt>
                <c:pt idx="3613">
                  <c:v>1046647128</c:v>
                </c:pt>
                <c:pt idx="3614">
                  <c:v>1046648304</c:v>
                </c:pt>
                <c:pt idx="3615">
                  <c:v>1046649504</c:v>
                </c:pt>
                <c:pt idx="3616">
                  <c:v>1046650696</c:v>
                </c:pt>
                <c:pt idx="3617">
                  <c:v>1046651872</c:v>
                </c:pt>
                <c:pt idx="3618">
                  <c:v>1046653064</c:v>
                </c:pt>
                <c:pt idx="3619">
                  <c:v>1046654264</c:v>
                </c:pt>
                <c:pt idx="3620">
                  <c:v>1046655456</c:v>
                </c:pt>
                <c:pt idx="3621">
                  <c:v>1046656632</c:v>
                </c:pt>
                <c:pt idx="3622">
                  <c:v>1046657824</c:v>
                </c:pt>
                <c:pt idx="3623">
                  <c:v>1046659024</c:v>
                </c:pt>
                <c:pt idx="3624">
                  <c:v>1046660216</c:v>
                </c:pt>
                <c:pt idx="3625">
                  <c:v>1046661392</c:v>
                </c:pt>
                <c:pt idx="3626">
                  <c:v>1046662584</c:v>
                </c:pt>
                <c:pt idx="3627">
                  <c:v>1046663784</c:v>
                </c:pt>
                <c:pt idx="3628">
                  <c:v>1046664976</c:v>
                </c:pt>
                <c:pt idx="3629">
                  <c:v>1046666152</c:v>
                </c:pt>
                <c:pt idx="3630">
                  <c:v>1046667344</c:v>
                </c:pt>
                <c:pt idx="3631">
                  <c:v>1046668544</c:v>
                </c:pt>
                <c:pt idx="3632">
                  <c:v>1046669736</c:v>
                </c:pt>
                <c:pt idx="3633">
                  <c:v>1046670912</c:v>
                </c:pt>
                <c:pt idx="3634">
                  <c:v>1046672104</c:v>
                </c:pt>
                <c:pt idx="3635">
                  <c:v>1046673304</c:v>
                </c:pt>
                <c:pt idx="3636">
                  <c:v>1046674496</c:v>
                </c:pt>
                <c:pt idx="3637">
                  <c:v>1046675688</c:v>
                </c:pt>
                <c:pt idx="3638">
                  <c:v>1046676864</c:v>
                </c:pt>
                <c:pt idx="3639">
                  <c:v>1046678064</c:v>
                </c:pt>
                <c:pt idx="3640">
                  <c:v>1046679256</c:v>
                </c:pt>
                <c:pt idx="3641">
                  <c:v>1046680432</c:v>
                </c:pt>
                <c:pt idx="3642">
                  <c:v>1046681636</c:v>
                </c:pt>
                <c:pt idx="3643">
                  <c:v>1046682832</c:v>
                </c:pt>
                <c:pt idx="3644">
                  <c:v>1046684016</c:v>
                </c:pt>
                <c:pt idx="3645">
                  <c:v>1046685192</c:v>
                </c:pt>
                <c:pt idx="3646">
                  <c:v>1046686384</c:v>
                </c:pt>
                <c:pt idx="3647">
                  <c:v>1046687584</c:v>
                </c:pt>
                <c:pt idx="3648">
                  <c:v>1046688780</c:v>
                </c:pt>
                <c:pt idx="3649">
                  <c:v>1046689968</c:v>
                </c:pt>
                <c:pt idx="3650">
                  <c:v>1046691160</c:v>
                </c:pt>
                <c:pt idx="3651">
                  <c:v>1046692344</c:v>
                </c:pt>
                <c:pt idx="3652">
                  <c:v>1046693536</c:v>
                </c:pt>
                <c:pt idx="3653">
                  <c:v>1046694712</c:v>
                </c:pt>
                <c:pt idx="3654">
                  <c:v>1046695904</c:v>
                </c:pt>
                <c:pt idx="3655">
                  <c:v>1046697104</c:v>
                </c:pt>
                <c:pt idx="3656">
                  <c:v>1046698296</c:v>
                </c:pt>
                <c:pt idx="3657">
                  <c:v>1046699472</c:v>
                </c:pt>
                <c:pt idx="3658">
                  <c:v>1046700664</c:v>
                </c:pt>
                <c:pt idx="3659">
                  <c:v>1046701864</c:v>
                </c:pt>
                <c:pt idx="3660">
                  <c:v>1046703056</c:v>
                </c:pt>
                <c:pt idx="3661">
                  <c:v>1046704232</c:v>
                </c:pt>
                <c:pt idx="3662">
                  <c:v>1046705424</c:v>
                </c:pt>
                <c:pt idx="3663">
                  <c:v>1046706624</c:v>
                </c:pt>
                <c:pt idx="3664">
                  <c:v>1046707816</c:v>
                </c:pt>
                <c:pt idx="3665">
                  <c:v>1046708992</c:v>
                </c:pt>
                <c:pt idx="3666">
                  <c:v>1046710184</c:v>
                </c:pt>
                <c:pt idx="3667">
                  <c:v>1046711384</c:v>
                </c:pt>
                <c:pt idx="3668">
                  <c:v>1046712576</c:v>
                </c:pt>
                <c:pt idx="3669">
                  <c:v>1046713752</c:v>
                </c:pt>
                <c:pt idx="3670">
                  <c:v>1046714944</c:v>
                </c:pt>
                <c:pt idx="3671">
                  <c:v>1046716144</c:v>
                </c:pt>
                <c:pt idx="3672">
                  <c:v>1046717336</c:v>
                </c:pt>
                <c:pt idx="3673">
                  <c:v>1046718524</c:v>
                </c:pt>
                <c:pt idx="3674">
                  <c:v>1046719720</c:v>
                </c:pt>
                <c:pt idx="3675">
                  <c:v>1046720904</c:v>
                </c:pt>
                <c:pt idx="3676">
                  <c:v>1046722096</c:v>
                </c:pt>
                <c:pt idx="3677">
                  <c:v>1046723272</c:v>
                </c:pt>
                <c:pt idx="3678">
                  <c:v>1046724464</c:v>
                </c:pt>
                <c:pt idx="3679">
                  <c:v>1046725672</c:v>
                </c:pt>
                <c:pt idx="3680">
                  <c:v>1046726864</c:v>
                </c:pt>
                <c:pt idx="3681">
                  <c:v>1046728032</c:v>
                </c:pt>
                <c:pt idx="3682">
                  <c:v>1046729224</c:v>
                </c:pt>
                <c:pt idx="3683">
                  <c:v>1046730424</c:v>
                </c:pt>
                <c:pt idx="3684">
                  <c:v>1046731616</c:v>
                </c:pt>
                <c:pt idx="3685">
                  <c:v>1046732792</c:v>
                </c:pt>
                <c:pt idx="3686">
                  <c:v>1046734000</c:v>
                </c:pt>
                <c:pt idx="3687">
                  <c:v>1046735192</c:v>
                </c:pt>
                <c:pt idx="3688">
                  <c:v>1046736376</c:v>
                </c:pt>
                <c:pt idx="3689">
                  <c:v>1046737552</c:v>
                </c:pt>
                <c:pt idx="3690">
                  <c:v>1046738744</c:v>
                </c:pt>
                <c:pt idx="3691">
                  <c:v>1046739944</c:v>
                </c:pt>
                <c:pt idx="3692">
                  <c:v>1046741136</c:v>
                </c:pt>
                <c:pt idx="3693">
                  <c:v>1046742312</c:v>
                </c:pt>
                <c:pt idx="3694">
                  <c:v>1046743504</c:v>
                </c:pt>
                <c:pt idx="3695">
                  <c:v>1046744704</c:v>
                </c:pt>
                <c:pt idx="3696">
                  <c:v>1046745896</c:v>
                </c:pt>
                <c:pt idx="3697">
                  <c:v>1046747072</c:v>
                </c:pt>
                <c:pt idx="3698">
                  <c:v>1046748264</c:v>
                </c:pt>
                <c:pt idx="3699">
                  <c:v>1046749464</c:v>
                </c:pt>
                <c:pt idx="3700">
                  <c:v>1046750656</c:v>
                </c:pt>
                <c:pt idx="3701">
                  <c:v>1046751832</c:v>
                </c:pt>
                <c:pt idx="3702">
                  <c:v>1046753024</c:v>
                </c:pt>
                <c:pt idx="3703">
                  <c:v>1046754224</c:v>
                </c:pt>
                <c:pt idx="3704">
                  <c:v>1046755416</c:v>
                </c:pt>
                <c:pt idx="3705">
                  <c:v>1046756592</c:v>
                </c:pt>
                <c:pt idx="3706">
                  <c:v>1046757784</c:v>
                </c:pt>
                <c:pt idx="3707">
                  <c:v>1046758984</c:v>
                </c:pt>
                <c:pt idx="3708">
                  <c:v>1046760176</c:v>
                </c:pt>
                <c:pt idx="3709">
                  <c:v>1046761352</c:v>
                </c:pt>
                <c:pt idx="3710">
                  <c:v>1046762556</c:v>
                </c:pt>
                <c:pt idx="3711">
                  <c:v>1046763752</c:v>
                </c:pt>
                <c:pt idx="3712">
                  <c:v>1046764936</c:v>
                </c:pt>
                <c:pt idx="3713">
                  <c:v>1046766112</c:v>
                </c:pt>
                <c:pt idx="3714">
                  <c:v>1046767304</c:v>
                </c:pt>
                <c:pt idx="3715">
                  <c:v>1046768504</c:v>
                </c:pt>
                <c:pt idx="3716">
                  <c:v>1046769700</c:v>
                </c:pt>
                <c:pt idx="3717">
                  <c:v>1046770888</c:v>
                </c:pt>
                <c:pt idx="3718">
                  <c:v>1046772064</c:v>
                </c:pt>
                <c:pt idx="3719">
                  <c:v>1046773264</c:v>
                </c:pt>
                <c:pt idx="3720">
                  <c:v>1046774456</c:v>
                </c:pt>
                <c:pt idx="3721">
                  <c:v>1046775632</c:v>
                </c:pt>
                <c:pt idx="3722">
                  <c:v>1046776824</c:v>
                </c:pt>
                <c:pt idx="3723">
                  <c:v>1046778032</c:v>
                </c:pt>
                <c:pt idx="3724">
                  <c:v>1046779216</c:v>
                </c:pt>
                <c:pt idx="3725">
                  <c:v>1046780392</c:v>
                </c:pt>
                <c:pt idx="3726">
                  <c:v>1046781584</c:v>
                </c:pt>
                <c:pt idx="3727">
                  <c:v>1046782784</c:v>
                </c:pt>
                <c:pt idx="3728">
                  <c:v>1046783976</c:v>
                </c:pt>
                <c:pt idx="3729">
                  <c:v>1046785152</c:v>
                </c:pt>
                <c:pt idx="3730">
                  <c:v>1046786344</c:v>
                </c:pt>
                <c:pt idx="3731">
                  <c:v>1046787544</c:v>
                </c:pt>
                <c:pt idx="3732">
                  <c:v>1046788736</c:v>
                </c:pt>
                <c:pt idx="3733">
                  <c:v>1046789912</c:v>
                </c:pt>
                <c:pt idx="3734">
                  <c:v>1046791104</c:v>
                </c:pt>
                <c:pt idx="3735">
                  <c:v>1046792304</c:v>
                </c:pt>
                <c:pt idx="3736">
                  <c:v>1046793496</c:v>
                </c:pt>
                <c:pt idx="3737">
                  <c:v>1046794672</c:v>
                </c:pt>
                <c:pt idx="3738">
                  <c:v>1046795864</c:v>
                </c:pt>
                <c:pt idx="3739">
                  <c:v>1046797064</c:v>
                </c:pt>
                <c:pt idx="3740">
                  <c:v>1046798256</c:v>
                </c:pt>
                <c:pt idx="3741">
                  <c:v>1046799432</c:v>
                </c:pt>
                <c:pt idx="3742">
                  <c:v>1046800624</c:v>
                </c:pt>
                <c:pt idx="3743">
                  <c:v>1046801824</c:v>
                </c:pt>
                <c:pt idx="3744">
                  <c:v>1046803016</c:v>
                </c:pt>
                <c:pt idx="3745">
                  <c:v>1046804192</c:v>
                </c:pt>
                <c:pt idx="3746">
                  <c:v>1046805384</c:v>
                </c:pt>
                <c:pt idx="3747">
                  <c:v>1046806588</c:v>
                </c:pt>
                <c:pt idx="3748">
                  <c:v>1046807784</c:v>
                </c:pt>
                <c:pt idx="3749">
                  <c:v>1046808952</c:v>
                </c:pt>
                <c:pt idx="3750">
                  <c:v>1046810144</c:v>
                </c:pt>
                <c:pt idx="3751">
                  <c:v>1046811344</c:v>
                </c:pt>
                <c:pt idx="3752">
                  <c:v>1046812536</c:v>
                </c:pt>
                <c:pt idx="3753">
                  <c:v>1046813724</c:v>
                </c:pt>
                <c:pt idx="3754">
                  <c:v>1046814920</c:v>
                </c:pt>
                <c:pt idx="3755">
                  <c:v>1046816104</c:v>
                </c:pt>
                <c:pt idx="3756">
                  <c:v>1046817296</c:v>
                </c:pt>
                <c:pt idx="3757">
                  <c:v>1046818472</c:v>
                </c:pt>
                <c:pt idx="3758">
                  <c:v>1046819664</c:v>
                </c:pt>
                <c:pt idx="3759">
                  <c:v>1046820868</c:v>
                </c:pt>
                <c:pt idx="3760">
                  <c:v>1046822064</c:v>
                </c:pt>
                <c:pt idx="3761">
                  <c:v>1046823232</c:v>
                </c:pt>
                <c:pt idx="3762">
                  <c:v>1046824424</c:v>
                </c:pt>
                <c:pt idx="3763">
                  <c:v>1046825624</c:v>
                </c:pt>
                <c:pt idx="3764">
                  <c:v>1046826816</c:v>
                </c:pt>
                <c:pt idx="3765">
                  <c:v>1046827992</c:v>
                </c:pt>
                <c:pt idx="3766">
                  <c:v>1046829184</c:v>
                </c:pt>
                <c:pt idx="3767">
                  <c:v>1046830384</c:v>
                </c:pt>
                <c:pt idx="3768">
                  <c:v>1046831576</c:v>
                </c:pt>
                <c:pt idx="3769">
                  <c:v>1046832752</c:v>
                </c:pt>
                <c:pt idx="3770">
                  <c:v>1046833944</c:v>
                </c:pt>
                <c:pt idx="3771">
                  <c:v>1046835144</c:v>
                </c:pt>
                <c:pt idx="3772">
                  <c:v>1046836336</c:v>
                </c:pt>
                <c:pt idx="3773">
                  <c:v>1046837512</c:v>
                </c:pt>
                <c:pt idx="3774">
                  <c:v>1046838704</c:v>
                </c:pt>
                <c:pt idx="3775">
                  <c:v>1046839904</c:v>
                </c:pt>
                <c:pt idx="3776">
                  <c:v>1046841096</c:v>
                </c:pt>
                <c:pt idx="3777">
                  <c:v>1046842272</c:v>
                </c:pt>
                <c:pt idx="3778">
                  <c:v>1046843464</c:v>
                </c:pt>
                <c:pt idx="3779">
                  <c:v>1046844664</c:v>
                </c:pt>
                <c:pt idx="3780">
                  <c:v>1046845856</c:v>
                </c:pt>
                <c:pt idx="3781">
                  <c:v>1046847032</c:v>
                </c:pt>
                <c:pt idx="3782">
                  <c:v>1046848224</c:v>
                </c:pt>
                <c:pt idx="3783">
                  <c:v>1046849424</c:v>
                </c:pt>
                <c:pt idx="3784">
                  <c:v>1046850620</c:v>
                </c:pt>
                <c:pt idx="3785">
                  <c:v>1046851808</c:v>
                </c:pt>
                <c:pt idx="3786">
                  <c:v>1046852984</c:v>
                </c:pt>
                <c:pt idx="3787">
                  <c:v>1046854184</c:v>
                </c:pt>
                <c:pt idx="3788">
                  <c:v>1046855376</c:v>
                </c:pt>
                <c:pt idx="3789">
                  <c:v>1046856552</c:v>
                </c:pt>
                <c:pt idx="3790">
                  <c:v>1046857756</c:v>
                </c:pt>
                <c:pt idx="3791">
                  <c:v>1046858952</c:v>
                </c:pt>
                <c:pt idx="3792">
                  <c:v>1046860136</c:v>
                </c:pt>
                <c:pt idx="3793">
                  <c:v>1046861312</c:v>
                </c:pt>
                <c:pt idx="3794">
                  <c:v>1046862504</c:v>
                </c:pt>
                <c:pt idx="3795">
                  <c:v>1046863704</c:v>
                </c:pt>
                <c:pt idx="3796">
                  <c:v>1046864904</c:v>
                </c:pt>
                <c:pt idx="3797">
                  <c:v>1046866072</c:v>
                </c:pt>
                <c:pt idx="3798">
                  <c:v>1046867264</c:v>
                </c:pt>
                <c:pt idx="3799">
                  <c:v>1046868464</c:v>
                </c:pt>
                <c:pt idx="3800">
                  <c:v>1046869656</c:v>
                </c:pt>
                <c:pt idx="3801">
                  <c:v>1046870832</c:v>
                </c:pt>
                <c:pt idx="3802">
                  <c:v>1046872024</c:v>
                </c:pt>
                <c:pt idx="3803">
                  <c:v>1046873224</c:v>
                </c:pt>
                <c:pt idx="3804">
                  <c:v>1046874416</c:v>
                </c:pt>
                <c:pt idx="3805">
                  <c:v>1046875592</c:v>
                </c:pt>
                <c:pt idx="3806">
                  <c:v>1046876784</c:v>
                </c:pt>
                <c:pt idx="3807">
                  <c:v>1046877984</c:v>
                </c:pt>
                <c:pt idx="3808">
                  <c:v>1046879176</c:v>
                </c:pt>
                <c:pt idx="3809">
                  <c:v>1046880352</c:v>
                </c:pt>
                <c:pt idx="3810">
                  <c:v>1046881544</c:v>
                </c:pt>
                <c:pt idx="3811">
                  <c:v>1046882744</c:v>
                </c:pt>
                <c:pt idx="3812">
                  <c:v>1046883936</c:v>
                </c:pt>
                <c:pt idx="3813">
                  <c:v>1046885112</c:v>
                </c:pt>
                <c:pt idx="3814">
                  <c:v>1046886304</c:v>
                </c:pt>
                <c:pt idx="3815">
                  <c:v>1046887504</c:v>
                </c:pt>
                <c:pt idx="3816">
                  <c:v>1046888696</c:v>
                </c:pt>
                <c:pt idx="3817">
                  <c:v>1046889872</c:v>
                </c:pt>
                <c:pt idx="3818">
                  <c:v>1046891064</c:v>
                </c:pt>
                <c:pt idx="3819">
                  <c:v>1046892264</c:v>
                </c:pt>
                <c:pt idx="3820">
                  <c:v>1046893456</c:v>
                </c:pt>
                <c:pt idx="3821">
                  <c:v>1046894644</c:v>
                </c:pt>
                <c:pt idx="3822">
                  <c:v>1046895840</c:v>
                </c:pt>
                <c:pt idx="3823">
                  <c:v>1046897024</c:v>
                </c:pt>
                <c:pt idx="3824">
                  <c:v>1046898216</c:v>
                </c:pt>
                <c:pt idx="3825">
                  <c:v>1046899392</c:v>
                </c:pt>
                <c:pt idx="3826">
                  <c:v>1046900584</c:v>
                </c:pt>
                <c:pt idx="3827">
                  <c:v>1046901788</c:v>
                </c:pt>
                <c:pt idx="3828">
                  <c:v>1046902984</c:v>
                </c:pt>
                <c:pt idx="3829">
                  <c:v>1046904152</c:v>
                </c:pt>
                <c:pt idx="3830">
                  <c:v>1046905344</c:v>
                </c:pt>
                <c:pt idx="3831">
                  <c:v>1046906544</c:v>
                </c:pt>
                <c:pt idx="3832">
                  <c:v>1046907736</c:v>
                </c:pt>
                <c:pt idx="3833">
                  <c:v>1046908912</c:v>
                </c:pt>
                <c:pt idx="3834">
                  <c:v>1046910104</c:v>
                </c:pt>
                <c:pt idx="3835">
                  <c:v>1046911304</c:v>
                </c:pt>
                <c:pt idx="3836">
                  <c:v>1046912496</c:v>
                </c:pt>
                <c:pt idx="3837">
                  <c:v>1046913672</c:v>
                </c:pt>
                <c:pt idx="3838">
                  <c:v>1046914864</c:v>
                </c:pt>
                <c:pt idx="3839">
                  <c:v>1046916064</c:v>
                </c:pt>
                <c:pt idx="3840">
                  <c:v>1046917256</c:v>
                </c:pt>
                <c:pt idx="3841">
                  <c:v>1046918432</c:v>
                </c:pt>
                <c:pt idx="3842">
                  <c:v>1046919624</c:v>
                </c:pt>
                <c:pt idx="3843">
                  <c:v>1046920824</c:v>
                </c:pt>
                <c:pt idx="3844">
                  <c:v>1046922016</c:v>
                </c:pt>
                <c:pt idx="3845">
                  <c:v>1046923192</c:v>
                </c:pt>
                <c:pt idx="3846">
                  <c:v>1046924384</c:v>
                </c:pt>
                <c:pt idx="3847">
                  <c:v>1046925584</c:v>
                </c:pt>
                <c:pt idx="3848">
                  <c:v>1046926776</c:v>
                </c:pt>
                <c:pt idx="3849">
                  <c:v>1046927952</c:v>
                </c:pt>
                <c:pt idx="3850">
                  <c:v>1046929144</c:v>
                </c:pt>
                <c:pt idx="3851">
                  <c:v>1046930344</c:v>
                </c:pt>
                <c:pt idx="3852">
                  <c:v>1046931536</c:v>
                </c:pt>
                <c:pt idx="3853">
                  <c:v>1046932712</c:v>
                </c:pt>
                <c:pt idx="3854">
                  <c:v>1046933904</c:v>
                </c:pt>
                <c:pt idx="3855">
                  <c:v>1046935104</c:v>
                </c:pt>
                <c:pt idx="3856">
                  <c:v>1046936296</c:v>
                </c:pt>
                <c:pt idx="3857">
                  <c:v>1046937472</c:v>
                </c:pt>
                <c:pt idx="3858">
                  <c:v>1046938676</c:v>
                </c:pt>
                <c:pt idx="3859">
                  <c:v>1046939872</c:v>
                </c:pt>
                <c:pt idx="3860">
                  <c:v>1046941056</c:v>
                </c:pt>
                <c:pt idx="3861">
                  <c:v>1046942232</c:v>
                </c:pt>
                <c:pt idx="3862">
                  <c:v>1046943424</c:v>
                </c:pt>
                <c:pt idx="3863">
                  <c:v>1046944624</c:v>
                </c:pt>
                <c:pt idx="3864">
                  <c:v>1046945820</c:v>
                </c:pt>
                <c:pt idx="3865">
                  <c:v>1046947008</c:v>
                </c:pt>
                <c:pt idx="3866">
                  <c:v>1046948184</c:v>
                </c:pt>
                <c:pt idx="3867">
                  <c:v>1046949384</c:v>
                </c:pt>
                <c:pt idx="3868">
                  <c:v>1046950576</c:v>
                </c:pt>
                <c:pt idx="3869">
                  <c:v>1046951752</c:v>
                </c:pt>
                <c:pt idx="3870">
                  <c:v>1046952944</c:v>
                </c:pt>
                <c:pt idx="3871">
                  <c:v>1046954144</c:v>
                </c:pt>
                <c:pt idx="3872">
                  <c:v>1046955336</c:v>
                </c:pt>
                <c:pt idx="3873">
                  <c:v>1046956512</c:v>
                </c:pt>
                <c:pt idx="3874">
                  <c:v>1046957704</c:v>
                </c:pt>
                <c:pt idx="3875">
                  <c:v>1046958904</c:v>
                </c:pt>
                <c:pt idx="3876">
                  <c:v>1046960096</c:v>
                </c:pt>
                <c:pt idx="3877">
                  <c:v>1046961272</c:v>
                </c:pt>
                <c:pt idx="3878">
                  <c:v>1046962464</c:v>
                </c:pt>
                <c:pt idx="3879">
                  <c:v>1046963664</c:v>
                </c:pt>
                <c:pt idx="3880">
                  <c:v>1046964856</c:v>
                </c:pt>
                <c:pt idx="3881">
                  <c:v>1046966032</c:v>
                </c:pt>
                <c:pt idx="3882">
                  <c:v>1046967224</c:v>
                </c:pt>
                <c:pt idx="3883">
                  <c:v>1046968424</c:v>
                </c:pt>
                <c:pt idx="3884">
                  <c:v>1046969616</c:v>
                </c:pt>
                <c:pt idx="3885">
                  <c:v>1046970792</c:v>
                </c:pt>
                <c:pt idx="3886">
                  <c:v>1046971984</c:v>
                </c:pt>
                <c:pt idx="3887">
                  <c:v>1046973184</c:v>
                </c:pt>
                <c:pt idx="3888">
                  <c:v>1046974376</c:v>
                </c:pt>
                <c:pt idx="3889">
                  <c:v>1046975552</c:v>
                </c:pt>
                <c:pt idx="3890">
                  <c:v>1046976744</c:v>
                </c:pt>
                <c:pt idx="3891">
                  <c:v>1046977944</c:v>
                </c:pt>
                <c:pt idx="3892">
                  <c:v>1046979136</c:v>
                </c:pt>
                <c:pt idx="3893">
                  <c:v>1046980312</c:v>
                </c:pt>
                <c:pt idx="3894">
                  <c:v>1046981504</c:v>
                </c:pt>
                <c:pt idx="3895">
                  <c:v>1046982708</c:v>
                </c:pt>
                <c:pt idx="3896">
                  <c:v>1046983904</c:v>
                </c:pt>
                <c:pt idx="3897">
                  <c:v>1046985072</c:v>
                </c:pt>
                <c:pt idx="3898">
                  <c:v>1046986264</c:v>
                </c:pt>
                <c:pt idx="3899">
                  <c:v>1046987464</c:v>
                </c:pt>
                <c:pt idx="3900">
                  <c:v>1046988656</c:v>
                </c:pt>
                <c:pt idx="3901">
                  <c:v>1046989844</c:v>
                </c:pt>
                <c:pt idx="3902">
                  <c:v>1046991040</c:v>
                </c:pt>
                <c:pt idx="3903">
                  <c:v>1046992224</c:v>
                </c:pt>
                <c:pt idx="3904">
                  <c:v>1046993416</c:v>
                </c:pt>
                <c:pt idx="3905">
                  <c:v>1046994592</c:v>
                </c:pt>
                <c:pt idx="3906">
                  <c:v>1046995784</c:v>
                </c:pt>
                <c:pt idx="3907">
                  <c:v>1046996984</c:v>
                </c:pt>
                <c:pt idx="3908">
                  <c:v>1046998176</c:v>
                </c:pt>
                <c:pt idx="3909">
                  <c:v>1046999352</c:v>
                </c:pt>
                <c:pt idx="3910">
                  <c:v>1047000544</c:v>
                </c:pt>
                <c:pt idx="3911">
                  <c:v>1047001744</c:v>
                </c:pt>
                <c:pt idx="3912">
                  <c:v>1047002936</c:v>
                </c:pt>
                <c:pt idx="3913">
                  <c:v>1047004112</c:v>
                </c:pt>
                <c:pt idx="3914">
                  <c:v>1047005304</c:v>
                </c:pt>
                <c:pt idx="3915">
                  <c:v>1047006504</c:v>
                </c:pt>
                <c:pt idx="3916">
                  <c:v>1047007696</c:v>
                </c:pt>
                <c:pt idx="3917">
                  <c:v>1047008872</c:v>
                </c:pt>
                <c:pt idx="3918">
                  <c:v>1047010064</c:v>
                </c:pt>
                <c:pt idx="3919">
                  <c:v>1047011264</c:v>
                </c:pt>
                <c:pt idx="3920">
                  <c:v>1047012456</c:v>
                </c:pt>
                <c:pt idx="3921">
                  <c:v>1047013632</c:v>
                </c:pt>
                <c:pt idx="3922">
                  <c:v>1047014824</c:v>
                </c:pt>
                <c:pt idx="3923">
                  <c:v>1047016024</c:v>
                </c:pt>
                <c:pt idx="3924">
                  <c:v>1047017216</c:v>
                </c:pt>
                <c:pt idx="3925">
                  <c:v>1047018392</c:v>
                </c:pt>
                <c:pt idx="3926">
                  <c:v>1047019584</c:v>
                </c:pt>
                <c:pt idx="3927">
                  <c:v>1047020784</c:v>
                </c:pt>
                <c:pt idx="3928">
                  <c:v>1047021976</c:v>
                </c:pt>
                <c:pt idx="3929">
                  <c:v>1047023152</c:v>
                </c:pt>
                <c:pt idx="3930">
                  <c:v>1047024344</c:v>
                </c:pt>
                <c:pt idx="3931">
                  <c:v>1047025544</c:v>
                </c:pt>
                <c:pt idx="3932">
                  <c:v>1047026740</c:v>
                </c:pt>
                <c:pt idx="3933">
                  <c:v>1047027928</c:v>
                </c:pt>
                <c:pt idx="3934">
                  <c:v>1047029104</c:v>
                </c:pt>
                <c:pt idx="3935">
                  <c:v>1047030304</c:v>
                </c:pt>
                <c:pt idx="3936">
                  <c:v>1047031496</c:v>
                </c:pt>
                <c:pt idx="3937">
                  <c:v>1047032672</c:v>
                </c:pt>
                <c:pt idx="3938">
                  <c:v>1047033876</c:v>
                </c:pt>
                <c:pt idx="3939">
                  <c:v>1047035072</c:v>
                </c:pt>
                <c:pt idx="3940">
                  <c:v>1047036256</c:v>
                </c:pt>
                <c:pt idx="3941">
                  <c:v>1047037432</c:v>
                </c:pt>
                <c:pt idx="3942">
                  <c:v>1047038624</c:v>
                </c:pt>
                <c:pt idx="3943">
                  <c:v>1047039824</c:v>
                </c:pt>
                <c:pt idx="3944">
                  <c:v>1047041016</c:v>
                </c:pt>
                <c:pt idx="3945">
                  <c:v>1047042192</c:v>
                </c:pt>
                <c:pt idx="3946">
                  <c:v>1047043384</c:v>
                </c:pt>
                <c:pt idx="3947">
                  <c:v>1047044584</c:v>
                </c:pt>
                <c:pt idx="3948">
                  <c:v>1047045776</c:v>
                </c:pt>
                <c:pt idx="3949">
                  <c:v>1047046952</c:v>
                </c:pt>
                <c:pt idx="3950">
                  <c:v>1047048144</c:v>
                </c:pt>
                <c:pt idx="3951">
                  <c:v>1047049344</c:v>
                </c:pt>
                <c:pt idx="3952">
                  <c:v>1047050536</c:v>
                </c:pt>
                <c:pt idx="3953">
                  <c:v>1047051712</c:v>
                </c:pt>
                <c:pt idx="3954">
                  <c:v>1047052904</c:v>
                </c:pt>
                <c:pt idx="3955">
                  <c:v>1047054104</c:v>
                </c:pt>
                <c:pt idx="3956">
                  <c:v>1047055296</c:v>
                </c:pt>
                <c:pt idx="3957">
                  <c:v>1047056472</c:v>
                </c:pt>
                <c:pt idx="3958">
                  <c:v>1047057664</c:v>
                </c:pt>
                <c:pt idx="3959">
                  <c:v>1047058864</c:v>
                </c:pt>
                <c:pt idx="3960">
                  <c:v>1047060056</c:v>
                </c:pt>
                <c:pt idx="3961">
                  <c:v>1047061232</c:v>
                </c:pt>
                <c:pt idx="3962">
                  <c:v>1047062424</c:v>
                </c:pt>
                <c:pt idx="3963">
                  <c:v>1047063624</c:v>
                </c:pt>
                <c:pt idx="3964">
                  <c:v>1047064816</c:v>
                </c:pt>
                <c:pt idx="3965">
                  <c:v>1047065992</c:v>
                </c:pt>
                <c:pt idx="3966">
                  <c:v>1047067184</c:v>
                </c:pt>
                <c:pt idx="3967">
                  <c:v>1047068384</c:v>
                </c:pt>
                <c:pt idx="3968">
                  <c:v>1047069576</c:v>
                </c:pt>
                <c:pt idx="3969">
                  <c:v>1047070764</c:v>
                </c:pt>
                <c:pt idx="3970">
                  <c:v>1047071960</c:v>
                </c:pt>
                <c:pt idx="3971">
                  <c:v>1047073144</c:v>
                </c:pt>
                <c:pt idx="3972">
                  <c:v>1047074336</c:v>
                </c:pt>
                <c:pt idx="3973">
                  <c:v>1047075512</c:v>
                </c:pt>
                <c:pt idx="3974">
                  <c:v>1047076704</c:v>
                </c:pt>
                <c:pt idx="3975">
                  <c:v>1047077908</c:v>
                </c:pt>
                <c:pt idx="3976">
                  <c:v>1047079104</c:v>
                </c:pt>
                <c:pt idx="3977">
                  <c:v>1047080288</c:v>
                </c:pt>
                <c:pt idx="3978">
                  <c:v>1047081464</c:v>
                </c:pt>
                <c:pt idx="3979">
                  <c:v>1047082664</c:v>
                </c:pt>
                <c:pt idx="3980">
                  <c:v>1047083856</c:v>
                </c:pt>
                <c:pt idx="3981">
                  <c:v>1047085032</c:v>
                </c:pt>
                <c:pt idx="3982">
                  <c:v>1047086224</c:v>
                </c:pt>
                <c:pt idx="3983">
                  <c:v>1047087424</c:v>
                </c:pt>
                <c:pt idx="3984">
                  <c:v>1047088616</c:v>
                </c:pt>
                <c:pt idx="3985">
                  <c:v>1047089792</c:v>
                </c:pt>
                <c:pt idx="3986">
                  <c:v>1047090984</c:v>
                </c:pt>
                <c:pt idx="3987">
                  <c:v>1047092184</c:v>
                </c:pt>
                <c:pt idx="3988">
                  <c:v>1047093376</c:v>
                </c:pt>
                <c:pt idx="3989">
                  <c:v>1047094552</c:v>
                </c:pt>
                <c:pt idx="3990">
                  <c:v>1047095744</c:v>
                </c:pt>
                <c:pt idx="3991">
                  <c:v>1047096944</c:v>
                </c:pt>
                <c:pt idx="3992">
                  <c:v>1047098136</c:v>
                </c:pt>
                <c:pt idx="3993">
                  <c:v>1047099312</c:v>
                </c:pt>
                <c:pt idx="3994">
                  <c:v>1047100504</c:v>
                </c:pt>
                <c:pt idx="3995">
                  <c:v>1047101704</c:v>
                </c:pt>
                <c:pt idx="3996">
                  <c:v>1047102896</c:v>
                </c:pt>
                <c:pt idx="3997">
                  <c:v>1047104072</c:v>
                </c:pt>
                <c:pt idx="3998">
                  <c:v>1047105264</c:v>
                </c:pt>
                <c:pt idx="3999">
                  <c:v>1047106464</c:v>
                </c:pt>
                <c:pt idx="4000">
                  <c:v>1047107656</c:v>
                </c:pt>
                <c:pt idx="4001">
                  <c:v>1047108832</c:v>
                </c:pt>
                <c:pt idx="4002">
                  <c:v>1047110024</c:v>
                </c:pt>
                <c:pt idx="4003">
                  <c:v>1047111224</c:v>
                </c:pt>
                <c:pt idx="4004">
                  <c:v>1047112416</c:v>
                </c:pt>
                <c:pt idx="4005">
                  <c:v>1047113592</c:v>
                </c:pt>
                <c:pt idx="4006">
                  <c:v>1047114796</c:v>
                </c:pt>
                <c:pt idx="4007">
                  <c:v>1047115992</c:v>
                </c:pt>
                <c:pt idx="4008">
                  <c:v>1047117176</c:v>
                </c:pt>
                <c:pt idx="4009">
                  <c:v>1047118352</c:v>
                </c:pt>
                <c:pt idx="4010">
                  <c:v>1047119544</c:v>
                </c:pt>
                <c:pt idx="4011">
                  <c:v>1047120744</c:v>
                </c:pt>
                <c:pt idx="4012">
                  <c:v>1047121940</c:v>
                </c:pt>
                <c:pt idx="4013">
                  <c:v>1047123128</c:v>
                </c:pt>
                <c:pt idx="4014">
                  <c:v>1047124320</c:v>
                </c:pt>
                <c:pt idx="4015">
                  <c:v>1047125504</c:v>
                </c:pt>
                <c:pt idx="4016">
                  <c:v>1047126696</c:v>
                </c:pt>
                <c:pt idx="4017">
                  <c:v>1047127872</c:v>
                </c:pt>
                <c:pt idx="4018">
                  <c:v>1047129064</c:v>
                </c:pt>
                <c:pt idx="4019">
                  <c:v>1047130264</c:v>
                </c:pt>
                <c:pt idx="4020">
                  <c:v>1047131456</c:v>
                </c:pt>
                <c:pt idx="4021">
                  <c:v>1047132632</c:v>
                </c:pt>
                <c:pt idx="4022">
                  <c:v>1047133824</c:v>
                </c:pt>
                <c:pt idx="4023">
                  <c:v>1047135024</c:v>
                </c:pt>
                <c:pt idx="4024">
                  <c:v>1047136216</c:v>
                </c:pt>
                <c:pt idx="4025">
                  <c:v>1047137392</c:v>
                </c:pt>
                <c:pt idx="4026">
                  <c:v>1047138584</c:v>
                </c:pt>
                <c:pt idx="4027">
                  <c:v>1047139784</c:v>
                </c:pt>
                <c:pt idx="4028">
                  <c:v>1047140976</c:v>
                </c:pt>
                <c:pt idx="4029">
                  <c:v>1047142152</c:v>
                </c:pt>
                <c:pt idx="4030">
                  <c:v>1047143344</c:v>
                </c:pt>
                <c:pt idx="4031">
                  <c:v>1047144544</c:v>
                </c:pt>
                <c:pt idx="4032">
                  <c:v>1047145736</c:v>
                </c:pt>
                <c:pt idx="4033">
                  <c:v>1047146912</c:v>
                </c:pt>
                <c:pt idx="4034">
                  <c:v>1047148104</c:v>
                </c:pt>
                <c:pt idx="4035">
                  <c:v>1047149304</c:v>
                </c:pt>
                <c:pt idx="4036">
                  <c:v>1047150496</c:v>
                </c:pt>
                <c:pt idx="4037">
                  <c:v>1047151672</c:v>
                </c:pt>
                <c:pt idx="4038">
                  <c:v>1047152864</c:v>
                </c:pt>
                <c:pt idx="4039">
                  <c:v>1047154064</c:v>
                </c:pt>
                <c:pt idx="4040">
                  <c:v>1047155256</c:v>
                </c:pt>
                <c:pt idx="4041">
                  <c:v>1047156432</c:v>
                </c:pt>
                <c:pt idx="4042">
                  <c:v>1047157624</c:v>
                </c:pt>
                <c:pt idx="4043">
                  <c:v>1047158832</c:v>
                </c:pt>
                <c:pt idx="4044">
                  <c:v>1047160024</c:v>
                </c:pt>
                <c:pt idx="4045">
                  <c:v>1047161192</c:v>
                </c:pt>
                <c:pt idx="4046">
                  <c:v>1047162384</c:v>
                </c:pt>
                <c:pt idx="4047">
                  <c:v>1047163584</c:v>
                </c:pt>
                <c:pt idx="4048">
                  <c:v>1047164776</c:v>
                </c:pt>
                <c:pt idx="4049">
                  <c:v>1047165968</c:v>
                </c:pt>
                <c:pt idx="4050">
                  <c:v>1047167160</c:v>
                </c:pt>
                <c:pt idx="4051">
                  <c:v>1047168352</c:v>
                </c:pt>
                <c:pt idx="4052">
                  <c:v>1047169536</c:v>
                </c:pt>
                <c:pt idx="4053">
                  <c:v>1047170712</c:v>
                </c:pt>
                <c:pt idx="4054">
                  <c:v>1047171904</c:v>
                </c:pt>
                <c:pt idx="4055">
                  <c:v>1047173104</c:v>
                </c:pt>
                <c:pt idx="4056">
                  <c:v>1047174296</c:v>
                </c:pt>
                <c:pt idx="4057">
                  <c:v>1047175472</c:v>
                </c:pt>
                <c:pt idx="4058">
                  <c:v>1047176664</c:v>
                </c:pt>
                <c:pt idx="4059">
                  <c:v>1047177864</c:v>
                </c:pt>
                <c:pt idx="4060">
                  <c:v>1047179056</c:v>
                </c:pt>
                <c:pt idx="4061">
                  <c:v>1047180232</c:v>
                </c:pt>
                <c:pt idx="4062">
                  <c:v>1047181424</c:v>
                </c:pt>
                <c:pt idx="4063">
                  <c:v>1047182624</c:v>
                </c:pt>
                <c:pt idx="4064">
                  <c:v>1047183816</c:v>
                </c:pt>
                <c:pt idx="4065">
                  <c:v>1047184992</c:v>
                </c:pt>
                <c:pt idx="4066">
                  <c:v>1047186184</c:v>
                </c:pt>
                <c:pt idx="4067">
                  <c:v>1047187384</c:v>
                </c:pt>
                <c:pt idx="4068">
                  <c:v>1047188576</c:v>
                </c:pt>
                <c:pt idx="4069">
                  <c:v>1047189752</c:v>
                </c:pt>
                <c:pt idx="4070">
                  <c:v>1047190944</c:v>
                </c:pt>
                <c:pt idx="4071">
                  <c:v>1047192144</c:v>
                </c:pt>
                <c:pt idx="4072">
                  <c:v>1047193336</c:v>
                </c:pt>
                <c:pt idx="4073">
                  <c:v>1047194512</c:v>
                </c:pt>
                <c:pt idx="4074">
                  <c:v>1047195704</c:v>
                </c:pt>
                <c:pt idx="4075">
                  <c:v>1047196904</c:v>
                </c:pt>
                <c:pt idx="4076">
                  <c:v>1047198096</c:v>
                </c:pt>
                <c:pt idx="4077">
                  <c:v>1047199272</c:v>
                </c:pt>
                <c:pt idx="4078">
                  <c:v>1047200464</c:v>
                </c:pt>
                <c:pt idx="4079">
                  <c:v>1047201664</c:v>
                </c:pt>
                <c:pt idx="4080">
                  <c:v>1047202860</c:v>
                </c:pt>
                <c:pt idx="4081">
                  <c:v>1047204048</c:v>
                </c:pt>
                <c:pt idx="4082">
                  <c:v>1047205224</c:v>
                </c:pt>
                <c:pt idx="4083">
                  <c:v>1047206424</c:v>
                </c:pt>
                <c:pt idx="4084">
                  <c:v>1047207616</c:v>
                </c:pt>
                <c:pt idx="4085">
                  <c:v>1047208792</c:v>
                </c:pt>
                <c:pt idx="4086">
                  <c:v>1047209996</c:v>
                </c:pt>
                <c:pt idx="4087">
                  <c:v>1047211192</c:v>
                </c:pt>
                <c:pt idx="4088">
                  <c:v>1047</c:v>
                </c:pt>
              </c:numCache>
            </c:numRef>
          </c:xVal>
          <c:yVal>
            <c:numRef>
              <c:f>'adc5'!$B$1:$B$4090</c:f>
              <c:numCache>
                <c:formatCode>General</c:formatCode>
                <c:ptCount val="409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0</c:v>
                </c:pt>
                <c:pt idx="54">
                  <c:v>3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3</c:v>
                </c:pt>
                <c:pt idx="78">
                  <c:v>2</c:v>
                </c:pt>
                <c:pt idx="79">
                  <c:v>2</c:v>
                </c:pt>
                <c:pt idx="80">
                  <c:v>3</c:v>
                </c:pt>
                <c:pt idx="81">
                  <c:v>2</c:v>
                </c:pt>
                <c:pt idx="82">
                  <c:v>3</c:v>
                </c:pt>
                <c:pt idx="83">
                  <c:v>3</c:v>
                </c:pt>
                <c:pt idx="84">
                  <c:v>1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  <c:pt idx="96">
                  <c:v>3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3</c:v>
                </c:pt>
                <c:pt idx="105">
                  <c:v>2</c:v>
                </c:pt>
                <c:pt idx="106">
                  <c:v>2</c:v>
                </c:pt>
                <c:pt idx="107">
                  <c:v>3</c:v>
                </c:pt>
                <c:pt idx="108">
                  <c:v>3</c:v>
                </c:pt>
                <c:pt idx="109">
                  <c:v>2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3</c:v>
                </c:pt>
                <c:pt idx="130">
                  <c:v>3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3</c:v>
                </c:pt>
                <c:pt idx="141">
                  <c:v>2</c:v>
                </c:pt>
                <c:pt idx="142">
                  <c:v>3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3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3</c:v>
                </c:pt>
                <c:pt idx="155">
                  <c:v>2</c:v>
                </c:pt>
                <c:pt idx="156">
                  <c:v>3</c:v>
                </c:pt>
                <c:pt idx="157">
                  <c:v>2</c:v>
                </c:pt>
                <c:pt idx="158">
                  <c:v>3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2</c:v>
                </c:pt>
                <c:pt idx="163">
                  <c:v>2</c:v>
                </c:pt>
                <c:pt idx="164">
                  <c:v>3</c:v>
                </c:pt>
                <c:pt idx="165">
                  <c:v>3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3</c:v>
                </c:pt>
                <c:pt idx="171">
                  <c:v>3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3</c:v>
                </c:pt>
                <c:pt idx="180">
                  <c:v>2</c:v>
                </c:pt>
                <c:pt idx="181">
                  <c:v>3</c:v>
                </c:pt>
                <c:pt idx="182">
                  <c:v>2</c:v>
                </c:pt>
                <c:pt idx="183">
                  <c:v>2</c:v>
                </c:pt>
                <c:pt idx="184">
                  <c:v>3</c:v>
                </c:pt>
                <c:pt idx="185">
                  <c:v>3</c:v>
                </c:pt>
                <c:pt idx="186">
                  <c:v>2</c:v>
                </c:pt>
                <c:pt idx="187">
                  <c:v>3</c:v>
                </c:pt>
                <c:pt idx="188">
                  <c:v>1</c:v>
                </c:pt>
                <c:pt idx="189">
                  <c:v>3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3</c:v>
                </c:pt>
                <c:pt idx="196">
                  <c:v>3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3</c:v>
                </c:pt>
                <c:pt idx="201">
                  <c:v>3</c:v>
                </c:pt>
                <c:pt idx="202">
                  <c:v>2</c:v>
                </c:pt>
                <c:pt idx="203">
                  <c:v>3</c:v>
                </c:pt>
                <c:pt idx="204">
                  <c:v>3</c:v>
                </c:pt>
                <c:pt idx="205">
                  <c:v>2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3</c:v>
                </c:pt>
                <c:pt idx="214">
                  <c:v>2</c:v>
                </c:pt>
                <c:pt idx="215">
                  <c:v>3</c:v>
                </c:pt>
                <c:pt idx="216">
                  <c:v>4</c:v>
                </c:pt>
                <c:pt idx="217">
                  <c:v>3</c:v>
                </c:pt>
                <c:pt idx="218">
                  <c:v>2</c:v>
                </c:pt>
                <c:pt idx="219">
                  <c:v>2</c:v>
                </c:pt>
                <c:pt idx="220">
                  <c:v>3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2</c:v>
                </c:pt>
                <c:pt idx="229">
                  <c:v>3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2</c:v>
                </c:pt>
                <c:pt idx="238">
                  <c:v>2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3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3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1</c:v>
                </c:pt>
                <c:pt idx="271">
                  <c:v>2</c:v>
                </c:pt>
                <c:pt idx="272">
                  <c:v>2</c:v>
                </c:pt>
                <c:pt idx="273">
                  <c:v>3</c:v>
                </c:pt>
                <c:pt idx="274">
                  <c:v>2</c:v>
                </c:pt>
                <c:pt idx="275">
                  <c:v>3</c:v>
                </c:pt>
                <c:pt idx="276">
                  <c:v>2</c:v>
                </c:pt>
                <c:pt idx="277">
                  <c:v>2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3</c:v>
                </c:pt>
                <c:pt idx="285">
                  <c:v>2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2</c:v>
                </c:pt>
                <c:pt idx="291">
                  <c:v>2</c:v>
                </c:pt>
                <c:pt idx="292">
                  <c:v>3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2</c:v>
                </c:pt>
                <c:pt idx="300">
                  <c:v>3</c:v>
                </c:pt>
                <c:pt idx="301">
                  <c:v>2</c:v>
                </c:pt>
                <c:pt idx="302">
                  <c:v>2</c:v>
                </c:pt>
                <c:pt idx="303">
                  <c:v>3</c:v>
                </c:pt>
                <c:pt idx="304">
                  <c:v>2</c:v>
                </c:pt>
                <c:pt idx="305">
                  <c:v>3</c:v>
                </c:pt>
                <c:pt idx="306">
                  <c:v>3</c:v>
                </c:pt>
                <c:pt idx="307">
                  <c:v>2</c:v>
                </c:pt>
                <c:pt idx="308">
                  <c:v>2</c:v>
                </c:pt>
                <c:pt idx="309">
                  <c:v>3</c:v>
                </c:pt>
                <c:pt idx="310">
                  <c:v>2</c:v>
                </c:pt>
                <c:pt idx="311">
                  <c:v>3</c:v>
                </c:pt>
                <c:pt idx="312">
                  <c:v>2</c:v>
                </c:pt>
                <c:pt idx="313">
                  <c:v>3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3</c:v>
                </c:pt>
                <c:pt idx="318">
                  <c:v>3</c:v>
                </c:pt>
                <c:pt idx="319">
                  <c:v>2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2</c:v>
                </c:pt>
                <c:pt idx="340">
                  <c:v>2</c:v>
                </c:pt>
                <c:pt idx="341">
                  <c:v>3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3</c:v>
                </c:pt>
                <c:pt idx="349">
                  <c:v>2</c:v>
                </c:pt>
                <c:pt idx="350">
                  <c:v>3</c:v>
                </c:pt>
                <c:pt idx="351">
                  <c:v>3</c:v>
                </c:pt>
                <c:pt idx="352">
                  <c:v>2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2</c:v>
                </c:pt>
                <c:pt idx="357">
                  <c:v>3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3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3</c:v>
                </c:pt>
                <c:pt idx="367">
                  <c:v>2</c:v>
                </c:pt>
                <c:pt idx="368">
                  <c:v>3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1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3</c:v>
                </c:pt>
                <c:pt idx="385">
                  <c:v>2</c:v>
                </c:pt>
                <c:pt idx="386">
                  <c:v>2</c:v>
                </c:pt>
                <c:pt idx="387">
                  <c:v>1</c:v>
                </c:pt>
                <c:pt idx="388">
                  <c:v>3</c:v>
                </c:pt>
                <c:pt idx="389">
                  <c:v>3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0</c:v>
                </c:pt>
                <c:pt idx="395">
                  <c:v>2</c:v>
                </c:pt>
                <c:pt idx="396">
                  <c:v>3</c:v>
                </c:pt>
                <c:pt idx="397">
                  <c:v>3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3</c:v>
                </c:pt>
                <c:pt idx="405">
                  <c:v>2</c:v>
                </c:pt>
                <c:pt idx="406">
                  <c:v>2</c:v>
                </c:pt>
                <c:pt idx="407">
                  <c:v>3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1</c:v>
                </c:pt>
                <c:pt idx="412">
                  <c:v>2</c:v>
                </c:pt>
                <c:pt idx="413">
                  <c:v>3</c:v>
                </c:pt>
                <c:pt idx="414">
                  <c:v>2</c:v>
                </c:pt>
                <c:pt idx="415">
                  <c:v>3</c:v>
                </c:pt>
                <c:pt idx="416">
                  <c:v>2</c:v>
                </c:pt>
                <c:pt idx="417">
                  <c:v>3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3</c:v>
                </c:pt>
                <c:pt idx="424">
                  <c:v>3</c:v>
                </c:pt>
                <c:pt idx="425">
                  <c:v>1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3</c:v>
                </c:pt>
                <c:pt idx="436">
                  <c:v>2</c:v>
                </c:pt>
                <c:pt idx="437">
                  <c:v>1</c:v>
                </c:pt>
                <c:pt idx="438">
                  <c:v>3</c:v>
                </c:pt>
                <c:pt idx="439">
                  <c:v>3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3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3</c:v>
                </c:pt>
                <c:pt idx="448">
                  <c:v>2</c:v>
                </c:pt>
                <c:pt idx="449">
                  <c:v>3</c:v>
                </c:pt>
                <c:pt idx="450">
                  <c:v>3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3</c:v>
                </c:pt>
                <c:pt idx="456">
                  <c:v>0</c:v>
                </c:pt>
                <c:pt idx="457">
                  <c:v>2</c:v>
                </c:pt>
                <c:pt idx="458">
                  <c:v>1</c:v>
                </c:pt>
                <c:pt idx="459">
                  <c:v>3</c:v>
                </c:pt>
                <c:pt idx="460">
                  <c:v>3</c:v>
                </c:pt>
                <c:pt idx="461">
                  <c:v>2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2</c:v>
                </c:pt>
                <c:pt idx="466">
                  <c:v>2</c:v>
                </c:pt>
                <c:pt idx="467">
                  <c:v>3</c:v>
                </c:pt>
                <c:pt idx="468">
                  <c:v>2</c:v>
                </c:pt>
                <c:pt idx="469">
                  <c:v>2</c:v>
                </c:pt>
                <c:pt idx="470">
                  <c:v>3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3</c:v>
                </c:pt>
                <c:pt idx="477">
                  <c:v>2</c:v>
                </c:pt>
                <c:pt idx="478">
                  <c:v>2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3</c:v>
                </c:pt>
                <c:pt idx="486">
                  <c:v>2</c:v>
                </c:pt>
                <c:pt idx="487">
                  <c:v>1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3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2</c:v>
                </c:pt>
                <c:pt idx="502">
                  <c:v>3</c:v>
                </c:pt>
                <c:pt idx="503">
                  <c:v>2</c:v>
                </c:pt>
                <c:pt idx="504">
                  <c:v>3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3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1</c:v>
                </c:pt>
                <c:pt idx="515">
                  <c:v>3</c:v>
                </c:pt>
                <c:pt idx="516">
                  <c:v>3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1</c:v>
                </c:pt>
                <c:pt idx="522">
                  <c:v>3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3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3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3</c:v>
                </c:pt>
                <c:pt idx="558">
                  <c:v>1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3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3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2</c:v>
                </c:pt>
                <c:pt idx="576">
                  <c:v>1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3</c:v>
                </c:pt>
                <c:pt idx="583">
                  <c:v>2</c:v>
                </c:pt>
                <c:pt idx="584">
                  <c:v>2</c:v>
                </c:pt>
                <c:pt idx="585">
                  <c:v>3</c:v>
                </c:pt>
                <c:pt idx="586">
                  <c:v>2</c:v>
                </c:pt>
                <c:pt idx="587">
                  <c:v>2</c:v>
                </c:pt>
                <c:pt idx="588">
                  <c:v>3</c:v>
                </c:pt>
                <c:pt idx="589">
                  <c:v>2</c:v>
                </c:pt>
                <c:pt idx="590">
                  <c:v>2</c:v>
                </c:pt>
                <c:pt idx="591">
                  <c:v>3</c:v>
                </c:pt>
                <c:pt idx="592">
                  <c:v>1</c:v>
                </c:pt>
                <c:pt idx="593">
                  <c:v>3</c:v>
                </c:pt>
                <c:pt idx="594">
                  <c:v>3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3</c:v>
                </c:pt>
                <c:pt idx="601">
                  <c:v>3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1</c:v>
                </c:pt>
                <c:pt idx="607">
                  <c:v>3</c:v>
                </c:pt>
                <c:pt idx="608">
                  <c:v>3</c:v>
                </c:pt>
                <c:pt idx="609">
                  <c:v>2</c:v>
                </c:pt>
                <c:pt idx="610">
                  <c:v>2</c:v>
                </c:pt>
                <c:pt idx="611">
                  <c:v>1</c:v>
                </c:pt>
                <c:pt idx="612">
                  <c:v>2</c:v>
                </c:pt>
                <c:pt idx="613">
                  <c:v>2</c:v>
                </c:pt>
                <c:pt idx="614">
                  <c:v>3</c:v>
                </c:pt>
                <c:pt idx="615">
                  <c:v>3</c:v>
                </c:pt>
                <c:pt idx="616">
                  <c:v>2</c:v>
                </c:pt>
                <c:pt idx="617">
                  <c:v>2</c:v>
                </c:pt>
                <c:pt idx="618">
                  <c:v>1</c:v>
                </c:pt>
                <c:pt idx="619">
                  <c:v>3</c:v>
                </c:pt>
                <c:pt idx="620">
                  <c:v>3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3</c:v>
                </c:pt>
                <c:pt idx="626">
                  <c:v>2</c:v>
                </c:pt>
                <c:pt idx="627">
                  <c:v>3</c:v>
                </c:pt>
                <c:pt idx="628">
                  <c:v>2</c:v>
                </c:pt>
                <c:pt idx="629">
                  <c:v>3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3</c:v>
                </c:pt>
                <c:pt idx="637">
                  <c:v>3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1</c:v>
                </c:pt>
                <c:pt idx="643">
                  <c:v>3</c:v>
                </c:pt>
                <c:pt idx="644">
                  <c:v>3</c:v>
                </c:pt>
                <c:pt idx="645">
                  <c:v>2</c:v>
                </c:pt>
                <c:pt idx="646">
                  <c:v>3</c:v>
                </c:pt>
                <c:pt idx="647">
                  <c:v>3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3</c:v>
                </c:pt>
                <c:pt idx="652">
                  <c:v>2</c:v>
                </c:pt>
                <c:pt idx="653">
                  <c:v>2</c:v>
                </c:pt>
                <c:pt idx="654">
                  <c:v>3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2</c:v>
                </c:pt>
                <c:pt idx="664">
                  <c:v>3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3</c:v>
                </c:pt>
                <c:pt idx="673">
                  <c:v>1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1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3</c:v>
                </c:pt>
                <c:pt idx="684">
                  <c:v>3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3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3</c:v>
                </c:pt>
                <c:pt idx="694">
                  <c:v>2</c:v>
                </c:pt>
                <c:pt idx="695">
                  <c:v>3</c:v>
                </c:pt>
                <c:pt idx="696">
                  <c:v>2</c:v>
                </c:pt>
                <c:pt idx="697">
                  <c:v>3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3</c:v>
                </c:pt>
                <c:pt idx="702">
                  <c:v>2</c:v>
                </c:pt>
                <c:pt idx="703">
                  <c:v>2</c:v>
                </c:pt>
                <c:pt idx="704">
                  <c:v>1</c:v>
                </c:pt>
                <c:pt idx="705">
                  <c:v>3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3</c:v>
                </c:pt>
                <c:pt idx="716">
                  <c:v>2</c:v>
                </c:pt>
                <c:pt idx="717">
                  <c:v>3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3</c:v>
                </c:pt>
                <c:pt idx="723">
                  <c:v>3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3</c:v>
                </c:pt>
                <c:pt idx="728">
                  <c:v>1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3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3</c:v>
                </c:pt>
                <c:pt idx="738">
                  <c:v>2</c:v>
                </c:pt>
                <c:pt idx="739">
                  <c:v>1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3</c:v>
                </c:pt>
                <c:pt idx="747">
                  <c:v>2</c:v>
                </c:pt>
                <c:pt idx="748">
                  <c:v>3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1</c:v>
                </c:pt>
                <c:pt idx="758">
                  <c:v>3</c:v>
                </c:pt>
                <c:pt idx="759">
                  <c:v>2</c:v>
                </c:pt>
                <c:pt idx="760">
                  <c:v>3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3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3</c:v>
                </c:pt>
                <c:pt idx="773">
                  <c:v>3</c:v>
                </c:pt>
                <c:pt idx="774">
                  <c:v>2</c:v>
                </c:pt>
                <c:pt idx="775">
                  <c:v>3</c:v>
                </c:pt>
                <c:pt idx="776">
                  <c:v>2</c:v>
                </c:pt>
                <c:pt idx="777">
                  <c:v>2</c:v>
                </c:pt>
                <c:pt idx="778">
                  <c:v>1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3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3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3</c:v>
                </c:pt>
                <c:pt idx="795">
                  <c:v>2</c:v>
                </c:pt>
                <c:pt idx="796">
                  <c:v>1</c:v>
                </c:pt>
                <c:pt idx="797">
                  <c:v>2</c:v>
                </c:pt>
                <c:pt idx="798">
                  <c:v>2</c:v>
                </c:pt>
                <c:pt idx="799">
                  <c:v>1</c:v>
                </c:pt>
                <c:pt idx="800">
                  <c:v>1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3</c:v>
                </c:pt>
                <c:pt idx="810">
                  <c:v>2</c:v>
                </c:pt>
                <c:pt idx="811">
                  <c:v>3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3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1</c:v>
                </c:pt>
                <c:pt idx="822">
                  <c:v>2</c:v>
                </c:pt>
                <c:pt idx="823">
                  <c:v>2</c:v>
                </c:pt>
                <c:pt idx="824">
                  <c:v>3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3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1</c:v>
                </c:pt>
                <c:pt idx="836">
                  <c:v>2</c:v>
                </c:pt>
                <c:pt idx="837">
                  <c:v>1</c:v>
                </c:pt>
                <c:pt idx="838">
                  <c:v>3</c:v>
                </c:pt>
                <c:pt idx="839">
                  <c:v>2</c:v>
                </c:pt>
                <c:pt idx="840">
                  <c:v>3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3</c:v>
                </c:pt>
                <c:pt idx="847">
                  <c:v>3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3</c:v>
                </c:pt>
                <c:pt idx="853">
                  <c:v>3</c:v>
                </c:pt>
                <c:pt idx="854">
                  <c:v>2</c:v>
                </c:pt>
                <c:pt idx="855">
                  <c:v>2</c:v>
                </c:pt>
                <c:pt idx="856">
                  <c:v>3</c:v>
                </c:pt>
                <c:pt idx="857">
                  <c:v>2</c:v>
                </c:pt>
                <c:pt idx="858">
                  <c:v>2</c:v>
                </c:pt>
                <c:pt idx="859">
                  <c:v>0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1</c:v>
                </c:pt>
                <c:pt idx="865">
                  <c:v>1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1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3</c:v>
                </c:pt>
                <c:pt idx="886">
                  <c:v>2</c:v>
                </c:pt>
                <c:pt idx="887">
                  <c:v>2</c:v>
                </c:pt>
                <c:pt idx="888">
                  <c:v>1</c:v>
                </c:pt>
                <c:pt idx="889">
                  <c:v>2</c:v>
                </c:pt>
                <c:pt idx="890">
                  <c:v>1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3</c:v>
                </c:pt>
                <c:pt idx="896">
                  <c:v>2</c:v>
                </c:pt>
                <c:pt idx="897">
                  <c:v>2</c:v>
                </c:pt>
                <c:pt idx="898">
                  <c:v>3</c:v>
                </c:pt>
                <c:pt idx="899">
                  <c:v>2</c:v>
                </c:pt>
                <c:pt idx="900">
                  <c:v>3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3</c:v>
                </c:pt>
                <c:pt idx="914">
                  <c:v>2</c:v>
                </c:pt>
                <c:pt idx="915">
                  <c:v>3</c:v>
                </c:pt>
                <c:pt idx="916">
                  <c:v>3</c:v>
                </c:pt>
                <c:pt idx="917">
                  <c:v>2</c:v>
                </c:pt>
                <c:pt idx="918">
                  <c:v>3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3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3</c:v>
                </c:pt>
                <c:pt idx="929">
                  <c:v>3</c:v>
                </c:pt>
                <c:pt idx="930">
                  <c:v>1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3</c:v>
                </c:pt>
                <c:pt idx="938">
                  <c:v>1</c:v>
                </c:pt>
                <c:pt idx="939">
                  <c:v>2</c:v>
                </c:pt>
                <c:pt idx="940">
                  <c:v>2</c:v>
                </c:pt>
                <c:pt idx="941">
                  <c:v>3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3</c:v>
                </c:pt>
                <c:pt idx="948">
                  <c:v>2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3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4</c:v>
                </c:pt>
                <c:pt idx="967">
                  <c:v>4</c:v>
                </c:pt>
                <c:pt idx="968">
                  <c:v>5</c:v>
                </c:pt>
                <c:pt idx="969">
                  <c:v>6</c:v>
                </c:pt>
                <c:pt idx="970">
                  <c:v>6</c:v>
                </c:pt>
                <c:pt idx="971">
                  <c:v>8</c:v>
                </c:pt>
                <c:pt idx="972">
                  <c:v>9</c:v>
                </c:pt>
                <c:pt idx="973">
                  <c:v>11</c:v>
                </c:pt>
                <c:pt idx="974">
                  <c:v>11</c:v>
                </c:pt>
                <c:pt idx="975">
                  <c:v>12</c:v>
                </c:pt>
                <c:pt idx="976">
                  <c:v>13</c:v>
                </c:pt>
                <c:pt idx="977">
                  <c:v>15</c:v>
                </c:pt>
                <c:pt idx="978">
                  <c:v>17</c:v>
                </c:pt>
                <c:pt idx="979">
                  <c:v>20</c:v>
                </c:pt>
                <c:pt idx="980">
                  <c:v>21</c:v>
                </c:pt>
                <c:pt idx="981">
                  <c:v>23</c:v>
                </c:pt>
                <c:pt idx="982">
                  <c:v>25</c:v>
                </c:pt>
                <c:pt idx="983">
                  <c:v>27</c:v>
                </c:pt>
                <c:pt idx="984">
                  <c:v>29</c:v>
                </c:pt>
                <c:pt idx="985">
                  <c:v>31</c:v>
                </c:pt>
                <c:pt idx="986">
                  <c:v>34</c:v>
                </c:pt>
                <c:pt idx="987">
                  <c:v>35</c:v>
                </c:pt>
                <c:pt idx="988">
                  <c:v>39</c:v>
                </c:pt>
                <c:pt idx="989">
                  <c:v>40</c:v>
                </c:pt>
                <c:pt idx="990">
                  <c:v>43</c:v>
                </c:pt>
                <c:pt idx="991">
                  <c:v>44</c:v>
                </c:pt>
                <c:pt idx="992">
                  <c:v>46</c:v>
                </c:pt>
                <c:pt idx="993">
                  <c:v>50</c:v>
                </c:pt>
                <c:pt idx="994">
                  <c:v>51</c:v>
                </c:pt>
                <c:pt idx="995">
                  <c:v>53</c:v>
                </c:pt>
                <c:pt idx="996">
                  <c:v>56</c:v>
                </c:pt>
                <c:pt idx="997">
                  <c:v>58</c:v>
                </c:pt>
                <c:pt idx="998">
                  <c:v>60</c:v>
                </c:pt>
                <c:pt idx="999">
                  <c:v>62</c:v>
                </c:pt>
                <c:pt idx="1000">
                  <c:v>65</c:v>
                </c:pt>
                <c:pt idx="1001">
                  <c:v>66</c:v>
                </c:pt>
                <c:pt idx="1002">
                  <c:v>67</c:v>
                </c:pt>
                <c:pt idx="1003">
                  <c:v>70</c:v>
                </c:pt>
                <c:pt idx="1004">
                  <c:v>71</c:v>
                </c:pt>
                <c:pt idx="1005">
                  <c:v>74</c:v>
                </c:pt>
                <c:pt idx="1006">
                  <c:v>76</c:v>
                </c:pt>
                <c:pt idx="1007">
                  <c:v>78</c:v>
                </c:pt>
                <c:pt idx="1008">
                  <c:v>79</c:v>
                </c:pt>
                <c:pt idx="1009">
                  <c:v>81</c:v>
                </c:pt>
                <c:pt idx="1010">
                  <c:v>83</c:v>
                </c:pt>
                <c:pt idx="1011">
                  <c:v>85</c:v>
                </c:pt>
                <c:pt idx="1012">
                  <c:v>87</c:v>
                </c:pt>
                <c:pt idx="1013">
                  <c:v>90</c:v>
                </c:pt>
                <c:pt idx="1014">
                  <c:v>90</c:v>
                </c:pt>
                <c:pt idx="1015">
                  <c:v>93</c:v>
                </c:pt>
                <c:pt idx="1016">
                  <c:v>95</c:v>
                </c:pt>
                <c:pt idx="1017">
                  <c:v>97</c:v>
                </c:pt>
                <c:pt idx="1018">
                  <c:v>99</c:v>
                </c:pt>
                <c:pt idx="1019">
                  <c:v>102</c:v>
                </c:pt>
                <c:pt idx="1020">
                  <c:v>103</c:v>
                </c:pt>
                <c:pt idx="1021">
                  <c:v>106</c:v>
                </c:pt>
                <c:pt idx="1022">
                  <c:v>107</c:v>
                </c:pt>
                <c:pt idx="1023">
                  <c:v>109</c:v>
                </c:pt>
                <c:pt idx="1024">
                  <c:v>112</c:v>
                </c:pt>
                <c:pt idx="1025">
                  <c:v>114</c:v>
                </c:pt>
                <c:pt idx="1026">
                  <c:v>116</c:v>
                </c:pt>
                <c:pt idx="1027">
                  <c:v>118</c:v>
                </c:pt>
                <c:pt idx="1028">
                  <c:v>120</c:v>
                </c:pt>
                <c:pt idx="1029">
                  <c:v>122</c:v>
                </c:pt>
                <c:pt idx="1030">
                  <c:v>123</c:v>
                </c:pt>
                <c:pt idx="1031">
                  <c:v>126</c:v>
                </c:pt>
                <c:pt idx="1032">
                  <c:v>127</c:v>
                </c:pt>
                <c:pt idx="1033">
                  <c:v>129</c:v>
                </c:pt>
                <c:pt idx="1034">
                  <c:v>131</c:v>
                </c:pt>
                <c:pt idx="1035">
                  <c:v>132</c:v>
                </c:pt>
                <c:pt idx="1036">
                  <c:v>134</c:v>
                </c:pt>
                <c:pt idx="1037">
                  <c:v>137</c:v>
                </c:pt>
                <c:pt idx="1038">
                  <c:v>138</c:v>
                </c:pt>
                <c:pt idx="1039">
                  <c:v>140</c:v>
                </c:pt>
                <c:pt idx="1040">
                  <c:v>143</c:v>
                </c:pt>
                <c:pt idx="1041">
                  <c:v>144</c:v>
                </c:pt>
                <c:pt idx="1042">
                  <c:v>147</c:v>
                </c:pt>
                <c:pt idx="1043">
                  <c:v>148</c:v>
                </c:pt>
                <c:pt idx="1044">
                  <c:v>150</c:v>
                </c:pt>
                <c:pt idx="1045">
                  <c:v>152</c:v>
                </c:pt>
                <c:pt idx="1046">
                  <c:v>153</c:v>
                </c:pt>
                <c:pt idx="1047">
                  <c:v>155</c:v>
                </c:pt>
                <c:pt idx="1048">
                  <c:v>157</c:v>
                </c:pt>
                <c:pt idx="1049">
                  <c:v>158</c:v>
                </c:pt>
                <c:pt idx="1050">
                  <c:v>159</c:v>
                </c:pt>
                <c:pt idx="1051">
                  <c:v>161</c:v>
                </c:pt>
                <c:pt idx="1052">
                  <c:v>163</c:v>
                </c:pt>
                <c:pt idx="1053">
                  <c:v>165</c:v>
                </c:pt>
                <c:pt idx="1054">
                  <c:v>166</c:v>
                </c:pt>
                <c:pt idx="1055">
                  <c:v>167</c:v>
                </c:pt>
                <c:pt idx="1056">
                  <c:v>169</c:v>
                </c:pt>
                <c:pt idx="1057">
                  <c:v>172</c:v>
                </c:pt>
                <c:pt idx="1058">
                  <c:v>173</c:v>
                </c:pt>
                <c:pt idx="1059">
                  <c:v>174</c:v>
                </c:pt>
                <c:pt idx="1060">
                  <c:v>177</c:v>
                </c:pt>
                <c:pt idx="1061">
                  <c:v>178</c:v>
                </c:pt>
                <c:pt idx="1062">
                  <c:v>179</c:v>
                </c:pt>
                <c:pt idx="1063">
                  <c:v>182</c:v>
                </c:pt>
                <c:pt idx="1064">
                  <c:v>183</c:v>
                </c:pt>
                <c:pt idx="1065">
                  <c:v>185</c:v>
                </c:pt>
                <c:pt idx="1066">
                  <c:v>186</c:v>
                </c:pt>
                <c:pt idx="1067">
                  <c:v>189</c:v>
                </c:pt>
                <c:pt idx="1068">
                  <c:v>190</c:v>
                </c:pt>
                <c:pt idx="1069">
                  <c:v>192</c:v>
                </c:pt>
                <c:pt idx="1070">
                  <c:v>193</c:v>
                </c:pt>
                <c:pt idx="1071">
                  <c:v>195</c:v>
                </c:pt>
                <c:pt idx="1072">
                  <c:v>197</c:v>
                </c:pt>
                <c:pt idx="1073">
                  <c:v>198</c:v>
                </c:pt>
                <c:pt idx="1074">
                  <c:v>200</c:v>
                </c:pt>
                <c:pt idx="1075">
                  <c:v>202</c:v>
                </c:pt>
                <c:pt idx="1076">
                  <c:v>204</c:v>
                </c:pt>
                <c:pt idx="1077">
                  <c:v>205</c:v>
                </c:pt>
                <c:pt idx="1078">
                  <c:v>207</c:v>
                </c:pt>
                <c:pt idx="1079">
                  <c:v>209</c:v>
                </c:pt>
                <c:pt idx="1080">
                  <c:v>210</c:v>
                </c:pt>
                <c:pt idx="1081">
                  <c:v>212</c:v>
                </c:pt>
                <c:pt idx="1082">
                  <c:v>214</c:v>
                </c:pt>
                <c:pt idx="1083">
                  <c:v>216</c:v>
                </c:pt>
                <c:pt idx="1084">
                  <c:v>216</c:v>
                </c:pt>
                <c:pt idx="1085">
                  <c:v>218</c:v>
                </c:pt>
                <c:pt idx="1086">
                  <c:v>220</c:v>
                </c:pt>
                <c:pt idx="1087">
                  <c:v>221</c:v>
                </c:pt>
                <c:pt idx="1088">
                  <c:v>222</c:v>
                </c:pt>
                <c:pt idx="1089">
                  <c:v>224</c:v>
                </c:pt>
                <c:pt idx="1090">
                  <c:v>225</c:v>
                </c:pt>
                <c:pt idx="1091">
                  <c:v>228</c:v>
                </c:pt>
                <c:pt idx="1092">
                  <c:v>229</c:v>
                </c:pt>
                <c:pt idx="1093">
                  <c:v>231</c:v>
                </c:pt>
                <c:pt idx="1094">
                  <c:v>232</c:v>
                </c:pt>
                <c:pt idx="1095">
                  <c:v>233</c:v>
                </c:pt>
                <c:pt idx="1096">
                  <c:v>236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241</c:v>
                </c:pt>
                <c:pt idx="1101">
                  <c:v>242</c:v>
                </c:pt>
                <c:pt idx="1102">
                  <c:v>244</c:v>
                </c:pt>
                <c:pt idx="1103">
                  <c:v>245</c:v>
                </c:pt>
                <c:pt idx="1104">
                  <c:v>246</c:v>
                </c:pt>
                <c:pt idx="1105">
                  <c:v>249</c:v>
                </c:pt>
                <c:pt idx="1106">
                  <c:v>249</c:v>
                </c:pt>
                <c:pt idx="1107">
                  <c:v>252</c:v>
                </c:pt>
                <c:pt idx="1108">
                  <c:v>253</c:v>
                </c:pt>
                <c:pt idx="1109">
                  <c:v>254</c:v>
                </c:pt>
                <c:pt idx="1110">
                  <c:v>256</c:v>
                </c:pt>
                <c:pt idx="1111">
                  <c:v>257</c:v>
                </c:pt>
                <c:pt idx="1112">
                  <c:v>260</c:v>
                </c:pt>
                <c:pt idx="1113">
                  <c:v>261</c:v>
                </c:pt>
                <c:pt idx="1114">
                  <c:v>262</c:v>
                </c:pt>
                <c:pt idx="1115">
                  <c:v>265</c:v>
                </c:pt>
                <c:pt idx="1116">
                  <c:v>266</c:v>
                </c:pt>
                <c:pt idx="1117">
                  <c:v>267</c:v>
                </c:pt>
                <c:pt idx="1118">
                  <c:v>269</c:v>
                </c:pt>
                <c:pt idx="1119">
                  <c:v>270</c:v>
                </c:pt>
                <c:pt idx="1120">
                  <c:v>272</c:v>
                </c:pt>
                <c:pt idx="1121">
                  <c:v>273</c:v>
                </c:pt>
                <c:pt idx="1122">
                  <c:v>275</c:v>
                </c:pt>
                <c:pt idx="1123">
                  <c:v>277</c:v>
                </c:pt>
                <c:pt idx="1124">
                  <c:v>278</c:v>
                </c:pt>
                <c:pt idx="1125">
                  <c:v>280</c:v>
                </c:pt>
                <c:pt idx="1126">
                  <c:v>280</c:v>
                </c:pt>
                <c:pt idx="1127">
                  <c:v>282</c:v>
                </c:pt>
                <c:pt idx="1128">
                  <c:v>284</c:v>
                </c:pt>
                <c:pt idx="1129">
                  <c:v>284</c:v>
                </c:pt>
                <c:pt idx="1130">
                  <c:v>285</c:v>
                </c:pt>
                <c:pt idx="1131">
                  <c:v>287</c:v>
                </c:pt>
                <c:pt idx="1132">
                  <c:v>287</c:v>
                </c:pt>
                <c:pt idx="1133">
                  <c:v>289</c:v>
                </c:pt>
                <c:pt idx="1134">
                  <c:v>291</c:v>
                </c:pt>
                <c:pt idx="1135">
                  <c:v>291</c:v>
                </c:pt>
                <c:pt idx="1136">
                  <c:v>292</c:v>
                </c:pt>
                <c:pt idx="1137">
                  <c:v>294</c:v>
                </c:pt>
                <c:pt idx="1138">
                  <c:v>295</c:v>
                </c:pt>
                <c:pt idx="1139">
                  <c:v>295</c:v>
                </c:pt>
                <c:pt idx="1140">
                  <c:v>297</c:v>
                </c:pt>
                <c:pt idx="1141">
                  <c:v>298</c:v>
                </c:pt>
                <c:pt idx="1142">
                  <c:v>299</c:v>
                </c:pt>
                <c:pt idx="1143">
                  <c:v>300</c:v>
                </c:pt>
                <c:pt idx="1144">
                  <c:v>302</c:v>
                </c:pt>
                <c:pt idx="1145">
                  <c:v>302</c:v>
                </c:pt>
                <c:pt idx="1146">
                  <c:v>303</c:v>
                </c:pt>
                <c:pt idx="1147">
                  <c:v>304</c:v>
                </c:pt>
                <c:pt idx="1148">
                  <c:v>305</c:v>
                </c:pt>
                <c:pt idx="1149">
                  <c:v>307</c:v>
                </c:pt>
                <c:pt idx="1150">
                  <c:v>307</c:v>
                </c:pt>
                <c:pt idx="1151">
                  <c:v>309</c:v>
                </c:pt>
                <c:pt idx="1152">
                  <c:v>310</c:v>
                </c:pt>
                <c:pt idx="1153">
                  <c:v>311</c:v>
                </c:pt>
                <c:pt idx="1154">
                  <c:v>313</c:v>
                </c:pt>
                <c:pt idx="1155">
                  <c:v>314</c:v>
                </c:pt>
                <c:pt idx="1156">
                  <c:v>315</c:v>
                </c:pt>
                <c:pt idx="1157">
                  <c:v>316</c:v>
                </c:pt>
                <c:pt idx="1158">
                  <c:v>316</c:v>
                </c:pt>
                <c:pt idx="1159">
                  <c:v>318</c:v>
                </c:pt>
                <c:pt idx="1160">
                  <c:v>318</c:v>
                </c:pt>
                <c:pt idx="1161">
                  <c:v>320</c:v>
                </c:pt>
                <c:pt idx="1162">
                  <c:v>320</c:v>
                </c:pt>
                <c:pt idx="1163">
                  <c:v>322</c:v>
                </c:pt>
                <c:pt idx="1164">
                  <c:v>323</c:v>
                </c:pt>
                <c:pt idx="1165">
                  <c:v>324</c:v>
                </c:pt>
                <c:pt idx="1166">
                  <c:v>325</c:v>
                </c:pt>
                <c:pt idx="1167">
                  <c:v>326</c:v>
                </c:pt>
                <c:pt idx="1168">
                  <c:v>327</c:v>
                </c:pt>
                <c:pt idx="1169">
                  <c:v>329</c:v>
                </c:pt>
                <c:pt idx="1170">
                  <c:v>329</c:v>
                </c:pt>
                <c:pt idx="1171">
                  <c:v>330</c:v>
                </c:pt>
                <c:pt idx="1172">
                  <c:v>332</c:v>
                </c:pt>
                <c:pt idx="1173">
                  <c:v>333</c:v>
                </c:pt>
                <c:pt idx="1174">
                  <c:v>333</c:v>
                </c:pt>
                <c:pt idx="1175">
                  <c:v>335</c:v>
                </c:pt>
                <c:pt idx="1176">
                  <c:v>335</c:v>
                </c:pt>
                <c:pt idx="1177">
                  <c:v>336</c:v>
                </c:pt>
                <c:pt idx="1178">
                  <c:v>338</c:v>
                </c:pt>
                <c:pt idx="1179">
                  <c:v>339</c:v>
                </c:pt>
                <c:pt idx="1180">
                  <c:v>340</c:v>
                </c:pt>
                <c:pt idx="1181">
                  <c:v>341</c:v>
                </c:pt>
                <c:pt idx="1182">
                  <c:v>342</c:v>
                </c:pt>
                <c:pt idx="1183">
                  <c:v>343</c:v>
                </c:pt>
                <c:pt idx="1184">
                  <c:v>344</c:v>
                </c:pt>
                <c:pt idx="1185">
                  <c:v>346</c:v>
                </c:pt>
                <c:pt idx="1186">
                  <c:v>346</c:v>
                </c:pt>
                <c:pt idx="1187">
                  <c:v>347</c:v>
                </c:pt>
                <c:pt idx="1188">
                  <c:v>348</c:v>
                </c:pt>
                <c:pt idx="1189">
                  <c:v>348</c:v>
                </c:pt>
                <c:pt idx="1190">
                  <c:v>350</c:v>
                </c:pt>
                <c:pt idx="1191">
                  <c:v>350</c:v>
                </c:pt>
                <c:pt idx="1192">
                  <c:v>351</c:v>
                </c:pt>
                <c:pt idx="1193">
                  <c:v>352</c:v>
                </c:pt>
                <c:pt idx="1194">
                  <c:v>353</c:v>
                </c:pt>
                <c:pt idx="1195">
                  <c:v>354</c:v>
                </c:pt>
                <c:pt idx="1196">
                  <c:v>356</c:v>
                </c:pt>
                <c:pt idx="1197">
                  <c:v>355</c:v>
                </c:pt>
                <c:pt idx="1198">
                  <c:v>357</c:v>
                </c:pt>
                <c:pt idx="1199">
                  <c:v>358</c:v>
                </c:pt>
                <c:pt idx="1200">
                  <c:v>358</c:v>
                </c:pt>
                <c:pt idx="1201">
                  <c:v>359</c:v>
                </c:pt>
                <c:pt idx="1202">
                  <c:v>361</c:v>
                </c:pt>
                <c:pt idx="1203">
                  <c:v>361</c:v>
                </c:pt>
                <c:pt idx="1204">
                  <c:v>362</c:v>
                </c:pt>
                <c:pt idx="1205">
                  <c:v>363</c:v>
                </c:pt>
                <c:pt idx="1206">
                  <c:v>364</c:v>
                </c:pt>
                <c:pt idx="1207">
                  <c:v>365</c:v>
                </c:pt>
                <c:pt idx="1208">
                  <c:v>365</c:v>
                </c:pt>
                <c:pt idx="1209">
                  <c:v>366</c:v>
                </c:pt>
                <c:pt idx="1210">
                  <c:v>368</c:v>
                </c:pt>
                <c:pt idx="1211">
                  <c:v>368</c:v>
                </c:pt>
                <c:pt idx="1212">
                  <c:v>369</c:v>
                </c:pt>
                <c:pt idx="1213">
                  <c:v>370</c:v>
                </c:pt>
                <c:pt idx="1214">
                  <c:v>371</c:v>
                </c:pt>
                <c:pt idx="1215">
                  <c:v>371</c:v>
                </c:pt>
                <c:pt idx="1216">
                  <c:v>372</c:v>
                </c:pt>
                <c:pt idx="1217">
                  <c:v>373</c:v>
                </c:pt>
                <c:pt idx="1218">
                  <c:v>373</c:v>
                </c:pt>
                <c:pt idx="1219">
                  <c:v>375</c:v>
                </c:pt>
                <c:pt idx="1220">
                  <c:v>375</c:v>
                </c:pt>
                <c:pt idx="1221">
                  <c:v>376</c:v>
                </c:pt>
                <c:pt idx="1222">
                  <c:v>377</c:v>
                </c:pt>
                <c:pt idx="1223">
                  <c:v>378</c:v>
                </c:pt>
                <c:pt idx="1224">
                  <c:v>378</c:v>
                </c:pt>
                <c:pt idx="1225">
                  <c:v>379</c:v>
                </c:pt>
                <c:pt idx="1226">
                  <c:v>380</c:v>
                </c:pt>
                <c:pt idx="1227">
                  <c:v>380</c:v>
                </c:pt>
                <c:pt idx="1228">
                  <c:v>382</c:v>
                </c:pt>
                <c:pt idx="1229">
                  <c:v>382</c:v>
                </c:pt>
                <c:pt idx="1230">
                  <c:v>383</c:v>
                </c:pt>
                <c:pt idx="1231">
                  <c:v>383</c:v>
                </c:pt>
                <c:pt idx="1232">
                  <c:v>384</c:v>
                </c:pt>
                <c:pt idx="1233">
                  <c:v>385</c:v>
                </c:pt>
                <c:pt idx="1234">
                  <c:v>385</c:v>
                </c:pt>
                <c:pt idx="1235">
                  <c:v>386</c:v>
                </c:pt>
                <c:pt idx="1236">
                  <c:v>387</c:v>
                </c:pt>
                <c:pt idx="1237">
                  <c:v>389</c:v>
                </c:pt>
                <c:pt idx="1238">
                  <c:v>388</c:v>
                </c:pt>
                <c:pt idx="1239">
                  <c:v>389</c:v>
                </c:pt>
                <c:pt idx="1240">
                  <c:v>390</c:v>
                </c:pt>
                <c:pt idx="1241">
                  <c:v>391</c:v>
                </c:pt>
                <c:pt idx="1242">
                  <c:v>391</c:v>
                </c:pt>
                <c:pt idx="1243">
                  <c:v>392</c:v>
                </c:pt>
                <c:pt idx="1244">
                  <c:v>392</c:v>
                </c:pt>
                <c:pt idx="1245">
                  <c:v>394</c:v>
                </c:pt>
                <c:pt idx="1246">
                  <c:v>395</c:v>
                </c:pt>
                <c:pt idx="1247">
                  <c:v>395</c:v>
                </c:pt>
                <c:pt idx="1248">
                  <c:v>396</c:v>
                </c:pt>
                <c:pt idx="1249">
                  <c:v>397</c:v>
                </c:pt>
                <c:pt idx="1250">
                  <c:v>397</c:v>
                </c:pt>
                <c:pt idx="1251">
                  <c:v>397</c:v>
                </c:pt>
                <c:pt idx="1252">
                  <c:v>399</c:v>
                </c:pt>
                <c:pt idx="1253">
                  <c:v>400</c:v>
                </c:pt>
                <c:pt idx="1254">
                  <c:v>401</c:v>
                </c:pt>
                <c:pt idx="1255">
                  <c:v>401</c:v>
                </c:pt>
                <c:pt idx="1256">
                  <c:v>401</c:v>
                </c:pt>
                <c:pt idx="1257">
                  <c:v>402</c:v>
                </c:pt>
                <c:pt idx="1258">
                  <c:v>404</c:v>
                </c:pt>
                <c:pt idx="1259">
                  <c:v>403</c:v>
                </c:pt>
                <c:pt idx="1260">
                  <c:v>405</c:v>
                </c:pt>
                <c:pt idx="1261">
                  <c:v>405</c:v>
                </c:pt>
                <c:pt idx="1262">
                  <c:v>405</c:v>
                </c:pt>
                <c:pt idx="1263">
                  <c:v>406</c:v>
                </c:pt>
                <c:pt idx="1264">
                  <c:v>407</c:v>
                </c:pt>
                <c:pt idx="1265">
                  <c:v>407</c:v>
                </c:pt>
                <c:pt idx="1266">
                  <c:v>408</c:v>
                </c:pt>
                <c:pt idx="1267">
                  <c:v>409</c:v>
                </c:pt>
                <c:pt idx="1268">
                  <c:v>409</c:v>
                </c:pt>
                <c:pt idx="1269">
                  <c:v>410</c:v>
                </c:pt>
                <c:pt idx="1270">
                  <c:v>411</c:v>
                </c:pt>
                <c:pt idx="1271">
                  <c:v>411</c:v>
                </c:pt>
                <c:pt idx="1272">
                  <c:v>412</c:v>
                </c:pt>
                <c:pt idx="1273">
                  <c:v>413</c:v>
                </c:pt>
                <c:pt idx="1274">
                  <c:v>414</c:v>
                </c:pt>
                <c:pt idx="1275">
                  <c:v>414</c:v>
                </c:pt>
                <c:pt idx="1276">
                  <c:v>415</c:v>
                </c:pt>
                <c:pt idx="1277">
                  <c:v>415</c:v>
                </c:pt>
                <c:pt idx="1278">
                  <c:v>416</c:v>
                </c:pt>
                <c:pt idx="1279">
                  <c:v>416</c:v>
                </c:pt>
                <c:pt idx="1280">
                  <c:v>417</c:v>
                </c:pt>
                <c:pt idx="1281">
                  <c:v>418</c:v>
                </c:pt>
                <c:pt idx="1282">
                  <c:v>418</c:v>
                </c:pt>
                <c:pt idx="1283">
                  <c:v>419</c:v>
                </c:pt>
                <c:pt idx="1284">
                  <c:v>420</c:v>
                </c:pt>
                <c:pt idx="1285">
                  <c:v>420</c:v>
                </c:pt>
                <c:pt idx="1286">
                  <c:v>420</c:v>
                </c:pt>
                <c:pt idx="1287">
                  <c:v>422</c:v>
                </c:pt>
                <c:pt idx="1288">
                  <c:v>422</c:v>
                </c:pt>
                <c:pt idx="1289">
                  <c:v>422</c:v>
                </c:pt>
                <c:pt idx="1290">
                  <c:v>424</c:v>
                </c:pt>
                <c:pt idx="1291">
                  <c:v>423</c:v>
                </c:pt>
                <c:pt idx="1292">
                  <c:v>425</c:v>
                </c:pt>
                <c:pt idx="1293">
                  <c:v>425</c:v>
                </c:pt>
                <c:pt idx="1294">
                  <c:v>426</c:v>
                </c:pt>
                <c:pt idx="1295">
                  <c:v>425</c:v>
                </c:pt>
                <c:pt idx="1296">
                  <c:v>427</c:v>
                </c:pt>
                <c:pt idx="1297">
                  <c:v>428</c:v>
                </c:pt>
                <c:pt idx="1298">
                  <c:v>428</c:v>
                </c:pt>
                <c:pt idx="1299">
                  <c:v>429</c:v>
                </c:pt>
                <c:pt idx="1300">
                  <c:v>429</c:v>
                </c:pt>
                <c:pt idx="1301">
                  <c:v>430</c:v>
                </c:pt>
                <c:pt idx="1302">
                  <c:v>431</c:v>
                </c:pt>
                <c:pt idx="1303">
                  <c:v>431</c:v>
                </c:pt>
                <c:pt idx="1304">
                  <c:v>431</c:v>
                </c:pt>
                <c:pt idx="1305">
                  <c:v>433</c:v>
                </c:pt>
                <c:pt idx="1306">
                  <c:v>432</c:v>
                </c:pt>
                <c:pt idx="1307">
                  <c:v>433</c:v>
                </c:pt>
                <c:pt idx="1308">
                  <c:v>433</c:v>
                </c:pt>
                <c:pt idx="1309">
                  <c:v>433</c:v>
                </c:pt>
                <c:pt idx="1310">
                  <c:v>435</c:v>
                </c:pt>
                <c:pt idx="1311">
                  <c:v>435</c:v>
                </c:pt>
                <c:pt idx="1312">
                  <c:v>435</c:v>
                </c:pt>
                <c:pt idx="1313">
                  <c:v>437</c:v>
                </c:pt>
                <c:pt idx="1314">
                  <c:v>437</c:v>
                </c:pt>
                <c:pt idx="1315">
                  <c:v>437</c:v>
                </c:pt>
                <c:pt idx="1316">
                  <c:v>438</c:v>
                </c:pt>
                <c:pt idx="1317">
                  <c:v>438</c:v>
                </c:pt>
                <c:pt idx="1318">
                  <c:v>438</c:v>
                </c:pt>
                <c:pt idx="1319">
                  <c:v>440</c:v>
                </c:pt>
                <c:pt idx="1320">
                  <c:v>440</c:v>
                </c:pt>
                <c:pt idx="1321">
                  <c:v>440</c:v>
                </c:pt>
                <c:pt idx="1322">
                  <c:v>441</c:v>
                </c:pt>
                <c:pt idx="1323">
                  <c:v>442</c:v>
                </c:pt>
                <c:pt idx="1324">
                  <c:v>442</c:v>
                </c:pt>
                <c:pt idx="1325">
                  <c:v>443</c:v>
                </c:pt>
                <c:pt idx="1326">
                  <c:v>444</c:v>
                </c:pt>
                <c:pt idx="1327">
                  <c:v>443</c:v>
                </c:pt>
                <c:pt idx="1328">
                  <c:v>445</c:v>
                </c:pt>
                <c:pt idx="1329">
                  <c:v>445</c:v>
                </c:pt>
                <c:pt idx="1330">
                  <c:v>445</c:v>
                </c:pt>
                <c:pt idx="1331">
                  <c:v>448</c:v>
                </c:pt>
                <c:pt idx="1332">
                  <c:v>447</c:v>
                </c:pt>
                <c:pt idx="1333">
                  <c:v>447</c:v>
                </c:pt>
                <c:pt idx="1334">
                  <c:v>448</c:v>
                </c:pt>
                <c:pt idx="1335">
                  <c:v>448</c:v>
                </c:pt>
                <c:pt idx="1336">
                  <c:v>448</c:v>
                </c:pt>
                <c:pt idx="1337">
                  <c:v>449</c:v>
                </c:pt>
                <c:pt idx="1338">
                  <c:v>449</c:v>
                </c:pt>
                <c:pt idx="1339">
                  <c:v>450</c:v>
                </c:pt>
                <c:pt idx="1340">
                  <c:v>451</c:v>
                </c:pt>
                <c:pt idx="1341">
                  <c:v>451</c:v>
                </c:pt>
                <c:pt idx="1342">
                  <c:v>451</c:v>
                </c:pt>
                <c:pt idx="1343">
                  <c:v>452</c:v>
                </c:pt>
                <c:pt idx="1344">
                  <c:v>453</c:v>
                </c:pt>
                <c:pt idx="1345">
                  <c:v>452</c:v>
                </c:pt>
                <c:pt idx="1346">
                  <c:v>454</c:v>
                </c:pt>
                <c:pt idx="1347">
                  <c:v>454</c:v>
                </c:pt>
                <c:pt idx="1348">
                  <c:v>454</c:v>
                </c:pt>
                <c:pt idx="1349">
                  <c:v>455</c:v>
                </c:pt>
                <c:pt idx="1350">
                  <c:v>455</c:v>
                </c:pt>
                <c:pt idx="1351">
                  <c:v>455</c:v>
                </c:pt>
                <c:pt idx="1352">
                  <c:v>457</c:v>
                </c:pt>
                <c:pt idx="1353">
                  <c:v>457</c:v>
                </c:pt>
                <c:pt idx="1354">
                  <c:v>457</c:v>
                </c:pt>
                <c:pt idx="1355">
                  <c:v>457</c:v>
                </c:pt>
                <c:pt idx="1356">
                  <c:v>458</c:v>
                </c:pt>
                <c:pt idx="1357">
                  <c:v>459</c:v>
                </c:pt>
                <c:pt idx="1358">
                  <c:v>459</c:v>
                </c:pt>
                <c:pt idx="1359">
                  <c:v>459</c:v>
                </c:pt>
                <c:pt idx="1360">
                  <c:v>460</c:v>
                </c:pt>
                <c:pt idx="1361">
                  <c:v>461</c:v>
                </c:pt>
                <c:pt idx="1362">
                  <c:v>460</c:v>
                </c:pt>
                <c:pt idx="1363">
                  <c:v>462</c:v>
                </c:pt>
                <c:pt idx="1364">
                  <c:v>461</c:v>
                </c:pt>
                <c:pt idx="1365">
                  <c:v>462</c:v>
                </c:pt>
                <c:pt idx="1366">
                  <c:v>462</c:v>
                </c:pt>
                <c:pt idx="1367">
                  <c:v>463</c:v>
                </c:pt>
                <c:pt idx="1368">
                  <c:v>463</c:v>
                </c:pt>
                <c:pt idx="1369">
                  <c:v>464</c:v>
                </c:pt>
                <c:pt idx="1370">
                  <c:v>464</c:v>
                </c:pt>
                <c:pt idx="1371">
                  <c:v>464</c:v>
                </c:pt>
                <c:pt idx="1372">
                  <c:v>466</c:v>
                </c:pt>
                <c:pt idx="1373">
                  <c:v>466</c:v>
                </c:pt>
                <c:pt idx="1374">
                  <c:v>466</c:v>
                </c:pt>
                <c:pt idx="1375">
                  <c:v>466</c:v>
                </c:pt>
                <c:pt idx="1376">
                  <c:v>467</c:v>
                </c:pt>
                <c:pt idx="1377">
                  <c:v>467</c:v>
                </c:pt>
                <c:pt idx="1378">
                  <c:v>468</c:v>
                </c:pt>
                <c:pt idx="1379">
                  <c:v>468</c:v>
                </c:pt>
                <c:pt idx="1380">
                  <c:v>468</c:v>
                </c:pt>
                <c:pt idx="1381">
                  <c:v>469</c:v>
                </c:pt>
                <c:pt idx="1382">
                  <c:v>468</c:v>
                </c:pt>
                <c:pt idx="1383">
                  <c:v>469</c:v>
                </c:pt>
                <c:pt idx="1384">
                  <c:v>470</c:v>
                </c:pt>
                <c:pt idx="1385">
                  <c:v>470</c:v>
                </c:pt>
                <c:pt idx="1386">
                  <c:v>471</c:v>
                </c:pt>
                <c:pt idx="1387">
                  <c:v>471</c:v>
                </c:pt>
                <c:pt idx="1388">
                  <c:v>471</c:v>
                </c:pt>
                <c:pt idx="1389">
                  <c:v>472</c:v>
                </c:pt>
                <c:pt idx="1390">
                  <c:v>473</c:v>
                </c:pt>
                <c:pt idx="1391">
                  <c:v>472</c:v>
                </c:pt>
                <c:pt idx="1392">
                  <c:v>473</c:v>
                </c:pt>
                <c:pt idx="1393">
                  <c:v>474</c:v>
                </c:pt>
                <c:pt idx="1394">
                  <c:v>474</c:v>
                </c:pt>
                <c:pt idx="1395">
                  <c:v>474</c:v>
                </c:pt>
                <c:pt idx="1396">
                  <c:v>475</c:v>
                </c:pt>
                <c:pt idx="1397">
                  <c:v>474</c:v>
                </c:pt>
                <c:pt idx="1398">
                  <c:v>475</c:v>
                </c:pt>
                <c:pt idx="1399">
                  <c:v>476</c:v>
                </c:pt>
                <c:pt idx="1400">
                  <c:v>475</c:v>
                </c:pt>
                <c:pt idx="1401">
                  <c:v>476</c:v>
                </c:pt>
                <c:pt idx="1402">
                  <c:v>477</c:v>
                </c:pt>
                <c:pt idx="1403">
                  <c:v>477</c:v>
                </c:pt>
                <c:pt idx="1404">
                  <c:v>478</c:v>
                </c:pt>
                <c:pt idx="1405">
                  <c:v>479</c:v>
                </c:pt>
                <c:pt idx="1406">
                  <c:v>478</c:v>
                </c:pt>
                <c:pt idx="1407">
                  <c:v>480</c:v>
                </c:pt>
                <c:pt idx="1408">
                  <c:v>479</c:v>
                </c:pt>
                <c:pt idx="1409">
                  <c:v>480</c:v>
                </c:pt>
                <c:pt idx="1410">
                  <c:v>480</c:v>
                </c:pt>
                <c:pt idx="1411">
                  <c:v>481</c:v>
                </c:pt>
                <c:pt idx="1412">
                  <c:v>480</c:v>
                </c:pt>
                <c:pt idx="1413">
                  <c:v>481</c:v>
                </c:pt>
                <c:pt idx="1414">
                  <c:v>481</c:v>
                </c:pt>
                <c:pt idx="1415">
                  <c:v>481</c:v>
                </c:pt>
                <c:pt idx="1416">
                  <c:v>482</c:v>
                </c:pt>
                <c:pt idx="1417">
                  <c:v>483</c:v>
                </c:pt>
                <c:pt idx="1418">
                  <c:v>482</c:v>
                </c:pt>
                <c:pt idx="1419">
                  <c:v>484</c:v>
                </c:pt>
                <c:pt idx="1420">
                  <c:v>484</c:v>
                </c:pt>
                <c:pt idx="1421">
                  <c:v>484</c:v>
                </c:pt>
                <c:pt idx="1422">
                  <c:v>484</c:v>
                </c:pt>
                <c:pt idx="1423">
                  <c:v>485</c:v>
                </c:pt>
                <c:pt idx="1424">
                  <c:v>484</c:v>
                </c:pt>
                <c:pt idx="1425">
                  <c:v>485</c:v>
                </c:pt>
                <c:pt idx="1426">
                  <c:v>485</c:v>
                </c:pt>
                <c:pt idx="1427">
                  <c:v>486</c:v>
                </c:pt>
                <c:pt idx="1428">
                  <c:v>486</c:v>
                </c:pt>
                <c:pt idx="1429">
                  <c:v>486</c:v>
                </c:pt>
                <c:pt idx="1430">
                  <c:v>487</c:v>
                </c:pt>
                <c:pt idx="1431">
                  <c:v>487</c:v>
                </c:pt>
                <c:pt idx="1432">
                  <c:v>487</c:v>
                </c:pt>
                <c:pt idx="1433">
                  <c:v>488</c:v>
                </c:pt>
                <c:pt idx="1434">
                  <c:v>488</c:v>
                </c:pt>
                <c:pt idx="1435">
                  <c:v>488</c:v>
                </c:pt>
                <c:pt idx="1436">
                  <c:v>489</c:v>
                </c:pt>
                <c:pt idx="1437">
                  <c:v>490</c:v>
                </c:pt>
                <c:pt idx="1438">
                  <c:v>490</c:v>
                </c:pt>
                <c:pt idx="1439">
                  <c:v>489</c:v>
                </c:pt>
                <c:pt idx="1440">
                  <c:v>491</c:v>
                </c:pt>
                <c:pt idx="1441">
                  <c:v>490</c:v>
                </c:pt>
                <c:pt idx="1442">
                  <c:v>490</c:v>
                </c:pt>
                <c:pt idx="1443">
                  <c:v>491</c:v>
                </c:pt>
                <c:pt idx="1444">
                  <c:v>491</c:v>
                </c:pt>
                <c:pt idx="1445">
                  <c:v>491</c:v>
                </c:pt>
                <c:pt idx="1446">
                  <c:v>492</c:v>
                </c:pt>
                <c:pt idx="1447">
                  <c:v>492</c:v>
                </c:pt>
                <c:pt idx="1448">
                  <c:v>492</c:v>
                </c:pt>
                <c:pt idx="1449">
                  <c:v>493</c:v>
                </c:pt>
                <c:pt idx="1450">
                  <c:v>494</c:v>
                </c:pt>
                <c:pt idx="1451">
                  <c:v>494</c:v>
                </c:pt>
                <c:pt idx="1452">
                  <c:v>494</c:v>
                </c:pt>
                <c:pt idx="1453">
                  <c:v>494</c:v>
                </c:pt>
                <c:pt idx="1454">
                  <c:v>496</c:v>
                </c:pt>
                <c:pt idx="1455">
                  <c:v>495</c:v>
                </c:pt>
                <c:pt idx="1456">
                  <c:v>495</c:v>
                </c:pt>
                <c:pt idx="1457">
                  <c:v>496</c:v>
                </c:pt>
                <c:pt idx="1458">
                  <c:v>496</c:v>
                </c:pt>
                <c:pt idx="1459">
                  <c:v>495</c:v>
                </c:pt>
                <c:pt idx="1460">
                  <c:v>497</c:v>
                </c:pt>
                <c:pt idx="1461">
                  <c:v>497</c:v>
                </c:pt>
                <c:pt idx="1462">
                  <c:v>497</c:v>
                </c:pt>
                <c:pt idx="1463">
                  <c:v>497</c:v>
                </c:pt>
                <c:pt idx="1464">
                  <c:v>498</c:v>
                </c:pt>
                <c:pt idx="1465">
                  <c:v>498</c:v>
                </c:pt>
                <c:pt idx="1466">
                  <c:v>498</c:v>
                </c:pt>
                <c:pt idx="1467">
                  <c:v>498</c:v>
                </c:pt>
                <c:pt idx="1468">
                  <c:v>498</c:v>
                </c:pt>
                <c:pt idx="1469">
                  <c:v>500</c:v>
                </c:pt>
                <c:pt idx="1470">
                  <c:v>500</c:v>
                </c:pt>
                <c:pt idx="1471">
                  <c:v>500</c:v>
                </c:pt>
                <c:pt idx="1472">
                  <c:v>500</c:v>
                </c:pt>
                <c:pt idx="1473">
                  <c:v>500</c:v>
                </c:pt>
                <c:pt idx="1474">
                  <c:v>499</c:v>
                </c:pt>
                <c:pt idx="1475">
                  <c:v>500</c:v>
                </c:pt>
                <c:pt idx="1476">
                  <c:v>499</c:v>
                </c:pt>
                <c:pt idx="1477">
                  <c:v>499</c:v>
                </c:pt>
                <c:pt idx="1478">
                  <c:v>500</c:v>
                </c:pt>
                <c:pt idx="1479">
                  <c:v>500</c:v>
                </c:pt>
                <c:pt idx="1480">
                  <c:v>500</c:v>
                </c:pt>
                <c:pt idx="1481">
                  <c:v>501</c:v>
                </c:pt>
                <c:pt idx="1482">
                  <c:v>500</c:v>
                </c:pt>
                <c:pt idx="1483">
                  <c:v>500</c:v>
                </c:pt>
                <c:pt idx="1484">
                  <c:v>501</c:v>
                </c:pt>
                <c:pt idx="1485">
                  <c:v>501</c:v>
                </c:pt>
                <c:pt idx="1486">
                  <c:v>500</c:v>
                </c:pt>
                <c:pt idx="1487">
                  <c:v>501</c:v>
                </c:pt>
                <c:pt idx="1488">
                  <c:v>501</c:v>
                </c:pt>
                <c:pt idx="1489">
                  <c:v>501</c:v>
                </c:pt>
                <c:pt idx="1490">
                  <c:v>501</c:v>
                </c:pt>
                <c:pt idx="1491">
                  <c:v>500</c:v>
                </c:pt>
                <c:pt idx="1492">
                  <c:v>500</c:v>
                </c:pt>
                <c:pt idx="1493">
                  <c:v>502</c:v>
                </c:pt>
                <c:pt idx="1494">
                  <c:v>500</c:v>
                </c:pt>
                <c:pt idx="1495">
                  <c:v>501</c:v>
                </c:pt>
                <c:pt idx="1496">
                  <c:v>501</c:v>
                </c:pt>
                <c:pt idx="1497">
                  <c:v>500</c:v>
                </c:pt>
                <c:pt idx="1498">
                  <c:v>501</c:v>
                </c:pt>
                <c:pt idx="1499">
                  <c:v>501</c:v>
                </c:pt>
                <c:pt idx="1500">
                  <c:v>500</c:v>
                </c:pt>
                <c:pt idx="1501">
                  <c:v>500</c:v>
                </c:pt>
                <c:pt idx="1502">
                  <c:v>501</c:v>
                </c:pt>
                <c:pt idx="1503">
                  <c:v>501</c:v>
                </c:pt>
                <c:pt idx="1504">
                  <c:v>501</c:v>
                </c:pt>
                <c:pt idx="1505">
                  <c:v>501</c:v>
                </c:pt>
                <c:pt idx="1506">
                  <c:v>501</c:v>
                </c:pt>
                <c:pt idx="1507">
                  <c:v>501</c:v>
                </c:pt>
                <c:pt idx="1508">
                  <c:v>501</c:v>
                </c:pt>
                <c:pt idx="1509">
                  <c:v>501</c:v>
                </c:pt>
                <c:pt idx="1510">
                  <c:v>501</c:v>
                </c:pt>
                <c:pt idx="1511">
                  <c:v>501</c:v>
                </c:pt>
                <c:pt idx="1512">
                  <c:v>501</c:v>
                </c:pt>
                <c:pt idx="1513">
                  <c:v>501</c:v>
                </c:pt>
                <c:pt idx="1514">
                  <c:v>501</c:v>
                </c:pt>
                <c:pt idx="1515">
                  <c:v>500</c:v>
                </c:pt>
                <c:pt idx="1516">
                  <c:v>501</c:v>
                </c:pt>
                <c:pt idx="1517">
                  <c:v>501</c:v>
                </c:pt>
                <c:pt idx="1518">
                  <c:v>500</c:v>
                </c:pt>
                <c:pt idx="1519">
                  <c:v>501</c:v>
                </c:pt>
                <c:pt idx="1520">
                  <c:v>501</c:v>
                </c:pt>
                <c:pt idx="1521">
                  <c:v>500</c:v>
                </c:pt>
                <c:pt idx="1522">
                  <c:v>501</c:v>
                </c:pt>
                <c:pt idx="1523">
                  <c:v>501</c:v>
                </c:pt>
                <c:pt idx="1524">
                  <c:v>501</c:v>
                </c:pt>
                <c:pt idx="1525">
                  <c:v>500</c:v>
                </c:pt>
                <c:pt idx="1526">
                  <c:v>500</c:v>
                </c:pt>
                <c:pt idx="1527">
                  <c:v>500</c:v>
                </c:pt>
                <c:pt idx="1528">
                  <c:v>501</c:v>
                </c:pt>
                <c:pt idx="1529">
                  <c:v>500</c:v>
                </c:pt>
                <c:pt idx="1530">
                  <c:v>500</c:v>
                </c:pt>
                <c:pt idx="1531">
                  <c:v>501</c:v>
                </c:pt>
                <c:pt idx="1532">
                  <c:v>500</c:v>
                </c:pt>
                <c:pt idx="1533">
                  <c:v>499</c:v>
                </c:pt>
                <c:pt idx="1534">
                  <c:v>500</c:v>
                </c:pt>
                <c:pt idx="1535">
                  <c:v>500</c:v>
                </c:pt>
                <c:pt idx="1536">
                  <c:v>499</c:v>
                </c:pt>
                <c:pt idx="1537">
                  <c:v>500</c:v>
                </c:pt>
                <c:pt idx="1538">
                  <c:v>500</c:v>
                </c:pt>
                <c:pt idx="1539">
                  <c:v>499</c:v>
                </c:pt>
                <c:pt idx="1540">
                  <c:v>500</c:v>
                </c:pt>
                <c:pt idx="1541">
                  <c:v>500</c:v>
                </c:pt>
                <c:pt idx="1542">
                  <c:v>499</c:v>
                </c:pt>
                <c:pt idx="1543">
                  <c:v>500</c:v>
                </c:pt>
                <c:pt idx="1544">
                  <c:v>500</c:v>
                </c:pt>
                <c:pt idx="1545">
                  <c:v>500</c:v>
                </c:pt>
                <c:pt idx="1546">
                  <c:v>500</c:v>
                </c:pt>
                <c:pt idx="1547">
                  <c:v>499</c:v>
                </c:pt>
                <c:pt idx="1548">
                  <c:v>499</c:v>
                </c:pt>
                <c:pt idx="1549">
                  <c:v>500</c:v>
                </c:pt>
                <c:pt idx="1550">
                  <c:v>499</c:v>
                </c:pt>
                <c:pt idx="1551">
                  <c:v>500</c:v>
                </c:pt>
                <c:pt idx="1552">
                  <c:v>500</c:v>
                </c:pt>
                <c:pt idx="1553">
                  <c:v>500</c:v>
                </c:pt>
                <c:pt idx="1554">
                  <c:v>500</c:v>
                </c:pt>
                <c:pt idx="1555">
                  <c:v>500</c:v>
                </c:pt>
                <c:pt idx="1556">
                  <c:v>499</c:v>
                </c:pt>
                <c:pt idx="1557">
                  <c:v>499</c:v>
                </c:pt>
                <c:pt idx="1558">
                  <c:v>500</c:v>
                </c:pt>
                <c:pt idx="1559">
                  <c:v>500</c:v>
                </c:pt>
                <c:pt idx="1560">
                  <c:v>499</c:v>
                </c:pt>
                <c:pt idx="1561">
                  <c:v>500</c:v>
                </c:pt>
                <c:pt idx="1562">
                  <c:v>498</c:v>
                </c:pt>
                <c:pt idx="1563">
                  <c:v>500</c:v>
                </c:pt>
                <c:pt idx="1564">
                  <c:v>500</c:v>
                </c:pt>
                <c:pt idx="1565">
                  <c:v>498</c:v>
                </c:pt>
                <c:pt idx="1566">
                  <c:v>499</c:v>
                </c:pt>
                <c:pt idx="1567">
                  <c:v>500</c:v>
                </c:pt>
                <c:pt idx="1568">
                  <c:v>498</c:v>
                </c:pt>
                <c:pt idx="1569">
                  <c:v>499</c:v>
                </c:pt>
                <c:pt idx="1570">
                  <c:v>499</c:v>
                </c:pt>
                <c:pt idx="1571">
                  <c:v>498</c:v>
                </c:pt>
                <c:pt idx="1572">
                  <c:v>499</c:v>
                </c:pt>
                <c:pt idx="1573">
                  <c:v>499</c:v>
                </c:pt>
                <c:pt idx="1574">
                  <c:v>499</c:v>
                </c:pt>
                <c:pt idx="1575">
                  <c:v>499</c:v>
                </c:pt>
                <c:pt idx="1576">
                  <c:v>498</c:v>
                </c:pt>
                <c:pt idx="1577">
                  <c:v>498</c:v>
                </c:pt>
                <c:pt idx="1578">
                  <c:v>498</c:v>
                </c:pt>
                <c:pt idx="1579">
                  <c:v>499</c:v>
                </c:pt>
                <c:pt idx="1580">
                  <c:v>498</c:v>
                </c:pt>
                <c:pt idx="1581">
                  <c:v>498</c:v>
                </c:pt>
                <c:pt idx="1582">
                  <c:v>498</c:v>
                </c:pt>
                <c:pt idx="1583">
                  <c:v>498</c:v>
                </c:pt>
                <c:pt idx="1584">
                  <c:v>498</c:v>
                </c:pt>
                <c:pt idx="1585">
                  <c:v>497</c:v>
                </c:pt>
                <c:pt idx="1586">
                  <c:v>497</c:v>
                </c:pt>
                <c:pt idx="1587">
                  <c:v>498</c:v>
                </c:pt>
                <c:pt idx="1588">
                  <c:v>497</c:v>
                </c:pt>
                <c:pt idx="1589">
                  <c:v>497</c:v>
                </c:pt>
                <c:pt idx="1590">
                  <c:v>498</c:v>
                </c:pt>
                <c:pt idx="1591">
                  <c:v>497</c:v>
                </c:pt>
                <c:pt idx="1592">
                  <c:v>497</c:v>
                </c:pt>
                <c:pt idx="1593">
                  <c:v>498</c:v>
                </c:pt>
                <c:pt idx="1594">
                  <c:v>497</c:v>
                </c:pt>
                <c:pt idx="1595">
                  <c:v>497</c:v>
                </c:pt>
                <c:pt idx="1596">
                  <c:v>497</c:v>
                </c:pt>
                <c:pt idx="1597">
                  <c:v>496</c:v>
                </c:pt>
                <c:pt idx="1598">
                  <c:v>496</c:v>
                </c:pt>
                <c:pt idx="1599">
                  <c:v>496</c:v>
                </c:pt>
                <c:pt idx="1600">
                  <c:v>496</c:v>
                </c:pt>
                <c:pt idx="1601">
                  <c:v>496</c:v>
                </c:pt>
                <c:pt idx="1602">
                  <c:v>497</c:v>
                </c:pt>
                <c:pt idx="1603">
                  <c:v>496</c:v>
                </c:pt>
                <c:pt idx="1604">
                  <c:v>496</c:v>
                </c:pt>
                <c:pt idx="1605">
                  <c:v>497</c:v>
                </c:pt>
                <c:pt idx="1606">
                  <c:v>495</c:v>
                </c:pt>
                <c:pt idx="1607">
                  <c:v>496</c:v>
                </c:pt>
                <c:pt idx="1608">
                  <c:v>496</c:v>
                </c:pt>
                <c:pt idx="1609">
                  <c:v>495</c:v>
                </c:pt>
                <c:pt idx="1610">
                  <c:v>496</c:v>
                </c:pt>
                <c:pt idx="1611">
                  <c:v>496</c:v>
                </c:pt>
                <c:pt idx="1612">
                  <c:v>495</c:v>
                </c:pt>
                <c:pt idx="1613">
                  <c:v>495</c:v>
                </c:pt>
                <c:pt idx="1614">
                  <c:v>495</c:v>
                </c:pt>
                <c:pt idx="1615">
                  <c:v>494</c:v>
                </c:pt>
                <c:pt idx="1616">
                  <c:v>495</c:v>
                </c:pt>
                <c:pt idx="1617">
                  <c:v>495</c:v>
                </c:pt>
                <c:pt idx="1618">
                  <c:v>494</c:v>
                </c:pt>
                <c:pt idx="1619">
                  <c:v>494</c:v>
                </c:pt>
                <c:pt idx="1620">
                  <c:v>494</c:v>
                </c:pt>
                <c:pt idx="1621">
                  <c:v>494</c:v>
                </c:pt>
                <c:pt idx="1622">
                  <c:v>494</c:v>
                </c:pt>
                <c:pt idx="1623">
                  <c:v>495</c:v>
                </c:pt>
                <c:pt idx="1624">
                  <c:v>494</c:v>
                </c:pt>
                <c:pt idx="1625">
                  <c:v>494</c:v>
                </c:pt>
                <c:pt idx="1626">
                  <c:v>493</c:v>
                </c:pt>
                <c:pt idx="1627">
                  <c:v>493</c:v>
                </c:pt>
                <c:pt idx="1628">
                  <c:v>493</c:v>
                </c:pt>
                <c:pt idx="1629">
                  <c:v>492</c:v>
                </c:pt>
                <c:pt idx="1630">
                  <c:v>493</c:v>
                </c:pt>
                <c:pt idx="1631">
                  <c:v>493</c:v>
                </c:pt>
                <c:pt idx="1632">
                  <c:v>493</c:v>
                </c:pt>
                <c:pt idx="1633">
                  <c:v>492</c:v>
                </c:pt>
                <c:pt idx="1634">
                  <c:v>492</c:v>
                </c:pt>
                <c:pt idx="1635">
                  <c:v>491</c:v>
                </c:pt>
                <c:pt idx="1636">
                  <c:v>491</c:v>
                </c:pt>
                <c:pt idx="1637">
                  <c:v>492</c:v>
                </c:pt>
                <c:pt idx="1638">
                  <c:v>491</c:v>
                </c:pt>
                <c:pt idx="1639">
                  <c:v>492</c:v>
                </c:pt>
                <c:pt idx="1640">
                  <c:v>492</c:v>
                </c:pt>
                <c:pt idx="1641">
                  <c:v>491</c:v>
                </c:pt>
                <c:pt idx="1642">
                  <c:v>490</c:v>
                </c:pt>
                <c:pt idx="1643">
                  <c:v>491</c:v>
                </c:pt>
                <c:pt idx="1644">
                  <c:v>491</c:v>
                </c:pt>
                <c:pt idx="1645">
                  <c:v>490</c:v>
                </c:pt>
                <c:pt idx="1646">
                  <c:v>490</c:v>
                </c:pt>
                <c:pt idx="1647">
                  <c:v>490</c:v>
                </c:pt>
                <c:pt idx="1648">
                  <c:v>489</c:v>
                </c:pt>
                <c:pt idx="1649">
                  <c:v>490</c:v>
                </c:pt>
                <c:pt idx="1650">
                  <c:v>489</c:v>
                </c:pt>
                <c:pt idx="1651">
                  <c:v>490</c:v>
                </c:pt>
                <c:pt idx="1652">
                  <c:v>490</c:v>
                </c:pt>
                <c:pt idx="1653">
                  <c:v>489</c:v>
                </c:pt>
                <c:pt idx="1654">
                  <c:v>489</c:v>
                </c:pt>
                <c:pt idx="1655">
                  <c:v>489</c:v>
                </c:pt>
                <c:pt idx="1656">
                  <c:v>488</c:v>
                </c:pt>
                <c:pt idx="1657">
                  <c:v>489</c:v>
                </c:pt>
                <c:pt idx="1658">
                  <c:v>489</c:v>
                </c:pt>
                <c:pt idx="1659">
                  <c:v>488</c:v>
                </c:pt>
                <c:pt idx="1660">
                  <c:v>489</c:v>
                </c:pt>
                <c:pt idx="1661">
                  <c:v>488</c:v>
                </c:pt>
                <c:pt idx="1662">
                  <c:v>487</c:v>
                </c:pt>
                <c:pt idx="1663">
                  <c:v>488</c:v>
                </c:pt>
                <c:pt idx="1664">
                  <c:v>487</c:v>
                </c:pt>
                <c:pt idx="1665">
                  <c:v>487</c:v>
                </c:pt>
                <c:pt idx="1666">
                  <c:v>487</c:v>
                </c:pt>
                <c:pt idx="1667">
                  <c:v>487</c:v>
                </c:pt>
                <c:pt idx="1668">
                  <c:v>486</c:v>
                </c:pt>
                <c:pt idx="1669">
                  <c:v>486</c:v>
                </c:pt>
                <c:pt idx="1670">
                  <c:v>487</c:v>
                </c:pt>
                <c:pt idx="1671">
                  <c:v>486</c:v>
                </c:pt>
                <c:pt idx="1672">
                  <c:v>487</c:v>
                </c:pt>
                <c:pt idx="1673">
                  <c:v>486</c:v>
                </c:pt>
                <c:pt idx="1674">
                  <c:v>485</c:v>
                </c:pt>
                <c:pt idx="1675">
                  <c:v>485</c:v>
                </c:pt>
                <c:pt idx="1676">
                  <c:v>484</c:v>
                </c:pt>
                <c:pt idx="1677">
                  <c:v>485</c:v>
                </c:pt>
                <c:pt idx="1678">
                  <c:v>485</c:v>
                </c:pt>
                <c:pt idx="1679">
                  <c:v>484</c:v>
                </c:pt>
                <c:pt idx="1680">
                  <c:v>484</c:v>
                </c:pt>
                <c:pt idx="1681">
                  <c:v>485</c:v>
                </c:pt>
                <c:pt idx="1682">
                  <c:v>483</c:v>
                </c:pt>
                <c:pt idx="1683">
                  <c:v>483</c:v>
                </c:pt>
                <c:pt idx="1684">
                  <c:v>484</c:v>
                </c:pt>
                <c:pt idx="1685">
                  <c:v>483</c:v>
                </c:pt>
                <c:pt idx="1686">
                  <c:v>484</c:v>
                </c:pt>
                <c:pt idx="1687">
                  <c:v>484</c:v>
                </c:pt>
                <c:pt idx="1688">
                  <c:v>482</c:v>
                </c:pt>
                <c:pt idx="1689">
                  <c:v>482</c:v>
                </c:pt>
                <c:pt idx="1690">
                  <c:v>482</c:v>
                </c:pt>
                <c:pt idx="1691">
                  <c:v>482</c:v>
                </c:pt>
                <c:pt idx="1692">
                  <c:v>482</c:v>
                </c:pt>
                <c:pt idx="1693">
                  <c:v>482</c:v>
                </c:pt>
                <c:pt idx="1694">
                  <c:v>482</c:v>
                </c:pt>
                <c:pt idx="1695">
                  <c:v>481</c:v>
                </c:pt>
                <c:pt idx="1696">
                  <c:v>482</c:v>
                </c:pt>
                <c:pt idx="1697">
                  <c:v>481</c:v>
                </c:pt>
                <c:pt idx="1698">
                  <c:v>480</c:v>
                </c:pt>
                <c:pt idx="1699">
                  <c:v>480</c:v>
                </c:pt>
                <c:pt idx="1700">
                  <c:v>480</c:v>
                </c:pt>
                <c:pt idx="1701">
                  <c:v>480</c:v>
                </c:pt>
                <c:pt idx="1702">
                  <c:v>480</c:v>
                </c:pt>
                <c:pt idx="1703">
                  <c:v>480</c:v>
                </c:pt>
                <c:pt idx="1704">
                  <c:v>480</c:v>
                </c:pt>
                <c:pt idx="1705">
                  <c:v>480</c:v>
                </c:pt>
                <c:pt idx="1706">
                  <c:v>478</c:v>
                </c:pt>
                <c:pt idx="1707">
                  <c:v>479</c:v>
                </c:pt>
                <c:pt idx="1708">
                  <c:v>479</c:v>
                </c:pt>
                <c:pt idx="1709">
                  <c:v>478</c:v>
                </c:pt>
                <c:pt idx="1710">
                  <c:v>478</c:v>
                </c:pt>
                <c:pt idx="1711">
                  <c:v>478</c:v>
                </c:pt>
                <c:pt idx="1712">
                  <c:v>478</c:v>
                </c:pt>
                <c:pt idx="1713">
                  <c:v>478</c:v>
                </c:pt>
                <c:pt idx="1714">
                  <c:v>478</c:v>
                </c:pt>
                <c:pt idx="1715">
                  <c:v>477</c:v>
                </c:pt>
                <c:pt idx="1716">
                  <c:v>477</c:v>
                </c:pt>
                <c:pt idx="1717">
                  <c:v>477</c:v>
                </c:pt>
                <c:pt idx="1718">
                  <c:v>476</c:v>
                </c:pt>
                <c:pt idx="1719">
                  <c:v>476</c:v>
                </c:pt>
                <c:pt idx="1720">
                  <c:v>476</c:v>
                </c:pt>
                <c:pt idx="1721">
                  <c:v>476</c:v>
                </c:pt>
                <c:pt idx="1722">
                  <c:v>476</c:v>
                </c:pt>
                <c:pt idx="1723">
                  <c:v>476</c:v>
                </c:pt>
                <c:pt idx="1724">
                  <c:v>475</c:v>
                </c:pt>
                <c:pt idx="1725">
                  <c:v>475</c:v>
                </c:pt>
                <c:pt idx="1726">
                  <c:v>474</c:v>
                </c:pt>
                <c:pt idx="1727">
                  <c:v>474</c:v>
                </c:pt>
                <c:pt idx="1728">
                  <c:v>475</c:v>
                </c:pt>
                <c:pt idx="1729">
                  <c:v>474</c:v>
                </c:pt>
                <c:pt idx="1730">
                  <c:v>474</c:v>
                </c:pt>
                <c:pt idx="1731">
                  <c:v>474</c:v>
                </c:pt>
                <c:pt idx="1732">
                  <c:v>473</c:v>
                </c:pt>
                <c:pt idx="1733">
                  <c:v>473</c:v>
                </c:pt>
                <c:pt idx="1734">
                  <c:v>473</c:v>
                </c:pt>
                <c:pt idx="1735">
                  <c:v>473</c:v>
                </c:pt>
                <c:pt idx="1736">
                  <c:v>472</c:v>
                </c:pt>
                <c:pt idx="1737">
                  <c:v>472</c:v>
                </c:pt>
                <c:pt idx="1738">
                  <c:v>471</c:v>
                </c:pt>
                <c:pt idx="1739">
                  <c:v>471</c:v>
                </c:pt>
                <c:pt idx="1740">
                  <c:v>471</c:v>
                </c:pt>
                <c:pt idx="1741">
                  <c:v>471</c:v>
                </c:pt>
                <c:pt idx="1742">
                  <c:v>471</c:v>
                </c:pt>
                <c:pt idx="1743">
                  <c:v>471</c:v>
                </c:pt>
                <c:pt idx="1744">
                  <c:v>470</c:v>
                </c:pt>
                <c:pt idx="1745">
                  <c:v>470</c:v>
                </c:pt>
                <c:pt idx="1746">
                  <c:v>470</c:v>
                </c:pt>
                <c:pt idx="1747">
                  <c:v>470</c:v>
                </c:pt>
                <c:pt idx="1748">
                  <c:v>469</c:v>
                </c:pt>
                <c:pt idx="1749">
                  <c:v>469</c:v>
                </c:pt>
                <c:pt idx="1750">
                  <c:v>468</c:v>
                </c:pt>
                <c:pt idx="1751">
                  <c:v>469</c:v>
                </c:pt>
                <c:pt idx="1752">
                  <c:v>469</c:v>
                </c:pt>
                <c:pt idx="1753">
                  <c:v>468</c:v>
                </c:pt>
                <c:pt idx="1754">
                  <c:v>468</c:v>
                </c:pt>
                <c:pt idx="1755">
                  <c:v>468</c:v>
                </c:pt>
                <c:pt idx="1756">
                  <c:v>467</c:v>
                </c:pt>
                <c:pt idx="1757">
                  <c:v>467</c:v>
                </c:pt>
                <c:pt idx="1758">
                  <c:v>467</c:v>
                </c:pt>
                <c:pt idx="1759">
                  <c:v>467</c:v>
                </c:pt>
                <c:pt idx="1760">
                  <c:v>467</c:v>
                </c:pt>
                <c:pt idx="1761">
                  <c:v>467</c:v>
                </c:pt>
                <c:pt idx="1762">
                  <c:v>466</c:v>
                </c:pt>
                <c:pt idx="1763">
                  <c:v>466</c:v>
                </c:pt>
                <c:pt idx="1764">
                  <c:v>466</c:v>
                </c:pt>
                <c:pt idx="1765">
                  <c:v>465</c:v>
                </c:pt>
                <c:pt idx="1766">
                  <c:v>465</c:v>
                </c:pt>
                <c:pt idx="1767">
                  <c:v>465</c:v>
                </c:pt>
                <c:pt idx="1768">
                  <c:v>464</c:v>
                </c:pt>
                <c:pt idx="1769">
                  <c:v>464</c:v>
                </c:pt>
                <c:pt idx="1770">
                  <c:v>464</c:v>
                </c:pt>
                <c:pt idx="1771">
                  <c:v>464</c:v>
                </c:pt>
                <c:pt idx="1772">
                  <c:v>464</c:v>
                </c:pt>
                <c:pt idx="1773">
                  <c:v>463</c:v>
                </c:pt>
                <c:pt idx="1774">
                  <c:v>463</c:v>
                </c:pt>
                <c:pt idx="1775">
                  <c:v>463</c:v>
                </c:pt>
                <c:pt idx="1776">
                  <c:v>462</c:v>
                </c:pt>
                <c:pt idx="1777">
                  <c:v>462</c:v>
                </c:pt>
                <c:pt idx="1778">
                  <c:v>462</c:v>
                </c:pt>
                <c:pt idx="1779">
                  <c:v>460</c:v>
                </c:pt>
                <c:pt idx="1780">
                  <c:v>460</c:v>
                </c:pt>
                <c:pt idx="1781">
                  <c:v>461</c:v>
                </c:pt>
                <c:pt idx="1782">
                  <c:v>460</c:v>
                </c:pt>
                <c:pt idx="1783">
                  <c:v>460</c:v>
                </c:pt>
                <c:pt idx="1784">
                  <c:v>459</c:v>
                </c:pt>
                <c:pt idx="1785">
                  <c:v>459</c:v>
                </c:pt>
                <c:pt idx="1786">
                  <c:v>459</c:v>
                </c:pt>
                <c:pt idx="1787">
                  <c:v>459</c:v>
                </c:pt>
                <c:pt idx="1788">
                  <c:v>458</c:v>
                </c:pt>
                <c:pt idx="1789">
                  <c:v>457</c:v>
                </c:pt>
                <c:pt idx="1790">
                  <c:v>458</c:v>
                </c:pt>
                <c:pt idx="1791">
                  <c:v>457</c:v>
                </c:pt>
                <c:pt idx="1792">
                  <c:v>456</c:v>
                </c:pt>
                <c:pt idx="1793">
                  <c:v>457</c:v>
                </c:pt>
                <c:pt idx="1794">
                  <c:v>456</c:v>
                </c:pt>
                <c:pt idx="1795">
                  <c:v>456</c:v>
                </c:pt>
                <c:pt idx="1796">
                  <c:v>455</c:v>
                </c:pt>
                <c:pt idx="1797">
                  <c:v>455</c:v>
                </c:pt>
                <c:pt idx="1798">
                  <c:v>455</c:v>
                </c:pt>
                <c:pt idx="1799">
                  <c:v>455</c:v>
                </c:pt>
                <c:pt idx="1800">
                  <c:v>454</c:v>
                </c:pt>
                <c:pt idx="1801">
                  <c:v>454</c:v>
                </c:pt>
                <c:pt idx="1802">
                  <c:v>454</c:v>
                </c:pt>
                <c:pt idx="1803">
                  <c:v>453</c:v>
                </c:pt>
                <c:pt idx="1804">
                  <c:v>453</c:v>
                </c:pt>
                <c:pt idx="1805">
                  <c:v>453</c:v>
                </c:pt>
                <c:pt idx="1806">
                  <c:v>451</c:v>
                </c:pt>
                <c:pt idx="1807">
                  <c:v>452</c:v>
                </c:pt>
                <c:pt idx="1808">
                  <c:v>451</c:v>
                </c:pt>
                <c:pt idx="1809">
                  <c:v>450</c:v>
                </c:pt>
                <c:pt idx="1810">
                  <c:v>451</c:v>
                </c:pt>
                <c:pt idx="1811">
                  <c:v>450</c:v>
                </c:pt>
                <c:pt idx="1812">
                  <c:v>449</c:v>
                </c:pt>
                <c:pt idx="1813">
                  <c:v>449</c:v>
                </c:pt>
                <c:pt idx="1814">
                  <c:v>449</c:v>
                </c:pt>
                <c:pt idx="1815">
                  <c:v>449</c:v>
                </c:pt>
                <c:pt idx="1816">
                  <c:v>449</c:v>
                </c:pt>
                <c:pt idx="1817">
                  <c:v>448</c:v>
                </c:pt>
                <c:pt idx="1818">
                  <c:v>447</c:v>
                </c:pt>
                <c:pt idx="1819">
                  <c:v>447</c:v>
                </c:pt>
                <c:pt idx="1820">
                  <c:v>447</c:v>
                </c:pt>
                <c:pt idx="1821">
                  <c:v>446</c:v>
                </c:pt>
                <c:pt idx="1822">
                  <c:v>446</c:v>
                </c:pt>
                <c:pt idx="1823">
                  <c:v>445</c:v>
                </c:pt>
                <c:pt idx="1824">
                  <c:v>445</c:v>
                </c:pt>
                <c:pt idx="1825">
                  <c:v>445</c:v>
                </c:pt>
                <c:pt idx="1826">
                  <c:v>444</c:v>
                </c:pt>
                <c:pt idx="1827">
                  <c:v>443</c:v>
                </c:pt>
                <c:pt idx="1828">
                  <c:v>443</c:v>
                </c:pt>
                <c:pt idx="1829">
                  <c:v>443</c:v>
                </c:pt>
                <c:pt idx="1830">
                  <c:v>442</c:v>
                </c:pt>
                <c:pt idx="1831">
                  <c:v>442</c:v>
                </c:pt>
                <c:pt idx="1832">
                  <c:v>442</c:v>
                </c:pt>
                <c:pt idx="1833">
                  <c:v>441</c:v>
                </c:pt>
                <c:pt idx="1834">
                  <c:v>441</c:v>
                </c:pt>
                <c:pt idx="1835">
                  <c:v>441</c:v>
                </c:pt>
                <c:pt idx="1836">
                  <c:v>440</c:v>
                </c:pt>
                <c:pt idx="1837">
                  <c:v>440</c:v>
                </c:pt>
                <c:pt idx="1838">
                  <c:v>439</c:v>
                </c:pt>
                <c:pt idx="1839">
                  <c:v>439</c:v>
                </c:pt>
                <c:pt idx="1840">
                  <c:v>438</c:v>
                </c:pt>
                <c:pt idx="1841">
                  <c:v>437</c:v>
                </c:pt>
                <c:pt idx="1842">
                  <c:v>437</c:v>
                </c:pt>
                <c:pt idx="1843">
                  <c:v>437</c:v>
                </c:pt>
                <c:pt idx="1844">
                  <c:v>436</c:v>
                </c:pt>
                <c:pt idx="1845">
                  <c:v>436</c:v>
                </c:pt>
                <c:pt idx="1846">
                  <c:v>436</c:v>
                </c:pt>
                <c:pt idx="1847">
                  <c:v>435</c:v>
                </c:pt>
                <c:pt idx="1848">
                  <c:v>434</c:v>
                </c:pt>
                <c:pt idx="1849">
                  <c:v>435</c:v>
                </c:pt>
                <c:pt idx="1850">
                  <c:v>433</c:v>
                </c:pt>
                <c:pt idx="1851">
                  <c:v>434</c:v>
                </c:pt>
                <c:pt idx="1852">
                  <c:v>433</c:v>
                </c:pt>
                <c:pt idx="1853">
                  <c:v>431</c:v>
                </c:pt>
                <c:pt idx="1854">
                  <c:v>432</c:v>
                </c:pt>
                <c:pt idx="1855">
                  <c:v>432</c:v>
                </c:pt>
                <c:pt idx="1856">
                  <c:v>431</c:v>
                </c:pt>
                <c:pt idx="1857">
                  <c:v>430</c:v>
                </c:pt>
                <c:pt idx="1858">
                  <c:v>430</c:v>
                </c:pt>
                <c:pt idx="1859">
                  <c:v>430</c:v>
                </c:pt>
                <c:pt idx="1860">
                  <c:v>429</c:v>
                </c:pt>
                <c:pt idx="1861">
                  <c:v>428</c:v>
                </c:pt>
                <c:pt idx="1862">
                  <c:v>427</c:v>
                </c:pt>
                <c:pt idx="1863">
                  <c:v>427</c:v>
                </c:pt>
                <c:pt idx="1864">
                  <c:v>427</c:v>
                </c:pt>
                <c:pt idx="1865">
                  <c:v>425</c:v>
                </c:pt>
                <c:pt idx="1866">
                  <c:v>426</c:v>
                </c:pt>
                <c:pt idx="1867">
                  <c:v>426</c:v>
                </c:pt>
                <c:pt idx="1868">
                  <c:v>425</c:v>
                </c:pt>
                <c:pt idx="1869">
                  <c:v>424</c:v>
                </c:pt>
                <c:pt idx="1870">
                  <c:v>423</c:v>
                </c:pt>
                <c:pt idx="1871">
                  <c:v>422</c:v>
                </c:pt>
                <c:pt idx="1872">
                  <c:v>422</c:v>
                </c:pt>
                <c:pt idx="1873">
                  <c:v>423</c:v>
                </c:pt>
                <c:pt idx="1874">
                  <c:v>422</c:v>
                </c:pt>
                <c:pt idx="1875">
                  <c:v>421</c:v>
                </c:pt>
                <c:pt idx="1876">
                  <c:v>420</c:v>
                </c:pt>
                <c:pt idx="1877">
                  <c:v>420</c:v>
                </c:pt>
                <c:pt idx="1878">
                  <c:v>419</c:v>
                </c:pt>
                <c:pt idx="1879">
                  <c:v>419</c:v>
                </c:pt>
                <c:pt idx="1880">
                  <c:v>418</c:v>
                </c:pt>
                <c:pt idx="1881">
                  <c:v>418</c:v>
                </c:pt>
                <c:pt idx="1882">
                  <c:v>417</c:v>
                </c:pt>
                <c:pt idx="1883">
                  <c:v>417</c:v>
                </c:pt>
                <c:pt idx="1884">
                  <c:v>416</c:v>
                </c:pt>
                <c:pt idx="1885">
                  <c:v>415</c:v>
                </c:pt>
                <c:pt idx="1886">
                  <c:v>415</c:v>
                </c:pt>
                <c:pt idx="1887">
                  <c:v>415</c:v>
                </c:pt>
                <c:pt idx="1888">
                  <c:v>414</c:v>
                </c:pt>
                <c:pt idx="1889">
                  <c:v>414</c:v>
                </c:pt>
                <c:pt idx="1890">
                  <c:v>414</c:v>
                </c:pt>
                <c:pt idx="1891">
                  <c:v>413</c:v>
                </c:pt>
                <c:pt idx="1892">
                  <c:v>412</c:v>
                </c:pt>
                <c:pt idx="1893">
                  <c:v>411</c:v>
                </c:pt>
                <c:pt idx="1894">
                  <c:v>411</c:v>
                </c:pt>
                <c:pt idx="1895">
                  <c:v>410</c:v>
                </c:pt>
                <c:pt idx="1896">
                  <c:v>410</c:v>
                </c:pt>
                <c:pt idx="1897">
                  <c:v>409</c:v>
                </c:pt>
                <c:pt idx="1898">
                  <c:v>409</c:v>
                </c:pt>
                <c:pt idx="1899">
                  <c:v>408</c:v>
                </c:pt>
                <c:pt idx="1900">
                  <c:v>407</c:v>
                </c:pt>
                <c:pt idx="1901">
                  <c:v>407</c:v>
                </c:pt>
                <c:pt idx="1902">
                  <c:v>407</c:v>
                </c:pt>
                <c:pt idx="1903">
                  <c:v>405</c:v>
                </c:pt>
                <c:pt idx="1904">
                  <c:v>405</c:v>
                </c:pt>
                <c:pt idx="1905">
                  <c:v>405</c:v>
                </c:pt>
                <c:pt idx="1906">
                  <c:v>404</c:v>
                </c:pt>
                <c:pt idx="1907">
                  <c:v>404</c:v>
                </c:pt>
                <c:pt idx="1908">
                  <c:v>403</c:v>
                </c:pt>
                <c:pt idx="1909">
                  <c:v>402</c:v>
                </c:pt>
                <c:pt idx="1910">
                  <c:v>402</c:v>
                </c:pt>
                <c:pt idx="1911">
                  <c:v>402</c:v>
                </c:pt>
                <c:pt idx="1912">
                  <c:v>400</c:v>
                </c:pt>
                <c:pt idx="1913">
                  <c:v>400</c:v>
                </c:pt>
                <c:pt idx="1914">
                  <c:v>400</c:v>
                </c:pt>
                <c:pt idx="1915">
                  <c:v>399</c:v>
                </c:pt>
                <c:pt idx="1916">
                  <c:v>398</c:v>
                </c:pt>
                <c:pt idx="1917">
                  <c:v>398</c:v>
                </c:pt>
                <c:pt idx="1918">
                  <c:v>396</c:v>
                </c:pt>
                <c:pt idx="1919">
                  <c:v>396</c:v>
                </c:pt>
                <c:pt idx="1920">
                  <c:v>396</c:v>
                </c:pt>
                <c:pt idx="1921">
                  <c:v>394</c:v>
                </c:pt>
                <c:pt idx="1922">
                  <c:v>394</c:v>
                </c:pt>
                <c:pt idx="1923">
                  <c:v>394</c:v>
                </c:pt>
                <c:pt idx="1924">
                  <c:v>392</c:v>
                </c:pt>
                <c:pt idx="1925">
                  <c:v>392</c:v>
                </c:pt>
                <c:pt idx="1926">
                  <c:v>391</c:v>
                </c:pt>
                <c:pt idx="1927">
                  <c:v>390</c:v>
                </c:pt>
                <c:pt idx="1928">
                  <c:v>390</c:v>
                </c:pt>
                <c:pt idx="1929">
                  <c:v>388</c:v>
                </c:pt>
                <c:pt idx="1930">
                  <c:v>388</c:v>
                </c:pt>
                <c:pt idx="1931">
                  <c:v>387</c:v>
                </c:pt>
                <c:pt idx="1932">
                  <c:v>386</c:v>
                </c:pt>
                <c:pt idx="1933">
                  <c:v>385</c:v>
                </c:pt>
                <c:pt idx="1934">
                  <c:v>385</c:v>
                </c:pt>
                <c:pt idx="1935">
                  <c:v>384</c:v>
                </c:pt>
                <c:pt idx="1936">
                  <c:v>384</c:v>
                </c:pt>
                <c:pt idx="1937">
                  <c:v>383</c:v>
                </c:pt>
                <c:pt idx="1938">
                  <c:v>382</c:v>
                </c:pt>
                <c:pt idx="1939">
                  <c:v>381</c:v>
                </c:pt>
                <c:pt idx="1940">
                  <c:v>381</c:v>
                </c:pt>
                <c:pt idx="1941">
                  <c:v>380</c:v>
                </c:pt>
                <c:pt idx="1942">
                  <c:v>379</c:v>
                </c:pt>
                <c:pt idx="1943">
                  <c:v>378</c:v>
                </c:pt>
                <c:pt idx="1944">
                  <c:v>378</c:v>
                </c:pt>
                <c:pt idx="1945">
                  <c:v>376</c:v>
                </c:pt>
                <c:pt idx="1946">
                  <c:v>376</c:v>
                </c:pt>
                <c:pt idx="1947">
                  <c:v>376</c:v>
                </c:pt>
                <c:pt idx="1948">
                  <c:v>374</c:v>
                </c:pt>
                <c:pt idx="1949">
                  <c:v>374</c:v>
                </c:pt>
                <c:pt idx="1950">
                  <c:v>373</c:v>
                </c:pt>
                <c:pt idx="1951">
                  <c:v>372</c:v>
                </c:pt>
                <c:pt idx="1952">
                  <c:v>371</c:v>
                </c:pt>
                <c:pt idx="1953">
                  <c:v>369</c:v>
                </c:pt>
                <c:pt idx="1954">
                  <c:v>368</c:v>
                </c:pt>
                <c:pt idx="1955">
                  <c:v>368</c:v>
                </c:pt>
                <c:pt idx="1956">
                  <c:v>366</c:v>
                </c:pt>
                <c:pt idx="1957">
                  <c:v>367</c:v>
                </c:pt>
                <c:pt idx="1958">
                  <c:v>365</c:v>
                </c:pt>
                <c:pt idx="1959">
                  <c:v>364</c:v>
                </c:pt>
                <c:pt idx="1960">
                  <c:v>364</c:v>
                </c:pt>
                <c:pt idx="1961">
                  <c:v>363</c:v>
                </c:pt>
                <c:pt idx="1962">
                  <c:v>362</c:v>
                </c:pt>
                <c:pt idx="1963">
                  <c:v>361</c:v>
                </c:pt>
                <c:pt idx="1964">
                  <c:v>360</c:v>
                </c:pt>
                <c:pt idx="1965">
                  <c:v>359</c:v>
                </c:pt>
                <c:pt idx="1966">
                  <c:v>358</c:v>
                </c:pt>
                <c:pt idx="1967">
                  <c:v>357</c:v>
                </c:pt>
                <c:pt idx="1968">
                  <c:v>356</c:v>
                </c:pt>
                <c:pt idx="1969">
                  <c:v>356</c:v>
                </c:pt>
                <c:pt idx="1970">
                  <c:v>355</c:v>
                </c:pt>
                <c:pt idx="1971">
                  <c:v>353</c:v>
                </c:pt>
                <c:pt idx="1972">
                  <c:v>353</c:v>
                </c:pt>
                <c:pt idx="1973">
                  <c:v>352</c:v>
                </c:pt>
                <c:pt idx="1974">
                  <c:v>350</c:v>
                </c:pt>
                <c:pt idx="1975">
                  <c:v>350</c:v>
                </c:pt>
                <c:pt idx="1976">
                  <c:v>349</c:v>
                </c:pt>
                <c:pt idx="1977">
                  <c:v>347</c:v>
                </c:pt>
                <c:pt idx="1978">
                  <c:v>347</c:v>
                </c:pt>
                <c:pt idx="1979">
                  <c:v>345</c:v>
                </c:pt>
                <c:pt idx="1980">
                  <c:v>344</c:v>
                </c:pt>
                <c:pt idx="1981">
                  <c:v>344</c:v>
                </c:pt>
                <c:pt idx="1982">
                  <c:v>342</c:v>
                </c:pt>
                <c:pt idx="1983">
                  <c:v>341</c:v>
                </c:pt>
                <c:pt idx="1984">
                  <c:v>341</c:v>
                </c:pt>
                <c:pt idx="1985">
                  <c:v>339</c:v>
                </c:pt>
                <c:pt idx="1986">
                  <c:v>337</c:v>
                </c:pt>
                <c:pt idx="1987">
                  <c:v>337</c:v>
                </c:pt>
                <c:pt idx="1988">
                  <c:v>336</c:v>
                </c:pt>
                <c:pt idx="1989">
                  <c:v>335</c:v>
                </c:pt>
                <c:pt idx="1990">
                  <c:v>334</c:v>
                </c:pt>
                <c:pt idx="1991">
                  <c:v>333</c:v>
                </c:pt>
                <c:pt idx="1992">
                  <c:v>332</c:v>
                </c:pt>
                <c:pt idx="1993">
                  <c:v>331</c:v>
                </c:pt>
                <c:pt idx="1994">
                  <c:v>329</c:v>
                </c:pt>
                <c:pt idx="1995">
                  <c:v>328</c:v>
                </c:pt>
                <c:pt idx="1996">
                  <c:v>327</c:v>
                </c:pt>
                <c:pt idx="1997">
                  <c:v>326</c:v>
                </c:pt>
                <c:pt idx="1998">
                  <c:v>325</c:v>
                </c:pt>
                <c:pt idx="1999">
                  <c:v>325</c:v>
                </c:pt>
                <c:pt idx="2000">
                  <c:v>322</c:v>
                </c:pt>
                <c:pt idx="2001">
                  <c:v>322</c:v>
                </c:pt>
                <c:pt idx="2002">
                  <c:v>321</c:v>
                </c:pt>
                <c:pt idx="2003">
                  <c:v>319</c:v>
                </c:pt>
                <c:pt idx="2004">
                  <c:v>318</c:v>
                </c:pt>
                <c:pt idx="2005">
                  <c:v>317</c:v>
                </c:pt>
                <c:pt idx="2006">
                  <c:v>315</c:v>
                </c:pt>
                <c:pt idx="2007">
                  <c:v>316</c:v>
                </c:pt>
                <c:pt idx="2008">
                  <c:v>314</c:v>
                </c:pt>
                <c:pt idx="2009">
                  <c:v>313</c:v>
                </c:pt>
                <c:pt idx="2010">
                  <c:v>312</c:v>
                </c:pt>
                <c:pt idx="2011">
                  <c:v>311</c:v>
                </c:pt>
                <c:pt idx="2012">
                  <c:v>309</c:v>
                </c:pt>
                <c:pt idx="2013">
                  <c:v>308</c:v>
                </c:pt>
                <c:pt idx="2014">
                  <c:v>307</c:v>
                </c:pt>
                <c:pt idx="2015">
                  <c:v>306</c:v>
                </c:pt>
                <c:pt idx="2016">
                  <c:v>305</c:v>
                </c:pt>
                <c:pt idx="2017">
                  <c:v>303</c:v>
                </c:pt>
                <c:pt idx="2018">
                  <c:v>301</c:v>
                </c:pt>
                <c:pt idx="2019">
                  <c:v>300</c:v>
                </c:pt>
                <c:pt idx="2020">
                  <c:v>299</c:v>
                </c:pt>
                <c:pt idx="2021">
                  <c:v>298</c:v>
                </c:pt>
                <c:pt idx="2022">
                  <c:v>297</c:v>
                </c:pt>
                <c:pt idx="2023">
                  <c:v>296</c:v>
                </c:pt>
                <c:pt idx="2024">
                  <c:v>293</c:v>
                </c:pt>
                <c:pt idx="2025">
                  <c:v>292</c:v>
                </c:pt>
                <c:pt idx="2026">
                  <c:v>291</c:v>
                </c:pt>
                <c:pt idx="2027">
                  <c:v>288</c:v>
                </c:pt>
                <c:pt idx="2028">
                  <c:v>288</c:v>
                </c:pt>
                <c:pt idx="2029">
                  <c:v>286</c:v>
                </c:pt>
                <c:pt idx="2030">
                  <c:v>285</c:v>
                </c:pt>
                <c:pt idx="2031">
                  <c:v>284</c:v>
                </c:pt>
                <c:pt idx="2032">
                  <c:v>282</c:v>
                </c:pt>
                <c:pt idx="2033">
                  <c:v>281</c:v>
                </c:pt>
                <c:pt idx="2034">
                  <c:v>279</c:v>
                </c:pt>
                <c:pt idx="2035">
                  <c:v>279</c:v>
                </c:pt>
                <c:pt idx="2036">
                  <c:v>276</c:v>
                </c:pt>
                <c:pt idx="2037">
                  <c:v>275</c:v>
                </c:pt>
                <c:pt idx="2038">
                  <c:v>273</c:v>
                </c:pt>
                <c:pt idx="2039">
                  <c:v>271</c:v>
                </c:pt>
                <c:pt idx="2040">
                  <c:v>270</c:v>
                </c:pt>
                <c:pt idx="2041">
                  <c:v>268</c:v>
                </c:pt>
                <c:pt idx="2042">
                  <c:v>265</c:v>
                </c:pt>
                <c:pt idx="2043">
                  <c:v>265</c:v>
                </c:pt>
                <c:pt idx="2044">
                  <c:v>262</c:v>
                </c:pt>
                <c:pt idx="2045">
                  <c:v>261</c:v>
                </c:pt>
                <c:pt idx="2046">
                  <c:v>259</c:v>
                </c:pt>
                <c:pt idx="2047">
                  <c:v>256</c:v>
                </c:pt>
                <c:pt idx="2048">
                  <c:v>255</c:v>
                </c:pt>
                <c:pt idx="2049">
                  <c:v>254</c:v>
                </c:pt>
                <c:pt idx="2050">
                  <c:v>252</c:v>
                </c:pt>
                <c:pt idx="2051">
                  <c:v>251</c:v>
                </c:pt>
                <c:pt idx="2052">
                  <c:v>248</c:v>
                </c:pt>
                <c:pt idx="2053">
                  <c:v>246</c:v>
                </c:pt>
                <c:pt idx="2054">
                  <c:v>246</c:v>
                </c:pt>
                <c:pt idx="2055">
                  <c:v>243</c:v>
                </c:pt>
                <c:pt idx="2056">
                  <c:v>241</c:v>
                </c:pt>
                <c:pt idx="2057">
                  <c:v>240</c:v>
                </c:pt>
                <c:pt idx="2058">
                  <c:v>238</c:v>
                </c:pt>
                <c:pt idx="2059">
                  <c:v>235</c:v>
                </c:pt>
                <c:pt idx="2060">
                  <c:v>234</c:v>
                </c:pt>
                <c:pt idx="2061">
                  <c:v>231</c:v>
                </c:pt>
                <c:pt idx="2062">
                  <c:v>230</c:v>
                </c:pt>
                <c:pt idx="2063">
                  <c:v>227</c:v>
                </c:pt>
                <c:pt idx="2064">
                  <c:v>226</c:v>
                </c:pt>
                <c:pt idx="2065">
                  <c:v>223</c:v>
                </c:pt>
                <c:pt idx="2066">
                  <c:v>220</c:v>
                </c:pt>
                <c:pt idx="2067">
                  <c:v>219</c:v>
                </c:pt>
                <c:pt idx="2068">
                  <c:v>216</c:v>
                </c:pt>
                <c:pt idx="2069">
                  <c:v>216</c:v>
                </c:pt>
                <c:pt idx="2070">
                  <c:v>213</c:v>
                </c:pt>
                <c:pt idx="2071">
                  <c:v>210</c:v>
                </c:pt>
                <c:pt idx="2072">
                  <c:v>207</c:v>
                </c:pt>
                <c:pt idx="2073">
                  <c:v>205</c:v>
                </c:pt>
                <c:pt idx="2074">
                  <c:v>204</c:v>
                </c:pt>
                <c:pt idx="2075">
                  <c:v>200</c:v>
                </c:pt>
                <c:pt idx="2076">
                  <c:v>198</c:v>
                </c:pt>
                <c:pt idx="2077">
                  <c:v>195</c:v>
                </c:pt>
                <c:pt idx="2078">
                  <c:v>193</c:v>
                </c:pt>
                <c:pt idx="2079">
                  <c:v>190</c:v>
                </c:pt>
                <c:pt idx="2080">
                  <c:v>188</c:v>
                </c:pt>
                <c:pt idx="2081">
                  <c:v>185</c:v>
                </c:pt>
                <c:pt idx="2082">
                  <c:v>182</c:v>
                </c:pt>
                <c:pt idx="2083">
                  <c:v>181</c:v>
                </c:pt>
                <c:pt idx="2084">
                  <c:v>179</c:v>
                </c:pt>
                <c:pt idx="2085">
                  <c:v>175</c:v>
                </c:pt>
                <c:pt idx="2086">
                  <c:v>173</c:v>
                </c:pt>
                <c:pt idx="2087">
                  <c:v>171</c:v>
                </c:pt>
                <c:pt idx="2088">
                  <c:v>169</c:v>
                </c:pt>
                <c:pt idx="2089">
                  <c:v>166</c:v>
                </c:pt>
                <c:pt idx="2090">
                  <c:v>163</c:v>
                </c:pt>
                <c:pt idx="2091">
                  <c:v>160</c:v>
                </c:pt>
                <c:pt idx="2092">
                  <c:v>157</c:v>
                </c:pt>
                <c:pt idx="2093">
                  <c:v>155</c:v>
                </c:pt>
                <c:pt idx="2094">
                  <c:v>153</c:v>
                </c:pt>
                <c:pt idx="2095">
                  <c:v>150</c:v>
                </c:pt>
                <c:pt idx="2096">
                  <c:v>147</c:v>
                </c:pt>
                <c:pt idx="2097">
                  <c:v>144</c:v>
                </c:pt>
                <c:pt idx="2098">
                  <c:v>141</c:v>
                </c:pt>
                <c:pt idx="2099">
                  <c:v>139</c:v>
                </c:pt>
                <c:pt idx="2100">
                  <c:v>135</c:v>
                </c:pt>
                <c:pt idx="2101">
                  <c:v>133</c:v>
                </c:pt>
                <c:pt idx="2102">
                  <c:v>130</c:v>
                </c:pt>
                <c:pt idx="2103">
                  <c:v>127</c:v>
                </c:pt>
                <c:pt idx="2104">
                  <c:v>125</c:v>
                </c:pt>
                <c:pt idx="2105">
                  <c:v>122</c:v>
                </c:pt>
                <c:pt idx="2106">
                  <c:v>119</c:v>
                </c:pt>
                <c:pt idx="2107">
                  <c:v>116</c:v>
                </c:pt>
                <c:pt idx="2108">
                  <c:v>114</c:v>
                </c:pt>
                <c:pt idx="2109">
                  <c:v>110</c:v>
                </c:pt>
                <c:pt idx="2110">
                  <c:v>108</c:v>
                </c:pt>
                <c:pt idx="2111">
                  <c:v>105</c:v>
                </c:pt>
                <c:pt idx="2112">
                  <c:v>101</c:v>
                </c:pt>
                <c:pt idx="2113">
                  <c:v>99</c:v>
                </c:pt>
                <c:pt idx="2114">
                  <c:v>97</c:v>
                </c:pt>
                <c:pt idx="2115">
                  <c:v>94</c:v>
                </c:pt>
                <c:pt idx="2116">
                  <c:v>91</c:v>
                </c:pt>
                <c:pt idx="2117">
                  <c:v>88</c:v>
                </c:pt>
                <c:pt idx="2118">
                  <c:v>85</c:v>
                </c:pt>
                <c:pt idx="2119">
                  <c:v>82</c:v>
                </c:pt>
                <c:pt idx="2120">
                  <c:v>81</c:v>
                </c:pt>
                <c:pt idx="2121">
                  <c:v>78</c:v>
                </c:pt>
                <c:pt idx="2122">
                  <c:v>74</c:v>
                </c:pt>
                <c:pt idx="2123">
                  <c:v>71</c:v>
                </c:pt>
                <c:pt idx="2124">
                  <c:v>70</c:v>
                </c:pt>
                <c:pt idx="2125">
                  <c:v>66</c:v>
                </c:pt>
                <c:pt idx="2126">
                  <c:v>64</c:v>
                </c:pt>
                <c:pt idx="2127">
                  <c:v>62</c:v>
                </c:pt>
                <c:pt idx="2128">
                  <c:v>59</c:v>
                </c:pt>
                <c:pt idx="2129">
                  <c:v>56</c:v>
                </c:pt>
                <c:pt idx="2130">
                  <c:v>53</c:v>
                </c:pt>
                <c:pt idx="2131">
                  <c:v>51</c:v>
                </c:pt>
                <c:pt idx="2132">
                  <c:v>48</c:v>
                </c:pt>
                <c:pt idx="2133">
                  <c:v>45</c:v>
                </c:pt>
                <c:pt idx="2134">
                  <c:v>43</c:v>
                </c:pt>
                <c:pt idx="2135">
                  <c:v>41</c:v>
                </c:pt>
                <c:pt idx="2136">
                  <c:v>39</c:v>
                </c:pt>
                <c:pt idx="2137">
                  <c:v>37</c:v>
                </c:pt>
                <c:pt idx="2138">
                  <c:v>34</c:v>
                </c:pt>
                <c:pt idx="2139">
                  <c:v>33</c:v>
                </c:pt>
                <c:pt idx="2140">
                  <c:v>31</c:v>
                </c:pt>
                <c:pt idx="2141">
                  <c:v>29</c:v>
                </c:pt>
                <c:pt idx="2142">
                  <c:v>27</c:v>
                </c:pt>
                <c:pt idx="2143">
                  <c:v>26</c:v>
                </c:pt>
                <c:pt idx="2144">
                  <c:v>25</c:v>
                </c:pt>
                <c:pt idx="2145">
                  <c:v>24</c:v>
                </c:pt>
                <c:pt idx="2146">
                  <c:v>21</c:v>
                </c:pt>
                <c:pt idx="2147">
                  <c:v>21</c:v>
                </c:pt>
                <c:pt idx="2148">
                  <c:v>19</c:v>
                </c:pt>
                <c:pt idx="2149">
                  <c:v>18</c:v>
                </c:pt>
                <c:pt idx="2150">
                  <c:v>17</c:v>
                </c:pt>
                <c:pt idx="2151">
                  <c:v>16</c:v>
                </c:pt>
                <c:pt idx="2152">
                  <c:v>16</c:v>
                </c:pt>
                <c:pt idx="2153">
                  <c:v>13</c:v>
                </c:pt>
                <c:pt idx="2154">
                  <c:v>13</c:v>
                </c:pt>
                <c:pt idx="2155">
                  <c:v>13</c:v>
                </c:pt>
                <c:pt idx="2156">
                  <c:v>12</c:v>
                </c:pt>
                <c:pt idx="2157">
                  <c:v>11</c:v>
                </c:pt>
                <c:pt idx="2158">
                  <c:v>11</c:v>
                </c:pt>
                <c:pt idx="2159">
                  <c:v>10</c:v>
                </c:pt>
                <c:pt idx="2160">
                  <c:v>9</c:v>
                </c:pt>
                <c:pt idx="2161">
                  <c:v>9</c:v>
                </c:pt>
                <c:pt idx="2162">
                  <c:v>10</c:v>
                </c:pt>
                <c:pt idx="2163">
                  <c:v>7</c:v>
                </c:pt>
                <c:pt idx="2164">
                  <c:v>7</c:v>
                </c:pt>
                <c:pt idx="2165">
                  <c:v>7</c:v>
                </c:pt>
                <c:pt idx="2166">
                  <c:v>7</c:v>
                </c:pt>
                <c:pt idx="2167">
                  <c:v>6</c:v>
                </c:pt>
                <c:pt idx="2168">
                  <c:v>6</c:v>
                </c:pt>
                <c:pt idx="2169">
                  <c:v>6</c:v>
                </c:pt>
                <c:pt idx="2170">
                  <c:v>5</c:v>
                </c:pt>
                <c:pt idx="2171">
                  <c:v>6</c:v>
                </c:pt>
                <c:pt idx="2172">
                  <c:v>4</c:v>
                </c:pt>
                <c:pt idx="2173">
                  <c:v>5</c:v>
                </c:pt>
                <c:pt idx="2174">
                  <c:v>4</c:v>
                </c:pt>
                <c:pt idx="2175">
                  <c:v>5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3</c:v>
                </c:pt>
                <c:pt idx="2180">
                  <c:v>5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2</c:v>
                </c:pt>
                <c:pt idx="2185">
                  <c:v>3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0</c:v>
                </c:pt>
                <c:pt idx="2199">
                  <c:v>1</c:v>
                </c:pt>
                <c:pt idx="2200">
                  <c:v>1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2F-4E0C-B857-F10F98898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271376"/>
        <c:axId val="1949279280"/>
      </c:scatterChart>
      <c:valAx>
        <c:axId val="1949271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79280"/>
        <c:crosses val="autoZero"/>
        <c:crossBetween val="midCat"/>
      </c:valAx>
      <c:valAx>
        <c:axId val="194927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7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2082108486439196"/>
                  <c:y val="0.2426410761154855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cal25R1!$C$3:$C$7</c:f>
              <c:numCache>
                <c:formatCode>General</c:formatCode>
                <c:ptCount val="5"/>
                <c:pt idx="0">
                  <c:v>10.075100000000001</c:v>
                </c:pt>
                <c:pt idx="1">
                  <c:v>19.12</c:v>
                </c:pt>
                <c:pt idx="2">
                  <c:v>29.254000000000001</c:v>
                </c:pt>
                <c:pt idx="3">
                  <c:v>39.189399999999999</c:v>
                </c:pt>
                <c:pt idx="4">
                  <c:v>49.3279</c:v>
                </c:pt>
              </c:numCache>
            </c:numRef>
          </c:xVal>
          <c:yVal>
            <c:numRef>
              <c:f>cal25R1!$D$3:$D$7</c:f>
              <c:numCache>
                <c:formatCode>General</c:formatCode>
                <c:ptCount val="5"/>
                <c:pt idx="0">
                  <c:v>249</c:v>
                </c:pt>
                <c:pt idx="1">
                  <c:v>352</c:v>
                </c:pt>
                <c:pt idx="2">
                  <c:v>429</c:v>
                </c:pt>
                <c:pt idx="3">
                  <c:v>473</c:v>
                </c:pt>
                <c:pt idx="4">
                  <c:v>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38-47C0-A57D-AF5610591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8799328"/>
        <c:axId val="1618802240"/>
      </c:scatterChart>
      <c:valAx>
        <c:axId val="161879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8802240"/>
        <c:crosses val="autoZero"/>
        <c:crossBetween val="midCat"/>
      </c:valAx>
      <c:valAx>
        <c:axId val="161880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8799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65243559731748E-2"/>
                  <c:y val="0.263509316770186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cal25R1!$C$3:$C$5</c:f>
              <c:numCache>
                <c:formatCode>General</c:formatCode>
                <c:ptCount val="3"/>
                <c:pt idx="0">
                  <c:v>10.075100000000001</c:v>
                </c:pt>
                <c:pt idx="1">
                  <c:v>19.12</c:v>
                </c:pt>
                <c:pt idx="2">
                  <c:v>29.254000000000001</c:v>
                </c:pt>
              </c:numCache>
            </c:numRef>
          </c:xVal>
          <c:yVal>
            <c:numRef>
              <c:f>cal25R1!$D$3:$D$5</c:f>
              <c:numCache>
                <c:formatCode>General</c:formatCode>
                <c:ptCount val="3"/>
                <c:pt idx="0">
                  <c:v>249</c:v>
                </c:pt>
                <c:pt idx="1">
                  <c:v>352</c:v>
                </c:pt>
                <c:pt idx="2">
                  <c:v>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E2-4885-9C83-FCD17DB3B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6943408"/>
        <c:axId val="1716947984"/>
      </c:scatterChart>
      <c:valAx>
        <c:axId val="171694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6947984"/>
        <c:crosses val="autoZero"/>
        <c:crossBetween val="midCat"/>
      </c:valAx>
      <c:valAx>
        <c:axId val="171694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6943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'm1'!$D$74:$D$1960</c:f>
              <c:numCache>
                <c:formatCode>0.00E+00</c:formatCode>
                <c:ptCount val="188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  <c:pt idx="1867" formatCode="General">
                  <c:v>1.86700008867774</c:v>
                </c:pt>
                <c:pt idx="1868" formatCode="General">
                  <c:v>1.8680000887252399</c:v>
                </c:pt>
                <c:pt idx="1869" formatCode="General">
                  <c:v>1.86900008877274</c:v>
                </c:pt>
                <c:pt idx="1870" formatCode="General">
                  <c:v>1.8700000888202299</c:v>
                </c:pt>
                <c:pt idx="1871" formatCode="General">
                  <c:v>1.8710000888677301</c:v>
                </c:pt>
                <c:pt idx="1872" formatCode="General">
                  <c:v>1.87200008891523</c:v>
                </c:pt>
                <c:pt idx="1873" formatCode="General">
                  <c:v>1.8730000889627301</c:v>
                </c:pt>
                <c:pt idx="1874" formatCode="General">
                  <c:v>1.87400008901022</c:v>
                </c:pt>
                <c:pt idx="1875" formatCode="General">
                  <c:v>1.8750000890577201</c:v>
                </c:pt>
                <c:pt idx="1876" formatCode="General">
                  <c:v>1.87600008910522</c:v>
                </c:pt>
                <c:pt idx="1877" formatCode="General">
                  <c:v>1.8770000891527201</c:v>
                </c:pt>
                <c:pt idx="1878" formatCode="General">
                  <c:v>1.87800008920021</c:v>
                </c:pt>
                <c:pt idx="1879" formatCode="General">
                  <c:v>1.8790000892477099</c:v>
                </c:pt>
                <c:pt idx="1880" formatCode="General">
                  <c:v>1.88000008929521</c:v>
                </c:pt>
                <c:pt idx="1881" formatCode="General">
                  <c:v>1.8810000893427099</c:v>
                </c:pt>
                <c:pt idx="1882" formatCode="General">
                  <c:v>1.8820000893902</c:v>
                </c:pt>
                <c:pt idx="1883" formatCode="General">
                  <c:v>1.8830000894376999</c:v>
                </c:pt>
                <c:pt idx="1884" formatCode="General">
                  <c:v>1.8840000894852</c:v>
                </c:pt>
                <c:pt idx="1885" formatCode="General">
                  <c:v>1.8850000895326999</c:v>
                </c:pt>
                <c:pt idx="1886" formatCode="General">
                  <c:v>1.8860000895801901</c:v>
                </c:pt>
              </c:numCache>
            </c:numRef>
          </c:xVal>
          <c:yVal>
            <c:numRef>
              <c:f>'m1'!$E$74:$E$1960</c:f>
              <c:numCache>
                <c:formatCode>General</c:formatCode>
                <c:ptCount val="1887"/>
                <c:pt idx="0">
                  <c:v>-1.69777595996857</c:v>
                </c:pt>
                <c:pt idx="1">
                  <c:v>-1.70230400562286</c:v>
                </c:pt>
                <c:pt idx="2">
                  <c:v>-1.70153200626373</c:v>
                </c:pt>
                <c:pt idx="3">
                  <c:v>-1.70316994190216</c:v>
                </c:pt>
                <c:pt idx="4">
                  <c:v>-1.6997699737548799</c:v>
                </c:pt>
                <c:pt idx="5">
                  <c:v>-1.70158195495605</c:v>
                </c:pt>
                <c:pt idx="6">
                  <c:v>-1.7019560337066699</c:v>
                </c:pt>
                <c:pt idx="7">
                  <c:v>-1.7027330398559599</c:v>
                </c:pt>
                <c:pt idx="8">
                  <c:v>-1.70517301559448</c:v>
                </c:pt>
                <c:pt idx="9">
                  <c:v>-1.70431303977966</c:v>
                </c:pt>
                <c:pt idx="10">
                  <c:v>-1.7045530080795299</c:v>
                </c:pt>
                <c:pt idx="11">
                  <c:v>-1.7046140432357799</c:v>
                </c:pt>
                <c:pt idx="12">
                  <c:v>-1.7032879590988199</c:v>
                </c:pt>
                <c:pt idx="13">
                  <c:v>-1.70547294616699</c:v>
                </c:pt>
                <c:pt idx="14">
                  <c:v>-1.7022119760513299</c:v>
                </c:pt>
                <c:pt idx="15">
                  <c:v>-1.7055870294570901</c:v>
                </c:pt>
                <c:pt idx="16">
                  <c:v>-1.7024619579315201</c:v>
                </c:pt>
                <c:pt idx="17">
                  <c:v>-1.7071230411529501</c:v>
                </c:pt>
                <c:pt idx="18">
                  <c:v>-1.71771895885468</c:v>
                </c:pt>
                <c:pt idx="19">
                  <c:v>-1.7254339456558201</c:v>
                </c:pt>
                <c:pt idx="20">
                  <c:v>-1.7401870489120499</c:v>
                </c:pt>
                <c:pt idx="21">
                  <c:v>-1.75650799274445</c:v>
                </c:pt>
                <c:pt idx="22">
                  <c:v>-1.76048696041107</c:v>
                </c:pt>
                <c:pt idx="23">
                  <c:v>-1.76624703407288</c:v>
                </c:pt>
                <c:pt idx="24">
                  <c:v>-1.7688189744949301</c:v>
                </c:pt>
                <c:pt idx="25">
                  <c:v>-1.7834559679031401</c:v>
                </c:pt>
                <c:pt idx="26">
                  <c:v>-1.79541599750519</c:v>
                </c:pt>
                <c:pt idx="27">
                  <c:v>-1.80852198600769</c:v>
                </c:pt>
                <c:pt idx="28">
                  <c:v>-1.8242700099945099</c:v>
                </c:pt>
                <c:pt idx="29">
                  <c:v>-1.8379720449447601</c:v>
                </c:pt>
                <c:pt idx="30">
                  <c:v>-1.8492009639739999</c:v>
                </c:pt>
                <c:pt idx="31">
                  <c:v>-1.8520749807357799</c:v>
                </c:pt>
                <c:pt idx="32">
                  <c:v>-1.8567819595336901</c:v>
                </c:pt>
                <c:pt idx="33">
                  <c:v>-1.86750495433807</c:v>
                </c:pt>
                <c:pt idx="34">
                  <c:v>-1.87553894519806</c:v>
                </c:pt>
                <c:pt idx="35">
                  <c:v>-1.8859499692916899</c:v>
                </c:pt>
                <c:pt idx="36">
                  <c:v>-1.8997999429702801</c:v>
                </c:pt>
                <c:pt idx="37">
                  <c:v>-1.91580402851105</c:v>
                </c:pt>
                <c:pt idx="38">
                  <c:v>-1.92968702316284</c:v>
                </c:pt>
                <c:pt idx="39">
                  <c:v>-1.9358990192413299</c:v>
                </c:pt>
                <c:pt idx="40">
                  <c:v>-1.94251000881195</c:v>
                </c:pt>
                <c:pt idx="41">
                  <c:v>-1.9482409954071001</c:v>
                </c:pt>
                <c:pt idx="42">
                  <c:v>-1.96664595603943</c:v>
                </c:pt>
                <c:pt idx="43">
                  <c:v>-1.98651099205017</c:v>
                </c:pt>
                <c:pt idx="44">
                  <c:v>-1.9927229881286599</c:v>
                </c:pt>
                <c:pt idx="45">
                  <c:v>-2.00025606155396</c:v>
                </c:pt>
                <c:pt idx="46">
                  <c:v>-2.0107231140136701</c:v>
                </c:pt>
                <c:pt idx="47">
                  <c:v>-2.02490305900574</c:v>
                </c:pt>
                <c:pt idx="48">
                  <c:v>-2.03509593009949</c:v>
                </c:pt>
                <c:pt idx="49">
                  <c:v>-2.0452709197997998</c:v>
                </c:pt>
                <c:pt idx="50">
                  <c:v>-2.05100798606873</c:v>
                </c:pt>
                <c:pt idx="51">
                  <c:v>-2.05692791938782</c:v>
                </c:pt>
                <c:pt idx="52">
                  <c:v>-2.0691070556640598</c:v>
                </c:pt>
                <c:pt idx="53">
                  <c:v>-2.08923411369324</c:v>
                </c:pt>
                <c:pt idx="54">
                  <c:v>-2.10473704338074</c:v>
                </c:pt>
                <c:pt idx="55">
                  <c:v>-2.1129589080810498</c:v>
                </c:pt>
                <c:pt idx="56">
                  <c:v>-2.1156890392303498</c:v>
                </c:pt>
                <c:pt idx="57">
                  <c:v>-2.1275689601898198</c:v>
                </c:pt>
                <c:pt idx="58">
                  <c:v>-2.1401228904724099</c:v>
                </c:pt>
                <c:pt idx="59">
                  <c:v>-2.1471910476684601</c:v>
                </c:pt>
                <c:pt idx="60">
                  <c:v>-2.1562919616699201</c:v>
                </c:pt>
                <c:pt idx="61">
                  <c:v>-2.1720929145813002</c:v>
                </c:pt>
                <c:pt idx="62">
                  <c:v>-2.1859691143035902</c:v>
                </c:pt>
                <c:pt idx="63">
                  <c:v>-2.1981520652771001</c:v>
                </c:pt>
                <c:pt idx="64">
                  <c:v>-2.2084589004516602</c:v>
                </c:pt>
                <c:pt idx="65">
                  <c:v>-2.2161090373992902</c:v>
                </c:pt>
                <c:pt idx="66">
                  <c:v>-2.22781109809875</c:v>
                </c:pt>
                <c:pt idx="67">
                  <c:v>-2.2392499446868901</c:v>
                </c:pt>
                <c:pt idx="68">
                  <c:v>-2.24935007095337</c:v>
                </c:pt>
                <c:pt idx="69">
                  <c:v>-2.2593750953674299</c:v>
                </c:pt>
                <c:pt idx="70">
                  <c:v>-2.2661190032959002</c:v>
                </c:pt>
                <c:pt idx="71">
                  <c:v>-2.2736160755157502</c:v>
                </c:pt>
                <c:pt idx="72">
                  <c:v>-2.2876310348510698</c:v>
                </c:pt>
                <c:pt idx="73">
                  <c:v>-2.3066439628601101</c:v>
                </c:pt>
                <c:pt idx="74">
                  <c:v>-2.3322570323944101</c:v>
                </c:pt>
                <c:pt idx="75">
                  <c:v>-2.3479950428009002</c:v>
                </c:pt>
                <c:pt idx="76">
                  <c:v>-2.3495540618896502</c:v>
                </c:pt>
                <c:pt idx="77">
                  <c:v>-2.3500289916992201</c:v>
                </c:pt>
                <c:pt idx="78">
                  <c:v>-2.35796093940735</c:v>
                </c:pt>
                <c:pt idx="79">
                  <c:v>-2.36535692214966</c:v>
                </c:pt>
                <c:pt idx="80">
                  <c:v>-2.37703609466553</c:v>
                </c:pt>
                <c:pt idx="81">
                  <c:v>-2.3884460926055899</c:v>
                </c:pt>
                <c:pt idx="82">
                  <c:v>-2.4072930812835698</c:v>
                </c:pt>
                <c:pt idx="83">
                  <c:v>-2.4242279529571502</c:v>
                </c:pt>
                <c:pt idx="84">
                  <c:v>-2.4342629909515399</c:v>
                </c:pt>
                <c:pt idx="85">
                  <c:v>-2.4399559497833301</c:v>
                </c:pt>
                <c:pt idx="86">
                  <c:v>-2.4505960941314702</c:v>
                </c:pt>
                <c:pt idx="87">
                  <c:v>-2.4602539539337198</c:v>
                </c:pt>
                <c:pt idx="88">
                  <c:v>-2.4629540443420401</c:v>
                </c:pt>
                <c:pt idx="89">
                  <c:v>-2.47360491752625</c:v>
                </c:pt>
                <c:pt idx="90">
                  <c:v>-2.4847819805145299</c:v>
                </c:pt>
                <c:pt idx="91">
                  <c:v>-2.5058279037475599</c:v>
                </c:pt>
                <c:pt idx="92">
                  <c:v>-2.53050708770752</c:v>
                </c:pt>
                <c:pt idx="93">
                  <c:v>-2.5535719394683798</c:v>
                </c:pt>
                <c:pt idx="94">
                  <c:v>-2.5637190341949498</c:v>
                </c:pt>
                <c:pt idx="95">
                  <c:v>-2.56443190574646</c:v>
                </c:pt>
                <c:pt idx="96">
                  <c:v>-2.5617399215698198</c:v>
                </c:pt>
                <c:pt idx="97">
                  <c:v>-2.5638089179992698</c:v>
                </c:pt>
                <c:pt idx="98">
                  <c:v>-2.5840880870819101</c:v>
                </c:pt>
                <c:pt idx="99">
                  <c:v>-2.6114029884338401</c:v>
                </c:pt>
                <c:pt idx="100">
                  <c:v>-2.6255741119384801</c:v>
                </c:pt>
                <c:pt idx="101">
                  <c:v>-2.6282908916473402</c:v>
                </c:pt>
                <c:pt idx="102">
                  <c:v>-2.6307408809661901</c:v>
                </c:pt>
                <c:pt idx="103">
                  <c:v>-2.6350550651550302</c:v>
                </c:pt>
                <c:pt idx="104">
                  <c:v>-2.6520740985870401</c:v>
                </c:pt>
                <c:pt idx="105">
                  <c:v>-2.6795399188995401</c:v>
                </c:pt>
                <c:pt idx="106">
                  <c:v>-2.6932189464569101</c:v>
                </c:pt>
                <c:pt idx="107">
                  <c:v>-2.7043099403381299</c:v>
                </c:pt>
                <c:pt idx="108">
                  <c:v>-2.7056019306182901</c:v>
                </c:pt>
                <c:pt idx="109">
                  <c:v>-2.7105190753936799</c:v>
                </c:pt>
                <c:pt idx="110">
                  <c:v>-2.7193920612335201</c:v>
                </c:pt>
                <c:pt idx="111">
                  <c:v>-2.7334740161895801</c:v>
                </c:pt>
                <c:pt idx="112">
                  <c:v>-2.7528769969940199</c:v>
                </c:pt>
                <c:pt idx="113">
                  <c:v>-2.7763819694518999</c:v>
                </c:pt>
                <c:pt idx="114">
                  <c:v>-2.7887599468231201</c:v>
                </c:pt>
                <c:pt idx="115">
                  <c:v>-2.7999300956726101</c:v>
                </c:pt>
                <c:pt idx="116">
                  <c:v>-2.80321598052979</c:v>
                </c:pt>
                <c:pt idx="117">
                  <c:v>-2.8063170909881601</c:v>
                </c:pt>
                <c:pt idx="118">
                  <c:v>-2.8229129314422599</c:v>
                </c:pt>
                <c:pt idx="119">
                  <c:v>-2.8360180854797399</c:v>
                </c:pt>
                <c:pt idx="120">
                  <c:v>-2.8449189662933398</c:v>
                </c:pt>
                <c:pt idx="121">
                  <c:v>-2.8512239456176798</c:v>
                </c:pt>
                <c:pt idx="122">
                  <c:v>-2.8617489337921098</c:v>
                </c:pt>
                <c:pt idx="123">
                  <c:v>-2.8835809230804399</c:v>
                </c:pt>
                <c:pt idx="124">
                  <c:v>-2.90490698814392</c:v>
                </c:pt>
                <c:pt idx="125">
                  <c:v>-2.9148581027984601</c:v>
                </c:pt>
                <c:pt idx="126">
                  <c:v>-2.92560911178589</c:v>
                </c:pt>
                <c:pt idx="127">
                  <c:v>-2.9325079917907702</c:v>
                </c:pt>
                <c:pt idx="128">
                  <c:v>-2.9402151107788099</c:v>
                </c:pt>
                <c:pt idx="129">
                  <c:v>-2.95572090148926</c:v>
                </c:pt>
                <c:pt idx="130">
                  <c:v>-2.9663419723510698</c:v>
                </c:pt>
                <c:pt idx="131">
                  <c:v>-2.9727749824523899</c:v>
                </c:pt>
                <c:pt idx="132">
                  <c:v>-2.9838809967040998</c:v>
                </c:pt>
                <c:pt idx="133">
                  <c:v>-2.9967019557952899</c:v>
                </c:pt>
                <c:pt idx="134">
                  <c:v>-3.0032889842987101</c:v>
                </c:pt>
                <c:pt idx="135">
                  <c:v>-3.0246019363403298</c:v>
                </c:pt>
                <c:pt idx="136">
                  <c:v>-3.0495660305023198</c:v>
                </c:pt>
                <c:pt idx="137">
                  <c:v>-3.0715589523315399</c:v>
                </c:pt>
                <c:pt idx="138">
                  <c:v>-3.0796990394592298</c:v>
                </c:pt>
                <c:pt idx="139">
                  <c:v>-3.0751600265502899</c:v>
                </c:pt>
                <c:pt idx="140">
                  <c:v>-3.07888603210449</c:v>
                </c:pt>
                <c:pt idx="141">
                  <c:v>-3.09346604347229</c:v>
                </c:pt>
                <c:pt idx="142">
                  <c:v>-3.1193330287933398</c:v>
                </c:pt>
                <c:pt idx="143">
                  <c:v>-3.1414461135864298</c:v>
                </c:pt>
                <c:pt idx="144">
                  <c:v>-3.15142893791199</c:v>
                </c:pt>
                <c:pt idx="145">
                  <c:v>-3.1503849029540998</c:v>
                </c:pt>
                <c:pt idx="146">
                  <c:v>-3.1590490341186501</c:v>
                </c:pt>
                <c:pt idx="147">
                  <c:v>-3.1734910011291499</c:v>
                </c:pt>
                <c:pt idx="148">
                  <c:v>-3.1924850940704301</c:v>
                </c:pt>
                <c:pt idx="149">
                  <c:v>-3.20568895339966</c:v>
                </c:pt>
                <c:pt idx="150">
                  <c:v>-3.2182800769805899</c:v>
                </c:pt>
                <c:pt idx="151">
                  <c:v>-3.2274129390716602</c:v>
                </c:pt>
                <c:pt idx="152">
                  <c:v>-3.2305250167846702</c:v>
                </c:pt>
                <c:pt idx="153">
                  <c:v>-3.2368810176849401</c:v>
                </c:pt>
                <c:pt idx="154">
                  <c:v>-3.2607998847961399</c:v>
                </c:pt>
                <c:pt idx="155">
                  <c:v>-3.28905200958252</c:v>
                </c:pt>
                <c:pt idx="156">
                  <c:v>-3.3140950202941899</c:v>
                </c:pt>
                <c:pt idx="157">
                  <c:v>-3.3164730072021502</c:v>
                </c:pt>
                <c:pt idx="158">
                  <c:v>-3.3169209957122798</c:v>
                </c:pt>
                <c:pt idx="159">
                  <c:v>-3.3148169517517099</c:v>
                </c:pt>
                <c:pt idx="160">
                  <c:v>-3.3183190822601301</c:v>
                </c:pt>
                <c:pt idx="161">
                  <c:v>-3.33293509483337</c:v>
                </c:pt>
                <c:pt idx="162">
                  <c:v>-3.3610279560089098</c:v>
                </c:pt>
                <c:pt idx="163">
                  <c:v>-3.38322806358337</c:v>
                </c:pt>
                <c:pt idx="164">
                  <c:v>-3.3983530998229998</c:v>
                </c:pt>
                <c:pt idx="165">
                  <c:v>-3.40203189849854</c:v>
                </c:pt>
                <c:pt idx="166">
                  <c:v>-3.40591192245483</c:v>
                </c:pt>
                <c:pt idx="167">
                  <c:v>-3.4138400554657</c:v>
                </c:pt>
                <c:pt idx="168">
                  <c:v>-3.4339139461517298</c:v>
                </c:pt>
                <c:pt idx="169">
                  <c:v>-3.4580409526825</c:v>
                </c:pt>
                <c:pt idx="170">
                  <c:v>-3.4733760356903098</c:v>
                </c:pt>
                <c:pt idx="171">
                  <c:v>-3.4867410659789999</c:v>
                </c:pt>
                <c:pt idx="172">
                  <c:v>-3.4967820644378702</c:v>
                </c:pt>
                <c:pt idx="173">
                  <c:v>-3.5004580020904501</c:v>
                </c:pt>
                <c:pt idx="174">
                  <c:v>-3.5027270317077601</c:v>
                </c:pt>
                <c:pt idx="175">
                  <c:v>-3.5104780197143599</c:v>
                </c:pt>
                <c:pt idx="176">
                  <c:v>-3.52718210220337</c:v>
                </c:pt>
                <c:pt idx="177">
                  <c:v>-3.55289602279663</c:v>
                </c:pt>
                <c:pt idx="178">
                  <c:v>-3.57665991783142</c:v>
                </c:pt>
                <c:pt idx="179">
                  <c:v>-3.58911204338074</c:v>
                </c:pt>
                <c:pt idx="180">
                  <c:v>-3.59040307998657</c:v>
                </c:pt>
                <c:pt idx="181">
                  <c:v>-3.6003379821777299</c:v>
                </c:pt>
                <c:pt idx="182">
                  <c:v>-3.6224279403686501</c:v>
                </c:pt>
                <c:pt idx="183">
                  <c:v>-3.6334791183471702</c:v>
                </c:pt>
                <c:pt idx="184">
                  <c:v>-3.6371300220489502</c:v>
                </c:pt>
                <c:pt idx="185">
                  <c:v>-3.6468091011047399</c:v>
                </c:pt>
                <c:pt idx="186">
                  <c:v>-3.6613080501556401</c:v>
                </c:pt>
                <c:pt idx="187">
                  <c:v>-3.6780869960784899</c:v>
                </c:pt>
                <c:pt idx="188">
                  <c:v>-3.6939649581909202</c:v>
                </c:pt>
                <c:pt idx="189">
                  <c:v>-3.7066020965576199</c:v>
                </c:pt>
                <c:pt idx="190">
                  <c:v>-3.7195138931274401</c:v>
                </c:pt>
                <c:pt idx="191">
                  <c:v>-3.7277200222015399</c:v>
                </c:pt>
                <c:pt idx="192">
                  <c:v>-3.7386500835418701</c:v>
                </c:pt>
                <c:pt idx="193">
                  <c:v>-3.7537310123443599</c:v>
                </c:pt>
                <c:pt idx="194">
                  <c:v>-3.7784440517425502</c:v>
                </c:pt>
                <c:pt idx="195">
                  <c:v>-3.7898280620575</c:v>
                </c:pt>
                <c:pt idx="196">
                  <c:v>-3.7941958904266402</c:v>
                </c:pt>
                <c:pt idx="197">
                  <c:v>-3.8027820587158199</c:v>
                </c:pt>
                <c:pt idx="198">
                  <c:v>-3.8183519840240501</c:v>
                </c:pt>
                <c:pt idx="199">
                  <c:v>-3.8286969661712602</c:v>
                </c:pt>
                <c:pt idx="200">
                  <c:v>-3.8385651111602801</c:v>
                </c:pt>
                <c:pt idx="201">
                  <c:v>-3.85942411422729</c:v>
                </c:pt>
                <c:pt idx="202">
                  <c:v>-3.8772819042205802</c:v>
                </c:pt>
                <c:pt idx="203">
                  <c:v>-3.8922901153564502</c:v>
                </c:pt>
                <c:pt idx="204">
                  <c:v>-3.9066739082336399</c:v>
                </c:pt>
                <c:pt idx="205">
                  <c:v>-3.9187459945678702</c:v>
                </c:pt>
                <c:pt idx="206">
                  <c:v>-3.9232640266418501</c:v>
                </c:pt>
                <c:pt idx="207">
                  <c:v>-3.92863202095032</c:v>
                </c:pt>
                <c:pt idx="208">
                  <c:v>-3.9433829784393302</c:v>
                </c:pt>
                <c:pt idx="209">
                  <c:v>-3.9602630138397199</c:v>
                </c:pt>
                <c:pt idx="210">
                  <c:v>-3.9749679565429701</c:v>
                </c:pt>
                <c:pt idx="211">
                  <c:v>-3.9952030181884801</c:v>
                </c:pt>
                <c:pt idx="212">
                  <c:v>-4.0156111717224103</c:v>
                </c:pt>
                <c:pt idx="213">
                  <c:v>-4.0294132232665998</c:v>
                </c:pt>
                <c:pt idx="214">
                  <c:v>-4.0309910774231001</c:v>
                </c:pt>
                <c:pt idx="215">
                  <c:v>-4.03446292877197</c:v>
                </c:pt>
                <c:pt idx="216">
                  <c:v>-4.0465779304504403</c:v>
                </c:pt>
                <c:pt idx="217">
                  <c:v>-4.0608358383178702</c:v>
                </c:pt>
                <c:pt idx="218">
                  <c:v>-4.0844540596008301</c:v>
                </c:pt>
                <c:pt idx="219">
                  <c:v>-4.1022667884826696</c:v>
                </c:pt>
                <c:pt idx="220">
                  <c:v>-4.1157531738281303</c:v>
                </c:pt>
                <c:pt idx="221">
                  <c:v>-4.12280178070068</c:v>
                </c:pt>
                <c:pt idx="222">
                  <c:v>-4.1304821968078604</c:v>
                </c:pt>
                <c:pt idx="223">
                  <c:v>-4.1351189613342303</c:v>
                </c:pt>
                <c:pt idx="224">
                  <c:v>-4.1546568870544398</c:v>
                </c:pt>
                <c:pt idx="225">
                  <c:v>-4.1761159896850604</c:v>
                </c:pt>
                <c:pt idx="226">
                  <c:v>-4.1974120140075701</c:v>
                </c:pt>
                <c:pt idx="227">
                  <c:v>-4.2140970230102504</c:v>
                </c:pt>
                <c:pt idx="228">
                  <c:v>-4.2182469367981001</c:v>
                </c:pt>
                <c:pt idx="229">
                  <c:v>-4.22269582748413</c:v>
                </c:pt>
                <c:pt idx="230">
                  <c:v>-4.2369651794433603</c:v>
                </c:pt>
                <c:pt idx="231">
                  <c:v>-4.2478179931640598</c:v>
                </c:pt>
                <c:pt idx="232">
                  <c:v>-4.2676548957824698</c:v>
                </c:pt>
                <c:pt idx="233">
                  <c:v>-4.2948498725891104</c:v>
                </c:pt>
                <c:pt idx="234">
                  <c:v>-4.30729007720947</c:v>
                </c:pt>
                <c:pt idx="235">
                  <c:v>-4.3085279464721697</c:v>
                </c:pt>
                <c:pt idx="236">
                  <c:v>-4.3154768943786603</c:v>
                </c:pt>
                <c:pt idx="237">
                  <c:v>-4.3448019027709996</c:v>
                </c:pt>
                <c:pt idx="238">
                  <c:v>-4.3809871673584002</c:v>
                </c:pt>
                <c:pt idx="239">
                  <c:v>-4.3934679031372097</c:v>
                </c:pt>
                <c:pt idx="240">
                  <c:v>-4.3899641036987296</c:v>
                </c:pt>
                <c:pt idx="241">
                  <c:v>-4.39066505432129</c:v>
                </c:pt>
                <c:pt idx="242">
                  <c:v>-4.3995389938354501</c:v>
                </c:pt>
                <c:pt idx="243">
                  <c:v>-4.4118947982788104</c:v>
                </c:pt>
                <c:pt idx="244">
                  <c:v>-4.4264397621154803</c:v>
                </c:pt>
                <c:pt idx="245">
                  <c:v>-4.4476871490478498</c:v>
                </c:pt>
                <c:pt idx="246">
                  <c:v>-4.4647531509399396</c:v>
                </c:pt>
                <c:pt idx="247">
                  <c:v>-4.4816870689392099</c:v>
                </c:pt>
                <c:pt idx="248">
                  <c:v>-4.4956369400024396</c:v>
                </c:pt>
                <c:pt idx="249">
                  <c:v>-4.50264692306519</c:v>
                </c:pt>
                <c:pt idx="250">
                  <c:v>-4.51625299453735</c:v>
                </c:pt>
                <c:pt idx="251">
                  <c:v>-4.5302820205688503</c:v>
                </c:pt>
                <c:pt idx="252">
                  <c:v>-4.5408267974853498</c:v>
                </c:pt>
                <c:pt idx="253">
                  <c:v>-4.5514850616455096</c:v>
                </c:pt>
                <c:pt idx="254">
                  <c:v>-4.5575680732727104</c:v>
                </c:pt>
                <c:pt idx="255">
                  <c:v>-4.5739722251892099</c:v>
                </c:pt>
                <c:pt idx="256">
                  <c:v>-4.6013140678405797</c:v>
                </c:pt>
                <c:pt idx="257">
                  <c:v>-4.61940717697144</c:v>
                </c:pt>
                <c:pt idx="258">
                  <c:v>-4.62953901290894</c:v>
                </c:pt>
                <c:pt idx="259">
                  <c:v>-4.6344370841979998</c:v>
                </c:pt>
                <c:pt idx="260">
                  <c:v>-4.6403059959411603</c:v>
                </c:pt>
                <c:pt idx="261">
                  <c:v>-4.6569619178771999</c:v>
                </c:pt>
                <c:pt idx="262">
                  <c:v>-4.6846961975097701</c:v>
                </c:pt>
                <c:pt idx="263">
                  <c:v>-4.7032709121704102</c:v>
                </c:pt>
                <c:pt idx="264">
                  <c:v>-4.7124757766723597</c:v>
                </c:pt>
                <c:pt idx="265">
                  <c:v>-4.72013282775879</c:v>
                </c:pt>
                <c:pt idx="266">
                  <c:v>-4.7269477844238299</c:v>
                </c:pt>
                <c:pt idx="267">
                  <c:v>-4.7345929145812997</c:v>
                </c:pt>
                <c:pt idx="268">
                  <c:v>-4.7547950744628897</c:v>
                </c:pt>
                <c:pt idx="269">
                  <c:v>-4.7819018363952601</c:v>
                </c:pt>
                <c:pt idx="270">
                  <c:v>-4.7958178520202601</c:v>
                </c:pt>
                <c:pt idx="271">
                  <c:v>-4.8033108711242702</c:v>
                </c:pt>
                <c:pt idx="272">
                  <c:v>-4.8138689994812003</c:v>
                </c:pt>
                <c:pt idx="273">
                  <c:v>-4.8225598335266104</c:v>
                </c:pt>
                <c:pt idx="274">
                  <c:v>-4.8357968330383301</c:v>
                </c:pt>
                <c:pt idx="275">
                  <c:v>-4.8608369827270499</c:v>
                </c:pt>
                <c:pt idx="276">
                  <c:v>-4.8859391212463397</c:v>
                </c:pt>
                <c:pt idx="277">
                  <c:v>-4.9008312225341797</c:v>
                </c:pt>
                <c:pt idx="278">
                  <c:v>-4.9059782028198198</c:v>
                </c:pt>
                <c:pt idx="279">
                  <c:v>-4.9157562255859402</c:v>
                </c:pt>
                <c:pt idx="280">
                  <c:v>-4.9271988868713397</c:v>
                </c:pt>
                <c:pt idx="281">
                  <c:v>-4.9381642341613796</c:v>
                </c:pt>
                <c:pt idx="282">
                  <c:v>-4.95088815689087</c:v>
                </c:pt>
                <c:pt idx="283">
                  <c:v>-4.9715299606323198</c:v>
                </c:pt>
                <c:pt idx="284">
                  <c:v>-4.9976887702941903</c:v>
                </c:pt>
                <c:pt idx="285">
                  <c:v>-5.0083861351013201</c:v>
                </c:pt>
                <c:pt idx="286">
                  <c:v>-5.0108680725097701</c:v>
                </c:pt>
                <c:pt idx="287">
                  <c:v>-5.02321577072144</c:v>
                </c:pt>
                <c:pt idx="288">
                  <c:v>-5.0429668426513699</c:v>
                </c:pt>
                <c:pt idx="289">
                  <c:v>-5.0608010292053196</c:v>
                </c:pt>
                <c:pt idx="290">
                  <c:v>-5.0750579833984402</c:v>
                </c:pt>
                <c:pt idx="291">
                  <c:v>-5.0829620361328098</c:v>
                </c:pt>
                <c:pt idx="292">
                  <c:v>-5.0941390991210902</c:v>
                </c:pt>
                <c:pt idx="293">
                  <c:v>-5.1138682365417498</c:v>
                </c:pt>
                <c:pt idx="294">
                  <c:v>-5.1243181228637704</c:v>
                </c:pt>
                <c:pt idx="295">
                  <c:v>-5.1277971267700204</c:v>
                </c:pt>
                <c:pt idx="296">
                  <c:v>-5.1375060081481898</c:v>
                </c:pt>
                <c:pt idx="297">
                  <c:v>-5.1618027687072798</c:v>
                </c:pt>
                <c:pt idx="298">
                  <c:v>-5.2016429901123002</c:v>
                </c:pt>
                <c:pt idx="299">
                  <c:v>-5.2264871597290004</c:v>
                </c:pt>
                <c:pt idx="300">
                  <c:v>-5.2325668334960902</c:v>
                </c:pt>
                <c:pt idx="301">
                  <c:v>-5.2363748550415004</c:v>
                </c:pt>
                <c:pt idx="302">
                  <c:v>-5.2383499145507804</c:v>
                </c:pt>
                <c:pt idx="303">
                  <c:v>-5.2372298240661603</c:v>
                </c:pt>
                <c:pt idx="304">
                  <c:v>-5.2605280876159703</c:v>
                </c:pt>
                <c:pt idx="305">
                  <c:v>-5.3008008003234899</c:v>
                </c:pt>
                <c:pt idx="306">
                  <c:v>-5.3255848884582502</c:v>
                </c:pt>
                <c:pt idx="307">
                  <c:v>-5.3357210159301802</c:v>
                </c:pt>
                <c:pt idx="308">
                  <c:v>-5.3350291252136204</c:v>
                </c:pt>
                <c:pt idx="309">
                  <c:v>-5.3381309509277299</c:v>
                </c:pt>
                <c:pt idx="310">
                  <c:v>-5.3558630943298304</c:v>
                </c:pt>
                <c:pt idx="311">
                  <c:v>-5.3747510910034197</c:v>
                </c:pt>
                <c:pt idx="312">
                  <c:v>-5.38614797592163</c:v>
                </c:pt>
                <c:pt idx="313">
                  <c:v>-5.3989400863647496</c:v>
                </c:pt>
                <c:pt idx="314">
                  <c:v>-5.41103219985962</c:v>
                </c:pt>
                <c:pt idx="315">
                  <c:v>-5.4330000877380398</c:v>
                </c:pt>
                <c:pt idx="316">
                  <c:v>-5.4571027755737296</c:v>
                </c:pt>
                <c:pt idx="317">
                  <c:v>-5.4711680412292498</c:v>
                </c:pt>
                <c:pt idx="318">
                  <c:v>-5.4721331596374503</c:v>
                </c:pt>
                <c:pt idx="319">
                  <c:v>-5.4807062149047896</c:v>
                </c:pt>
                <c:pt idx="320">
                  <c:v>-5.49515676498413</c:v>
                </c:pt>
                <c:pt idx="321">
                  <c:v>-5.51938676834106</c:v>
                </c:pt>
                <c:pt idx="322">
                  <c:v>-5.53839111328125</c:v>
                </c:pt>
                <c:pt idx="323">
                  <c:v>-5.5462951660156303</c:v>
                </c:pt>
                <c:pt idx="324">
                  <c:v>-5.5579319000244096</c:v>
                </c:pt>
                <c:pt idx="325">
                  <c:v>-5.5780611038207999</c:v>
                </c:pt>
                <c:pt idx="326">
                  <c:v>-5.58844089508057</c:v>
                </c:pt>
                <c:pt idx="327">
                  <c:v>-5.5985031127929696</c:v>
                </c:pt>
                <c:pt idx="328">
                  <c:v>-5.6206932067871103</c:v>
                </c:pt>
                <c:pt idx="329">
                  <c:v>-5.6477231979370099</c:v>
                </c:pt>
                <c:pt idx="330">
                  <c:v>-5.6601328849792498</c:v>
                </c:pt>
                <c:pt idx="331">
                  <c:v>-5.6624708175659197</c:v>
                </c:pt>
                <c:pt idx="332">
                  <c:v>-5.6744961738586399</c:v>
                </c:pt>
                <c:pt idx="333">
                  <c:v>-5.6912488937377903</c:v>
                </c:pt>
                <c:pt idx="334">
                  <c:v>-5.6952691078186</c:v>
                </c:pt>
                <c:pt idx="335">
                  <c:v>-5.7048029899597203</c:v>
                </c:pt>
                <c:pt idx="336">
                  <c:v>-5.7298130989074698</c:v>
                </c:pt>
                <c:pt idx="337">
                  <c:v>-5.7636899948120099</c:v>
                </c:pt>
                <c:pt idx="338">
                  <c:v>-5.7857799530029297</c:v>
                </c:pt>
                <c:pt idx="339">
                  <c:v>-5.7956838607788104</c:v>
                </c:pt>
                <c:pt idx="340">
                  <c:v>-5.79681491851807</c:v>
                </c:pt>
                <c:pt idx="341">
                  <c:v>-5.8025798797607404</c:v>
                </c:pt>
                <c:pt idx="342">
                  <c:v>-5.8221812248229998</c:v>
                </c:pt>
                <c:pt idx="343">
                  <c:v>-5.8460378646850604</c:v>
                </c:pt>
                <c:pt idx="344">
                  <c:v>-5.8729748725891104</c:v>
                </c:pt>
                <c:pt idx="345">
                  <c:v>-5.8881797790527299</c:v>
                </c:pt>
                <c:pt idx="346">
                  <c:v>-5.8848099708557102</c:v>
                </c:pt>
                <c:pt idx="347">
                  <c:v>-5.8856391906738299</c:v>
                </c:pt>
                <c:pt idx="348">
                  <c:v>-5.89849805831909</c:v>
                </c:pt>
                <c:pt idx="349">
                  <c:v>-5.9355378150939897</c:v>
                </c:pt>
                <c:pt idx="350">
                  <c:v>-5.9701027870178196</c:v>
                </c:pt>
                <c:pt idx="351">
                  <c:v>-5.9826560020446804</c:v>
                </c:pt>
                <c:pt idx="352">
                  <c:v>-5.9794359207153303</c:v>
                </c:pt>
                <c:pt idx="353">
                  <c:v>-5.9743680953979501</c:v>
                </c:pt>
                <c:pt idx="354">
                  <c:v>-5.9843058586120597</c:v>
                </c:pt>
                <c:pt idx="355">
                  <c:v>-6.0088429450988796</c:v>
                </c:pt>
                <c:pt idx="356">
                  <c:v>-6.0477128028869602</c:v>
                </c:pt>
                <c:pt idx="357">
                  <c:v>-6.0691227912902797</c:v>
                </c:pt>
                <c:pt idx="358">
                  <c:v>-6.07995510101318</c:v>
                </c:pt>
                <c:pt idx="359">
                  <c:v>-6.0798020362854004</c:v>
                </c:pt>
                <c:pt idx="360">
                  <c:v>-6.0809650421142596</c:v>
                </c:pt>
                <c:pt idx="361">
                  <c:v>-6.1048250198364302</c:v>
                </c:pt>
                <c:pt idx="362">
                  <c:v>-6.1311111450195304</c:v>
                </c:pt>
                <c:pt idx="363">
                  <c:v>-6.1417608261108398</c:v>
                </c:pt>
                <c:pt idx="364">
                  <c:v>-6.1499590873718297</c:v>
                </c:pt>
                <c:pt idx="365">
                  <c:v>-6.15309810638428</c:v>
                </c:pt>
                <c:pt idx="366">
                  <c:v>-6.1686911582946804</c:v>
                </c:pt>
                <c:pt idx="367">
                  <c:v>-6.1992721557617196</c:v>
                </c:pt>
                <c:pt idx="368">
                  <c:v>-6.23329401016235</c:v>
                </c:pt>
                <c:pt idx="369">
                  <c:v>-6.2530231475830096</c:v>
                </c:pt>
                <c:pt idx="370">
                  <c:v>-6.2548050880432102</c:v>
                </c:pt>
                <c:pt idx="371">
                  <c:v>-6.2536349296569798</c:v>
                </c:pt>
                <c:pt idx="372">
                  <c:v>-6.2505612373352104</c:v>
                </c:pt>
                <c:pt idx="373">
                  <c:v>-6.2678470611572301</c:v>
                </c:pt>
                <c:pt idx="374">
                  <c:v>-6.29901123046875</c:v>
                </c:pt>
                <c:pt idx="375">
                  <c:v>-6.3376221656799299</c:v>
                </c:pt>
                <c:pt idx="376">
                  <c:v>-6.3720369338989302</c:v>
                </c:pt>
                <c:pt idx="377">
                  <c:v>-6.3781151771545401</c:v>
                </c:pt>
                <c:pt idx="378">
                  <c:v>-6.3720431327819798</c:v>
                </c:pt>
                <c:pt idx="379">
                  <c:v>-6.36946821212769</c:v>
                </c:pt>
                <c:pt idx="380">
                  <c:v>-6.3767848014831499</c:v>
                </c:pt>
                <c:pt idx="381">
                  <c:v>-6.39904689788818</c:v>
                </c:pt>
                <c:pt idx="382">
                  <c:v>-6.42616891860962</c:v>
                </c:pt>
                <c:pt idx="383">
                  <c:v>-6.4445571899414098</c:v>
                </c:pt>
                <c:pt idx="384">
                  <c:v>-6.4552760124206499</c:v>
                </c:pt>
                <c:pt idx="385">
                  <c:v>-6.4665179252624503</c:v>
                </c:pt>
                <c:pt idx="386">
                  <c:v>-6.4746298789978001</c:v>
                </c:pt>
                <c:pt idx="387">
                  <c:v>-6.4962468147277797</c:v>
                </c:pt>
                <c:pt idx="388">
                  <c:v>-6.5218129158020002</c:v>
                </c:pt>
                <c:pt idx="389">
                  <c:v>-6.5370121002197301</c:v>
                </c:pt>
                <c:pt idx="390">
                  <c:v>-6.5399222373962402</c:v>
                </c:pt>
                <c:pt idx="391">
                  <c:v>-6.5494928359985396</c:v>
                </c:pt>
                <c:pt idx="392">
                  <c:v>-6.5635042190551802</c:v>
                </c:pt>
                <c:pt idx="393">
                  <c:v>-6.5947670936584499</c:v>
                </c:pt>
                <c:pt idx="394">
                  <c:v>-6.6173639297485396</c:v>
                </c:pt>
                <c:pt idx="395">
                  <c:v>-6.6324157714843803</c:v>
                </c:pt>
                <c:pt idx="396">
                  <c:v>-6.6395292282104501</c:v>
                </c:pt>
                <c:pt idx="397">
                  <c:v>-6.6434440612793004</c:v>
                </c:pt>
                <c:pt idx="398">
                  <c:v>-6.6580781936645499</c:v>
                </c:pt>
                <c:pt idx="399">
                  <c:v>-6.6751441955566397</c:v>
                </c:pt>
                <c:pt idx="400">
                  <c:v>-6.68432712554932</c:v>
                </c:pt>
                <c:pt idx="401">
                  <c:v>-6.6974558830261204</c:v>
                </c:pt>
                <c:pt idx="402">
                  <c:v>-6.7114148139953604</c:v>
                </c:pt>
                <c:pt idx="403">
                  <c:v>-6.7296080589294398</c:v>
                </c:pt>
                <c:pt idx="404">
                  <c:v>-6.7558522224426296</c:v>
                </c:pt>
                <c:pt idx="405">
                  <c:v>-6.7941408157348597</c:v>
                </c:pt>
                <c:pt idx="406">
                  <c:v>-6.82004594802856</c:v>
                </c:pt>
                <c:pt idx="407">
                  <c:v>-6.8202238082885698</c:v>
                </c:pt>
                <c:pt idx="408">
                  <c:v>-6.8152880668640101</c:v>
                </c:pt>
                <c:pt idx="409">
                  <c:v>-6.8098440170288104</c:v>
                </c:pt>
                <c:pt idx="410">
                  <c:v>-6.8247580528259304</c:v>
                </c:pt>
                <c:pt idx="411">
                  <c:v>-6.85658502578735</c:v>
                </c:pt>
                <c:pt idx="412">
                  <c:v>-6.8850040435790998</c:v>
                </c:pt>
                <c:pt idx="413">
                  <c:v>-6.9065351486206099</c:v>
                </c:pt>
                <c:pt idx="414">
                  <c:v>-6.9195599555969203</c:v>
                </c:pt>
                <c:pt idx="415">
                  <c:v>-6.9336061477661097</c:v>
                </c:pt>
                <c:pt idx="416">
                  <c:v>-6.94777584075928</c:v>
                </c:pt>
                <c:pt idx="417">
                  <c:v>-6.9654889106750497</c:v>
                </c:pt>
                <c:pt idx="418">
                  <c:v>-6.9730567932128897</c:v>
                </c:pt>
                <c:pt idx="419">
                  <c:v>-6.9757800102233896</c:v>
                </c:pt>
                <c:pt idx="420">
                  <c:v>-6.9880537986755398</c:v>
                </c:pt>
                <c:pt idx="421">
                  <c:v>-7.0124130249023402</c:v>
                </c:pt>
                <c:pt idx="422">
                  <c:v>-7.0431680679321298</c:v>
                </c:pt>
                <c:pt idx="423">
                  <c:v>-7.0646591186523402</c:v>
                </c:pt>
                <c:pt idx="424">
                  <c:v>-7.0684361457824698</c:v>
                </c:pt>
                <c:pt idx="425">
                  <c:v>-7.07249212265015</c:v>
                </c:pt>
                <c:pt idx="426">
                  <c:v>-7.0799798965454102</c:v>
                </c:pt>
                <c:pt idx="427">
                  <c:v>-7.0982742309570304</c:v>
                </c:pt>
                <c:pt idx="428">
                  <c:v>-7.1292958259582502</c:v>
                </c:pt>
                <c:pt idx="429">
                  <c:v>-7.1590452194213903</c:v>
                </c:pt>
                <c:pt idx="430">
                  <c:v>-7.1691298484802202</c:v>
                </c:pt>
                <c:pt idx="431">
                  <c:v>-7.1680250167846697</c:v>
                </c:pt>
                <c:pt idx="432">
                  <c:v>-7.1737060546875</c:v>
                </c:pt>
                <c:pt idx="433">
                  <c:v>-7.1998329162597701</c:v>
                </c:pt>
                <c:pt idx="434">
                  <c:v>-7.2258110046386701</c:v>
                </c:pt>
                <c:pt idx="435">
                  <c:v>-7.2481231689453098</c:v>
                </c:pt>
                <c:pt idx="436">
                  <c:v>-7.2616229057312003</c:v>
                </c:pt>
                <c:pt idx="437">
                  <c:v>-7.2643761634826696</c:v>
                </c:pt>
                <c:pt idx="438">
                  <c:v>-7.2698459625244096</c:v>
                </c:pt>
                <c:pt idx="439">
                  <c:v>-7.2894778251647896</c:v>
                </c:pt>
                <c:pt idx="440">
                  <c:v>-7.32250881195068</c:v>
                </c:pt>
                <c:pt idx="441">
                  <c:v>-7.35137987136841</c:v>
                </c:pt>
                <c:pt idx="442">
                  <c:v>-7.3614912033081099</c:v>
                </c:pt>
                <c:pt idx="443">
                  <c:v>-7.3637881278991699</c:v>
                </c:pt>
                <c:pt idx="444">
                  <c:v>-7.3636708259582502</c:v>
                </c:pt>
                <c:pt idx="445">
                  <c:v>-7.3754110336303702</c:v>
                </c:pt>
                <c:pt idx="446">
                  <c:v>-7.3997468948364302</c:v>
                </c:pt>
                <c:pt idx="447">
                  <c:v>-7.4418401718139604</c:v>
                </c:pt>
                <c:pt idx="448">
                  <c:v>-7.4655900001525897</c:v>
                </c:pt>
                <c:pt idx="449">
                  <c:v>-7.4640169143676802</c:v>
                </c:pt>
                <c:pt idx="450">
                  <c:v>-7.4634032249450701</c:v>
                </c:pt>
                <c:pt idx="451">
                  <c:v>-7.47216796875</c:v>
                </c:pt>
                <c:pt idx="452">
                  <c:v>-7.4969367980956996</c:v>
                </c:pt>
                <c:pt idx="453">
                  <c:v>-7.5308928489685103</c:v>
                </c:pt>
                <c:pt idx="454">
                  <c:v>-7.5465569496154803</c:v>
                </c:pt>
                <c:pt idx="455">
                  <c:v>-7.5551347732543901</c:v>
                </c:pt>
                <c:pt idx="456">
                  <c:v>-7.5627732276916504</c:v>
                </c:pt>
                <c:pt idx="457">
                  <c:v>-7.5728631019592303</c:v>
                </c:pt>
                <c:pt idx="458">
                  <c:v>-7.5956830978393599</c:v>
                </c:pt>
                <c:pt idx="459">
                  <c:v>-7.6276578903198198</c:v>
                </c:pt>
                <c:pt idx="460">
                  <c:v>-7.6431369781494096</c:v>
                </c:pt>
                <c:pt idx="461">
                  <c:v>-7.6484780311584499</c:v>
                </c:pt>
                <c:pt idx="462">
                  <c:v>-7.65222120285034</c:v>
                </c:pt>
                <c:pt idx="463">
                  <c:v>-7.6584830284118697</c:v>
                </c:pt>
                <c:pt idx="464">
                  <c:v>-7.6834831237793004</c:v>
                </c:pt>
                <c:pt idx="465">
                  <c:v>-7.7113099098205602</c:v>
                </c:pt>
                <c:pt idx="466">
                  <c:v>-7.7314581871032697</c:v>
                </c:pt>
                <c:pt idx="467">
                  <c:v>-7.7488827705383301</c:v>
                </c:pt>
                <c:pt idx="468">
                  <c:v>-7.7675518989562997</c:v>
                </c:pt>
                <c:pt idx="469">
                  <c:v>-7.7823548316955602</c:v>
                </c:pt>
                <c:pt idx="470">
                  <c:v>-7.7956819534301802</c:v>
                </c:pt>
                <c:pt idx="471">
                  <c:v>-7.8011322021484402</c:v>
                </c:pt>
                <c:pt idx="472">
                  <c:v>-7.8138918876647896</c:v>
                </c:pt>
                <c:pt idx="473">
                  <c:v>-7.8371958732604998</c:v>
                </c:pt>
                <c:pt idx="474">
                  <c:v>-7.8583579063415501</c:v>
                </c:pt>
                <c:pt idx="475">
                  <c:v>-7.8788328170776403</c:v>
                </c:pt>
                <c:pt idx="476">
                  <c:v>-7.8907518386840803</c:v>
                </c:pt>
                <c:pt idx="477">
                  <c:v>-7.9075350761413601</c:v>
                </c:pt>
                <c:pt idx="478">
                  <c:v>-7.9196882247924796</c:v>
                </c:pt>
                <c:pt idx="479">
                  <c:v>-7.9317440986633301</c:v>
                </c:pt>
                <c:pt idx="480">
                  <c:v>-7.9584460258483896</c:v>
                </c:pt>
                <c:pt idx="481">
                  <c:v>-7.9814882278442401</c:v>
                </c:pt>
                <c:pt idx="482">
                  <c:v>-7.9955401420593297</c:v>
                </c:pt>
                <c:pt idx="483">
                  <c:v>-7.9974741935729998</c:v>
                </c:pt>
                <c:pt idx="484">
                  <c:v>-8.0131959915161097</c:v>
                </c:pt>
                <c:pt idx="485">
                  <c:v>-8.035400390625</c:v>
                </c:pt>
                <c:pt idx="486">
                  <c:v>-8.0493097305297905</c:v>
                </c:pt>
                <c:pt idx="487">
                  <c:v>-8.0563745498657209</c:v>
                </c:pt>
                <c:pt idx="488">
                  <c:v>-8.07623386383057</c:v>
                </c:pt>
                <c:pt idx="489">
                  <c:v>-8.1072359085083008</c:v>
                </c:pt>
                <c:pt idx="490">
                  <c:v>-8.1307888031005895</c:v>
                </c:pt>
                <c:pt idx="491">
                  <c:v>-8.1367340087890607</c:v>
                </c:pt>
                <c:pt idx="492">
                  <c:v>-8.1416959762573207</c:v>
                </c:pt>
                <c:pt idx="493">
                  <c:v>-8.1621484756469709</c:v>
                </c:pt>
                <c:pt idx="494">
                  <c:v>-8.1775865554809606</c:v>
                </c:pt>
                <c:pt idx="495">
                  <c:v>-8.1943483352661097</c:v>
                </c:pt>
                <c:pt idx="496">
                  <c:v>-8.2116327285766602</c:v>
                </c:pt>
                <c:pt idx="497">
                  <c:v>-8.2234926223754901</c:v>
                </c:pt>
                <c:pt idx="498">
                  <c:v>-8.2451686859130895</c:v>
                </c:pt>
                <c:pt idx="499">
                  <c:v>-8.2641782760620099</c:v>
                </c:pt>
                <c:pt idx="500">
                  <c:v>-8.2815589904785192</c:v>
                </c:pt>
                <c:pt idx="501">
                  <c:v>-8.2920932769775408</c:v>
                </c:pt>
                <c:pt idx="502">
                  <c:v>-8.3129711151122994</c:v>
                </c:pt>
                <c:pt idx="503">
                  <c:v>-8.3321390151977504</c:v>
                </c:pt>
                <c:pt idx="504">
                  <c:v>-8.3443784713745099</c:v>
                </c:pt>
                <c:pt idx="505">
                  <c:v>-8.3558073043823207</c:v>
                </c:pt>
                <c:pt idx="506">
                  <c:v>-8.3682279586791992</c:v>
                </c:pt>
                <c:pt idx="507">
                  <c:v>-8.3838453292846697</c:v>
                </c:pt>
                <c:pt idx="508">
                  <c:v>-8.4000043869018608</c:v>
                </c:pt>
                <c:pt idx="509">
                  <c:v>-8.4211835861206108</c:v>
                </c:pt>
                <c:pt idx="510">
                  <c:v>-8.4478359222412092</c:v>
                </c:pt>
                <c:pt idx="511">
                  <c:v>-8.4757852554321307</c:v>
                </c:pt>
                <c:pt idx="512">
                  <c:v>-8.4959392547607404</c:v>
                </c:pt>
                <c:pt idx="513">
                  <c:v>-8.5045347213745099</c:v>
                </c:pt>
                <c:pt idx="514">
                  <c:v>-8.5079059600830096</c:v>
                </c:pt>
                <c:pt idx="515">
                  <c:v>-8.5227422714233398</c:v>
                </c:pt>
                <c:pt idx="516">
                  <c:v>-8.5286808013915998</c:v>
                </c:pt>
                <c:pt idx="517">
                  <c:v>-8.5349082946777308</c:v>
                </c:pt>
                <c:pt idx="518">
                  <c:v>-8.5598773956298793</c:v>
                </c:pt>
                <c:pt idx="519">
                  <c:v>-8.6026306152343803</c:v>
                </c:pt>
                <c:pt idx="520">
                  <c:v>-8.63177490234375</c:v>
                </c:pt>
                <c:pt idx="521">
                  <c:v>-8.6312417984008807</c:v>
                </c:pt>
                <c:pt idx="522">
                  <c:v>-8.6316432952880895</c:v>
                </c:pt>
                <c:pt idx="523">
                  <c:v>-8.6497535705566406</c:v>
                </c:pt>
                <c:pt idx="524">
                  <c:v>-8.6797246932983398</c:v>
                </c:pt>
                <c:pt idx="525">
                  <c:v>-8.69384670257568</c:v>
                </c:pt>
                <c:pt idx="526">
                  <c:v>-8.70953369140625</c:v>
                </c:pt>
                <c:pt idx="527">
                  <c:v>-8.7290468215942401</c:v>
                </c:pt>
                <c:pt idx="528">
                  <c:v>-8.7375955581665004</c:v>
                </c:pt>
                <c:pt idx="529">
                  <c:v>-8.7461900711059606</c:v>
                </c:pt>
                <c:pt idx="530">
                  <c:v>-8.7638483047485405</c:v>
                </c:pt>
                <c:pt idx="531">
                  <c:v>-8.7889814376831108</c:v>
                </c:pt>
                <c:pt idx="532">
                  <c:v>-8.8075752258300799</c:v>
                </c:pt>
                <c:pt idx="533">
                  <c:v>-8.8150062561035192</c:v>
                </c:pt>
                <c:pt idx="534">
                  <c:v>-8.8343791961669904</c:v>
                </c:pt>
                <c:pt idx="535">
                  <c:v>-8.8606786727905291</c:v>
                </c:pt>
                <c:pt idx="536">
                  <c:v>-8.8768892288208008</c:v>
                </c:pt>
                <c:pt idx="537">
                  <c:v>-8.8822145462036097</c:v>
                </c:pt>
                <c:pt idx="538">
                  <c:v>-8.9016227722168004</c:v>
                </c:pt>
                <c:pt idx="539">
                  <c:v>-8.9373207092285192</c:v>
                </c:pt>
                <c:pt idx="540">
                  <c:v>-8.9491720199584996</c:v>
                </c:pt>
                <c:pt idx="541">
                  <c:v>-8.9529151916503906</c:v>
                </c:pt>
                <c:pt idx="542">
                  <c:v>-8.9646348953247106</c:v>
                </c:pt>
                <c:pt idx="543">
                  <c:v>-8.9771699905395508</c:v>
                </c:pt>
                <c:pt idx="544">
                  <c:v>-8.9970302581787092</c:v>
                </c:pt>
                <c:pt idx="545">
                  <c:v>-9.0240459442138707</c:v>
                </c:pt>
                <c:pt idx="546">
                  <c:v>-9.0417881011962908</c:v>
                </c:pt>
                <c:pt idx="547">
                  <c:v>-9.0494518280029297</c:v>
                </c:pt>
                <c:pt idx="548">
                  <c:v>-9.0584430694580096</c:v>
                </c:pt>
                <c:pt idx="549">
                  <c:v>-9.0735616683959996</c:v>
                </c:pt>
                <c:pt idx="550">
                  <c:v>-9.1018571853637695</c:v>
                </c:pt>
                <c:pt idx="551">
                  <c:v>-9.1368446350097692</c:v>
                </c:pt>
                <c:pt idx="552">
                  <c:v>-9.1708412170410192</c:v>
                </c:pt>
                <c:pt idx="553">
                  <c:v>-9.1812648773193395</c:v>
                </c:pt>
                <c:pt idx="554">
                  <c:v>-9.1772890090942401</c:v>
                </c:pt>
                <c:pt idx="555">
                  <c:v>-9.1774253845214808</c:v>
                </c:pt>
                <c:pt idx="556">
                  <c:v>-9.1845331192016602</c:v>
                </c:pt>
                <c:pt idx="557">
                  <c:v>-9.2088365554809606</c:v>
                </c:pt>
                <c:pt idx="558">
                  <c:v>-9.2427530288696307</c:v>
                </c:pt>
                <c:pt idx="559">
                  <c:v>-9.2633771896362305</c:v>
                </c:pt>
                <c:pt idx="560">
                  <c:v>-9.2653245925903303</c:v>
                </c:pt>
                <c:pt idx="561">
                  <c:v>-9.2726249694824201</c:v>
                </c:pt>
                <c:pt idx="562">
                  <c:v>-9.2894973754882795</c:v>
                </c:pt>
                <c:pt idx="563">
                  <c:v>-9.3273849487304705</c:v>
                </c:pt>
                <c:pt idx="564">
                  <c:v>-9.3615608215331996</c:v>
                </c:pt>
                <c:pt idx="565">
                  <c:v>-9.3659610748290998</c:v>
                </c:pt>
                <c:pt idx="566">
                  <c:v>-9.3640050888061506</c:v>
                </c:pt>
                <c:pt idx="567">
                  <c:v>-9.3677854537963903</c:v>
                </c:pt>
                <c:pt idx="568">
                  <c:v>-9.3869333267211896</c:v>
                </c:pt>
                <c:pt idx="569">
                  <c:v>-9.4252729415893608</c:v>
                </c:pt>
                <c:pt idx="570">
                  <c:v>-9.4552888870239293</c:v>
                </c:pt>
                <c:pt idx="571">
                  <c:v>-9.4662933349609393</c:v>
                </c:pt>
                <c:pt idx="572">
                  <c:v>-9.4677972793579102</c:v>
                </c:pt>
                <c:pt idx="573">
                  <c:v>-9.4782648086547905</c:v>
                </c:pt>
                <c:pt idx="574">
                  <c:v>-9.4966974258422905</c:v>
                </c:pt>
                <c:pt idx="575">
                  <c:v>-9.5164289474487305</c:v>
                </c:pt>
                <c:pt idx="576">
                  <c:v>-9.5304327011108398</c:v>
                </c:pt>
                <c:pt idx="577">
                  <c:v>-9.5399894714355504</c:v>
                </c:pt>
                <c:pt idx="578">
                  <c:v>-9.5628929138183594</c:v>
                </c:pt>
                <c:pt idx="579">
                  <c:v>-9.5940847396850604</c:v>
                </c:pt>
                <c:pt idx="580">
                  <c:v>-9.6209974288940394</c:v>
                </c:pt>
                <c:pt idx="581">
                  <c:v>-9.6294727325439506</c:v>
                </c:pt>
                <c:pt idx="582">
                  <c:v>-9.6409692764282209</c:v>
                </c:pt>
                <c:pt idx="583">
                  <c:v>-9.6593809127807599</c:v>
                </c:pt>
                <c:pt idx="584">
                  <c:v>-9.66748142242432</c:v>
                </c:pt>
                <c:pt idx="585">
                  <c:v>-9.6759452819824201</c:v>
                </c:pt>
                <c:pt idx="586">
                  <c:v>-9.6988773345947301</c:v>
                </c:pt>
                <c:pt idx="587">
                  <c:v>-9.7363166809081996</c:v>
                </c:pt>
                <c:pt idx="588">
                  <c:v>-9.75689697265625</c:v>
                </c:pt>
                <c:pt idx="589">
                  <c:v>-9.7603130340576207</c:v>
                </c:pt>
                <c:pt idx="590">
                  <c:v>-9.7631006240844709</c:v>
                </c:pt>
                <c:pt idx="591">
                  <c:v>-9.7751131057739293</c:v>
                </c:pt>
                <c:pt idx="592">
                  <c:v>-9.8053569793701207</c:v>
                </c:pt>
                <c:pt idx="593">
                  <c:v>-9.8351087570190394</c:v>
                </c:pt>
                <c:pt idx="594">
                  <c:v>-9.8512372970581108</c:v>
                </c:pt>
                <c:pt idx="595">
                  <c:v>-9.8653850555419904</c:v>
                </c:pt>
                <c:pt idx="596">
                  <c:v>-9.8694372177124006</c:v>
                </c:pt>
                <c:pt idx="597">
                  <c:v>-9.8764734268188494</c:v>
                </c:pt>
                <c:pt idx="598">
                  <c:v>-9.8976650238037092</c:v>
                </c:pt>
                <c:pt idx="599">
                  <c:v>-9.9330892562866193</c:v>
                </c:pt>
                <c:pt idx="600">
                  <c:v>-9.9541254043579102</c:v>
                </c:pt>
                <c:pt idx="601">
                  <c:v>-9.9659614562988299</c:v>
                </c:pt>
                <c:pt idx="602">
                  <c:v>-9.9799613952636701</c:v>
                </c:pt>
                <c:pt idx="603">
                  <c:v>-9.9953250885009801</c:v>
                </c:pt>
                <c:pt idx="604">
                  <c:v>-10.0063886642456</c:v>
                </c:pt>
                <c:pt idx="605">
                  <c:v>-10.016868591308601</c:v>
                </c:pt>
                <c:pt idx="606">
                  <c:v>-10.038597106933601</c:v>
                </c:pt>
                <c:pt idx="607">
                  <c:v>-10.054553031921399</c:v>
                </c:pt>
                <c:pt idx="608">
                  <c:v>-10.0682926177979</c:v>
                </c:pt>
                <c:pt idx="609">
                  <c:v>-10.0700130462646</c:v>
                </c:pt>
                <c:pt idx="610">
                  <c:v>-10.0735006332397</c:v>
                </c:pt>
                <c:pt idx="611">
                  <c:v>-10.075080871581999</c:v>
                </c:pt>
                <c:pt idx="612">
                  <c:v>-10.0709371566772</c:v>
                </c:pt>
                <c:pt idx="613">
                  <c:v>-10.0649013519287</c:v>
                </c:pt>
                <c:pt idx="614">
                  <c:v>-10.058860778808601</c:v>
                </c:pt>
                <c:pt idx="615">
                  <c:v>-10.055880546569799</c:v>
                </c:pt>
                <c:pt idx="616">
                  <c:v>-10.053433418273899</c:v>
                </c:pt>
                <c:pt idx="617">
                  <c:v>-10.052684783935501</c:v>
                </c:pt>
                <c:pt idx="618">
                  <c:v>-10.0517692565918</c:v>
                </c:pt>
                <c:pt idx="619">
                  <c:v>-10.051545143127401</c:v>
                </c:pt>
                <c:pt idx="620">
                  <c:v>-10.0548286437988</c:v>
                </c:pt>
                <c:pt idx="621">
                  <c:v>-10.0567770004272</c:v>
                </c:pt>
                <c:pt idx="622">
                  <c:v>-10.059797286987299</c:v>
                </c:pt>
                <c:pt idx="623">
                  <c:v>-10.053565025329601</c:v>
                </c:pt>
                <c:pt idx="624">
                  <c:v>-10.0481014251709</c:v>
                </c:pt>
                <c:pt idx="625">
                  <c:v>-10.0479373931885</c:v>
                </c:pt>
                <c:pt idx="626">
                  <c:v>-10.0431613922119</c:v>
                </c:pt>
                <c:pt idx="627">
                  <c:v>-10.036812782287599</c:v>
                </c:pt>
                <c:pt idx="628">
                  <c:v>-10.0371494293213</c:v>
                </c:pt>
                <c:pt idx="629">
                  <c:v>-10.042137145996101</c:v>
                </c:pt>
                <c:pt idx="630">
                  <c:v>-10.040301322936999</c:v>
                </c:pt>
                <c:pt idx="631">
                  <c:v>-10.033917427063001</c:v>
                </c:pt>
                <c:pt idx="632">
                  <c:v>-10.032244682311999</c:v>
                </c:pt>
                <c:pt idx="633">
                  <c:v>-10.02858543396</c:v>
                </c:pt>
                <c:pt idx="634">
                  <c:v>-10.0260887145996</c:v>
                </c:pt>
                <c:pt idx="635">
                  <c:v>-10.0206565856934</c:v>
                </c:pt>
                <c:pt idx="636">
                  <c:v>-10.0168647766113</c:v>
                </c:pt>
                <c:pt idx="637">
                  <c:v>-10.0179491043091</c:v>
                </c:pt>
                <c:pt idx="638">
                  <c:v>-10.0129289627075</c:v>
                </c:pt>
                <c:pt idx="639">
                  <c:v>-10.0118007659912</c:v>
                </c:pt>
                <c:pt idx="640">
                  <c:v>-10.0095405578613</c:v>
                </c:pt>
                <c:pt idx="641">
                  <c:v>-10.0105934143066</c:v>
                </c:pt>
                <c:pt idx="642">
                  <c:v>-10.006308555603001</c:v>
                </c:pt>
                <c:pt idx="643">
                  <c:v>-10.0032691955566</c:v>
                </c:pt>
                <c:pt idx="644">
                  <c:v>-10.002224922180201</c:v>
                </c:pt>
                <c:pt idx="645">
                  <c:v>-9.9988374710083008</c:v>
                </c:pt>
                <c:pt idx="646">
                  <c:v>-9.9948291778564506</c:v>
                </c:pt>
                <c:pt idx="647">
                  <c:v>-9.9932489395141602</c:v>
                </c:pt>
                <c:pt idx="648">
                  <c:v>-9.99468898773193</c:v>
                </c:pt>
                <c:pt idx="649">
                  <c:v>-9.9921894073486293</c:v>
                </c:pt>
                <c:pt idx="650">
                  <c:v>-9.9886493682861293</c:v>
                </c:pt>
                <c:pt idx="651">
                  <c:v>-9.98101711273193</c:v>
                </c:pt>
                <c:pt idx="652">
                  <c:v>-9.9789247512817401</c:v>
                </c:pt>
                <c:pt idx="653">
                  <c:v>-9.9719009399414098</c:v>
                </c:pt>
                <c:pt idx="654">
                  <c:v>-9.9654369354247994</c:v>
                </c:pt>
                <c:pt idx="655">
                  <c:v>-9.9642333984375</c:v>
                </c:pt>
                <c:pt idx="656">
                  <c:v>-9.9681854248046893</c:v>
                </c:pt>
                <c:pt idx="657">
                  <c:v>-9.9684371948242205</c:v>
                </c:pt>
                <c:pt idx="658">
                  <c:v>-9.9671049118041992</c:v>
                </c:pt>
                <c:pt idx="659">
                  <c:v>-9.9663734436035192</c:v>
                </c:pt>
                <c:pt idx="660">
                  <c:v>-9.9655447006225604</c:v>
                </c:pt>
                <c:pt idx="661">
                  <c:v>-9.9661893844604492</c:v>
                </c:pt>
                <c:pt idx="662">
                  <c:v>-9.9723091125488299</c:v>
                </c:pt>
                <c:pt idx="663">
                  <c:v>-9.9692173004150408</c:v>
                </c:pt>
                <c:pt idx="664">
                  <c:v>-9.9681568145752006</c:v>
                </c:pt>
                <c:pt idx="665">
                  <c:v>-9.9660892486572301</c:v>
                </c:pt>
                <c:pt idx="666">
                  <c:v>-9.9680452346801793</c:v>
                </c:pt>
                <c:pt idx="667">
                  <c:v>-9.9648971557617205</c:v>
                </c:pt>
                <c:pt idx="668">
                  <c:v>-9.9615974426269496</c:v>
                </c:pt>
                <c:pt idx="669">
                  <c:v>-9.9610052108764595</c:v>
                </c:pt>
                <c:pt idx="670">
                  <c:v>-9.9587812423706108</c:v>
                </c:pt>
                <c:pt idx="671">
                  <c:v>-9.9536247253418004</c:v>
                </c:pt>
                <c:pt idx="672">
                  <c:v>-9.9474773406982404</c:v>
                </c:pt>
                <c:pt idx="673">
                  <c:v>-9.9391126632690394</c:v>
                </c:pt>
                <c:pt idx="674">
                  <c:v>-9.9364891052246094</c:v>
                </c:pt>
                <c:pt idx="675">
                  <c:v>-9.9321489334106392</c:v>
                </c:pt>
                <c:pt idx="676">
                  <c:v>-9.9304685592651403</c:v>
                </c:pt>
                <c:pt idx="677">
                  <c:v>-9.9289207458496094</c:v>
                </c:pt>
                <c:pt idx="678">
                  <c:v>-9.9271211624145508</c:v>
                </c:pt>
                <c:pt idx="679">
                  <c:v>-9.9219045639038104</c:v>
                </c:pt>
                <c:pt idx="680">
                  <c:v>-9.9191446304321307</c:v>
                </c:pt>
                <c:pt idx="681">
                  <c:v>-9.9199485778808594</c:v>
                </c:pt>
                <c:pt idx="682">
                  <c:v>-9.9164209365844709</c:v>
                </c:pt>
                <c:pt idx="683">
                  <c:v>-9.9100933074951207</c:v>
                </c:pt>
                <c:pt idx="684">
                  <c:v>-9.9062290191650408</c:v>
                </c:pt>
                <c:pt idx="685">
                  <c:v>-9.9071254730224592</c:v>
                </c:pt>
                <c:pt idx="686">
                  <c:v>-9.9044771194458008</c:v>
                </c:pt>
                <c:pt idx="687">
                  <c:v>-9.9030208587646502</c:v>
                </c:pt>
                <c:pt idx="688">
                  <c:v>-9.8980293273925799</c:v>
                </c:pt>
                <c:pt idx="689">
                  <c:v>-9.8945093154907209</c:v>
                </c:pt>
                <c:pt idx="690">
                  <c:v>-9.8949928283691406</c:v>
                </c:pt>
                <c:pt idx="691">
                  <c:v>-9.8913612365722692</c:v>
                </c:pt>
                <c:pt idx="692">
                  <c:v>-9.88848876953125</c:v>
                </c:pt>
                <c:pt idx="693">
                  <c:v>-9.8846969604492205</c:v>
                </c:pt>
                <c:pt idx="694">
                  <c:v>-9.8825607299804705</c:v>
                </c:pt>
                <c:pt idx="695">
                  <c:v>-9.8755846023559606</c:v>
                </c:pt>
                <c:pt idx="696">
                  <c:v>-9.8773012161254901</c:v>
                </c:pt>
                <c:pt idx="697">
                  <c:v>-9.8765611648559606</c:v>
                </c:pt>
                <c:pt idx="698">
                  <c:v>-9.8741493225097692</c:v>
                </c:pt>
                <c:pt idx="699">
                  <c:v>-9.8704528808593803</c:v>
                </c:pt>
                <c:pt idx="700">
                  <c:v>-9.8646049499511701</c:v>
                </c:pt>
                <c:pt idx="701">
                  <c:v>-9.8639888763427699</c:v>
                </c:pt>
                <c:pt idx="702">
                  <c:v>-9.8627767562866193</c:v>
                </c:pt>
                <c:pt idx="703">
                  <c:v>-9.8628692626953107</c:v>
                </c:pt>
                <c:pt idx="704">
                  <c:v>-9.8569574356079102</c:v>
                </c:pt>
                <c:pt idx="705">
                  <c:v>-9.8512134552002006</c:v>
                </c:pt>
                <c:pt idx="706">
                  <c:v>-9.8522167205810494</c:v>
                </c:pt>
                <c:pt idx="707">
                  <c:v>-9.8516530990600604</c:v>
                </c:pt>
                <c:pt idx="708">
                  <c:v>-9.8481769561767596</c:v>
                </c:pt>
                <c:pt idx="709">
                  <c:v>-9.8427410125732404</c:v>
                </c:pt>
                <c:pt idx="710">
                  <c:v>-9.8442049026489293</c:v>
                </c:pt>
                <c:pt idx="711">
                  <c:v>-9.8404207229614293</c:v>
                </c:pt>
                <c:pt idx="712">
                  <c:v>-9.8350973129272496</c:v>
                </c:pt>
                <c:pt idx="713">
                  <c:v>-9.8336486816406303</c:v>
                </c:pt>
                <c:pt idx="714">
                  <c:v>-9.8315534591674805</c:v>
                </c:pt>
                <c:pt idx="715">
                  <c:v>-9.83136081695557</c:v>
                </c:pt>
                <c:pt idx="716">
                  <c:v>-9.8279685974121094</c:v>
                </c:pt>
                <c:pt idx="717">
                  <c:v>-9.8271169662475604</c:v>
                </c:pt>
                <c:pt idx="718">
                  <c:v>-9.8261127471923793</c:v>
                </c:pt>
                <c:pt idx="719">
                  <c:v>-9.8277168273925799</c:v>
                </c:pt>
                <c:pt idx="720">
                  <c:v>-9.8265571594238299</c:v>
                </c:pt>
                <c:pt idx="721">
                  <c:v>-9.8220605850219709</c:v>
                </c:pt>
                <c:pt idx="722">
                  <c:v>-9.8210134506225604</c:v>
                </c:pt>
                <c:pt idx="723">
                  <c:v>-9.8181171417236293</c:v>
                </c:pt>
                <c:pt idx="724">
                  <c:v>-9.8153371810913104</c:v>
                </c:pt>
                <c:pt idx="725">
                  <c:v>-9.8135290145874006</c:v>
                </c:pt>
                <c:pt idx="726">
                  <c:v>-9.8135967254638707</c:v>
                </c:pt>
                <c:pt idx="727">
                  <c:v>-9.8137407302856392</c:v>
                </c:pt>
                <c:pt idx="728">
                  <c:v>-9.8127412796020508</c:v>
                </c:pt>
                <c:pt idx="729">
                  <c:v>-9.8082647323608398</c:v>
                </c:pt>
                <c:pt idx="730">
                  <c:v>-9.8063611984252894</c:v>
                </c:pt>
                <c:pt idx="731">
                  <c:v>-9.8068094253540004</c:v>
                </c:pt>
                <c:pt idx="732">
                  <c:v>-9.8002729415893608</c:v>
                </c:pt>
                <c:pt idx="733">
                  <c:v>-9.7973165512084996</c:v>
                </c:pt>
                <c:pt idx="734">
                  <c:v>-9.7941493988037092</c:v>
                </c:pt>
                <c:pt idx="735">
                  <c:v>-9.7945413589477504</c:v>
                </c:pt>
                <c:pt idx="736">
                  <c:v>-9.7939090728759801</c:v>
                </c:pt>
                <c:pt idx="737">
                  <c:v>-9.7919206619262695</c:v>
                </c:pt>
                <c:pt idx="738">
                  <c:v>-9.7874965667724592</c:v>
                </c:pt>
                <c:pt idx="739">
                  <c:v>-9.7823333740234393</c:v>
                </c:pt>
                <c:pt idx="740">
                  <c:v>-9.7782373428344709</c:v>
                </c:pt>
                <c:pt idx="741">
                  <c:v>-9.7757806777954102</c:v>
                </c:pt>
                <c:pt idx="742">
                  <c:v>-9.7750492095947301</c:v>
                </c:pt>
                <c:pt idx="743">
                  <c:v>-9.7674446105956996</c:v>
                </c:pt>
                <c:pt idx="744">
                  <c:v>-9.7665014266967791</c:v>
                </c:pt>
                <c:pt idx="745">
                  <c:v>-9.7630167007446307</c:v>
                </c:pt>
                <c:pt idx="746">
                  <c:v>-9.7552366256713903</c:v>
                </c:pt>
                <c:pt idx="747">
                  <c:v>-9.7458848953247106</c:v>
                </c:pt>
                <c:pt idx="748">
                  <c:v>-9.7389287948608398</c:v>
                </c:pt>
                <c:pt idx="749">
                  <c:v>-9.7349290847778303</c:v>
                </c:pt>
                <c:pt idx="750">
                  <c:v>-9.7288169860839808</c:v>
                </c:pt>
                <c:pt idx="751">
                  <c:v>-9.7220849990844709</c:v>
                </c:pt>
                <c:pt idx="752">
                  <c:v>-9.7117052078247106</c:v>
                </c:pt>
                <c:pt idx="753">
                  <c:v>-9.7061929702758807</c:v>
                </c:pt>
                <c:pt idx="754">
                  <c:v>-9.7026891708374006</c:v>
                </c:pt>
                <c:pt idx="755">
                  <c:v>-9.6902885437011701</c:v>
                </c:pt>
                <c:pt idx="756">
                  <c:v>-9.6824293136596697</c:v>
                </c:pt>
                <c:pt idx="757">
                  <c:v>-9.6823892593383807</c:v>
                </c:pt>
                <c:pt idx="758">
                  <c:v>-9.6751527786254901</c:v>
                </c:pt>
                <c:pt idx="759">
                  <c:v>-9.6693572998046893</c:v>
                </c:pt>
                <c:pt idx="760">
                  <c:v>-9.6621208190918004</c:v>
                </c:pt>
                <c:pt idx="761">
                  <c:v>-9.6627054214477504</c:v>
                </c:pt>
                <c:pt idx="762">
                  <c:v>-9.6604528427124006</c:v>
                </c:pt>
                <c:pt idx="763">
                  <c:v>-9.6526412963867205</c:v>
                </c:pt>
                <c:pt idx="764">
                  <c:v>-9.6530609130859393</c:v>
                </c:pt>
                <c:pt idx="765">
                  <c:v>-9.6494770050048793</c:v>
                </c:pt>
                <c:pt idx="766">
                  <c:v>-9.6433610916137695</c:v>
                </c:pt>
                <c:pt idx="767">
                  <c:v>-9.6473207473754901</c:v>
                </c:pt>
                <c:pt idx="768">
                  <c:v>-9.6475048065185494</c:v>
                </c:pt>
                <c:pt idx="769">
                  <c:v>-9.6447410583496094</c:v>
                </c:pt>
                <c:pt idx="770">
                  <c:v>-9.63775730133057</c:v>
                </c:pt>
                <c:pt idx="771">
                  <c:v>-9.6342887878418004</c:v>
                </c:pt>
                <c:pt idx="772">
                  <c:v>-9.6303052902221697</c:v>
                </c:pt>
                <c:pt idx="773">
                  <c:v>-9.6291847229003906</c:v>
                </c:pt>
                <c:pt idx="774">
                  <c:v>-9.6302013397216797</c:v>
                </c:pt>
                <c:pt idx="775">
                  <c:v>-9.6240205764770508</c:v>
                </c:pt>
                <c:pt idx="776">
                  <c:v>-9.6223688125610405</c:v>
                </c:pt>
                <c:pt idx="777">
                  <c:v>-9.6160812377929705</c:v>
                </c:pt>
                <c:pt idx="778">
                  <c:v>-9.6092729568481392</c:v>
                </c:pt>
                <c:pt idx="779">
                  <c:v>-9.61084079742432</c:v>
                </c:pt>
                <c:pt idx="780">
                  <c:v>-9.6092691421508807</c:v>
                </c:pt>
                <c:pt idx="781">
                  <c:v>-9.6058530807495099</c:v>
                </c:pt>
                <c:pt idx="782">
                  <c:v>-9.6034374237060494</c:v>
                </c:pt>
                <c:pt idx="783">
                  <c:v>-9.5980453491210902</c:v>
                </c:pt>
                <c:pt idx="784">
                  <c:v>-9.5896768569946307</c:v>
                </c:pt>
                <c:pt idx="785">
                  <c:v>-9.5849294662475604</c:v>
                </c:pt>
                <c:pt idx="786">
                  <c:v>-9.5744810104370099</c:v>
                </c:pt>
                <c:pt idx="787">
                  <c:v>-9.5664005279540998</c:v>
                </c:pt>
                <c:pt idx="788">
                  <c:v>-9.5645494461059606</c:v>
                </c:pt>
                <c:pt idx="789">
                  <c:v>-9.5569372177124006</c:v>
                </c:pt>
                <c:pt idx="790">
                  <c:v>-9.5399694442749006</c:v>
                </c:pt>
                <c:pt idx="791">
                  <c:v>-9.5172367095947301</c:v>
                </c:pt>
                <c:pt idx="792">
                  <c:v>-9.5047807693481392</c:v>
                </c:pt>
                <c:pt idx="793">
                  <c:v>-9.4978208541870099</c:v>
                </c:pt>
                <c:pt idx="794">
                  <c:v>-9.4922885894775408</c:v>
                </c:pt>
                <c:pt idx="795">
                  <c:v>-9.4727649688720703</c:v>
                </c:pt>
                <c:pt idx="796">
                  <c:v>-9.4501247406005895</c:v>
                </c:pt>
                <c:pt idx="797">
                  <c:v>-9.4423093795776403</c:v>
                </c:pt>
                <c:pt idx="798">
                  <c:v>-9.4421291351318395</c:v>
                </c:pt>
                <c:pt idx="799">
                  <c:v>-9.4359331130981392</c:v>
                </c:pt>
                <c:pt idx="800">
                  <c:v>-9.4345169067382795</c:v>
                </c:pt>
                <c:pt idx="801">
                  <c:v>-9.4259967803955096</c:v>
                </c:pt>
                <c:pt idx="802">
                  <c:v>-9.4014730453491193</c:v>
                </c:pt>
                <c:pt idx="803">
                  <c:v>-9.3678770065307599</c:v>
                </c:pt>
                <c:pt idx="804">
                  <c:v>-9.3538732528686506</c:v>
                </c:pt>
                <c:pt idx="805">
                  <c:v>-9.3543491363525408</c:v>
                </c:pt>
                <c:pt idx="806">
                  <c:v>-9.3559846878051793</c:v>
                </c:pt>
                <c:pt idx="807">
                  <c:v>-9.3486690521240199</c:v>
                </c:pt>
                <c:pt idx="808">
                  <c:v>-9.3394727706909197</c:v>
                </c:pt>
                <c:pt idx="809">
                  <c:v>-9.32550144195557</c:v>
                </c:pt>
                <c:pt idx="810">
                  <c:v>-9.3107891082763707</c:v>
                </c:pt>
                <c:pt idx="811">
                  <c:v>-9.3036928176879901</c:v>
                </c:pt>
                <c:pt idx="812">
                  <c:v>-9.2976732254028303</c:v>
                </c:pt>
                <c:pt idx="813">
                  <c:v>-9.2962570190429705</c:v>
                </c:pt>
                <c:pt idx="814">
                  <c:v>-9.2951612472534197</c:v>
                </c:pt>
                <c:pt idx="815">
                  <c:v>-9.2868328094482404</c:v>
                </c:pt>
                <c:pt idx="816">
                  <c:v>-9.2818088531494105</c:v>
                </c:pt>
                <c:pt idx="817">
                  <c:v>-9.2765369415283203</c:v>
                </c:pt>
                <c:pt idx="818">
                  <c:v>-9.2634334564209002</c:v>
                </c:pt>
                <c:pt idx="819">
                  <c:v>-9.2591171264648402</c:v>
                </c:pt>
                <c:pt idx="820">
                  <c:v>-9.2501373291015607</c:v>
                </c:pt>
                <c:pt idx="821">
                  <c:v>-9.2449607849121094</c:v>
                </c:pt>
                <c:pt idx="822">
                  <c:v>-9.2445173263549805</c:v>
                </c:pt>
                <c:pt idx="823">
                  <c:v>-9.2331333160400408</c:v>
                </c:pt>
                <c:pt idx="824">
                  <c:v>-9.2300767898559606</c:v>
                </c:pt>
                <c:pt idx="825">
                  <c:v>-9.2294292449951207</c:v>
                </c:pt>
                <c:pt idx="826">
                  <c:v>-9.2218694686889595</c:v>
                </c:pt>
                <c:pt idx="827">
                  <c:v>-9.2176885604858398</c:v>
                </c:pt>
                <c:pt idx="828">
                  <c:v>-9.2169370651245099</c:v>
                </c:pt>
                <c:pt idx="829">
                  <c:v>-9.2059612274169904</c:v>
                </c:pt>
                <c:pt idx="830">
                  <c:v>-9.2063894271850604</c:v>
                </c:pt>
                <c:pt idx="831">
                  <c:v>-9.2023372650146502</c:v>
                </c:pt>
                <c:pt idx="832">
                  <c:v>-9.1991329193115199</c:v>
                </c:pt>
                <c:pt idx="833">
                  <c:v>-9.1936607360839808</c:v>
                </c:pt>
                <c:pt idx="834">
                  <c:v>-9.1859970092773402</c:v>
                </c:pt>
                <c:pt idx="835">
                  <c:v>-9.1781692504882795</c:v>
                </c:pt>
                <c:pt idx="836">
                  <c:v>-9.1766605377197301</c:v>
                </c:pt>
                <c:pt idx="837">
                  <c:v>-9.1677207946777308</c:v>
                </c:pt>
                <c:pt idx="838">
                  <c:v>-9.1576414108276403</c:v>
                </c:pt>
                <c:pt idx="839">
                  <c:v>-9.1525249481201207</c:v>
                </c:pt>
                <c:pt idx="840">
                  <c:v>-9.1483049392700195</c:v>
                </c:pt>
                <c:pt idx="841">
                  <c:v>-9.1340808868408203</c:v>
                </c:pt>
                <c:pt idx="842">
                  <c:v>-9.1187486648559606</c:v>
                </c:pt>
                <c:pt idx="843">
                  <c:v>-9.1146812438964808</c:v>
                </c:pt>
                <c:pt idx="844">
                  <c:v>-9.1116809844970703</c:v>
                </c:pt>
                <c:pt idx="845">
                  <c:v>-9.1014223098754901</c:v>
                </c:pt>
                <c:pt idx="846">
                  <c:v>-9.0935297012329102</c:v>
                </c:pt>
                <c:pt idx="847">
                  <c:v>-9.0854253768920898</c:v>
                </c:pt>
                <c:pt idx="848">
                  <c:v>-9.0586109161377006</c:v>
                </c:pt>
                <c:pt idx="849">
                  <c:v>-9.0232572555541992</c:v>
                </c:pt>
                <c:pt idx="850">
                  <c:v>-9.0146083831787092</c:v>
                </c:pt>
                <c:pt idx="851">
                  <c:v>-9.0128879547119105</c:v>
                </c:pt>
                <c:pt idx="852">
                  <c:v>-9.0116796493530291</c:v>
                </c:pt>
                <c:pt idx="853">
                  <c:v>-9.0098562240600604</c:v>
                </c:pt>
                <c:pt idx="854">
                  <c:v>-9.0015058517456108</c:v>
                </c:pt>
                <c:pt idx="855">
                  <c:v>-8.9844713211059606</c:v>
                </c:pt>
                <c:pt idx="856">
                  <c:v>-8.9640216827392596</c:v>
                </c:pt>
                <c:pt idx="857">
                  <c:v>-8.9526643753051793</c:v>
                </c:pt>
                <c:pt idx="858">
                  <c:v>-8.9439134597778303</c:v>
                </c:pt>
                <c:pt idx="859">
                  <c:v>-8.9321184158325195</c:v>
                </c:pt>
                <c:pt idx="860">
                  <c:v>-8.9160337448120099</c:v>
                </c:pt>
                <c:pt idx="861">
                  <c:v>-8.9077463150024396</c:v>
                </c:pt>
                <c:pt idx="862">
                  <c:v>-8.9005098342895508</c:v>
                </c:pt>
                <c:pt idx="863">
                  <c:v>-8.8782911300659197</c:v>
                </c:pt>
                <c:pt idx="864">
                  <c:v>-8.8658733367919904</c:v>
                </c:pt>
                <c:pt idx="865">
                  <c:v>-8.8576335906982404</c:v>
                </c:pt>
                <c:pt idx="866">
                  <c:v>-8.8484287261962908</c:v>
                </c:pt>
                <c:pt idx="867">
                  <c:v>-8.8442506790161097</c:v>
                </c:pt>
                <c:pt idx="868">
                  <c:v>-8.8321065902709996</c:v>
                </c:pt>
                <c:pt idx="869">
                  <c:v>-8.8119401931762695</c:v>
                </c:pt>
                <c:pt idx="870">
                  <c:v>-8.7980804443359393</c:v>
                </c:pt>
                <c:pt idx="871">
                  <c:v>-8.7870903015136701</c:v>
                </c:pt>
                <c:pt idx="872">
                  <c:v>-8.7851409912109393</c:v>
                </c:pt>
                <c:pt idx="873">
                  <c:v>-8.78540134429932</c:v>
                </c:pt>
                <c:pt idx="874">
                  <c:v>-8.77740383148193</c:v>
                </c:pt>
                <c:pt idx="875">
                  <c:v>-8.7571201324462908</c:v>
                </c:pt>
                <c:pt idx="876">
                  <c:v>-8.7365579605102504</c:v>
                </c:pt>
                <c:pt idx="877">
                  <c:v>-8.7322797775268608</c:v>
                </c:pt>
                <c:pt idx="878">
                  <c:v>-8.7327709197997994</c:v>
                </c:pt>
                <c:pt idx="879">
                  <c:v>-8.72814846038818</c:v>
                </c:pt>
                <c:pt idx="880">
                  <c:v>-8.7194414138793892</c:v>
                </c:pt>
                <c:pt idx="881">
                  <c:v>-8.7195682525634801</c:v>
                </c:pt>
                <c:pt idx="882">
                  <c:v>-8.7162342071533203</c:v>
                </c:pt>
                <c:pt idx="883">
                  <c:v>-8.70007419586182</c:v>
                </c:pt>
                <c:pt idx="884">
                  <c:v>-8.6828880310058594</c:v>
                </c:pt>
                <c:pt idx="885">
                  <c:v>-8.6674127578735405</c:v>
                </c:pt>
                <c:pt idx="886">
                  <c:v>-8.6611814498901403</c:v>
                </c:pt>
                <c:pt idx="887">
                  <c:v>-8.6637887954711896</c:v>
                </c:pt>
                <c:pt idx="888">
                  <c:v>-8.6575403213500994</c:v>
                </c:pt>
                <c:pt idx="889">
                  <c:v>-8.6558494567871094</c:v>
                </c:pt>
                <c:pt idx="890">
                  <c:v>-8.6582698822021502</c:v>
                </c:pt>
                <c:pt idx="891">
                  <c:v>-8.6477346420288104</c:v>
                </c:pt>
                <c:pt idx="892">
                  <c:v>-8.6387424468994105</c:v>
                </c:pt>
                <c:pt idx="893">
                  <c:v>-8.6231479644775408</c:v>
                </c:pt>
                <c:pt idx="894">
                  <c:v>-8.6161231994628906</c:v>
                </c:pt>
                <c:pt idx="895">
                  <c:v>-8.6139297485351598</c:v>
                </c:pt>
                <c:pt idx="896">
                  <c:v>-8.6094532012939506</c:v>
                </c:pt>
                <c:pt idx="897">
                  <c:v>-8.6054401397705096</c:v>
                </c:pt>
                <c:pt idx="898">
                  <c:v>-8.5891857147216797</c:v>
                </c:pt>
                <c:pt idx="899">
                  <c:v>-8.5656719207763707</c:v>
                </c:pt>
                <c:pt idx="900">
                  <c:v>-8.5529327392578107</c:v>
                </c:pt>
                <c:pt idx="901">
                  <c:v>-8.5523023605346697</c:v>
                </c:pt>
                <c:pt idx="902">
                  <c:v>-8.5485458374023402</c:v>
                </c:pt>
                <c:pt idx="903">
                  <c:v>-8.5398530960083008</c:v>
                </c:pt>
                <c:pt idx="904">
                  <c:v>-8.5274581909179705</c:v>
                </c:pt>
                <c:pt idx="905">
                  <c:v>-8.5128726959228498</c:v>
                </c:pt>
                <c:pt idx="906">
                  <c:v>-8.5078954696655291</c:v>
                </c:pt>
                <c:pt idx="907">
                  <c:v>-8.49322414398193</c:v>
                </c:pt>
                <c:pt idx="908">
                  <c:v>-8.4653720855712908</c:v>
                </c:pt>
                <c:pt idx="909">
                  <c:v>-8.4450254440307599</c:v>
                </c:pt>
                <c:pt idx="910">
                  <c:v>-8.4380741119384801</c:v>
                </c:pt>
                <c:pt idx="911">
                  <c:v>-8.4320621490478498</c:v>
                </c:pt>
                <c:pt idx="912">
                  <c:v>-8.4259290695190394</c:v>
                </c:pt>
                <c:pt idx="913">
                  <c:v>-8.4022626876831108</c:v>
                </c:pt>
                <c:pt idx="914">
                  <c:v>-8.3818559646606392</c:v>
                </c:pt>
                <c:pt idx="915">
                  <c:v>-8.3772001266479492</c:v>
                </c:pt>
                <c:pt idx="916">
                  <c:v>-8.3735370635986293</c:v>
                </c:pt>
                <c:pt idx="917">
                  <c:v>-8.3694276809692401</c:v>
                </c:pt>
                <c:pt idx="918">
                  <c:v>-8.3546180725097692</c:v>
                </c:pt>
                <c:pt idx="919">
                  <c:v>-8.3291702270507795</c:v>
                </c:pt>
                <c:pt idx="920">
                  <c:v>-8.3041477203369105</c:v>
                </c:pt>
                <c:pt idx="921">
                  <c:v>-8.2942838668823207</c:v>
                </c:pt>
                <c:pt idx="922">
                  <c:v>-8.2952423095703107</c:v>
                </c:pt>
                <c:pt idx="923">
                  <c:v>-8.2865781784057599</c:v>
                </c:pt>
                <c:pt idx="924">
                  <c:v>-8.2764501571655291</c:v>
                </c:pt>
                <c:pt idx="925">
                  <c:v>-8.2558479309081996</c:v>
                </c:pt>
                <c:pt idx="926">
                  <c:v>-8.2426853179931605</c:v>
                </c:pt>
                <c:pt idx="927">
                  <c:v>-8.2373247146606392</c:v>
                </c:pt>
                <c:pt idx="928">
                  <c:v>-8.2310457229614293</c:v>
                </c:pt>
                <c:pt idx="929">
                  <c:v>-8.2205772399902308</c:v>
                </c:pt>
                <c:pt idx="930">
                  <c:v>-8.1973361968994105</c:v>
                </c:pt>
                <c:pt idx="931">
                  <c:v>-8.1844034194946307</c:v>
                </c:pt>
                <c:pt idx="932">
                  <c:v>-8.1780748367309606</c:v>
                </c:pt>
                <c:pt idx="933">
                  <c:v>-8.1650238037109393</c:v>
                </c:pt>
                <c:pt idx="934">
                  <c:v>-8.1582384109497106</c:v>
                </c:pt>
                <c:pt idx="935">
                  <c:v>-8.1584491729736293</c:v>
                </c:pt>
                <c:pt idx="936">
                  <c:v>-8.1579675674438494</c:v>
                </c:pt>
                <c:pt idx="937">
                  <c:v>-8.1405076980590803</c:v>
                </c:pt>
                <c:pt idx="938">
                  <c:v>-8.1184120178222692</c:v>
                </c:pt>
                <c:pt idx="939">
                  <c:v>-8.1082563400268608</c:v>
                </c:pt>
                <c:pt idx="940">
                  <c:v>-8.1055507659912092</c:v>
                </c:pt>
                <c:pt idx="941">
                  <c:v>-8.1027555465698207</c:v>
                </c:pt>
                <c:pt idx="942">
                  <c:v>-8.0973777770996094</c:v>
                </c:pt>
                <c:pt idx="943">
                  <c:v>-8.08856201171875</c:v>
                </c:pt>
                <c:pt idx="944">
                  <c:v>-8.08001804351807</c:v>
                </c:pt>
                <c:pt idx="945">
                  <c:v>-8.0716743469238299</c:v>
                </c:pt>
                <c:pt idx="946">
                  <c:v>-8.0600166320800799</c:v>
                </c:pt>
                <c:pt idx="947">
                  <c:v>-8.0443935394287092</c:v>
                </c:pt>
                <c:pt idx="948">
                  <c:v>-8.0341958999633807</c:v>
                </c:pt>
                <c:pt idx="949">
                  <c:v>-8.0251712799072301</c:v>
                </c:pt>
                <c:pt idx="950">
                  <c:v>-8.0181913375854492</c:v>
                </c:pt>
                <c:pt idx="951">
                  <c:v>-8.0102682113647496</c:v>
                </c:pt>
                <c:pt idx="952">
                  <c:v>-8.0030012130737305</c:v>
                </c:pt>
                <c:pt idx="953">
                  <c:v>-7.9950590133667001</c:v>
                </c:pt>
                <c:pt idx="954">
                  <c:v>-7.9864459037780797</c:v>
                </c:pt>
                <c:pt idx="955">
                  <c:v>-7.97170114517212</c:v>
                </c:pt>
                <c:pt idx="956">
                  <c:v>-7.9555869102478001</c:v>
                </c:pt>
                <c:pt idx="957">
                  <c:v>-7.95249700546265</c:v>
                </c:pt>
                <c:pt idx="958">
                  <c:v>-7.9451141357421902</c:v>
                </c:pt>
                <c:pt idx="959">
                  <c:v>-7.9307899475097701</c:v>
                </c:pt>
                <c:pt idx="960">
                  <c:v>-7.91123294830322</c:v>
                </c:pt>
                <c:pt idx="961">
                  <c:v>-7.9038829803466797</c:v>
                </c:pt>
                <c:pt idx="962">
                  <c:v>-7.8982691764831499</c:v>
                </c:pt>
                <c:pt idx="963">
                  <c:v>-7.8829979896545401</c:v>
                </c:pt>
                <c:pt idx="964">
                  <c:v>-7.87325096130371</c:v>
                </c:pt>
                <c:pt idx="965">
                  <c:v>-7.86659812927246</c:v>
                </c:pt>
                <c:pt idx="966">
                  <c:v>-7.8607549667358398</c:v>
                </c:pt>
                <c:pt idx="967">
                  <c:v>-7.8364191055297896</c:v>
                </c:pt>
                <c:pt idx="968">
                  <c:v>-7.8035402297973597</c:v>
                </c:pt>
                <c:pt idx="969">
                  <c:v>-7.7873950004577601</c:v>
                </c:pt>
                <c:pt idx="970">
                  <c:v>-7.7822399139404297</c:v>
                </c:pt>
                <c:pt idx="971">
                  <c:v>-7.7761077880859402</c:v>
                </c:pt>
                <c:pt idx="972">
                  <c:v>-7.7715978622436497</c:v>
                </c:pt>
                <c:pt idx="973">
                  <c:v>-7.7613959312439</c:v>
                </c:pt>
                <c:pt idx="974">
                  <c:v>-7.7286520004272496</c:v>
                </c:pt>
                <c:pt idx="975">
                  <c:v>-7.70676612854004</c:v>
                </c:pt>
                <c:pt idx="976">
                  <c:v>-7.69710397720337</c:v>
                </c:pt>
                <c:pt idx="977">
                  <c:v>-7.69283199310303</c:v>
                </c:pt>
                <c:pt idx="978">
                  <c:v>-7.6851019859314</c:v>
                </c:pt>
                <c:pt idx="979">
                  <c:v>-7.66937208175659</c:v>
                </c:pt>
                <c:pt idx="980">
                  <c:v>-7.65429782867432</c:v>
                </c:pt>
                <c:pt idx="981">
                  <c:v>-7.6473898887634304</c:v>
                </c:pt>
                <c:pt idx="982">
                  <c:v>-7.64400291442871</c:v>
                </c:pt>
                <c:pt idx="983">
                  <c:v>-7.6331481933593803</c:v>
                </c:pt>
                <c:pt idx="984">
                  <c:v>-7.61234378814697</c:v>
                </c:pt>
                <c:pt idx="985">
                  <c:v>-7.5840549468994096</c:v>
                </c:pt>
                <c:pt idx="986">
                  <c:v>-7.5654401779174796</c:v>
                </c:pt>
                <c:pt idx="987">
                  <c:v>-7.5637140274047896</c:v>
                </c:pt>
                <c:pt idx="988">
                  <c:v>-7.5630311965942401</c:v>
                </c:pt>
                <c:pt idx="989">
                  <c:v>-7.5566477775573704</c:v>
                </c:pt>
                <c:pt idx="990">
                  <c:v>-7.5505709648132298</c:v>
                </c:pt>
                <c:pt idx="991">
                  <c:v>-7.5311751365661603</c:v>
                </c:pt>
                <c:pt idx="992">
                  <c:v>-7.5055408477783203</c:v>
                </c:pt>
                <c:pt idx="993">
                  <c:v>-7.4834089279174796</c:v>
                </c:pt>
                <c:pt idx="994">
                  <c:v>-7.4730381965637198</c:v>
                </c:pt>
                <c:pt idx="995">
                  <c:v>-7.4702610969543501</c:v>
                </c:pt>
                <c:pt idx="996">
                  <c:v>-7.4681229591369602</c:v>
                </c:pt>
                <c:pt idx="997">
                  <c:v>-7.4693307876586896</c:v>
                </c:pt>
                <c:pt idx="998">
                  <c:v>-7.4618248939514196</c:v>
                </c:pt>
                <c:pt idx="999">
                  <c:v>-7.4423871040344203</c:v>
                </c:pt>
                <c:pt idx="1000">
                  <c:v>-7.4212617874145499</c:v>
                </c:pt>
                <c:pt idx="1001">
                  <c:v>-7.4097919464111301</c:v>
                </c:pt>
                <c:pt idx="1002">
                  <c:v>-7.4040188789367702</c:v>
                </c:pt>
                <c:pt idx="1003">
                  <c:v>-7.4014320373535201</c:v>
                </c:pt>
                <c:pt idx="1004">
                  <c:v>-7.3935008049011204</c:v>
                </c:pt>
                <c:pt idx="1005">
                  <c:v>-7.3864030838012704</c:v>
                </c:pt>
                <c:pt idx="1006">
                  <c:v>-7.38051080703735</c:v>
                </c:pt>
                <c:pt idx="1007">
                  <c:v>-7.3630781173706099</c:v>
                </c:pt>
                <c:pt idx="1008">
                  <c:v>-7.3452081680297896</c:v>
                </c:pt>
                <c:pt idx="1009">
                  <c:v>-7.3361468315124503</c:v>
                </c:pt>
                <c:pt idx="1010">
                  <c:v>-7.3323202133178702</c:v>
                </c:pt>
                <c:pt idx="1011">
                  <c:v>-7.3187580108642596</c:v>
                </c:pt>
                <c:pt idx="1012">
                  <c:v>-7.31162786483765</c:v>
                </c:pt>
                <c:pt idx="1013">
                  <c:v>-7.3013348579406703</c:v>
                </c:pt>
                <c:pt idx="1014">
                  <c:v>-7.2878580093383798</c:v>
                </c:pt>
                <c:pt idx="1015">
                  <c:v>-7.2763490676879901</c:v>
                </c:pt>
                <c:pt idx="1016">
                  <c:v>-7.2630171775817898</c:v>
                </c:pt>
                <c:pt idx="1017">
                  <c:v>-7.2390651702880904</c:v>
                </c:pt>
                <c:pt idx="1018">
                  <c:v>-7.2245559692382804</c:v>
                </c:pt>
                <c:pt idx="1019">
                  <c:v>-7.2200980186462402</c:v>
                </c:pt>
                <c:pt idx="1020">
                  <c:v>-7.2215428352356001</c:v>
                </c:pt>
                <c:pt idx="1021">
                  <c:v>-7.2149310111999503</c:v>
                </c:pt>
                <c:pt idx="1022">
                  <c:v>-7.1934318542480504</c:v>
                </c:pt>
                <c:pt idx="1023">
                  <c:v>-7.1743540763854998</c:v>
                </c:pt>
                <c:pt idx="1024">
                  <c:v>-7.1598548889160201</c:v>
                </c:pt>
                <c:pt idx="1025">
                  <c:v>-7.1451210975646999</c:v>
                </c:pt>
                <c:pt idx="1026">
                  <c:v>-7.1248469352722203</c:v>
                </c:pt>
                <c:pt idx="1027">
                  <c:v>-7.1136331558227504</c:v>
                </c:pt>
                <c:pt idx="1028">
                  <c:v>-7.1142888069152797</c:v>
                </c:pt>
                <c:pt idx="1029">
                  <c:v>-7.0988569259643599</c:v>
                </c:pt>
                <c:pt idx="1030">
                  <c:v>-7.0629577636718803</c:v>
                </c:pt>
                <c:pt idx="1031">
                  <c:v>-7.04178714752197</c:v>
                </c:pt>
                <c:pt idx="1032">
                  <c:v>-7.0364050865173304</c:v>
                </c:pt>
                <c:pt idx="1033">
                  <c:v>-7.03240919113159</c:v>
                </c:pt>
                <c:pt idx="1034">
                  <c:v>-7.018798828125</c:v>
                </c:pt>
                <c:pt idx="1035">
                  <c:v>-7.0022478103637704</c:v>
                </c:pt>
                <c:pt idx="1036">
                  <c:v>-6.9901871681213397</c:v>
                </c:pt>
                <c:pt idx="1037">
                  <c:v>-6.9775657653808603</c:v>
                </c:pt>
                <c:pt idx="1038">
                  <c:v>-6.9593591690063503</c:v>
                </c:pt>
                <c:pt idx="1039">
                  <c:v>-6.9436302185058603</c:v>
                </c:pt>
                <c:pt idx="1040">
                  <c:v>-6.9347691535949698</c:v>
                </c:pt>
                <c:pt idx="1041">
                  <c:v>-6.92799997329712</c:v>
                </c:pt>
                <c:pt idx="1042">
                  <c:v>-6.9246921539306596</c:v>
                </c:pt>
                <c:pt idx="1043">
                  <c:v>-6.9112420082092303</c:v>
                </c:pt>
                <c:pt idx="1044">
                  <c:v>-6.8834991455078098</c:v>
                </c:pt>
                <c:pt idx="1045">
                  <c:v>-6.8657422065734899</c:v>
                </c:pt>
                <c:pt idx="1046">
                  <c:v>-6.8552141189575204</c:v>
                </c:pt>
                <c:pt idx="1047">
                  <c:v>-6.84952592849731</c:v>
                </c:pt>
                <c:pt idx="1048">
                  <c:v>-6.8333659172058097</c:v>
                </c:pt>
                <c:pt idx="1049">
                  <c:v>-6.8088908195495597</c:v>
                </c:pt>
                <c:pt idx="1050">
                  <c:v>-6.7913169860839799</c:v>
                </c:pt>
                <c:pt idx="1051">
                  <c:v>-6.7886981964111301</c:v>
                </c:pt>
                <c:pt idx="1052">
                  <c:v>-6.7839112281799299</c:v>
                </c:pt>
                <c:pt idx="1053">
                  <c:v>-6.7802329063415501</c:v>
                </c:pt>
                <c:pt idx="1054">
                  <c:v>-6.77443599700928</c:v>
                </c:pt>
                <c:pt idx="1055">
                  <c:v>-6.7607269287109402</c:v>
                </c:pt>
                <c:pt idx="1056">
                  <c:v>-6.7388057708740199</c:v>
                </c:pt>
                <c:pt idx="1057">
                  <c:v>-6.7206487655639604</c:v>
                </c:pt>
                <c:pt idx="1058">
                  <c:v>-6.7158789634704599</c:v>
                </c:pt>
                <c:pt idx="1059">
                  <c:v>-6.6997938156127903</c:v>
                </c:pt>
                <c:pt idx="1060">
                  <c:v>-6.68794822692871</c:v>
                </c:pt>
                <c:pt idx="1061">
                  <c:v>-6.6796388626098597</c:v>
                </c:pt>
                <c:pt idx="1062">
                  <c:v>-6.6809411048889196</c:v>
                </c:pt>
                <c:pt idx="1063">
                  <c:v>-6.6796579360961896</c:v>
                </c:pt>
                <c:pt idx="1064">
                  <c:v>-6.6623439788818404</c:v>
                </c:pt>
                <c:pt idx="1065">
                  <c:v>-6.6350889205932599</c:v>
                </c:pt>
                <c:pt idx="1066">
                  <c:v>-6.6175289154052699</c:v>
                </c:pt>
                <c:pt idx="1067">
                  <c:v>-6.6121201515197798</c:v>
                </c:pt>
                <c:pt idx="1068">
                  <c:v>-6.6082491874694798</c:v>
                </c:pt>
                <c:pt idx="1069">
                  <c:v>-6.59739017486572</c:v>
                </c:pt>
                <c:pt idx="1070">
                  <c:v>-6.5882148742675799</c:v>
                </c:pt>
                <c:pt idx="1071">
                  <c:v>-6.5611047744751003</c:v>
                </c:pt>
                <c:pt idx="1072">
                  <c:v>-6.5467629432678196</c:v>
                </c:pt>
                <c:pt idx="1073">
                  <c:v>-6.53531694412231</c:v>
                </c:pt>
                <c:pt idx="1074">
                  <c:v>-6.5225272178649902</c:v>
                </c:pt>
                <c:pt idx="1075">
                  <c:v>-6.5182809829711896</c:v>
                </c:pt>
                <c:pt idx="1076">
                  <c:v>-6.5156631469726598</c:v>
                </c:pt>
                <c:pt idx="1077">
                  <c:v>-6.5018191337585396</c:v>
                </c:pt>
                <c:pt idx="1078">
                  <c:v>-6.4816727638244602</c:v>
                </c:pt>
                <c:pt idx="1079">
                  <c:v>-6.4558987617492702</c:v>
                </c:pt>
                <c:pt idx="1080">
                  <c:v>-6.43037986755371</c:v>
                </c:pt>
                <c:pt idx="1081">
                  <c:v>-6.4265208244323704</c:v>
                </c:pt>
                <c:pt idx="1082">
                  <c:v>-6.4255671501159703</c:v>
                </c:pt>
                <c:pt idx="1083">
                  <c:v>-6.4139308929443404</c:v>
                </c:pt>
                <c:pt idx="1084">
                  <c:v>-6.4021577835082999</c:v>
                </c:pt>
                <c:pt idx="1085">
                  <c:v>-6.3779230117797896</c:v>
                </c:pt>
                <c:pt idx="1086">
                  <c:v>-6.3573541641235396</c:v>
                </c:pt>
                <c:pt idx="1087">
                  <c:v>-6.3494720458984402</c:v>
                </c:pt>
                <c:pt idx="1088">
                  <c:v>-6.3347468376159703</c:v>
                </c:pt>
                <c:pt idx="1089">
                  <c:v>-6.3168988227844203</c:v>
                </c:pt>
                <c:pt idx="1090">
                  <c:v>-6.3069701194763201</c:v>
                </c:pt>
                <c:pt idx="1091">
                  <c:v>-6.3041801452636701</c:v>
                </c:pt>
                <c:pt idx="1092">
                  <c:v>-6.2872271537780797</c:v>
                </c:pt>
                <c:pt idx="1093">
                  <c:v>-6.2595181465148899</c:v>
                </c:pt>
                <c:pt idx="1094">
                  <c:v>-6.2272272109985396</c:v>
                </c:pt>
                <c:pt idx="1095">
                  <c:v>-6.2079367637634304</c:v>
                </c:pt>
                <c:pt idx="1096">
                  <c:v>-6.2120871543884304</c:v>
                </c:pt>
                <c:pt idx="1097">
                  <c:v>-6.2102398872375497</c:v>
                </c:pt>
                <c:pt idx="1098">
                  <c:v>-6.1970171928405797</c:v>
                </c:pt>
                <c:pt idx="1099">
                  <c:v>-6.1723980903625497</c:v>
                </c:pt>
                <c:pt idx="1100">
                  <c:v>-6.1394500732421902</c:v>
                </c:pt>
                <c:pt idx="1101">
                  <c:v>-6.1262621879577601</c:v>
                </c:pt>
                <c:pt idx="1102">
                  <c:v>-6.1272091865539604</c:v>
                </c:pt>
                <c:pt idx="1103">
                  <c:v>-6.1262059211731001</c:v>
                </c:pt>
                <c:pt idx="1104">
                  <c:v>-6.11541700363159</c:v>
                </c:pt>
                <c:pt idx="1105">
                  <c:v>-6.1035728454589799</c:v>
                </c:pt>
                <c:pt idx="1106">
                  <c:v>-6.0795378684997603</c:v>
                </c:pt>
                <c:pt idx="1107">
                  <c:v>-6.0532808303832999</c:v>
                </c:pt>
                <c:pt idx="1108">
                  <c:v>-6.0428318977356001</c:v>
                </c:pt>
                <c:pt idx="1109">
                  <c:v>-6.0332732200622603</c:v>
                </c:pt>
                <c:pt idx="1110">
                  <c:v>-6.0196509361267099</c:v>
                </c:pt>
                <c:pt idx="1111">
                  <c:v>-6.01102590560913</c:v>
                </c:pt>
                <c:pt idx="1112">
                  <c:v>-5.9968509674072301</c:v>
                </c:pt>
                <c:pt idx="1113">
                  <c:v>-5.9928231239318803</c:v>
                </c:pt>
                <c:pt idx="1114">
                  <c:v>-5.9943280220031703</c:v>
                </c:pt>
                <c:pt idx="1115">
                  <c:v>-5.9757208824157697</c:v>
                </c:pt>
                <c:pt idx="1116">
                  <c:v>-5.9488859176635698</c:v>
                </c:pt>
                <c:pt idx="1117">
                  <c:v>-5.9321208000183097</c:v>
                </c:pt>
                <c:pt idx="1118">
                  <c:v>-5.9201369285583496</c:v>
                </c:pt>
                <c:pt idx="1119">
                  <c:v>-5.9133610725402797</c:v>
                </c:pt>
                <c:pt idx="1120">
                  <c:v>-5.9046339988708496</c:v>
                </c:pt>
                <c:pt idx="1121">
                  <c:v>-5.8990621566772496</c:v>
                </c:pt>
                <c:pt idx="1122">
                  <c:v>-5.8898658752441397</c:v>
                </c:pt>
                <c:pt idx="1123">
                  <c:v>-5.8625731468200701</c:v>
                </c:pt>
                <c:pt idx="1124">
                  <c:v>-5.8385348320007298</c:v>
                </c:pt>
                <c:pt idx="1125">
                  <c:v>-5.8278861045837402</c:v>
                </c:pt>
                <c:pt idx="1126">
                  <c:v>-5.82747602462769</c:v>
                </c:pt>
                <c:pt idx="1127">
                  <c:v>-5.8197312355041504</c:v>
                </c:pt>
                <c:pt idx="1128">
                  <c:v>-5.8066868782043501</c:v>
                </c:pt>
                <c:pt idx="1129">
                  <c:v>-5.7972989082336399</c:v>
                </c:pt>
                <c:pt idx="1130">
                  <c:v>-5.78625583648682</c:v>
                </c:pt>
                <c:pt idx="1131">
                  <c:v>-5.7740898132324201</c:v>
                </c:pt>
                <c:pt idx="1132">
                  <c:v>-5.7583332061767596</c:v>
                </c:pt>
                <c:pt idx="1133">
                  <c:v>-5.7378702163696298</c:v>
                </c:pt>
                <c:pt idx="1134">
                  <c:v>-5.7205181121826199</c:v>
                </c:pt>
                <c:pt idx="1135">
                  <c:v>-5.7098741531372097</c:v>
                </c:pt>
                <c:pt idx="1136">
                  <c:v>-5.6992940902709996</c:v>
                </c:pt>
                <c:pt idx="1137">
                  <c:v>-5.6945919990539604</c:v>
                </c:pt>
                <c:pt idx="1138">
                  <c:v>-5.6774969100952104</c:v>
                </c:pt>
                <c:pt idx="1139">
                  <c:v>-5.6522240638732901</c:v>
                </c:pt>
                <c:pt idx="1140">
                  <c:v>-5.6334390640258798</c:v>
                </c:pt>
                <c:pt idx="1141">
                  <c:v>-5.6155757904052699</c:v>
                </c:pt>
                <c:pt idx="1142">
                  <c:v>-5.6019859313964799</c:v>
                </c:pt>
                <c:pt idx="1143">
                  <c:v>-5.5994520187377903</c:v>
                </c:pt>
                <c:pt idx="1144">
                  <c:v>-5.5851540565490696</c:v>
                </c:pt>
                <c:pt idx="1145">
                  <c:v>-5.5573430061340297</c:v>
                </c:pt>
                <c:pt idx="1146">
                  <c:v>-5.5267968177795401</c:v>
                </c:pt>
                <c:pt idx="1147">
                  <c:v>-5.5095410346984899</c:v>
                </c:pt>
                <c:pt idx="1148">
                  <c:v>-5.5135312080383301</c:v>
                </c:pt>
                <c:pt idx="1149">
                  <c:v>-5.51318311691284</c:v>
                </c:pt>
                <c:pt idx="1150">
                  <c:v>-5.5015611648559597</c:v>
                </c:pt>
                <c:pt idx="1151">
                  <c:v>-5.4695620536804199</c:v>
                </c:pt>
                <c:pt idx="1152">
                  <c:v>-5.4349260330200204</c:v>
                </c:pt>
                <c:pt idx="1153">
                  <c:v>-5.4220881462097203</c:v>
                </c:pt>
                <c:pt idx="1154">
                  <c:v>-5.4210081100463903</c:v>
                </c:pt>
                <c:pt idx="1155">
                  <c:v>-5.41432809829712</c:v>
                </c:pt>
                <c:pt idx="1156">
                  <c:v>-5.3936481475830096</c:v>
                </c:pt>
                <c:pt idx="1157">
                  <c:v>-5.3615951538085902</c:v>
                </c:pt>
                <c:pt idx="1158">
                  <c:v>-5.3442702293395996</c:v>
                </c:pt>
                <c:pt idx="1159">
                  <c:v>-5.3395638465881303</c:v>
                </c:pt>
                <c:pt idx="1160">
                  <c:v>-5.3341751098632804</c:v>
                </c:pt>
                <c:pt idx="1161">
                  <c:v>-5.3316898345947301</c:v>
                </c:pt>
                <c:pt idx="1162">
                  <c:v>-5.3192911148071298</c:v>
                </c:pt>
                <c:pt idx="1163">
                  <c:v>-5.2924752235412598</c:v>
                </c:pt>
                <c:pt idx="1164">
                  <c:v>-5.2588372230529803</c:v>
                </c:pt>
                <c:pt idx="1165">
                  <c:v>-5.2448768615722701</c:v>
                </c:pt>
                <c:pt idx="1166">
                  <c:v>-5.2477169036865199</c:v>
                </c:pt>
                <c:pt idx="1167">
                  <c:v>-5.24062299728394</c:v>
                </c:pt>
                <c:pt idx="1168">
                  <c:v>-5.2257881164550799</c:v>
                </c:pt>
                <c:pt idx="1169">
                  <c:v>-5.2070951461792001</c:v>
                </c:pt>
                <c:pt idx="1170">
                  <c:v>-5.1790089607238796</c:v>
                </c:pt>
                <c:pt idx="1171">
                  <c:v>-5.1636462211608896</c:v>
                </c:pt>
                <c:pt idx="1172">
                  <c:v>-5.1639270782470703</c:v>
                </c:pt>
                <c:pt idx="1173">
                  <c:v>-5.1655812263488796</c:v>
                </c:pt>
                <c:pt idx="1174">
                  <c:v>-5.1547307968139604</c:v>
                </c:pt>
                <c:pt idx="1175">
                  <c:v>-5.1327338218689</c:v>
                </c:pt>
                <c:pt idx="1176">
                  <c:v>-5.1053819656372097</c:v>
                </c:pt>
                <c:pt idx="1177">
                  <c:v>-5.08492183685303</c:v>
                </c:pt>
                <c:pt idx="1178">
                  <c:v>-5.0759201049804696</c:v>
                </c:pt>
                <c:pt idx="1179">
                  <c:v>-5.0750651359558097</c:v>
                </c:pt>
                <c:pt idx="1180">
                  <c:v>-5.0724182128906303</c:v>
                </c:pt>
                <c:pt idx="1181">
                  <c:v>-5.0647850036621103</c:v>
                </c:pt>
                <c:pt idx="1182">
                  <c:v>-5.0423212051391602</c:v>
                </c:pt>
                <c:pt idx="1183">
                  <c:v>-5.0097022056579599</c:v>
                </c:pt>
                <c:pt idx="1184">
                  <c:v>-4.9924998283386204</c:v>
                </c:pt>
                <c:pt idx="1185">
                  <c:v>-4.9894080162048304</c:v>
                </c:pt>
                <c:pt idx="1186">
                  <c:v>-4.98081398010254</c:v>
                </c:pt>
                <c:pt idx="1187">
                  <c:v>-4.9669551849365199</c:v>
                </c:pt>
                <c:pt idx="1188">
                  <c:v>-4.9542598724365199</c:v>
                </c:pt>
                <c:pt idx="1189">
                  <c:v>-4.9526810646057102</c:v>
                </c:pt>
                <c:pt idx="1190">
                  <c:v>-4.9407510757446298</c:v>
                </c:pt>
                <c:pt idx="1191">
                  <c:v>-4.9200258255004901</c:v>
                </c:pt>
                <c:pt idx="1192">
                  <c:v>-4.9006757736206099</c:v>
                </c:pt>
                <c:pt idx="1193">
                  <c:v>-4.8808569908142099</c:v>
                </c:pt>
                <c:pt idx="1194">
                  <c:v>-4.8735299110412598</c:v>
                </c:pt>
                <c:pt idx="1195">
                  <c:v>-4.8654851913452104</c:v>
                </c:pt>
                <c:pt idx="1196">
                  <c:v>-4.8581728935241699</c:v>
                </c:pt>
                <c:pt idx="1197">
                  <c:v>-4.8393440246581996</c:v>
                </c:pt>
                <c:pt idx="1198">
                  <c:v>-4.8141779899597203</c:v>
                </c:pt>
                <c:pt idx="1199">
                  <c:v>-4.78924608230591</c:v>
                </c:pt>
                <c:pt idx="1200">
                  <c:v>-4.7713699340820304</c:v>
                </c:pt>
                <c:pt idx="1201">
                  <c:v>-4.76776218414307</c:v>
                </c:pt>
                <c:pt idx="1202">
                  <c:v>-4.7515411376953098</c:v>
                </c:pt>
                <c:pt idx="1203">
                  <c:v>-4.7284750938415501</c:v>
                </c:pt>
                <c:pt idx="1204">
                  <c:v>-4.7231998443603498</c:v>
                </c:pt>
                <c:pt idx="1205">
                  <c:v>-4.7131061553955096</c:v>
                </c:pt>
                <c:pt idx="1206">
                  <c:v>-4.68174505233765</c:v>
                </c:pt>
                <c:pt idx="1207">
                  <c:v>-4.6500768661498997</c:v>
                </c:pt>
                <c:pt idx="1208">
                  <c:v>-4.6345291137695304</c:v>
                </c:pt>
                <c:pt idx="1209">
                  <c:v>-4.6363358497619602</c:v>
                </c:pt>
                <c:pt idx="1210">
                  <c:v>-4.6403741836547896</c:v>
                </c:pt>
                <c:pt idx="1211">
                  <c:v>-4.6233339309692401</c:v>
                </c:pt>
                <c:pt idx="1212">
                  <c:v>-4.5959610939025897</c:v>
                </c:pt>
                <c:pt idx="1213">
                  <c:v>-4.5745282173156703</c:v>
                </c:pt>
                <c:pt idx="1214">
                  <c:v>-4.5482978820800799</c:v>
                </c:pt>
                <c:pt idx="1215">
                  <c:v>-4.5292592048645002</c:v>
                </c:pt>
                <c:pt idx="1216">
                  <c:v>-4.5230679512023899</c:v>
                </c:pt>
                <c:pt idx="1217">
                  <c:v>-4.5187230110168501</c:v>
                </c:pt>
                <c:pt idx="1218">
                  <c:v>-4.5046281814575204</c:v>
                </c:pt>
                <c:pt idx="1219">
                  <c:v>-4.4901890754699698</c:v>
                </c:pt>
                <c:pt idx="1220">
                  <c:v>-4.4650940895080602</c:v>
                </c:pt>
                <c:pt idx="1221">
                  <c:v>-4.4499559402465803</c:v>
                </c:pt>
                <c:pt idx="1222">
                  <c:v>-4.4432210922241202</c:v>
                </c:pt>
                <c:pt idx="1223">
                  <c:v>-4.43385887145996</c:v>
                </c:pt>
                <c:pt idx="1224">
                  <c:v>-4.4120712280273402</c:v>
                </c:pt>
                <c:pt idx="1225">
                  <c:v>-4.3835158348083496</c:v>
                </c:pt>
                <c:pt idx="1226">
                  <c:v>-4.3787479400634801</c:v>
                </c:pt>
                <c:pt idx="1227">
                  <c:v>-4.3746910095214799</c:v>
                </c:pt>
                <c:pt idx="1228">
                  <c:v>-4.3608360290527299</c:v>
                </c:pt>
                <c:pt idx="1229">
                  <c:v>-4.3420329093933097</c:v>
                </c:pt>
                <c:pt idx="1230">
                  <c:v>-4.3147988319396999</c:v>
                </c:pt>
                <c:pt idx="1231">
                  <c:v>-4.2981119155883798</c:v>
                </c:pt>
                <c:pt idx="1232">
                  <c:v>-4.2916369438171396</c:v>
                </c:pt>
                <c:pt idx="1233">
                  <c:v>-4.2848081588745099</c:v>
                </c:pt>
                <c:pt idx="1234">
                  <c:v>-4.2661938667297399</c:v>
                </c:pt>
                <c:pt idx="1235">
                  <c:v>-4.2534508705139196</c:v>
                </c:pt>
                <c:pt idx="1236">
                  <c:v>-4.2363719940185502</c:v>
                </c:pt>
                <c:pt idx="1237">
                  <c:v>-4.2153811454772896</c:v>
                </c:pt>
                <c:pt idx="1238">
                  <c:v>-4.2102990150451696</c:v>
                </c:pt>
                <c:pt idx="1239">
                  <c:v>-4.2056341171264604</c:v>
                </c:pt>
                <c:pt idx="1240">
                  <c:v>-4.1907310485839799</c:v>
                </c:pt>
                <c:pt idx="1241">
                  <c:v>-4.1724839210510298</c:v>
                </c:pt>
                <c:pt idx="1242">
                  <c:v>-4.15081787109375</c:v>
                </c:pt>
                <c:pt idx="1243">
                  <c:v>-4.1367640495300302</c:v>
                </c:pt>
                <c:pt idx="1244">
                  <c:v>-4.13506984710693</c:v>
                </c:pt>
                <c:pt idx="1245">
                  <c:v>-4.1190438270568803</c:v>
                </c:pt>
                <c:pt idx="1246">
                  <c:v>-4.1049609184265101</c:v>
                </c:pt>
                <c:pt idx="1247">
                  <c:v>-4.0888991355895996</c:v>
                </c:pt>
                <c:pt idx="1248">
                  <c:v>-4.0703668594360396</c:v>
                </c:pt>
                <c:pt idx="1249">
                  <c:v>-4.0609979629516602</c:v>
                </c:pt>
                <c:pt idx="1250">
                  <c:v>-4.05419921875</c:v>
                </c:pt>
                <c:pt idx="1251">
                  <c:v>-4.0470957756042498</c:v>
                </c:pt>
                <c:pt idx="1252">
                  <c:v>-4.0244221687316903</c:v>
                </c:pt>
                <c:pt idx="1253">
                  <c:v>-3.9867870807647701</c:v>
                </c:pt>
                <c:pt idx="1254">
                  <c:v>-3.9626259803771999</c:v>
                </c:pt>
                <c:pt idx="1255">
                  <c:v>-3.9607350826263401</c:v>
                </c:pt>
                <c:pt idx="1256">
                  <c:v>-3.95763111114502</c:v>
                </c:pt>
                <c:pt idx="1257">
                  <c:v>-3.9486999511718799</c:v>
                </c:pt>
                <c:pt idx="1258">
                  <c:v>-3.9234790802002002</c:v>
                </c:pt>
                <c:pt idx="1259">
                  <c:v>-3.9021549224853498</c:v>
                </c:pt>
                <c:pt idx="1260">
                  <c:v>-3.8892910480499299</c:v>
                </c:pt>
                <c:pt idx="1261">
                  <c:v>-3.8810980319976802</c:v>
                </c:pt>
                <c:pt idx="1262">
                  <c:v>-3.8607470989227299</c:v>
                </c:pt>
                <c:pt idx="1263">
                  <c:v>-3.8334209918975799</c:v>
                </c:pt>
                <c:pt idx="1264">
                  <c:v>-3.81975197792053</c:v>
                </c:pt>
                <c:pt idx="1265">
                  <c:v>-3.8169329166412398</c:v>
                </c:pt>
                <c:pt idx="1266">
                  <c:v>-3.8108880519866899</c:v>
                </c:pt>
                <c:pt idx="1267">
                  <c:v>-3.7896409034728999</c:v>
                </c:pt>
                <c:pt idx="1268">
                  <c:v>-3.76020407676697</c:v>
                </c:pt>
                <c:pt idx="1269">
                  <c:v>-3.7417550086975102</c:v>
                </c:pt>
                <c:pt idx="1270">
                  <c:v>-3.7287719249725302</c:v>
                </c:pt>
                <c:pt idx="1271">
                  <c:v>-3.7040588855743399</c:v>
                </c:pt>
                <c:pt idx="1272">
                  <c:v>-3.6933839321136501</c:v>
                </c:pt>
                <c:pt idx="1273">
                  <c:v>-3.6848700046539302</c:v>
                </c:pt>
                <c:pt idx="1274">
                  <c:v>-3.66895699501038</c:v>
                </c:pt>
                <c:pt idx="1275">
                  <c:v>-3.64550709724426</c:v>
                </c:pt>
                <c:pt idx="1276">
                  <c:v>-3.6301579475402801</c:v>
                </c:pt>
                <c:pt idx="1277">
                  <c:v>-3.6153869628906299</c:v>
                </c:pt>
                <c:pt idx="1278">
                  <c:v>-3.59591889381409</c:v>
                </c:pt>
                <c:pt idx="1279">
                  <c:v>-3.5703918933868399</c:v>
                </c:pt>
                <c:pt idx="1280">
                  <c:v>-3.5480980873107901</c:v>
                </c:pt>
                <c:pt idx="1281">
                  <c:v>-3.5384099483489999</c:v>
                </c:pt>
                <c:pt idx="1282">
                  <c:v>-3.5385940074920699</c:v>
                </c:pt>
                <c:pt idx="1283">
                  <c:v>-3.5208110809326199</c:v>
                </c:pt>
                <c:pt idx="1284">
                  <c:v>-3.4976589679718</c:v>
                </c:pt>
                <c:pt idx="1285">
                  <c:v>-3.4741530418396001</c:v>
                </c:pt>
                <c:pt idx="1286">
                  <c:v>-3.4640250205993701</c:v>
                </c:pt>
                <c:pt idx="1287">
                  <c:v>-3.4610249996185298</c:v>
                </c:pt>
                <c:pt idx="1288">
                  <c:v>-3.4535560607910201</c:v>
                </c:pt>
                <c:pt idx="1289">
                  <c:v>-3.4345939159393302</c:v>
                </c:pt>
                <c:pt idx="1290">
                  <c:v>-3.4091870784759499</c:v>
                </c:pt>
                <c:pt idx="1291">
                  <c:v>-3.3947880268096902</c:v>
                </c:pt>
                <c:pt idx="1292">
                  <c:v>-3.3771569728851301</c:v>
                </c:pt>
                <c:pt idx="1293">
                  <c:v>-3.3622729778289799</c:v>
                </c:pt>
                <c:pt idx="1294">
                  <c:v>-3.3520929813385001</c:v>
                </c:pt>
                <c:pt idx="1295">
                  <c:v>-3.3401288986206099</c:v>
                </c:pt>
                <c:pt idx="1296">
                  <c:v>-3.3222749233245898</c:v>
                </c:pt>
                <c:pt idx="1297">
                  <c:v>-3.3062710762023899</c:v>
                </c:pt>
                <c:pt idx="1298">
                  <c:v>-3.2934269905090301</c:v>
                </c:pt>
                <c:pt idx="1299">
                  <c:v>-3.2872540950775102</c:v>
                </c:pt>
                <c:pt idx="1300">
                  <c:v>-3.2761089801788299</c:v>
                </c:pt>
                <c:pt idx="1301">
                  <c:v>-3.2551031112670898</c:v>
                </c:pt>
                <c:pt idx="1302">
                  <c:v>-3.2334899902343799</c:v>
                </c:pt>
                <c:pt idx="1303">
                  <c:v>-3.2173058986663801</c:v>
                </c:pt>
                <c:pt idx="1304">
                  <c:v>-3.1949770450592001</c:v>
                </c:pt>
                <c:pt idx="1305">
                  <c:v>-3.1859788894653298</c:v>
                </c:pt>
                <c:pt idx="1306">
                  <c:v>-3.1815950870513898</c:v>
                </c:pt>
                <c:pt idx="1307">
                  <c:v>-3.1751880645752002</c:v>
                </c:pt>
                <c:pt idx="1308">
                  <c:v>-3.157870054245</c:v>
                </c:pt>
                <c:pt idx="1309">
                  <c:v>-3.1333789825439502</c:v>
                </c:pt>
                <c:pt idx="1310">
                  <c:v>-3.10979104042053</c:v>
                </c:pt>
                <c:pt idx="1311">
                  <c:v>-3.0900959968566899</c:v>
                </c:pt>
                <c:pt idx="1312">
                  <c:v>-3.0694949626922599</c:v>
                </c:pt>
                <c:pt idx="1313">
                  <c:v>-3.06343698501587</c:v>
                </c:pt>
                <c:pt idx="1314">
                  <c:v>-3.0548160076141402</c:v>
                </c:pt>
                <c:pt idx="1315">
                  <c:v>-3.0367450714111301</c:v>
                </c:pt>
                <c:pt idx="1316">
                  <c:v>-3.0285921096801798</c:v>
                </c:pt>
                <c:pt idx="1317">
                  <c:v>-3.0112960338592498</c:v>
                </c:pt>
                <c:pt idx="1318">
                  <c:v>-2.98850393295288</c:v>
                </c:pt>
                <c:pt idx="1319">
                  <c:v>-2.9578769207000701</c:v>
                </c:pt>
                <c:pt idx="1320">
                  <c:v>-2.94201707839966</c:v>
                </c:pt>
                <c:pt idx="1321">
                  <c:v>-2.9430670738220202</c:v>
                </c:pt>
                <c:pt idx="1322">
                  <c:v>-2.9384679794311501</c:v>
                </c:pt>
                <c:pt idx="1323">
                  <c:v>-2.9183940887451199</c:v>
                </c:pt>
                <c:pt idx="1324">
                  <c:v>-2.88505911827087</c:v>
                </c:pt>
                <c:pt idx="1325">
                  <c:v>-2.8609390258789098</c:v>
                </c:pt>
                <c:pt idx="1326">
                  <c:v>-2.8431510925293</c:v>
                </c:pt>
                <c:pt idx="1327">
                  <c:v>-2.8352699279785201</c:v>
                </c:pt>
                <c:pt idx="1328">
                  <c:v>-2.8311469554901101</c:v>
                </c:pt>
                <c:pt idx="1329">
                  <c:v>-2.8179121017456099</c:v>
                </c:pt>
                <c:pt idx="1330">
                  <c:v>-2.7866559028625502</c:v>
                </c:pt>
                <c:pt idx="1331">
                  <c:v>-2.7435560226440399</c:v>
                </c:pt>
                <c:pt idx="1332">
                  <c:v>-2.72902488708496</c:v>
                </c:pt>
                <c:pt idx="1333">
                  <c:v>-2.7318210601806601</c:v>
                </c:pt>
                <c:pt idx="1334">
                  <c:v>-2.7283821105957</c:v>
                </c:pt>
                <c:pt idx="1335">
                  <c:v>-2.7181100845336901</c:v>
                </c:pt>
                <c:pt idx="1336">
                  <c:v>-2.70746898651123</c:v>
                </c:pt>
                <c:pt idx="1337">
                  <c:v>-2.6845779418945299</c:v>
                </c:pt>
                <c:pt idx="1338">
                  <c:v>-2.6511890888214098</c:v>
                </c:pt>
                <c:pt idx="1339">
                  <c:v>-2.6175870895385698</c:v>
                </c:pt>
                <c:pt idx="1340">
                  <c:v>-2.6026599407196001</c:v>
                </c:pt>
                <c:pt idx="1341">
                  <c:v>-2.5968189239502002</c:v>
                </c:pt>
                <c:pt idx="1342">
                  <c:v>-2.59549903869629</c:v>
                </c:pt>
                <c:pt idx="1343">
                  <c:v>-2.58457708358765</c:v>
                </c:pt>
                <c:pt idx="1344">
                  <c:v>-2.56121802330017</c:v>
                </c:pt>
                <c:pt idx="1345">
                  <c:v>-2.5302538871765101</c:v>
                </c:pt>
                <c:pt idx="1346">
                  <c:v>-2.51616311073303</c:v>
                </c:pt>
                <c:pt idx="1347">
                  <c:v>-2.50987005233765</c:v>
                </c:pt>
                <c:pt idx="1348">
                  <c:v>-2.5057070255279501</c:v>
                </c:pt>
                <c:pt idx="1349">
                  <c:v>-2.4900560379028298</c:v>
                </c:pt>
                <c:pt idx="1350">
                  <c:v>-2.46487188339233</c:v>
                </c:pt>
                <c:pt idx="1351">
                  <c:v>-2.44394111633301</c:v>
                </c:pt>
                <c:pt idx="1352">
                  <c:v>-2.4269669055938698</c:v>
                </c:pt>
                <c:pt idx="1353">
                  <c:v>-2.4150710105896001</c:v>
                </c:pt>
                <c:pt idx="1354">
                  <c:v>-2.40803790092468</c:v>
                </c:pt>
                <c:pt idx="1355">
                  <c:v>-2.3956251144409202</c:v>
                </c:pt>
                <c:pt idx="1356">
                  <c:v>-2.3773970603942902</c:v>
                </c:pt>
                <c:pt idx="1357">
                  <c:v>-2.3481919765472399</c:v>
                </c:pt>
                <c:pt idx="1358">
                  <c:v>-2.3250260353088401</c:v>
                </c:pt>
                <c:pt idx="1359">
                  <c:v>-2.3168699741363499</c:v>
                </c:pt>
                <c:pt idx="1360">
                  <c:v>-2.31602907180786</c:v>
                </c:pt>
                <c:pt idx="1361">
                  <c:v>-2.3030540943145801</c:v>
                </c:pt>
                <c:pt idx="1362">
                  <c:v>-2.28379201889038</c:v>
                </c:pt>
                <c:pt idx="1363">
                  <c:v>-2.2594399452209499</c:v>
                </c:pt>
                <c:pt idx="1364">
                  <c:v>-2.2416360378265399</c:v>
                </c:pt>
                <c:pt idx="1365">
                  <c:v>-2.2315320968627899</c:v>
                </c:pt>
                <c:pt idx="1366">
                  <c:v>-2.2289268970489502</c:v>
                </c:pt>
                <c:pt idx="1367">
                  <c:v>-2.2226920127868701</c:v>
                </c:pt>
                <c:pt idx="1368">
                  <c:v>-2.1959569454193102</c:v>
                </c:pt>
                <c:pt idx="1369">
                  <c:v>-2.1701340675353999</c:v>
                </c:pt>
                <c:pt idx="1370">
                  <c:v>-2.1492049694061302</c:v>
                </c:pt>
                <c:pt idx="1371">
                  <c:v>-2.1364290714263898</c:v>
                </c:pt>
                <c:pt idx="1372">
                  <c:v>-2.1308829784393302</c:v>
                </c:pt>
                <c:pt idx="1373">
                  <c:v>-2.12294697761536</c:v>
                </c:pt>
                <c:pt idx="1374">
                  <c:v>-2.1028358936309801</c:v>
                </c:pt>
                <c:pt idx="1375">
                  <c:v>-2.0765609741210902</c:v>
                </c:pt>
                <c:pt idx="1376">
                  <c:v>-2.0548861026763898</c:v>
                </c:pt>
                <c:pt idx="1377">
                  <c:v>-2.0352549552917498</c:v>
                </c:pt>
                <c:pt idx="1378">
                  <c:v>-2.0257039070129399</c:v>
                </c:pt>
                <c:pt idx="1379">
                  <c:v>-2.0171799659728999</c:v>
                </c:pt>
                <c:pt idx="1380">
                  <c:v>-2.0084750652313201</c:v>
                </c:pt>
                <c:pt idx="1381">
                  <c:v>-1.9896700382232699</c:v>
                </c:pt>
                <c:pt idx="1382">
                  <c:v>-1.9648519754409799</c:v>
                </c:pt>
                <c:pt idx="1383">
                  <c:v>-1.94043505191803</c:v>
                </c:pt>
                <c:pt idx="1384">
                  <c:v>-1.9140369892120399</c:v>
                </c:pt>
                <c:pt idx="1385">
                  <c:v>-1.8976869583129901</c:v>
                </c:pt>
                <c:pt idx="1386">
                  <c:v>-1.8920090198516799</c:v>
                </c:pt>
                <c:pt idx="1387">
                  <c:v>-1.8828719854354901</c:v>
                </c:pt>
                <c:pt idx="1388">
                  <c:v>-1.8682119846344001</c:v>
                </c:pt>
                <c:pt idx="1389">
                  <c:v>-1.8486659526825</c:v>
                </c:pt>
                <c:pt idx="1390">
                  <c:v>-1.82494497299194</c:v>
                </c:pt>
                <c:pt idx="1391">
                  <c:v>-1.8076709508895901</c:v>
                </c:pt>
                <c:pt idx="1392">
                  <c:v>-1.7942969799041699</c:v>
                </c:pt>
                <c:pt idx="1393">
                  <c:v>-1.7754780054092401</c:v>
                </c:pt>
                <c:pt idx="1394">
                  <c:v>-1.75671303272247</c:v>
                </c:pt>
                <c:pt idx="1395">
                  <c:v>-1.74486804008484</c:v>
                </c:pt>
                <c:pt idx="1396">
                  <c:v>-1.7358360290527299</c:v>
                </c:pt>
                <c:pt idx="1397">
                  <c:v>-1.7146680355071999</c:v>
                </c:pt>
                <c:pt idx="1398">
                  <c:v>-1.68373703956604</c:v>
                </c:pt>
                <c:pt idx="1399">
                  <c:v>-1.66154801845551</c:v>
                </c:pt>
                <c:pt idx="1400">
                  <c:v>-1.6447989940643299</c:v>
                </c:pt>
                <c:pt idx="1401">
                  <c:v>-1.6426639556884799</c:v>
                </c:pt>
                <c:pt idx="1402">
                  <c:v>-1.64000999927521</c:v>
                </c:pt>
                <c:pt idx="1403">
                  <c:v>-1.62629795074463</c:v>
                </c:pt>
                <c:pt idx="1404">
                  <c:v>-1.61128497123718</c:v>
                </c:pt>
                <c:pt idx="1405">
                  <c:v>-1.5875270366668699</c:v>
                </c:pt>
                <c:pt idx="1406">
                  <c:v>-1.55556905269623</c:v>
                </c:pt>
                <c:pt idx="1407">
                  <c:v>-1.5250389575958301</c:v>
                </c:pt>
                <c:pt idx="1408">
                  <c:v>-1.5065900087356601</c:v>
                </c:pt>
                <c:pt idx="1409">
                  <c:v>-1.50516700744629</c:v>
                </c:pt>
                <c:pt idx="1410">
                  <c:v>-1.5049899816513099</c:v>
                </c:pt>
                <c:pt idx="1411">
                  <c:v>-1.49805200099945</c:v>
                </c:pt>
                <c:pt idx="1412">
                  <c:v>-1.4800549745559699</c:v>
                </c:pt>
                <c:pt idx="1413">
                  <c:v>-1.4598089456558201</c:v>
                </c:pt>
                <c:pt idx="1414">
                  <c:v>-1.4321249723434399</c:v>
                </c:pt>
                <c:pt idx="1415">
                  <c:v>-1.4044330120086701</c:v>
                </c:pt>
                <c:pt idx="1416">
                  <c:v>-1.3848530054092401</c:v>
                </c:pt>
                <c:pt idx="1417">
                  <c:v>-1.3838020563125599</c:v>
                </c:pt>
                <c:pt idx="1418">
                  <c:v>-1.38053297996521</c:v>
                </c:pt>
                <c:pt idx="1419">
                  <c:v>-1.3672059774398799</c:v>
                </c:pt>
                <c:pt idx="1420">
                  <c:v>-1.34822797775269</c:v>
                </c:pt>
                <c:pt idx="1421">
                  <c:v>-1.33316195011139</c:v>
                </c:pt>
                <c:pt idx="1422">
                  <c:v>-1.31313300132751</c:v>
                </c:pt>
                <c:pt idx="1423">
                  <c:v>-1.29069900512695</c:v>
                </c:pt>
                <c:pt idx="1424">
                  <c:v>-1.2755199670791599</c:v>
                </c:pt>
                <c:pt idx="1425">
                  <c:v>-1.26894402503967</c:v>
                </c:pt>
                <c:pt idx="1426">
                  <c:v>-1.2526489496231099</c:v>
                </c:pt>
                <c:pt idx="1427">
                  <c:v>-1.2357759475707999</c:v>
                </c:pt>
                <c:pt idx="1428">
                  <c:v>-1.2150739431381199</c:v>
                </c:pt>
                <c:pt idx="1429">
                  <c:v>-1.1968090534210201</c:v>
                </c:pt>
                <c:pt idx="1430">
                  <c:v>-1.1848989725112899</c:v>
                </c:pt>
                <c:pt idx="1431">
                  <c:v>-1.1725829839706401</c:v>
                </c:pt>
                <c:pt idx="1432">
                  <c:v>-1.1519850492477399</c:v>
                </c:pt>
                <c:pt idx="1433">
                  <c:v>-1.1373100280761701</c:v>
                </c:pt>
                <c:pt idx="1434">
                  <c:v>-1.1199259757995601</c:v>
                </c:pt>
                <c:pt idx="1435">
                  <c:v>-1.10052394866943</c:v>
                </c:pt>
                <c:pt idx="1436">
                  <c:v>-1.08037304878235</c:v>
                </c:pt>
                <c:pt idx="1437">
                  <c:v>-1.0639230012893699</c:v>
                </c:pt>
                <c:pt idx="1438">
                  <c:v>-1.05811703205109</c:v>
                </c:pt>
                <c:pt idx="1439">
                  <c:v>-1.05675804615021</c:v>
                </c:pt>
                <c:pt idx="1440">
                  <c:v>-1.0345699787139899</c:v>
                </c:pt>
                <c:pt idx="1441">
                  <c:v>-1.01580905914307</c:v>
                </c:pt>
                <c:pt idx="1442">
                  <c:v>-0.99186700582504295</c:v>
                </c:pt>
                <c:pt idx="1443">
                  <c:v>-0.97193902730941795</c:v>
                </c:pt>
                <c:pt idx="1444">
                  <c:v>-0.94992697238922097</c:v>
                </c:pt>
                <c:pt idx="1445">
                  <c:v>-0.93196302652358998</c:v>
                </c:pt>
                <c:pt idx="1446">
                  <c:v>-0.91527402400970503</c:v>
                </c:pt>
                <c:pt idx="1447">
                  <c:v>-0.905498027801514</c:v>
                </c:pt>
                <c:pt idx="1448">
                  <c:v>-0.89257699251174905</c:v>
                </c:pt>
                <c:pt idx="1449">
                  <c:v>-0.882118999958038</c:v>
                </c:pt>
                <c:pt idx="1450">
                  <c:v>-0.86838001012802102</c:v>
                </c:pt>
                <c:pt idx="1451">
                  <c:v>-0.85161602497100797</c:v>
                </c:pt>
                <c:pt idx="1452">
                  <c:v>-0.82738798856735196</c:v>
                </c:pt>
                <c:pt idx="1453">
                  <c:v>-0.80620700120925903</c:v>
                </c:pt>
                <c:pt idx="1454">
                  <c:v>-0.78785902261733998</c:v>
                </c:pt>
                <c:pt idx="1455">
                  <c:v>-0.76954400539398204</c:v>
                </c:pt>
                <c:pt idx="1456">
                  <c:v>-0.75681400299072299</c:v>
                </c:pt>
                <c:pt idx="1457">
                  <c:v>-0.74392098188400302</c:v>
                </c:pt>
                <c:pt idx="1458">
                  <c:v>-0.73253798484802202</c:v>
                </c:pt>
                <c:pt idx="1459">
                  <c:v>-0.71934902667999301</c:v>
                </c:pt>
                <c:pt idx="1460">
                  <c:v>-0.69862401485443104</c:v>
                </c:pt>
                <c:pt idx="1461">
                  <c:v>-0.67898601293563798</c:v>
                </c:pt>
                <c:pt idx="1462">
                  <c:v>-0.66445302963256803</c:v>
                </c:pt>
                <c:pt idx="1463">
                  <c:v>-0.64832401275634799</c:v>
                </c:pt>
                <c:pt idx="1464">
                  <c:v>-0.635365009307861</c:v>
                </c:pt>
                <c:pt idx="1465">
                  <c:v>-0.626511991024017</c:v>
                </c:pt>
                <c:pt idx="1466">
                  <c:v>-0.61286002397537198</c:v>
                </c:pt>
                <c:pt idx="1467">
                  <c:v>-0.59939199686050404</c:v>
                </c:pt>
                <c:pt idx="1468">
                  <c:v>-0.58270698785781905</c:v>
                </c:pt>
                <c:pt idx="1469">
                  <c:v>-0.55927300453186002</c:v>
                </c:pt>
                <c:pt idx="1470">
                  <c:v>-0.54642802476882901</c:v>
                </c:pt>
                <c:pt idx="1471">
                  <c:v>-0.53445202112197898</c:v>
                </c:pt>
                <c:pt idx="1472">
                  <c:v>-0.51801997423171997</c:v>
                </c:pt>
                <c:pt idx="1473">
                  <c:v>-0.507301986217499</c:v>
                </c:pt>
                <c:pt idx="1474">
                  <c:v>-0.49106898903846702</c:v>
                </c:pt>
                <c:pt idx="1475">
                  <c:v>-0.47357898950576799</c:v>
                </c:pt>
                <c:pt idx="1476">
                  <c:v>-0.45815101265907299</c:v>
                </c:pt>
                <c:pt idx="1477">
                  <c:v>-0.44430500268936202</c:v>
                </c:pt>
                <c:pt idx="1478">
                  <c:v>-0.43112799525260898</c:v>
                </c:pt>
                <c:pt idx="1479">
                  <c:v>-0.416927009820938</c:v>
                </c:pt>
                <c:pt idx="1480">
                  <c:v>-0.40610599517822299</c:v>
                </c:pt>
                <c:pt idx="1481">
                  <c:v>-0.39483800530433699</c:v>
                </c:pt>
                <c:pt idx="1482">
                  <c:v>-0.37914800643920898</c:v>
                </c:pt>
                <c:pt idx="1483">
                  <c:v>-0.36551499366760298</c:v>
                </c:pt>
                <c:pt idx="1484">
                  <c:v>-0.34808599948883101</c:v>
                </c:pt>
                <c:pt idx="1485">
                  <c:v>-0.32839500904083302</c:v>
                </c:pt>
                <c:pt idx="1486">
                  <c:v>-0.31254601478576699</c:v>
                </c:pt>
                <c:pt idx="1487">
                  <c:v>-0.29966399073600802</c:v>
                </c:pt>
                <c:pt idx="1488">
                  <c:v>-0.289559006690979</c:v>
                </c:pt>
                <c:pt idx="1489">
                  <c:v>-0.27643600106239302</c:v>
                </c:pt>
                <c:pt idx="1490">
                  <c:v>-0.26573398709297202</c:v>
                </c:pt>
                <c:pt idx="1491">
                  <c:v>-0.25251701474189803</c:v>
                </c:pt>
                <c:pt idx="1492">
                  <c:v>-0.23705600202083599</c:v>
                </c:pt>
                <c:pt idx="1493">
                  <c:v>-0.22521799802780201</c:v>
                </c:pt>
                <c:pt idx="1494">
                  <c:v>-0.21221399307250999</c:v>
                </c:pt>
                <c:pt idx="1495">
                  <c:v>-0.202672004699707</c:v>
                </c:pt>
                <c:pt idx="1496">
                  <c:v>-0.195050999522209</c:v>
                </c:pt>
                <c:pt idx="1497">
                  <c:v>-0.18398199975490601</c:v>
                </c:pt>
                <c:pt idx="1498">
                  <c:v>-0.173278003931046</c:v>
                </c:pt>
                <c:pt idx="1499">
                  <c:v>-0.15895900130271901</c:v>
                </c:pt>
                <c:pt idx="1500">
                  <c:v>-0.147974997758865</c:v>
                </c:pt>
                <c:pt idx="1501">
                  <c:v>-0.131641000509262</c:v>
                </c:pt>
                <c:pt idx="1502">
                  <c:v>-0.119956001639366</c:v>
                </c:pt>
                <c:pt idx="1503">
                  <c:v>-0.111032001674175</c:v>
                </c:pt>
                <c:pt idx="1504">
                  <c:v>-0.100302003324032</c:v>
                </c:pt>
                <c:pt idx="1505">
                  <c:v>-9.3300998210906996E-2</c:v>
                </c:pt>
                <c:pt idx="1506" formatCode="0.00E+00">
                  <c:v>-9.2050999402999906E-2</c:v>
                </c:pt>
                <c:pt idx="1507">
                  <c:v>-8.2847997546195998E-2</c:v>
                </c:pt>
                <c:pt idx="1508" formatCode="0.00E+00">
                  <c:v>-7.7151998877525302E-2</c:v>
                </c:pt>
                <c:pt idx="1509" formatCode="0.00E+00">
                  <c:v>-7.3191002011299106E-2</c:v>
                </c:pt>
                <c:pt idx="1510" formatCode="0.00E+00">
                  <c:v>-6.6299997270107297E-2</c:v>
                </c:pt>
                <c:pt idx="1511" formatCode="0.00E+00">
                  <c:v>-5.9767000377178199E-2</c:v>
                </c:pt>
                <c:pt idx="1512">
                  <c:v>-5.7948000729084001E-2</c:v>
                </c:pt>
                <c:pt idx="1513" formatCode="0.00E+00">
                  <c:v>-5.7165000587701797E-2</c:v>
                </c:pt>
                <c:pt idx="1514">
                  <c:v>-5.7073000818491003E-2</c:v>
                </c:pt>
                <c:pt idx="1515" formatCode="0.00E+00">
                  <c:v>-5.6951001286506701E-2</c:v>
                </c:pt>
                <c:pt idx="1516" formatCode="0.00E+00">
                  <c:v>-5.8905001729726798E-2</c:v>
                </c:pt>
                <c:pt idx="1517" formatCode="0.00E+00">
                  <c:v>-5.9085000306367902E-2</c:v>
                </c:pt>
                <c:pt idx="1518" formatCode="0.00E+00">
                  <c:v>-6.2352001667022698E-2</c:v>
                </c:pt>
                <c:pt idx="1519" formatCode="0.00E+00">
                  <c:v>-5.6175000965595197E-2</c:v>
                </c:pt>
                <c:pt idx="1520" formatCode="0.00E+00">
                  <c:v>-5.6811999529600102E-2</c:v>
                </c:pt>
                <c:pt idx="1521" formatCode="0.00E+00">
                  <c:v>-5.5109001696109799E-2</c:v>
                </c:pt>
                <c:pt idx="1522" formatCode="0.00E+00">
                  <c:v>-6.0704998672008501E-2</c:v>
                </c:pt>
                <c:pt idx="1523" formatCode="0.00E+00">
                  <c:v>-5.8274999260902398E-2</c:v>
                </c:pt>
                <c:pt idx="1524" formatCode="0.00E+00">
                  <c:v>-6.0171999037265798E-2</c:v>
                </c:pt>
                <c:pt idx="1525" formatCode="0.00E+00">
                  <c:v>-5.3093999624252299E-2</c:v>
                </c:pt>
                <c:pt idx="1526" formatCode="0.00E+00">
                  <c:v>-5.1026999950408901E-2</c:v>
                </c:pt>
                <c:pt idx="1527">
                  <c:v>-5.3922001272439998E-2</c:v>
                </c:pt>
                <c:pt idx="1528" formatCode="0.00E+00">
                  <c:v>-5.0310000777244603E-2</c:v>
                </c:pt>
                <c:pt idx="1529" formatCode="0.00E+00">
                  <c:v>-5.09320013225079E-2</c:v>
                </c:pt>
                <c:pt idx="1530" formatCode="0.00E+00">
                  <c:v>-5.1371000707149499E-2</c:v>
                </c:pt>
                <c:pt idx="1531" formatCode="0.00E+00">
                  <c:v>-4.9238998442888302E-2</c:v>
                </c:pt>
                <c:pt idx="1532" formatCode="0.00E+00">
                  <c:v>-5.0957001745700801E-2</c:v>
                </c:pt>
                <c:pt idx="1533" formatCode="0.00E+00">
                  <c:v>-5.04649989306927E-2</c:v>
                </c:pt>
                <c:pt idx="1534" formatCode="0.00E+00">
                  <c:v>-5.2209999412298203E-2</c:v>
                </c:pt>
                <c:pt idx="1535" formatCode="0.00E+00">
                  <c:v>-4.6179998666048098E-2</c:v>
                </c:pt>
                <c:pt idx="1536" formatCode="0.00E+00">
                  <c:v>-4.3609999120235401E-2</c:v>
                </c:pt>
                <c:pt idx="1537" formatCode="0.00E+00">
                  <c:v>-4.0539998561143903E-2</c:v>
                </c:pt>
                <c:pt idx="1538" formatCode="0.00E+00">
                  <c:v>-4.1469000279903398E-2</c:v>
                </c:pt>
                <c:pt idx="1539" formatCode="0.00E+00">
                  <c:v>-4.5359998941421502E-2</c:v>
                </c:pt>
                <c:pt idx="1540" formatCode="0.00E+00">
                  <c:v>-4.3159000575542499E-2</c:v>
                </c:pt>
                <c:pt idx="1541" formatCode="0.00E+00">
                  <c:v>-3.92360016703606E-2</c:v>
                </c:pt>
                <c:pt idx="1542" formatCode="0.00E+00">
                  <c:v>-3.5268001258373302E-2</c:v>
                </c:pt>
                <c:pt idx="1543" formatCode="0.00E+00">
                  <c:v>-3.7305999547243097E-2</c:v>
                </c:pt>
                <c:pt idx="1544" formatCode="0.00E+00">
                  <c:v>-4.0917001664638498E-2</c:v>
                </c:pt>
                <c:pt idx="1545" formatCode="0.00E+00">
                  <c:v>-3.63899990916252E-2</c:v>
                </c:pt>
                <c:pt idx="1546" formatCode="0.00E+00">
                  <c:v>-3.3537998795509297E-2</c:v>
                </c:pt>
                <c:pt idx="1547" formatCode="0.00E+00">
                  <c:v>-3.35460007190704E-2</c:v>
                </c:pt>
                <c:pt idx="1548">
                  <c:v>-3.2930001616478001E-2</c:v>
                </c:pt>
                <c:pt idx="1549" formatCode="0.00E+00">
                  <c:v>-3.2703001052141203E-2</c:v>
                </c:pt>
                <c:pt idx="1550" formatCode="0.00E+00">
                  <c:v>-3.18900011479855E-2</c:v>
                </c:pt>
                <c:pt idx="1551" formatCode="0.00E+00">
                  <c:v>-1.3744999654591099E-2</c:v>
                </c:pt>
                <c:pt idx="1552" formatCode="0.00E+00">
                  <c:v>-8.9509999379515596E-3</c:v>
                </c:pt>
                <c:pt idx="1553" formatCode="0.00E+00">
                  <c:v>-1.89050007611513E-2</c:v>
                </c:pt>
                <c:pt idx="1554" formatCode="0.00E+00">
                  <c:v>-2.86989994347095E-2</c:v>
                </c:pt>
                <c:pt idx="1555" formatCode="0.00E+00">
                  <c:v>-3.2554000616073601E-2</c:v>
                </c:pt>
                <c:pt idx="1556" formatCode="0.00E+00">
                  <c:v>-3.2535001635551501E-2</c:v>
                </c:pt>
                <c:pt idx="1557" formatCode="0.00E+00">
                  <c:v>-2.9244000092148802E-2</c:v>
                </c:pt>
                <c:pt idx="1558" formatCode="0.00E+00">
                  <c:v>-2.66190003603697E-2</c:v>
                </c:pt>
                <c:pt idx="1559" formatCode="0.00E+00">
                  <c:v>-2.4341000244021398E-2</c:v>
                </c:pt>
                <c:pt idx="1560" formatCode="0.00E+00">
                  <c:v>-2.8859000653028499E-2</c:v>
                </c:pt>
                <c:pt idx="1561" formatCode="0.00E+00">
                  <c:v>-2.5789000093936899E-2</c:v>
                </c:pt>
                <c:pt idx="1562" formatCode="0.00E+00">
                  <c:v>-2.19059996306896E-2</c:v>
                </c:pt>
                <c:pt idx="1563" formatCode="0.00E+00">
                  <c:v>-2.24479995667934E-2</c:v>
                </c:pt>
                <c:pt idx="1564" formatCode="0.00E+00">
                  <c:v>-2.9012000188231499E-2</c:v>
                </c:pt>
                <c:pt idx="1565" formatCode="0.00E+00">
                  <c:v>-2.4839999154210101E-2</c:v>
                </c:pt>
                <c:pt idx="1566" formatCode="0.00E+00">
                  <c:v>-2.0758999511599499E-2</c:v>
                </c:pt>
                <c:pt idx="1567" formatCode="0.00E+00">
                  <c:v>-2.17700004577637E-2</c:v>
                </c:pt>
                <c:pt idx="1568" formatCode="0.00E+00">
                  <c:v>-2.4523999541997899E-2</c:v>
                </c:pt>
                <c:pt idx="1569" formatCode="0.00E+00">
                  <c:v>-2.2652000188827501E-2</c:v>
                </c:pt>
                <c:pt idx="1570" formatCode="0.00E+00">
                  <c:v>-2.25189998745918E-2</c:v>
                </c:pt>
                <c:pt idx="1571" formatCode="0.00E+00">
                  <c:v>-2.19800006598234E-2</c:v>
                </c:pt>
                <c:pt idx="1572" formatCode="0.00E+00">
                  <c:v>-1.8485000357031801E-2</c:v>
                </c:pt>
                <c:pt idx="1573" formatCode="0.00E+00">
                  <c:v>-2.2575000301003501E-2</c:v>
                </c:pt>
                <c:pt idx="1574" formatCode="0.00E+00">
                  <c:v>-1.8492000177502601E-2</c:v>
                </c:pt>
                <c:pt idx="1575" formatCode="0.00E+00">
                  <c:v>-1.55480001121759E-2</c:v>
                </c:pt>
                <c:pt idx="1576" formatCode="0.00E+00">
                  <c:v>-1.7015000805258799E-2</c:v>
                </c:pt>
                <c:pt idx="1577" formatCode="0.00E+00">
                  <c:v>-1.5111999586224599E-2</c:v>
                </c:pt>
                <c:pt idx="1578" formatCode="0.00E+00">
                  <c:v>-1.58730000257492E-2</c:v>
                </c:pt>
                <c:pt idx="1579" formatCode="0.00E+00">
                  <c:v>-1.48729998618364E-2</c:v>
                </c:pt>
                <c:pt idx="1580" formatCode="0.00E+00">
                  <c:v>-1.38849997892976E-2</c:v>
                </c:pt>
                <c:pt idx="1581" formatCode="0.00E+00">
                  <c:v>-1.7872000113129598E-2</c:v>
                </c:pt>
                <c:pt idx="1582" formatCode="0.00E+00">
                  <c:v>-1.8216999247670201E-2</c:v>
                </c:pt>
                <c:pt idx="1583">
                  <c:v>-1.3969000428915E-2</c:v>
                </c:pt>
                <c:pt idx="1584" formatCode="0.00E+00">
                  <c:v>-1.35500002652407E-2</c:v>
                </c:pt>
                <c:pt idx="1585" formatCode="0.00E+00">
                  <c:v>-1.0983999818563499E-2</c:v>
                </c:pt>
                <c:pt idx="1586">
                  <c:v>-1.2533999979496E-2</c:v>
                </c:pt>
                <c:pt idx="1587" formatCode="0.00E+00">
                  <c:v>-1.1065999977290601E-2</c:v>
                </c:pt>
                <c:pt idx="1588" formatCode="0.00E+00">
                  <c:v>-1.02920001372695E-2</c:v>
                </c:pt>
                <c:pt idx="1589" formatCode="0.00E+00">
                  <c:v>-1.14029999822378E-2</c:v>
                </c:pt>
                <c:pt idx="1590" formatCode="0.00E+00">
                  <c:v>-1.17659997195005E-2</c:v>
                </c:pt>
                <c:pt idx="1591" formatCode="0.00E+00">
                  <c:v>-7.5360001064836996E-3</c:v>
                </c:pt>
                <c:pt idx="1592" formatCode="0.00E+00">
                  <c:v>-4.0750000625848796E-3</c:v>
                </c:pt>
                <c:pt idx="1593" formatCode="0.00E+00">
                  <c:v>-7.0839999243617101E-3</c:v>
                </c:pt>
                <c:pt idx="1594" formatCode="0.00E+00">
                  <c:v>-9.6519999206066097E-3</c:v>
                </c:pt>
                <c:pt idx="1595" formatCode="0.00E+00">
                  <c:v>-1.1529999785125301E-2</c:v>
                </c:pt>
                <c:pt idx="1596" formatCode="0.00E+00">
                  <c:v>-5.1219998858869102E-3</c:v>
                </c:pt>
                <c:pt idx="1597" formatCode="0.00E+00">
                  <c:v>8.9299998944625302E-4</c:v>
                </c:pt>
                <c:pt idx="1598" formatCode="0.00E+00">
                  <c:v>-8.1179998815059697E-3</c:v>
                </c:pt>
                <c:pt idx="1599" formatCode="0.00E+00">
                  <c:v>-1.1239999905228599E-2</c:v>
                </c:pt>
                <c:pt idx="1600" formatCode="0.00E+00">
                  <c:v>-9.3029998242855107E-3</c:v>
                </c:pt>
                <c:pt idx="1601" formatCode="0.00E+00">
                  <c:v>-1.36630004271865E-2</c:v>
                </c:pt>
                <c:pt idx="1602" formatCode="0.00E+00">
                  <c:v>-8.7440004572272301E-3</c:v>
                </c:pt>
                <c:pt idx="1603" formatCode="0.00E+00">
                  <c:v>-4.5509999617934201E-3</c:v>
                </c:pt>
                <c:pt idx="1604" formatCode="0.00E+00">
                  <c:v>-4.7849998809397203E-3</c:v>
                </c:pt>
                <c:pt idx="1605" formatCode="0.00E+00">
                  <c:v>-4.6100001782178896E-3</c:v>
                </c:pt>
                <c:pt idx="1606" formatCode="0.00E+00">
                  <c:v>-6.3889999873936202E-3</c:v>
                </c:pt>
                <c:pt idx="1607" formatCode="0.00E+00">
                  <c:v>-8.4610003978013992E-3</c:v>
                </c:pt>
                <c:pt idx="1608" formatCode="0.00E+00">
                  <c:v>-8.5330000147223507E-3</c:v>
                </c:pt>
                <c:pt idx="1609" formatCode="0.00E+00">
                  <c:v>-8.0979997292161005E-3</c:v>
                </c:pt>
                <c:pt idx="1610" formatCode="0.00E+00">
                  <c:v>-8.8510001078248007E-3</c:v>
                </c:pt>
                <c:pt idx="1611" formatCode="0.00E+00">
                  <c:v>-6.8430001847446E-3</c:v>
                </c:pt>
                <c:pt idx="1612" formatCode="0.00E+00">
                  <c:v>-3.5260000731796E-3</c:v>
                </c:pt>
                <c:pt idx="1613" formatCode="0.00E+00">
                  <c:v>-2.7759999502450202E-3</c:v>
                </c:pt>
                <c:pt idx="1614" formatCode="0.00E+00">
                  <c:v>-6.3590002246201004E-3</c:v>
                </c:pt>
                <c:pt idx="1615" formatCode="0.00E+00">
                  <c:v>-2.0769999828189598E-3</c:v>
                </c:pt>
                <c:pt idx="1616" formatCode="0.00E+00">
                  <c:v>-2.1860001143068101E-3</c:v>
                </c:pt>
                <c:pt idx="1617" formatCode="0.00E+00">
                  <c:v>-6.6329999826848498E-3</c:v>
                </c:pt>
                <c:pt idx="1618" formatCode="0.00E+00">
                  <c:v>-3.7730000913143201E-3</c:v>
                </c:pt>
                <c:pt idx="1619" formatCode="0.00E+00">
                  <c:v>-3.4459999296814199E-3</c:v>
                </c:pt>
                <c:pt idx="1620" formatCode="0.00E+00">
                  <c:v>-3.0189999379217599E-3</c:v>
                </c:pt>
                <c:pt idx="1621">
                  <c:v>-3.713000100106E-3</c:v>
                </c:pt>
                <c:pt idx="1622" formatCode="0.00E+00">
                  <c:v>-3.4260000102222E-3</c:v>
                </c:pt>
                <c:pt idx="1623" formatCode="0.00E+00">
                  <c:v>8.2299998030066501E-4</c:v>
                </c:pt>
                <c:pt idx="1624" formatCode="0.00E+00">
                  <c:v>1.1680000461638E-3</c:v>
                </c:pt>
                <c:pt idx="1625" formatCode="0.00E+00">
                  <c:v>-1.43699999898672E-3</c:v>
                </c:pt>
                <c:pt idx="1626" formatCode="0.00E+00">
                  <c:v>-4.27100015804172E-3</c:v>
                </c:pt>
                <c:pt idx="1627">
                  <c:v>-2.3819999769329999E-3</c:v>
                </c:pt>
                <c:pt idx="1628" formatCode="0.00E+00">
                  <c:v>-8.8399997912347295E-4</c:v>
                </c:pt>
                <c:pt idx="1629" formatCode="0.00E+00">
                  <c:v>3.7200000951997898E-4</c:v>
                </c:pt>
                <c:pt idx="1630" formatCode="0.00E+00">
                  <c:v>3.4270000178366899E-3</c:v>
                </c:pt>
                <c:pt idx="1631" formatCode="0.00E+00">
                  <c:v>4.9250000156462201E-3</c:v>
                </c:pt>
                <c:pt idx="1632" formatCode="0.00E+00">
                  <c:v>4.4599999673664596E-3</c:v>
                </c:pt>
                <c:pt idx="1633" formatCode="0.00E+00">
                  <c:v>5.0329999066889303E-3</c:v>
                </c:pt>
                <c:pt idx="1634" formatCode="0.00E+00">
                  <c:v>3.5000000934815E-5</c:v>
                </c:pt>
                <c:pt idx="1635" formatCode="0.00E+00">
                  <c:v>2.16999993426725E-4</c:v>
                </c:pt>
                <c:pt idx="1636" formatCode="0.00E+00">
                  <c:v>2.0630001090466998E-3</c:v>
                </c:pt>
                <c:pt idx="1637" formatCode="0.00E+00">
                  <c:v>8.4359999746084196E-3</c:v>
                </c:pt>
                <c:pt idx="1638" formatCode="0.00E+00">
                  <c:v>8.1569999456405605E-3</c:v>
                </c:pt>
                <c:pt idx="1639" formatCode="0.00E+00">
                  <c:v>7.0639997720718401E-3</c:v>
                </c:pt>
                <c:pt idx="1640" formatCode="0.00E+00">
                  <c:v>7.1910000406205698E-3</c:v>
                </c:pt>
                <c:pt idx="1641" formatCode="0.00E+00">
                  <c:v>2.62499996460974E-3</c:v>
                </c:pt>
                <c:pt idx="1642" formatCode="0.00E+00">
                  <c:v>2.0959998946636898E-3</c:v>
                </c:pt>
                <c:pt idx="1643" formatCode="0.00E+00">
                  <c:v>5.08899986743927E-3</c:v>
                </c:pt>
                <c:pt idx="1644" formatCode="0.00E+00">
                  <c:v>1.28199998289347E-3</c:v>
                </c:pt>
                <c:pt idx="1645" formatCode="0.00E+00">
                  <c:v>2.7739999350160399E-3</c:v>
                </c:pt>
                <c:pt idx="1646" formatCode="0.00E+00">
                  <c:v>2.8369999490678302E-3</c:v>
                </c:pt>
                <c:pt idx="1647" formatCode="0.00E+00">
                  <c:v>2.0459999796003099E-3</c:v>
                </c:pt>
                <c:pt idx="1648" formatCode="0.00E+00">
                  <c:v>1.05299998540431E-3</c:v>
                </c:pt>
                <c:pt idx="1649" formatCode="0.00E+00">
                  <c:v>4.47600008919835E-3</c:v>
                </c:pt>
                <c:pt idx="1650" formatCode="0.00E+00">
                  <c:v>7.5500002130866103E-3</c:v>
                </c:pt>
                <c:pt idx="1651" formatCode="0.00E+00">
                  <c:v>6.1780000105500204E-3</c:v>
                </c:pt>
                <c:pt idx="1652" formatCode="0.00E+00">
                  <c:v>7.7599999494850601E-3</c:v>
                </c:pt>
                <c:pt idx="1653" formatCode="0.00E+00">
                  <c:v>2.9790000990033202E-3</c:v>
                </c:pt>
                <c:pt idx="1654" formatCode="0.00E+00">
                  <c:v>6.6519998945295802E-3</c:v>
                </c:pt>
                <c:pt idx="1655" formatCode="0.00E+00">
                  <c:v>6.0990001074969803E-3</c:v>
                </c:pt>
                <c:pt idx="1656" formatCode="0.00E+00">
                  <c:v>1.06640001758933E-2</c:v>
                </c:pt>
                <c:pt idx="1657" formatCode="0.00E+00">
                  <c:v>9.3930000439286197E-3</c:v>
                </c:pt>
                <c:pt idx="1658" formatCode="0.00E+00">
                  <c:v>8.3330003544688207E-3</c:v>
                </c:pt>
                <c:pt idx="1659" formatCode="0.00E+00">
                  <c:v>6.1519998125731902E-3</c:v>
                </c:pt>
                <c:pt idx="1660" formatCode="0.00E+00">
                  <c:v>6.1960001476109002E-3</c:v>
                </c:pt>
                <c:pt idx="1661" formatCode="0.00E+00">
                  <c:v>7.6870000921189802E-3</c:v>
                </c:pt>
                <c:pt idx="1662" formatCode="0.00E+00">
                  <c:v>8.9339995756745304E-3</c:v>
                </c:pt>
                <c:pt idx="1663" formatCode="0.00E+00">
                  <c:v>9.1369999572634697E-3</c:v>
                </c:pt>
                <c:pt idx="1664" formatCode="0.00E+00">
                  <c:v>8.0519998446106893E-3</c:v>
                </c:pt>
                <c:pt idx="1665" formatCode="0.00E+00">
                  <c:v>5.9560001827776397E-3</c:v>
                </c:pt>
                <c:pt idx="1666" formatCode="0.00E+00">
                  <c:v>4.7399997711181597E-3</c:v>
                </c:pt>
                <c:pt idx="1667" formatCode="0.00E+00">
                  <c:v>7.3350002057850404E-3</c:v>
                </c:pt>
                <c:pt idx="1668" formatCode="0.00E+00">
                  <c:v>8.6019998416304606E-3</c:v>
                </c:pt>
                <c:pt idx="1669" formatCode="0.00E+00">
                  <c:v>5.1819998770952199E-3</c:v>
                </c:pt>
                <c:pt idx="1670" formatCode="0.00E+00">
                  <c:v>2.55300011485815E-3</c:v>
                </c:pt>
                <c:pt idx="1671" formatCode="0.00E+00">
                  <c:v>5.1699997857213003E-3</c:v>
                </c:pt>
                <c:pt idx="1672" formatCode="0.00E+00">
                  <c:v>9.0169999748468399E-3</c:v>
                </c:pt>
                <c:pt idx="1673" formatCode="0.00E+00">
                  <c:v>9.2190001159906405E-3</c:v>
                </c:pt>
                <c:pt idx="1674" formatCode="0.00E+00">
                  <c:v>8.3510000258684193E-3</c:v>
                </c:pt>
                <c:pt idx="1675" formatCode="0.00E+00">
                  <c:v>6.9980002008378497E-3</c:v>
                </c:pt>
                <c:pt idx="1676" formatCode="0.00E+00">
                  <c:v>7.6210000552236999E-3</c:v>
                </c:pt>
                <c:pt idx="1677" formatCode="0.00E+00">
                  <c:v>8.5939997807145101E-3</c:v>
                </c:pt>
                <c:pt idx="1678" formatCode="0.00E+00">
                  <c:v>3.8670001085847599E-3</c:v>
                </c:pt>
                <c:pt idx="1679" formatCode="0.00E+00">
                  <c:v>6.5839998424053201E-3</c:v>
                </c:pt>
                <c:pt idx="1680" formatCode="0.00E+00">
                  <c:v>9.3879997730255092E-3</c:v>
                </c:pt>
                <c:pt idx="1681">
                  <c:v>1.0037999600171999E-2</c:v>
                </c:pt>
                <c:pt idx="1682" formatCode="0.00E+00">
                  <c:v>8.1420000642538105E-3</c:v>
                </c:pt>
                <c:pt idx="1683" formatCode="0.00E+00">
                  <c:v>8.8750002905726398E-3</c:v>
                </c:pt>
                <c:pt idx="1684" formatCode="0.00E+00">
                  <c:v>1.01570002734661E-2</c:v>
                </c:pt>
                <c:pt idx="1685" formatCode="0.00E+00">
                  <c:v>9.7589995712041907E-3</c:v>
                </c:pt>
                <c:pt idx="1686" formatCode="0.00E+00">
                  <c:v>9.6049997955560702E-3</c:v>
                </c:pt>
                <c:pt idx="1687">
                  <c:v>1.0147999972105E-2</c:v>
                </c:pt>
                <c:pt idx="1688" formatCode="0.00E+00">
                  <c:v>1.2303999625146399E-2</c:v>
                </c:pt>
                <c:pt idx="1689" formatCode="0.00E+00">
                  <c:v>1.26930000260472E-2</c:v>
                </c:pt>
                <c:pt idx="1690" formatCode="0.00E+00">
                  <c:v>9.6209999173879606E-3</c:v>
                </c:pt>
                <c:pt idx="1691" formatCode="0.00E+00">
                  <c:v>9.4229998067021405E-3</c:v>
                </c:pt>
                <c:pt idx="1692" formatCode="0.00E+00">
                  <c:v>6.2469998374581302E-3</c:v>
                </c:pt>
                <c:pt idx="1693">
                  <c:v>1.3175000436604E-2</c:v>
                </c:pt>
                <c:pt idx="1694" formatCode="0.00E+00">
                  <c:v>1.53569998219609E-2</c:v>
                </c:pt>
                <c:pt idx="1695" formatCode="0.00E+00">
                  <c:v>1.21430000290275E-2</c:v>
                </c:pt>
                <c:pt idx="1696" formatCode="0.00E+00">
                  <c:v>1.49929998442531E-2</c:v>
                </c:pt>
                <c:pt idx="1697">
                  <c:v>1.5794999897480001E-2</c:v>
                </c:pt>
                <c:pt idx="1698" formatCode="0.00E+00">
                  <c:v>1.6620000824332199E-2</c:v>
                </c:pt>
                <c:pt idx="1699">
                  <c:v>1.3782000169157999E-2</c:v>
                </c:pt>
                <c:pt idx="1700" formatCode="0.00E+00">
                  <c:v>1.02049997076392E-2</c:v>
                </c:pt>
                <c:pt idx="1701">
                  <c:v>8.6489999666810001E-3</c:v>
                </c:pt>
                <c:pt idx="1702" formatCode="0.00E+00">
                  <c:v>9.5910001546144503E-3</c:v>
                </c:pt>
                <c:pt idx="1703">
                  <c:v>1.322599966079E-2</c:v>
                </c:pt>
                <c:pt idx="1704" formatCode="0.00E+00">
                  <c:v>1.02059999480844E-2</c:v>
                </c:pt>
                <c:pt idx="1705" formatCode="0.00E+00">
                  <c:v>1.13000003620982E-2</c:v>
                </c:pt>
                <c:pt idx="1706">
                  <c:v>1.4491000212729E-2</c:v>
                </c:pt>
                <c:pt idx="1707" formatCode="0.00E+00">
                  <c:v>1.5636999160051301E-2</c:v>
                </c:pt>
                <c:pt idx="1708">
                  <c:v>1.7238000407815E-2</c:v>
                </c:pt>
                <c:pt idx="1709" formatCode="0.00E+00">
                  <c:v>1.9642999395728101E-2</c:v>
                </c:pt>
                <c:pt idx="1710" formatCode="0.00E+00">
                  <c:v>1.6812000423669801E-2</c:v>
                </c:pt>
                <c:pt idx="1711" formatCode="0.00E+00">
                  <c:v>1.20289996266365E-2</c:v>
                </c:pt>
                <c:pt idx="1712" formatCode="0.00E+00">
                  <c:v>8.4239998832344992E-3</c:v>
                </c:pt>
                <c:pt idx="1713" formatCode="0.00E+00">
                  <c:v>1.3995000161230601E-2</c:v>
                </c:pt>
                <c:pt idx="1714" formatCode="0.00E+00">
                  <c:v>1.9401999190449701E-2</c:v>
                </c:pt>
                <c:pt idx="1715" formatCode="0.00E+00">
                  <c:v>2.1377999335527399E-2</c:v>
                </c:pt>
                <c:pt idx="1716" formatCode="0.00E+00">
                  <c:v>1.9880000501871099E-2</c:v>
                </c:pt>
                <c:pt idx="1717" formatCode="0.00E+00">
                  <c:v>1.4233999885618701E-2</c:v>
                </c:pt>
                <c:pt idx="1718" formatCode="0.00E+00">
                  <c:v>1.54480002820492E-2</c:v>
                </c:pt>
                <c:pt idx="1719">
                  <c:v>1.7688000574707999E-2</c:v>
                </c:pt>
                <c:pt idx="1720" formatCode="0.00E+00">
                  <c:v>1.84630006551743E-2</c:v>
                </c:pt>
                <c:pt idx="1721" formatCode="0.00E+00">
                  <c:v>1.6302999109029801E-2</c:v>
                </c:pt>
                <c:pt idx="1722">
                  <c:v>1.1637999676168E-2</c:v>
                </c:pt>
                <c:pt idx="1723" formatCode="0.00E+00">
                  <c:v>1.2972000055015099E-2</c:v>
                </c:pt>
                <c:pt idx="1724" formatCode="0.00E+00">
                  <c:v>2.0763000473380099E-2</c:v>
                </c:pt>
                <c:pt idx="1725" formatCode="0.00E+00">
                  <c:v>2.09630001336336E-2</c:v>
                </c:pt>
                <c:pt idx="1726" formatCode="0.00E+00">
                  <c:v>1.7524000257253598E-2</c:v>
                </c:pt>
                <c:pt idx="1727">
                  <c:v>1.6627000644802999E-2</c:v>
                </c:pt>
                <c:pt idx="1728" formatCode="0.00E+00">
                  <c:v>1.53189999982715E-2</c:v>
                </c:pt>
                <c:pt idx="1729" formatCode="0.00E+00">
                  <c:v>1.18199996650219E-2</c:v>
                </c:pt>
                <c:pt idx="1730" formatCode="0.00E+00">
                  <c:v>2.0199000835418701E-2</c:v>
                </c:pt>
                <c:pt idx="1731" formatCode="0.00E+00">
                  <c:v>2.1953999996185299E-2</c:v>
                </c:pt>
                <c:pt idx="1732" formatCode="0.00E+00">
                  <c:v>1.77699998021126E-2</c:v>
                </c:pt>
                <c:pt idx="1733" formatCode="0.00E+00">
                  <c:v>1.6003999859094599E-2</c:v>
                </c:pt>
                <c:pt idx="1734" formatCode="0.00E+00">
                  <c:v>1.98120009154081E-2</c:v>
                </c:pt>
                <c:pt idx="1735" formatCode="0.00E+00">
                  <c:v>2.0007999613881101E-2</c:v>
                </c:pt>
                <c:pt idx="1736" formatCode="0.00E+00">
                  <c:v>2.0595999434590301E-2</c:v>
                </c:pt>
                <c:pt idx="1737" formatCode="0.00E+00">
                  <c:v>1.9364999607205401E-2</c:v>
                </c:pt>
                <c:pt idx="1738" formatCode="0.00E+00">
                  <c:v>1.96010004729033E-2</c:v>
                </c:pt>
                <c:pt idx="1739" formatCode="0.00E+00">
                  <c:v>2.2420000284910199E-2</c:v>
                </c:pt>
                <c:pt idx="1740" formatCode="0.00E+00">
                  <c:v>1.9680000841617602E-2</c:v>
                </c:pt>
                <c:pt idx="1741" formatCode="0.00E+00">
                  <c:v>1.86069998890162E-2</c:v>
                </c:pt>
                <c:pt idx="1742" formatCode="0.00E+00">
                  <c:v>1.17889996618032E-2</c:v>
                </c:pt>
                <c:pt idx="1743" formatCode="0.00E+00">
                  <c:v>2.01389994472265E-2</c:v>
                </c:pt>
                <c:pt idx="1744" formatCode="0.00E+00">
                  <c:v>2.1516999229788801E-2</c:v>
                </c:pt>
                <c:pt idx="1745" formatCode="0.00E+00">
                  <c:v>1.9457999616861298E-2</c:v>
                </c:pt>
                <c:pt idx="1746" formatCode="0.00E+00">
                  <c:v>1.77400000393391E-2</c:v>
                </c:pt>
                <c:pt idx="1747" formatCode="0.00E+00">
                  <c:v>1.65219996124506E-2</c:v>
                </c:pt>
                <c:pt idx="1748" formatCode="0.00E+00">
                  <c:v>1.5163999982178201E-2</c:v>
                </c:pt>
                <c:pt idx="1749" formatCode="0.00E+00">
                  <c:v>1.6063999384641599E-2</c:v>
                </c:pt>
                <c:pt idx="1750" formatCode="0.00E+00">
                  <c:v>1.9424999132752401E-2</c:v>
                </c:pt>
                <c:pt idx="1751">
                  <c:v>2.2146999835968E-2</c:v>
                </c:pt>
                <c:pt idx="1752" formatCode="0.00E+00">
                  <c:v>2.03600004315376E-2</c:v>
                </c:pt>
                <c:pt idx="1753" formatCode="0.00E+00">
                  <c:v>1.9347999244928402E-2</c:v>
                </c:pt>
                <c:pt idx="1754" formatCode="0.00E+00">
                  <c:v>2.00159996747971E-2</c:v>
                </c:pt>
                <c:pt idx="1755" formatCode="0.00E+00">
                  <c:v>2.26489994674921E-2</c:v>
                </c:pt>
                <c:pt idx="1756" formatCode="0.00E+00">
                  <c:v>2.0393999293446499E-2</c:v>
                </c:pt>
                <c:pt idx="1757" formatCode="0.00E+00">
                  <c:v>1.8797000870108601E-2</c:v>
                </c:pt>
                <c:pt idx="1758" formatCode="0.00E+00">
                  <c:v>2.27559991180897E-2</c:v>
                </c:pt>
                <c:pt idx="1759">
                  <c:v>2.2401999682187999E-2</c:v>
                </c:pt>
                <c:pt idx="1760" formatCode="0.00E+00">
                  <c:v>2.0919999107718499E-2</c:v>
                </c:pt>
                <c:pt idx="1761">
                  <c:v>1.9293999299406998E-2</c:v>
                </c:pt>
                <c:pt idx="1762" formatCode="0.00E+00">
                  <c:v>1.7349999397993102E-2</c:v>
                </c:pt>
                <c:pt idx="1763" formatCode="0.00E+00">
                  <c:v>2.14239992201328E-2</c:v>
                </c:pt>
                <c:pt idx="1764" formatCode="0.00E+00">
                  <c:v>2.10100002586842E-2</c:v>
                </c:pt>
                <c:pt idx="1765" formatCode="0.00E+00">
                  <c:v>1.9997000694274899E-2</c:v>
                </c:pt>
                <c:pt idx="1766" formatCode="0.00E+00">
                  <c:v>2.0540999248623799E-2</c:v>
                </c:pt>
                <c:pt idx="1767" formatCode="0.00E+00">
                  <c:v>1.8797000870108601E-2</c:v>
                </c:pt>
                <c:pt idx="1768" formatCode="0.00E+00">
                  <c:v>2.1614000201225302E-2</c:v>
                </c:pt>
                <c:pt idx="1769" formatCode="0.00E+00">
                  <c:v>2.36600004136562E-2</c:v>
                </c:pt>
                <c:pt idx="1770">
                  <c:v>2.1637000143527998E-2</c:v>
                </c:pt>
                <c:pt idx="1771" formatCode="0.00E+00">
                  <c:v>1.75659991800785E-2</c:v>
                </c:pt>
                <c:pt idx="1772" formatCode="0.00E+00">
                  <c:v>2.2344000637531301E-2</c:v>
                </c:pt>
                <c:pt idx="1773" formatCode="0.00E+00">
                  <c:v>2.15450003743172E-2</c:v>
                </c:pt>
                <c:pt idx="1774" formatCode="0.00E+00">
                  <c:v>2.2021999582648302E-2</c:v>
                </c:pt>
                <c:pt idx="1775" formatCode="0.00E+00">
                  <c:v>1.9945999607443799E-2</c:v>
                </c:pt>
                <c:pt idx="1776" formatCode="0.00E+00">
                  <c:v>2.2149000316858299E-2</c:v>
                </c:pt>
                <c:pt idx="1777" formatCode="0.00E+00">
                  <c:v>2.70199999213219E-2</c:v>
                </c:pt>
                <c:pt idx="1778" formatCode="0.00E+00">
                  <c:v>2.79680006206036E-2</c:v>
                </c:pt>
                <c:pt idx="1779" formatCode="0.00E+00">
                  <c:v>2.41149999201298E-2</c:v>
                </c:pt>
                <c:pt idx="1780" formatCode="0.00E+00">
                  <c:v>1.85570009052753E-2</c:v>
                </c:pt>
                <c:pt idx="1781" formatCode="0.00E+00">
                  <c:v>2.0981999114155801E-2</c:v>
                </c:pt>
                <c:pt idx="1782" formatCode="0.00E+00">
                  <c:v>2.6777999475598301E-2</c:v>
                </c:pt>
                <c:pt idx="1783" formatCode="0.00E+00">
                  <c:v>2.6281999424099901E-2</c:v>
                </c:pt>
                <c:pt idx="1784" formatCode="0.00E+00">
                  <c:v>2.3152999579906498E-2</c:v>
                </c:pt>
                <c:pt idx="1785" formatCode="0.00E+00">
                  <c:v>2.0217999815940899E-2</c:v>
                </c:pt>
                <c:pt idx="1786" formatCode="0.00E+00">
                  <c:v>2.0658999681472799E-2</c:v>
                </c:pt>
                <c:pt idx="1787" formatCode="0.00E+00">
                  <c:v>2.08020005375147E-2</c:v>
                </c:pt>
                <c:pt idx="1788" formatCode="0.00E+00">
                  <c:v>2.3745000362396199E-2</c:v>
                </c:pt>
                <c:pt idx="1789" formatCode="0.00E+00">
                  <c:v>2.2820999845862399E-2</c:v>
                </c:pt>
                <c:pt idx="1790" formatCode="0.00E+00">
                  <c:v>2.5832999497652099E-2</c:v>
                </c:pt>
                <c:pt idx="1791" formatCode="0.00E+00">
                  <c:v>2.2917000576853801E-2</c:v>
                </c:pt>
                <c:pt idx="1792" formatCode="0.00E+00">
                  <c:v>2.6568999513983699E-2</c:v>
                </c:pt>
                <c:pt idx="1793" formatCode="0.00E+00">
                  <c:v>2.3622000589966798E-2</c:v>
                </c:pt>
                <c:pt idx="1794" formatCode="0.00E+00">
                  <c:v>2.1919000893831302E-2</c:v>
                </c:pt>
                <c:pt idx="1795" formatCode="0.00E+00">
                  <c:v>2.3151999339461299E-2</c:v>
                </c:pt>
                <c:pt idx="1796" formatCode="0.00E+00">
                  <c:v>2.4263000115752199E-2</c:v>
                </c:pt>
                <c:pt idx="1797" formatCode="0.00E+00">
                  <c:v>2.6220999658107799E-2</c:v>
                </c:pt>
                <c:pt idx="1798" formatCode="0.00E+00">
                  <c:v>2.5760000571608498E-2</c:v>
                </c:pt>
                <c:pt idx="1799" formatCode="0.00E+00">
                  <c:v>2.6414999738335599E-2</c:v>
                </c:pt>
                <c:pt idx="1800" formatCode="0.00E+00">
                  <c:v>2.3313999176025401E-2</c:v>
                </c:pt>
                <c:pt idx="1801" formatCode="0.00E+00">
                  <c:v>2.4731999263167399E-2</c:v>
                </c:pt>
                <c:pt idx="1802" formatCode="0.00E+00">
                  <c:v>2.54469998180866E-2</c:v>
                </c:pt>
                <c:pt idx="1803">
                  <c:v>2.3292999714612999E-2</c:v>
                </c:pt>
                <c:pt idx="1804" formatCode="0.00E+00">
                  <c:v>2.5969999842345702E-3</c:v>
                </c:pt>
                <c:pt idx="1805" formatCode="0.00E+00">
                  <c:v>-2.3035999387502702E-2</c:v>
                </c:pt>
                <c:pt idx="1806" formatCode="0.00E+00">
                  <c:v>-5.5146999657154097E-2</c:v>
                </c:pt>
                <c:pt idx="1807">
                  <c:v>-0.103776998817921</c:v>
                </c:pt>
                <c:pt idx="1808">
                  <c:v>-0.17167499661445601</c:v>
                </c:pt>
                <c:pt idx="1809">
                  <c:v>-0.167400002479553</c:v>
                </c:pt>
                <c:pt idx="1810" formatCode="0.00E+00">
                  <c:v>-4.7933999449014698E-2</c:v>
                </c:pt>
                <c:pt idx="1811" formatCode="0.00E+00">
                  <c:v>6.9894000887870802E-2</c:v>
                </c:pt>
                <c:pt idx="1812" formatCode="0.00E+00">
                  <c:v>7.2030000388622298E-2</c:v>
                </c:pt>
                <c:pt idx="1813">
                  <c:v>2.6468999683856999E-2</c:v>
                </c:pt>
                <c:pt idx="1814" formatCode="0.00E+00">
                  <c:v>-6.7210001870989799E-3</c:v>
                </c:pt>
                <c:pt idx="1815" formatCode="0.00E+00">
                  <c:v>-5.3869998082518604E-3</c:v>
                </c:pt>
                <c:pt idx="1816" formatCode="0.00E+00">
                  <c:v>1.66190005838871E-2</c:v>
                </c:pt>
                <c:pt idx="1817" formatCode="0.00E+00">
                  <c:v>2.9315000399947201E-2</c:v>
                </c:pt>
                <c:pt idx="1818" formatCode="0.00E+00">
                  <c:v>3.1582999974489198E-2</c:v>
                </c:pt>
                <c:pt idx="1819" formatCode="0.00E+00">
                  <c:v>2.8022000566124899E-2</c:v>
                </c:pt>
                <c:pt idx="1820" formatCode="0.00E+00">
                  <c:v>2.48709991574287E-2</c:v>
                </c:pt>
                <c:pt idx="1821" formatCode="0.00E+00">
                  <c:v>1.46329998970032E-2</c:v>
                </c:pt>
                <c:pt idx="1822">
                  <c:v>1.3774000108242E-2</c:v>
                </c:pt>
                <c:pt idx="1823" formatCode="0.00E+00">
                  <c:v>2.0107999444007901E-2</c:v>
                </c:pt>
                <c:pt idx="1824" formatCode="0.00E+00">
                  <c:v>2.7416000142693499E-2</c:v>
                </c:pt>
                <c:pt idx="1825" formatCode="0.00E+00">
                  <c:v>2.9616000130772601E-2</c:v>
                </c:pt>
                <c:pt idx="1826" formatCode="0.00E+00">
                  <c:v>2.28269994258881E-2</c:v>
                </c:pt>
                <c:pt idx="1827" formatCode="0.00E+00">
                  <c:v>1.38360001146793E-2</c:v>
                </c:pt>
                <c:pt idx="1828" formatCode="0.00E+00">
                  <c:v>1.52390003204346E-2</c:v>
                </c:pt>
                <c:pt idx="1829" formatCode="0.00E+00">
                  <c:v>2.2450000047683698E-2</c:v>
                </c:pt>
                <c:pt idx="1830" formatCode="0.00E+00">
                  <c:v>3.0933000147342699E-2</c:v>
                </c:pt>
                <c:pt idx="1831" formatCode="0.00E+00">
                  <c:v>2.5189999490976299E-2</c:v>
                </c:pt>
                <c:pt idx="1832" formatCode="0.00E+00">
                  <c:v>1.39100002124906E-2</c:v>
                </c:pt>
                <c:pt idx="1833" formatCode="0.00E+00">
                  <c:v>1.6141999512910801E-2</c:v>
                </c:pt>
                <c:pt idx="1834" formatCode="0.00E+00">
                  <c:v>2.5807000696659099E-2</c:v>
                </c:pt>
                <c:pt idx="1835" formatCode="0.00E+00">
                  <c:v>2.43859998881817E-2</c:v>
                </c:pt>
                <c:pt idx="1836" formatCode="0.00E+00">
                  <c:v>2.50649992376566E-2</c:v>
                </c:pt>
                <c:pt idx="1837" formatCode="0.00E+00">
                  <c:v>2.16320008039474E-2</c:v>
                </c:pt>
                <c:pt idx="1838" formatCode="0.00E+00">
                  <c:v>2.0607000216841701E-2</c:v>
                </c:pt>
                <c:pt idx="1839">
                  <c:v>2.7038000524043999E-2</c:v>
                </c:pt>
                <c:pt idx="1840" formatCode="0.00E+00">
                  <c:v>2.5702999904751798E-2</c:v>
                </c:pt>
                <c:pt idx="1841" formatCode="0.00E+00">
                  <c:v>2.42090001702309E-2</c:v>
                </c:pt>
                <c:pt idx="1842" formatCode="0.00E+00">
                  <c:v>2.3391000926494598E-2</c:v>
                </c:pt>
                <c:pt idx="1843" formatCode="0.00E+00">
                  <c:v>2.6367999613285099E-2</c:v>
                </c:pt>
                <c:pt idx="1844" formatCode="0.00E+00">
                  <c:v>2.0343000069260601E-2</c:v>
                </c:pt>
                <c:pt idx="1845" formatCode="0.00E+00">
                  <c:v>2.26060003042221E-2</c:v>
                </c:pt>
                <c:pt idx="1846" formatCode="0.00E+00">
                  <c:v>2.64309998601675E-2</c:v>
                </c:pt>
                <c:pt idx="1847" formatCode="0.00E+00">
                  <c:v>2.36770007759333E-2</c:v>
                </c:pt>
                <c:pt idx="1848" formatCode="0.00E+00">
                  <c:v>2.0306000486016301E-2</c:v>
                </c:pt>
                <c:pt idx="1849" formatCode="0.00E+00">
                  <c:v>1.9245000556111301E-2</c:v>
                </c:pt>
                <c:pt idx="1850" formatCode="0.00E+00">
                  <c:v>2.4782000109553299E-2</c:v>
                </c:pt>
                <c:pt idx="1851" formatCode="0.00E+00">
                  <c:v>3.04559990763664E-2</c:v>
                </c:pt>
                <c:pt idx="1852" formatCode="0.00E+00">
                  <c:v>2.68079992383718E-2</c:v>
                </c:pt>
                <c:pt idx="1853" formatCode="0.00E+00">
                  <c:v>2.55309995263815E-2</c:v>
                </c:pt>
                <c:pt idx="1854" formatCode="0.00E+00">
                  <c:v>2.3220000788569499E-2</c:v>
                </c:pt>
                <c:pt idx="1855" formatCode="0.00E+00">
                  <c:v>2.4005999788641898E-2</c:v>
                </c:pt>
                <c:pt idx="1856" formatCode="0.00E+00">
                  <c:v>2.71099992096424E-2</c:v>
                </c:pt>
                <c:pt idx="1857">
                  <c:v>2.6223000138998E-2</c:v>
                </c:pt>
                <c:pt idx="1858">
                  <c:v>2.0686000585555999E-2</c:v>
                </c:pt>
                <c:pt idx="1859" formatCode="0.00E+00">
                  <c:v>2.4255000054836301E-2</c:v>
                </c:pt>
                <c:pt idx="1860" formatCode="0.00E+00">
                  <c:v>2.5007000192999802E-2</c:v>
                </c:pt>
                <c:pt idx="1861" formatCode="0.00E+00">
                  <c:v>2.32020001858473E-2</c:v>
                </c:pt>
                <c:pt idx="1862" formatCode="0.00E+00">
                  <c:v>2.2509999573230698E-2</c:v>
                </c:pt>
                <c:pt idx="1863" formatCode="0.00E+00">
                  <c:v>2.61170007288456E-2</c:v>
                </c:pt>
                <c:pt idx="1864" formatCode="0.00E+00">
                  <c:v>2.2686999291181599E-2</c:v>
                </c:pt>
                <c:pt idx="1865" formatCode="0.00E+00">
                  <c:v>2.54369992762804E-2</c:v>
                </c:pt>
                <c:pt idx="1866" formatCode="0.00E+00">
                  <c:v>2.76859998703003E-2</c:v>
                </c:pt>
                <c:pt idx="1867" formatCode="0.00E+00">
                  <c:v>2.6959000155329701E-2</c:v>
                </c:pt>
                <c:pt idx="1868" formatCode="0.00E+00">
                  <c:v>2.5183999910950699E-2</c:v>
                </c:pt>
                <c:pt idx="1869" formatCode="0.00E+00">
                  <c:v>2.4165999144315699E-2</c:v>
                </c:pt>
                <c:pt idx="1870" formatCode="0.00E+00">
                  <c:v>2.1678000688552902E-2</c:v>
                </c:pt>
                <c:pt idx="1871" formatCode="0.00E+00">
                  <c:v>2.3498000577092198E-2</c:v>
                </c:pt>
                <c:pt idx="1872" formatCode="0.00E+00">
                  <c:v>2.36029997467995E-2</c:v>
                </c:pt>
                <c:pt idx="1873" formatCode="0.00E+00">
                  <c:v>2.6473000645637498E-2</c:v>
                </c:pt>
                <c:pt idx="1874" formatCode="0.00E+00">
                  <c:v>2.61870007961988E-2</c:v>
                </c:pt>
                <c:pt idx="1875" formatCode="0.00E+00">
                  <c:v>2.3205999284982699E-2</c:v>
                </c:pt>
                <c:pt idx="1876">
                  <c:v>1.953100040555E-2</c:v>
                </c:pt>
                <c:pt idx="1877" formatCode="0.00E+00">
                  <c:v>1.9652999937534301E-2</c:v>
                </c:pt>
                <c:pt idx="1878" formatCode="0.00E+00">
                  <c:v>2.22110003232956E-2</c:v>
                </c:pt>
                <c:pt idx="1879" formatCode="0.00E+00">
                  <c:v>2.3517999798059502E-2</c:v>
                </c:pt>
                <c:pt idx="1880" formatCode="0.00E+00">
                  <c:v>2.1618999540805799E-2</c:v>
                </c:pt>
                <c:pt idx="1881" formatCode="0.00E+00">
                  <c:v>1.9588999450206802E-2</c:v>
                </c:pt>
                <c:pt idx="1882" formatCode="0.00E+00">
                  <c:v>2.3222999647259698E-2</c:v>
                </c:pt>
                <c:pt idx="1883" formatCode="0.00E+00">
                  <c:v>2.1002000197768201E-2</c:v>
                </c:pt>
                <c:pt idx="1884" formatCode="0.00E+00">
                  <c:v>1.8253000453114499E-2</c:v>
                </c:pt>
                <c:pt idx="1885" formatCode="0.00E+00">
                  <c:v>2.16649994254112E-2</c:v>
                </c:pt>
                <c:pt idx="1886" formatCode="0.00E+00">
                  <c:v>2.21139993518591E-2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21-4D5D-8E61-99E1CC495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34272"/>
        <c:axId val="262534688"/>
      </c:scatterChart>
      <c:valAx>
        <c:axId val="262534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4688"/>
        <c:crosses val="autoZero"/>
        <c:crossBetween val="midCat"/>
      </c:valAx>
      <c:valAx>
        <c:axId val="26253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4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'm3'!$D$73:$D$1959</c:f>
              <c:numCache>
                <c:formatCode>0.00E+00</c:formatCode>
                <c:ptCount val="188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  <c:pt idx="1867" formatCode="General">
                  <c:v>1.86700008867774</c:v>
                </c:pt>
                <c:pt idx="1868" formatCode="General">
                  <c:v>1.8680000887252399</c:v>
                </c:pt>
                <c:pt idx="1869" formatCode="General">
                  <c:v>1.86900008877274</c:v>
                </c:pt>
                <c:pt idx="1870" formatCode="General">
                  <c:v>1.8700000888202299</c:v>
                </c:pt>
                <c:pt idx="1871" formatCode="General">
                  <c:v>1.8710000888677301</c:v>
                </c:pt>
                <c:pt idx="1872" formatCode="General">
                  <c:v>1.87200008891523</c:v>
                </c:pt>
                <c:pt idx="1873" formatCode="General">
                  <c:v>1.8730000889627301</c:v>
                </c:pt>
                <c:pt idx="1874" formatCode="General">
                  <c:v>1.87400008901022</c:v>
                </c:pt>
                <c:pt idx="1875" formatCode="General">
                  <c:v>1.8750000890577201</c:v>
                </c:pt>
                <c:pt idx="1876" formatCode="General">
                  <c:v>1.87600008910522</c:v>
                </c:pt>
                <c:pt idx="1877" formatCode="General">
                  <c:v>1.8770000891527201</c:v>
                </c:pt>
                <c:pt idx="1878" formatCode="General">
                  <c:v>1.87800008920021</c:v>
                </c:pt>
                <c:pt idx="1879" formatCode="General">
                  <c:v>1.8790000892477099</c:v>
                </c:pt>
                <c:pt idx="1880" formatCode="General">
                  <c:v>1.88000008929521</c:v>
                </c:pt>
                <c:pt idx="1881" formatCode="General">
                  <c:v>1.8810000893427099</c:v>
                </c:pt>
                <c:pt idx="1882" formatCode="General">
                  <c:v>1.8820000893902</c:v>
                </c:pt>
                <c:pt idx="1883" formatCode="General">
                  <c:v>1.8830000894376999</c:v>
                </c:pt>
                <c:pt idx="1884" formatCode="General">
                  <c:v>1.8840000894852</c:v>
                </c:pt>
                <c:pt idx="1885" formatCode="General">
                  <c:v>1.8850000895326999</c:v>
                </c:pt>
                <c:pt idx="1886" formatCode="General">
                  <c:v>1.8860000895801901</c:v>
                </c:pt>
              </c:numCache>
            </c:numRef>
          </c:xVal>
          <c:yVal>
            <c:numRef>
              <c:f>'m3'!$E$73:$E$1959</c:f>
              <c:numCache>
                <c:formatCode>General</c:formatCode>
                <c:ptCount val="1887"/>
                <c:pt idx="0">
                  <c:v>-0.235101997852325</c:v>
                </c:pt>
                <c:pt idx="1">
                  <c:v>-0.22963599860668199</c:v>
                </c:pt>
                <c:pt idx="2">
                  <c:v>-0.23163899779319799</c:v>
                </c:pt>
                <c:pt idx="3">
                  <c:v>-0.22829200327396401</c:v>
                </c:pt>
                <c:pt idx="4">
                  <c:v>-0.22789399325847601</c:v>
                </c:pt>
                <c:pt idx="5">
                  <c:v>-0.23056200146675099</c:v>
                </c:pt>
                <c:pt idx="6">
                  <c:v>-0.233575999736786</c:v>
                </c:pt>
                <c:pt idx="7">
                  <c:v>-0.23669399321079301</c:v>
                </c:pt>
                <c:pt idx="8">
                  <c:v>-0.24128599464893299</c:v>
                </c:pt>
                <c:pt idx="9">
                  <c:v>-0.249680995941162</c:v>
                </c:pt>
                <c:pt idx="10">
                  <c:v>-0.26139101386070301</c:v>
                </c:pt>
                <c:pt idx="11">
                  <c:v>-0.27275699377059898</c:v>
                </c:pt>
                <c:pt idx="12">
                  <c:v>-0.29159998893737799</c:v>
                </c:pt>
                <c:pt idx="13">
                  <c:v>-0.30610400438308699</c:v>
                </c:pt>
                <c:pt idx="14">
                  <c:v>-0.32678198814392101</c:v>
                </c:pt>
                <c:pt idx="15">
                  <c:v>-0.350228011608124</c:v>
                </c:pt>
                <c:pt idx="16">
                  <c:v>-0.36998599767684898</c:v>
                </c:pt>
                <c:pt idx="17">
                  <c:v>-0.39118999242782598</c:v>
                </c:pt>
                <c:pt idx="18">
                  <c:v>-0.41365501284599299</c:v>
                </c:pt>
                <c:pt idx="19">
                  <c:v>-0.44172498583793601</c:v>
                </c:pt>
                <c:pt idx="20">
                  <c:v>-0.467485010623932</c:v>
                </c:pt>
                <c:pt idx="21">
                  <c:v>-0.49065700173378002</c:v>
                </c:pt>
                <c:pt idx="22">
                  <c:v>-0.52339899539947499</c:v>
                </c:pt>
                <c:pt idx="23">
                  <c:v>-0.55741000175476096</c:v>
                </c:pt>
                <c:pt idx="24">
                  <c:v>-0.59550702571868896</c:v>
                </c:pt>
                <c:pt idx="25">
                  <c:v>-0.63155102729797397</c:v>
                </c:pt>
                <c:pt idx="26">
                  <c:v>-0.66573798656463601</c:v>
                </c:pt>
                <c:pt idx="27">
                  <c:v>-0.71125799417495705</c:v>
                </c:pt>
                <c:pt idx="28">
                  <c:v>-0.74737501144409202</c:v>
                </c:pt>
                <c:pt idx="29">
                  <c:v>-0.77931702136993397</c:v>
                </c:pt>
                <c:pt idx="30">
                  <c:v>-0.81412899494171098</c:v>
                </c:pt>
                <c:pt idx="31">
                  <c:v>-0.84408497810363803</c:v>
                </c:pt>
                <c:pt idx="32">
                  <c:v>-0.87195801734924305</c:v>
                </c:pt>
                <c:pt idx="33">
                  <c:v>-0.89666897058486905</c:v>
                </c:pt>
                <c:pt idx="34">
                  <c:v>-0.93225502967834495</c:v>
                </c:pt>
                <c:pt idx="35">
                  <c:v>-0.97304397821426403</c:v>
                </c:pt>
                <c:pt idx="36">
                  <c:v>-1.01403200626373</c:v>
                </c:pt>
                <c:pt idx="37">
                  <c:v>-1.05311799049377</c:v>
                </c:pt>
                <c:pt idx="38">
                  <c:v>-1.08079397678375</c:v>
                </c:pt>
                <c:pt idx="39">
                  <c:v>-1.11013495922089</c:v>
                </c:pt>
                <c:pt idx="40">
                  <c:v>-1.13198697566986</c:v>
                </c:pt>
                <c:pt idx="41">
                  <c:v>-1.1593209505081199</c:v>
                </c:pt>
                <c:pt idx="42">
                  <c:v>-1.1947950124740601</c:v>
                </c:pt>
                <c:pt idx="43">
                  <c:v>-1.22499203681946</c:v>
                </c:pt>
                <c:pt idx="44">
                  <c:v>-1.267982006073</c:v>
                </c:pt>
                <c:pt idx="45">
                  <c:v>-1.30039405822754</c:v>
                </c:pt>
                <c:pt idx="46">
                  <c:v>-1.3338530063629199</c:v>
                </c:pt>
                <c:pt idx="47">
                  <c:v>-1.3652189970016499</c:v>
                </c:pt>
                <c:pt idx="48">
                  <c:v>-1.39107394218445</c:v>
                </c:pt>
                <c:pt idx="49">
                  <c:v>-1.4215110540389999</c:v>
                </c:pt>
                <c:pt idx="50">
                  <c:v>-1.4539990425109901</c:v>
                </c:pt>
                <c:pt idx="51">
                  <c:v>-1.4881900548934901</c:v>
                </c:pt>
                <c:pt idx="52">
                  <c:v>-1.51937103271484</c:v>
                </c:pt>
                <c:pt idx="53">
                  <c:v>-1.54628205299377</c:v>
                </c:pt>
                <c:pt idx="54">
                  <c:v>-1.57392501831055</c:v>
                </c:pt>
                <c:pt idx="55">
                  <c:v>-1.6044720411300699</c:v>
                </c:pt>
                <c:pt idx="56">
                  <c:v>-1.6345130205154399</c:v>
                </c:pt>
                <c:pt idx="57">
                  <c:v>-1.6681569814682</c:v>
                </c:pt>
                <c:pt idx="58">
                  <c:v>-1.70577704906464</c:v>
                </c:pt>
                <c:pt idx="59">
                  <c:v>-1.7358820438385001</c:v>
                </c:pt>
                <c:pt idx="60">
                  <c:v>-1.7679870128631601</c:v>
                </c:pt>
                <c:pt idx="61">
                  <c:v>-1.79894495010376</c:v>
                </c:pt>
                <c:pt idx="62">
                  <c:v>-1.83576595783234</c:v>
                </c:pt>
                <c:pt idx="63">
                  <c:v>-1.87238597869873</c:v>
                </c:pt>
                <c:pt idx="64">
                  <c:v>-1.89667797088623</c:v>
                </c:pt>
                <c:pt idx="65">
                  <c:v>-1.9177850484848</c:v>
                </c:pt>
                <c:pt idx="66">
                  <c:v>-1.9516090154647801</c:v>
                </c:pt>
                <c:pt idx="67">
                  <c:v>-1.98653900623322</c:v>
                </c:pt>
                <c:pt idx="68">
                  <c:v>-2.0207090377807599</c:v>
                </c:pt>
                <c:pt idx="69">
                  <c:v>-2.0520350933075</c:v>
                </c:pt>
                <c:pt idx="70">
                  <c:v>-2.0864820480346702</c:v>
                </c:pt>
                <c:pt idx="71">
                  <c:v>-2.1171898841857901</c:v>
                </c:pt>
                <c:pt idx="72">
                  <c:v>-2.1463420391082799</c:v>
                </c:pt>
                <c:pt idx="73">
                  <c:v>-2.17332911491394</c:v>
                </c:pt>
                <c:pt idx="74">
                  <c:v>-2.2000360488891602</c:v>
                </c:pt>
                <c:pt idx="75">
                  <c:v>-2.2275938987731898</c:v>
                </c:pt>
                <c:pt idx="76">
                  <c:v>-2.2656400203704798</c:v>
                </c:pt>
                <c:pt idx="77">
                  <c:v>-2.3071959018707302</c:v>
                </c:pt>
                <c:pt idx="78">
                  <c:v>-2.3391671180725102</c:v>
                </c:pt>
                <c:pt idx="79">
                  <c:v>-2.3707509040832502</c:v>
                </c:pt>
                <c:pt idx="80">
                  <c:v>-2.3970038890838601</c:v>
                </c:pt>
                <c:pt idx="81">
                  <c:v>-2.4293680191039999</c:v>
                </c:pt>
                <c:pt idx="82">
                  <c:v>-2.4647080898284899</c:v>
                </c:pt>
                <c:pt idx="83">
                  <c:v>-2.50401091575623</c:v>
                </c:pt>
                <c:pt idx="84">
                  <c:v>-2.5369598865509002</c:v>
                </c:pt>
                <c:pt idx="85">
                  <c:v>-2.5666201114654501</c:v>
                </c:pt>
                <c:pt idx="86">
                  <c:v>-2.5926270484924299</c:v>
                </c:pt>
                <c:pt idx="87">
                  <c:v>-2.62532711029053</c:v>
                </c:pt>
                <c:pt idx="88">
                  <c:v>-2.66101002693176</c:v>
                </c:pt>
                <c:pt idx="89">
                  <c:v>-2.6949820518493701</c:v>
                </c:pt>
                <c:pt idx="90">
                  <c:v>-2.71417903900146</c:v>
                </c:pt>
                <c:pt idx="91">
                  <c:v>-2.7426340579986599</c:v>
                </c:pt>
                <c:pt idx="92">
                  <c:v>-2.77500700950623</c:v>
                </c:pt>
                <c:pt idx="93">
                  <c:v>-2.8083369731903098</c:v>
                </c:pt>
                <c:pt idx="94">
                  <c:v>-2.8591880798339799</c:v>
                </c:pt>
                <c:pt idx="95">
                  <c:v>-2.9033548831939702</c:v>
                </c:pt>
                <c:pt idx="96">
                  <c:v>-2.93275690078735</c:v>
                </c:pt>
                <c:pt idx="97">
                  <c:v>-2.9528551101684601</c:v>
                </c:pt>
                <c:pt idx="98">
                  <c:v>-2.9709091186523402</c:v>
                </c:pt>
                <c:pt idx="99">
                  <c:v>-2.99148797988892</c:v>
                </c:pt>
                <c:pt idx="100">
                  <c:v>-3.0242919921875</c:v>
                </c:pt>
                <c:pt idx="101">
                  <c:v>-3.0758540630340598</c:v>
                </c:pt>
                <c:pt idx="102">
                  <c:v>-3.1332359313964799</c:v>
                </c:pt>
                <c:pt idx="103">
                  <c:v>-3.1841869354247998</c:v>
                </c:pt>
                <c:pt idx="104">
                  <c:v>-3.2014129161834699</c:v>
                </c:pt>
                <c:pt idx="105">
                  <c:v>-3.2033779621124299</c:v>
                </c:pt>
                <c:pt idx="106">
                  <c:v>-3.2231259346008301</c:v>
                </c:pt>
                <c:pt idx="107">
                  <c:v>-3.2574670314788801</c:v>
                </c:pt>
                <c:pt idx="108">
                  <c:v>-3.31356000900269</c:v>
                </c:pt>
                <c:pt idx="109">
                  <c:v>-3.3752510547637899</c:v>
                </c:pt>
                <c:pt idx="110">
                  <c:v>-3.41163110733032</c:v>
                </c:pt>
                <c:pt idx="111">
                  <c:v>-3.4258849620819101</c:v>
                </c:pt>
                <c:pt idx="112">
                  <c:v>-3.43311595916748</c:v>
                </c:pt>
                <c:pt idx="113">
                  <c:v>-3.4538950920104998</c:v>
                </c:pt>
                <c:pt idx="114">
                  <c:v>-3.4946761131286599</c:v>
                </c:pt>
                <c:pt idx="115">
                  <c:v>-3.5508170127868701</c:v>
                </c:pt>
                <c:pt idx="116">
                  <c:v>-3.5983688831329301</c:v>
                </c:pt>
                <c:pt idx="117">
                  <c:v>-3.6392660140991202</c:v>
                </c:pt>
                <c:pt idx="118">
                  <c:v>-3.67653489112854</c:v>
                </c:pt>
                <c:pt idx="119">
                  <c:v>-3.70129299163818</c:v>
                </c:pt>
                <c:pt idx="120">
                  <c:v>-3.7156720161438002</c:v>
                </c:pt>
                <c:pt idx="121">
                  <c:v>-3.7238540649414098</c:v>
                </c:pt>
                <c:pt idx="122">
                  <c:v>-3.74600005149841</c:v>
                </c:pt>
                <c:pt idx="123">
                  <c:v>-3.7931070327758798</c:v>
                </c:pt>
                <c:pt idx="124">
                  <c:v>-3.8743939399719198</c:v>
                </c:pt>
                <c:pt idx="125">
                  <c:v>-3.9492321014404301</c:v>
                </c:pt>
                <c:pt idx="126">
                  <c:v>-3.97708988189697</c:v>
                </c:pt>
                <c:pt idx="127">
                  <c:v>-3.97012591362</c:v>
                </c:pt>
                <c:pt idx="128">
                  <c:v>-3.9674389362335201</c:v>
                </c:pt>
                <c:pt idx="129">
                  <c:v>-3.9879400730133101</c:v>
                </c:pt>
                <c:pt idx="130">
                  <c:v>-4.0439162254333496</c:v>
                </c:pt>
                <c:pt idx="131">
                  <c:v>-4.1183829307556197</c:v>
                </c:pt>
                <c:pt idx="132">
                  <c:v>-4.1739749908447301</c:v>
                </c:pt>
                <c:pt idx="133">
                  <c:v>-4.1941590309143102</c:v>
                </c:pt>
                <c:pt idx="134">
                  <c:v>-4.2033839225768999</c:v>
                </c:pt>
                <c:pt idx="135">
                  <c:v>-4.2155680656433097</c:v>
                </c:pt>
                <c:pt idx="136">
                  <c:v>-4.2367892265319798</c:v>
                </c:pt>
                <c:pt idx="137">
                  <c:v>-4.28389596939087</c:v>
                </c:pt>
                <c:pt idx="138">
                  <c:v>-4.3479971885681197</c:v>
                </c:pt>
                <c:pt idx="139">
                  <c:v>-4.4008460044860804</c:v>
                </c:pt>
                <c:pt idx="140">
                  <c:v>-4.4367189407348597</c:v>
                </c:pt>
                <c:pt idx="141">
                  <c:v>-4.4455227851867702</c:v>
                </c:pt>
                <c:pt idx="142">
                  <c:v>-4.4587030410766602</c:v>
                </c:pt>
                <c:pt idx="143">
                  <c:v>-4.4880318641662598</c:v>
                </c:pt>
                <c:pt idx="144">
                  <c:v>-4.53478908538818</c:v>
                </c:pt>
                <c:pt idx="145">
                  <c:v>-4.5807328224182102</c:v>
                </c:pt>
                <c:pt idx="146">
                  <c:v>-4.6241798400878897</c:v>
                </c:pt>
                <c:pt idx="147">
                  <c:v>-4.6626157760620099</c:v>
                </c:pt>
                <c:pt idx="148">
                  <c:v>-4.6937851905822798</c:v>
                </c:pt>
                <c:pt idx="149">
                  <c:v>-4.7245831489562997</c:v>
                </c:pt>
                <c:pt idx="150">
                  <c:v>-4.7556099891662598</c:v>
                </c:pt>
                <c:pt idx="151">
                  <c:v>-4.7916908264160201</c:v>
                </c:pt>
                <c:pt idx="152">
                  <c:v>-4.8230829238891602</c:v>
                </c:pt>
                <c:pt idx="153">
                  <c:v>-4.8604412078857404</c:v>
                </c:pt>
                <c:pt idx="154">
                  <c:v>-4.9042329788207999</c:v>
                </c:pt>
                <c:pt idx="155">
                  <c:v>-4.9430441856384304</c:v>
                </c:pt>
                <c:pt idx="156">
                  <c:v>-4.9728507995605504</c:v>
                </c:pt>
                <c:pt idx="157">
                  <c:v>-5.0029268264770499</c:v>
                </c:pt>
                <c:pt idx="158">
                  <c:v>-5.0220150947570801</c:v>
                </c:pt>
                <c:pt idx="159">
                  <c:v>-5.0453019142150897</c:v>
                </c:pt>
                <c:pt idx="160">
                  <c:v>-5.0979900360107404</c:v>
                </c:pt>
                <c:pt idx="161">
                  <c:v>-5.1708669662475604</c:v>
                </c:pt>
                <c:pt idx="162">
                  <c:v>-5.2282471656799299</c:v>
                </c:pt>
                <c:pt idx="163">
                  <c:v>-5.2517199516296396</c:v>
                </c:pt>
                <c:pt idx="164">
                  <c:v>-5.2440438270568803</c:v>
                </c:pt>
                <c:pt idx="165">
                  <c:v>-5.2498741149902299</c:v>
                </c:pt>
                <c:pt idx="166">
                  <c:v>-5.2914071083068803</c:v>
                </c:pt>
                <c:pt idx="167">
                  <c:v>-5.3707981109619096</c:v>
                </c:pt>
                <c:pt idx="168">
                  <c:v>-5.4345822334289604</c:v>
                </c:pt>
                <c:pt idx="169">
                  <c:v>-5.4685111045837402</c:v>
                </c:pt>
                <c:pt idx="170">
                  <c:v>-5.4806251525878897</c:v>
                </c:pt>
                <c:pt idx="171">
                  <c:v>-5.4842438697814897</c:v>
                </c:pt>
                <c:pt idx="172">
                  <c:v>-5.49481105804443</c:v>
                </c:pt>
                <c:pt idx="173">
                  <c:v>-5.5379099845886204</c:v>
                </c:pt>
                <c:pt idx="174">
                  <c:v>-5.6192469596862802</c:v>
                </c:pt>
                <c:pt idx="175">
                  <c:v>-5.7094669342040998</c:v>
                </c:pt>
                <c:pt idx="176">
                  <c:v>-5.7527279853820801</c:v>
                </c:pt>
                <c:pt idx="177">
                  <c:v>-5.7492952346801802</c:v>
                </c:pt>
                <c:pt idx="178">
                  <c:v>-5.7401909828186</c:v>
                </c:pt>
                <c:pt idx="179">
                  <c:v>-5.7578439712524396</c:v>
                </c:pt>
                <c:pt idx="180">
                  <c:v>-5.8040738105773899</c:v>
                </c:pt>
                <c:pt idx="181">
                  <c:v>-5.8725419044494602</c:v>
                </c:pt>
                <c:pt idx="182">
                  <c:v>-5.9398159980773899</c:v>
                </c:pt>
                <c:pt idx="183">
                  <c:v>-5.9761681556701696</c:v>
                </c:pt>
                <c:pt idx="184">
                  <c:v>-5.9852762222290004</c:v>
                </c:pt>
                <c:pt idx="185">
                  <c:v>-5.9983859062194798</c:v>
                </c:pt>
                <c:pt idx="186">
                  <c:v>-6.0383348464965803</c:v>
                </c:pt>
                <c:pt idx="187">
                  <c:v>-6.0796070098876998</c:v>
                </c:pt>
                <c:pt idx="188">
                  <c:v>-6.1269021034240696</c:v>
                </c:pt>
                <c:pt idx="189">
                  <c:v>-6.1759271621704102</c:v>
                </c:pt>
                <c:pt idx="190">
                  <c:v>-6.2057809829711896</c:v>
                </c:pt>
                <c:pt idx="191">
                  <c:v>-6.2330198287963903</c:v>
                </c:pt>
                <c:pt idx="192">
                  <c:v>-6.2640528678893999</c:v>
                </c:pt>
                <c:pt idx="193">
                  <c:v>-6.2970337867736799</c:v>
                </c:pt>
                <c:pt idx="194">
                  <c:v>-6.3406620025634801</c:v>
                </c:pt>
                <c:pt idx="195">
                  <c:v>-6.3945188522338903</c:v>
                </c:pt>
                <c:pt idx="196">
                  <c:v>-6.4336137771606401</c:v>
                </c:pt>
                <c:pt idx="197">
                  <c:v>-6.4585099220275897</c:v>
                </c:pt>
                <c:pt idx="198">
                  <c:v>-6.4890298843383798</c:v>
                </c:pt>
                <c:pt idx="199">
                  <c:v>-6.5316262245178196</c:v>
                </c:pt>
                <c:pt idx="200">
                  <c:v>-6.5650649070739702</c:v>
                </c:pt>
                <c:pt idx="201">
                  <c:v>-6.6052060127258301</c:v>
                </c:pt>
                <c:pt idx="202">
                  <c:v>-6.6555261611938503</c:v>
                </c:pt>
                <c:pt idx="203">
                  <c:v>-6.6967911720275897</c:v>
                </c:pt>
                <c:pt idx="204">
                  <c:v>-6.7219572067260698</c:v>
                </c:pt>
                <c:pt idx="205">
                  <c:v>-6.7441639900207502</c:v>
                </c:pt>
                <c:pt idx="206">
                  <c:v>-6.7839941978454599</c:v>
                </c:pt>
                <c:pt idx="207">
                  <c:v>-6.8462028503418004</c:v>
                </c:pt>
                <c:pt idx="208">
                  <c:v>-6.9083280563354501</c:v>
                </c:pt>
                <c:pt idx="209">
                  <c:v>-6.9236249923706099</c:v>
                </c:pt>
                <c:pt idx="210">
                  <c:v>-6.9331731796264604</c:v>
                </c:pt>
                <c:pt idx="211">
                  <c:v>-6.9524011611938503</c:v>
                </c:pt>
                <c:pt idx="212">
                  <c:v>-7.01092481613159</c:v>
                </c:pt>
                <c:pt idx="213">
                  <c:v>-7.0828800201415998</c:v>
                </c:pt>
                <c:pt idx="214">
                  <c:v>-7.1332688331604004</c:v>
                </c:pt>
                <c:pt idx="215">
                  <c:v>-7.15733098983765</c:v>
                </c:pt>
                <c:pt idx="216">
                  <c:v>-7.1660251617431596</c:v>
                </c:pt>
                <c:pt idx="217">
                  <c:v>-7.1887688636779803</c:v>
                </c:pt>
                <c:pt idx="218">
                  <c:v>-7.2408351898193404</c:v>
                </c:pt>
                <c:pt idx="219">
                  <c:v>-7.2921400070190403</c:v>
                </c:pt>
                <c:pt idx="220">
                  <c:v>-7.3301420211792001</c:v>
                </c:pt>
                <c:pt idx="221">
                  <c:v>-7.3741288185119602</c:v>
                </c:pt>
                <c:pt idx="222">
                  <c:v>-7.4216690063476598</c:v>
                </c:pt>
                <c:pt idx="223">
                  <c:v>-7.4514508247375497</c:v>
                </c:pt>
                <c:pt idx="224">
                  <c:v>-7.4676828384399396</c:v>
                </c:pt>
                <c:pt idx="225">
                  <c:v>-7.4932780265808097</c:v>
                </c:pt>
                <c:pt idx="226">
                  <c:v>-7.5545520782470703</c:v>
                </c:pt>
                <c:pt idx="227">
                  <c:v>-7.6231689453125</c:v>
                </c:pt>
                <c:pt idx="228">
                  <c:v>-7.6756339073181197</c:v>
                </c:pt>
                <c:pt idx="229">
                  <c:v>-7.6976571083068803</c:v>
                </c:pt>
                <c:pt idx="230">
                  <c:v>-7.7049231529235804</c:v>
                </c:pt>
                <c:pt idx="231">
                  <c:v>-7.7201337814331099</c:v>
                </c:pt>
                <c:pt idx="232">
                  <c:v>-7.7661027908325204</c:v>
                </c:pt>
                <c:pt idx="233">
                  <c:v>-7.8414158821106001</c:v>
                </c:pt>
                <c:pt idx="234">
                  <c:v>-7.9117798805236799</c:v>
                </c:pt>
                <c:pt idx="235">
                  <c:v>-7.94437503814697</c:v>
                </c:pt>
                <c:pt idx="236">
                  <c:v>-7.95528316497803</c:v>
                </c:pt>
                <c:pt idx="237">
                  <c:v>-7.9619040489196804</c:v>
                </c:pt>
                <c:pt idx="238">
                  <c:v>-7.9877290725707999</c:v>
                </c:pt>
                <c:pt idx="239">
                  <c:v>-8.0440492630004901</c:v>
                </c:pt>
                <c:pt idx="240">
                  <c:v>-8.1270751953125</c:v>
                </c:pt>
                <c:pt idx="241">
                  <c:v>-8.1940469741821307</c:v>
                </c:pt>
                <c:pt idx="242">
                  <c:v>-8.2182521820068395</c:v>
                </c:pt>
                <c:pt idx="243">
                  <c:v>-8.2159471511840803</c:v>
                </c:pt>
                <c:pt idx="244">
                  <c:v>-8.2299156188964808</c:v>
                </c:pt>
                <c:pt idx="245">
                  <c:v>-8.2673501968383807</c:v>
                </c:pt>
                <c:pt idx="246">
                  <c:v>-8.3201618194580096</c:v>
                </c:pt>
                <c:pt idx="247">
                  <c:v>-8.3972978591918892</c:v>
                </c:pt>
                <c:pt idx="248">
                  <c:v>-8.4611244201660192</c:v>
                </c:pt>
                <c:pt idx="249">
                  <c:v>-8.4884853363037092</c:v>
                </c:pt>
                <c:pt idx="250">
                  <c:v>-8.489013671875</c:v>
                </c:pt>
                <c:pt idx="251">
                  <c:v>-8.4974336624145508</c:v>
                </c:pt>
                <c:pt idx="252">
                  <c:v>-8.5360412597656303</c:v>
                </c:pt>
                <c:pt idx="253">
                  <c:v>-8.6070308685302699</c:v>
                </c:pt>
                <c:pt idx="254">
                  <c:v>-8.7082233428955096</c:v>
                </c:pt>
                <c:pt idx="255">
                  <c:v>-8.7734432220459002</c:v>
                </c:pt>
                <c:pt idx="256">
                  <c:v>-8.7748956680297905</c:v>
                </c:pt>
                <c:pt idx="257">
                  <c:v>-8.7561426162719709</c:v>
                </c:pt>
                <c:pt idx="258">
                  <c:v>-8.7677164077758807</c:v>
                </c:pt>
                <c:pt idx="259">
                  <c:v>-8.8167877197265607</c:v>
                </c:pt>
                <c:pt idx="260">
                  <c:v>-8.9016408920288104</c:v>
                </c:pt>
                <c:pt idx="261">
                  <c:v>-8.9912586212158203</c:v>
                </c:pt>
                <c:pt idx="262">
                  <c:v>-9.0389528274536097</c:v>
                </c:pt>
                <c:pt idx="263">
                  <c:v>-9.0452651977539098</c:v>
                </c:pt>
                <c:pt idx="264">
                  <c:v>-9.0371675491333008</c:v>
                </c:pt>
                <c:pt idx="265">
                  <c:v>-9.0398931503295898</c:v>
                </c:pt>
                <c:pt idx="266">
                  <c:v>-9.0970077514648402</c:v>
                </c:pt>
                <c:pt idx="267">
                  <c:v>-9.1839294433593803</c:v>
                </c:pt>
                <c:pt idx="268">
                  <c:v>-9.25354099273682</c:v>
                </c:pt>
                <c:pt idx="269">
                  <c:v>-9.2884206771850604</c:v>
                </c:pt>
                <c:pt idx="270">
                  <c:v>-9.2907209396362305</c:v>
                </c:pt>
                <c:pt idx="271">
                  <c:v>-9.3024730682372994</c:v>
                </c:pt>
                <c:pt idx="272">
                  <c:v>-9.3452892303466797</c:v>
                </c:pt>
                <c:pt idx="273">
                  <c:v>-9.4164085388183594</c:v>
                </c:pt>
                <c:pt idx="274">
                  <c:v>-9.4914970397949201</c:v>
                </c:pt>
                <c:pt idx="275">
                  <c:v>-9.5437688827514595</c:v>
                </c:pt>
                <c:pt idx="276">
                  <c:v>-9.5568885803222692</c:v>
                </c:pt>
                <c:pt idx="277">
                  <c:v>-9.5549287796020508</c:v>
                </c:pt>
                <c:pt idx="278">
                  <c:v>-9.5795125961303693</c:v>
                </c:pt>
                <c:pt idx="279">
                  <c:v>-9.6317329406738299</c:v>
                </c:pt>
                <c:pt idx="280">
                  <c:v>-9.6949853897094709</c:v>
                </c:pt>
                <c:pt idx="281">
                  <c:v>-9.7586174011230504</c:v>
                </c:pt>
                <c:pt idx="282">
                  <c:v>-9.8112649917602504</c:v>
                </c:pt>
                <c:pt idx="283">
                  <c:v>-9.8353328704834002</c:v>
                </c:pt>
                <c:pt idx="284">
                  <c:v>-9.8447246551513707</c:v>
                </c:pt>
                <c:pt idx="285">
                  <c:v>-9.8795089721679705</c:v>
                </c:pt>
                <c:pt idx="286">
                  <c:v>-9.9418373107910192</c:v>
                </c:pt>
                <c:pt idx="287">
                  <c:v>-9.9989967346191406</c:v>
                </c:pt>
                <c:pt idx="288">
                  <c:v>-10.042197227478001</c:v>
                </c:pt>
                <c:pt idx="289">
                  <c:v>-10.073768615722701</c:v>
                </c:pt>
                <c:pt idx="290">
                  <c:v>-10.1019134521484</c:v>
                </c:pt>
                <c:pt idx="291">
                  <c:v>-10.135504722595201</c:v>
                </c:pt>
                <c:pt idx="292">
                  <c:v>-10.178521156311</c:v>
                </c:pt>
                <c:pt idx="293">
                  <c:v>-10.228665351867701</c:v>
                </c:pt>
                <c:pt idx="294">
                  <c:v>-10.282224655151399</c:v>
                </c:pt>
                <c:pt idx="295">
                  <c:v>-10.3170213699341</c:v>
                </c:pt>
                <c:pt idx="296">
                  <c:v>-10.3326530456543</c:v>
                </c:pt>
                <c:pt idx="297">
                  <c:v>-10.363141059875501</c:v>
                </c:pt>
                <c:pt idx="298">
                  <c:v>-10.423856735229499</c:v>
                </c:pt>
                <c:pt idx="299">
                  <c:v>-10.4892129898071</c:v>
                </c:pt>
                <c:pt idx="300">
                  <c:v>-10.5436410903931</c:v>
                </c:pt>
                <c:pt idx="301">
                  <c:v>-10.576037406921399</c:v>
                </c:pt>
                <c:pt idx="302">
                  <c:v>-10.5924367904663</c:v>
                </c:pt>
                <c:pt idx="303">
                  <c:v>-10.623969078064</c:v>
                </c:pt>
                <c:pt idx="304">
                  <c:v>-10.680344581604</c:v>
                </c:pt>
                <c:pt idx="305">
                  <c:v>-10.736985206604</c:v>
                </c:pt>
                <c:pt idx="306">
                  <c:v>-10.7814168930054</c:v>
                </c:pt>
                <c:pt idx="307">
                  <c:v>-10.802985191345201</c:v>
                </c:pt>
                <c:pt idx="308">
                  <c:v>-10.83531665802</c:v>
                </c:pt>
                <c:pt idx="309">
                  <c:v>-10.8778133392334</c:v>
                </c:pt>
                <c:pt idx="310">
                  <c:v>-10.9232368469238</c:v>
                </c:pt>
                <c:pt idx="311">
                  <c:v>-10.980424880981399</c:v>
                </c:pt>
                <c:pt idx="312">
                  <c:v>-11.035545349121101</c:v>
                </c:pt>
                <c:pt idx="313">
                  <c:v>-11.074668884277299</c:v>
                </c:pt>
                <c:pt idx="314">
                  <c:v>-11.093457221984901</c:v>
                </c:pt>
                <c:pt idx="315">
                  <c:v>-11.115576744079601</c:v>
                </c:pt>
                <c:pt idx="316">
                  <c:v>-11.1613006591797</c:v>
                </c:pt>
                <c:pt idx="317">
                  <c:v>-11.226436614990201</c:v>
                </c:pt>
                <c:pt idx="318">
                  <c:v>-11.299665451049799</c:v>
                </c:pt>
                <c:pt idx="319">
                  <c:v>-11.3424129486084</c:v>
                </c:pt>
                <c:pt idx="320">
                  <c:v>-11.3519487380981</c:v>
                </c:pt>
                <c:pt idx="321">
                  <c:v>-11.3631887435913</c:v>
                </c:pt>
                <c:pt idx="322">
                  <c:v>-11.3911685943604</c:v>
                </c:pt>
                <c:pt idx="323">
                  <c:v>-11.4624691009521</c:v>
                </c:pt>
                <c:pt idx="324">
                  <c:v>-11.5518245697021</c:v>
                </c:pt>
                <c:pt idx="325">
                  <c:v>-11.5962209701538</c:v>
                </c:pt>
                <c:pt idx="326">
                  <c:v>-11.6085605621338</c:v>
                </c:pt>
                <c:pt idx="327">
                  <c:v>-11.6205654144287</c:v>
                </c:pt>
                <c:pt idx="328">
                  <c:v>-11.666705131530801</c:v>
                </c:pt>
                <c:pt idx="329">
                  <c:v>-11.7341165542603</c:v>
                </c:pt>
                <c:pt idx="330">
                  <c:v>-11.785449028015099</c:v>
                </c:pt>
                <c:pt idx="331">
                  <c:v>-11.813957214355501</c:v>
                </c:pt>
                <c:pt idx="332">
                  <c:v>-11.8438167572021</c:v>
                </c:pt>
                <c:pt idx="333">
                  <c:v>-11.8842611312866</c:v>
                </c:pt>
                <c:pt idx="334">
                  <c:v>-11.9521493911743</c:v>
                </c:pt>
                <c:pt idx="335">
                  <c:v>-12.025632858276399</c:v>
                </c:pt>
                <c:pt idx="336">
                  <c:v>-12.057580947876</c:v>
                </c:pt>
                <c:pt idx="337">
                  <c:v>-12.058136940002401</c:v>
                </c:pt>
                <c:pt idx="338">
                  <c:v>-12.077344894409199</c:v>
                </c:pt>
                <c:pt idx="339">
                  <c:v>-12.1263332366943</c:v>
                </c:pt>
                <c:pt idx="340">
                  <c:v>-12.2057247161865</c:v>
                </c:pt>
                <c:pt idx="341">
                  <c:v>-12.2771406173706</c:v>
                </c:pt>
                <c:pt idx="342">
                  <c:v>-12.3149366378784</c:v>
                </c:pt>
                <c:pt idx="343">
                  <c:v>-12.321325302124</c:v>
                </c:pt>
                <c:pt idx="344">
                  <c:v>-12.3306770324707</c:v>
                </c:pt>
                <c:pt idx="345">
                  <c:v>-12.371050834655801</c:v>
                </c:pt>
                <c:pt idx="346">
                  <c:v>-12.4526710510254</c:v>
                </c:pt>
                <c:pt idx="347">
                  <c:v>-12.546282768249499</c:v>
                </c:pt>
                <c:pt idx="348">
                  <c:v>-12.5925350189209</c:v>
                </c:pt>
                <c:pt idx="349">
                  <c:v>-12.601498603820801</c:v>
                </c:pt>
                <c:pt idx="350">
                  <c:v>-12.606403350830099</c:v>
                </c:pt>
                <c:pt idx="351">
                  <c:v>-12.622410774231</c:v>
                </c:pt>
                <c:pt idx="352">
                  <c:v>-12.669942855835</c:v>
                </c:pt>
                <c:pt idx="353">
                  <c:v>-12.767752647399901</c:v>
                </c:pt>
                <c:pt idx="354">
                  <c:v>-12.8646392822266</c:v>
                </c:pt>
                <c:pt idx="355">
                  <c:v>-12.9072170257568</c:v>
                </c:pt>
                <c:pt idx="356">
                  <c:v>-12.899575233459499</c:v>
                </c:pt>
                <c:pt idx="357">
                  <c:v>-12.8934774398804</c:v>
                </c:pt>
                <c:pt idx="358">
                  <c:v>-12.924191474914601</c:v>
                </c:pt>
                <c:pt idx="359">
                  <c:v>-13.0112085342407</c:v>
                </c:pt>
                <c:pt idx="360">
                  <c:v>-13.111522674560501</c:v>
                </c:pt>
                <c:pt idx="361">
                  <c:v>-13.1630592346191</c:v>
                </c:pt>
                <c:pt idx="362">
                  <c:v>-13.161664962768601</c:v>
                </c:pt>
                <c:pt idx="363">
                  <c:v>-13.155297279357899</c:v>
                </c:pt>
                <c:pt idx="364">
                  <c:v>-13.1715707778931</c:v>
                </c:pt>
                <c:pt idx="365">
                  <c:v>-13.242951393127401</c:v>
                </c:pt>
                <c:pt idx="366">
                  <c:v>-13.359086990356399</c:v>
                </c:pt>
                <c:pt idx="367">
                  <c:v>-13.449065208435099</c:v>
                </c:pt>
                <c:pt idx="368">
                  <c:v>-13.472207069396999</c:v>
                </c:pt>
                <c:pt idx="369">
                  <c:v>-13.459807395935099</c:v>
                </c:pt>
                <c:pt idx="370">
                  <c:v>-13.4511814117432</c:v>
                </c:pt>
                <c:pt idx="371">
                  <c:v>-13.479097366333001</c:v>
                </c:pt>
                <c:pt idx="372">
                  <c:v>-13.5690450668335</c:v>
                </c:pt>
                <c:pt idx="373">
                  <c:v>-13.6749811172485</c:v>
                </c:pt>
                <c:pt idx="374">
                  <c:v>-13.7268209457397</c:v>
                </c:pt>
                <c:pt idx="375">
                  <c:v>-13.729442596435501</c:v>
                </c:pt>
                <c:pt idx="376">
                  <c:v>-13.720783233642599</c:v>
                </c:pt>
                <c:pt idx="377">
                  <c:v>-13.753404617309601</c:v>
                </c:pt>
                <c:pt idx="378">
                  <c:v>-13.8335313796997</c:v>
                </c:pt>
                <c:pt idx="379">
                  <c:v>-13.9447469711304</c:v>
                </c:pt>
                <c:pt idx="380">
                  <c:v>-14.0167331695557</c:v>
                </c:pt>
                <c:pt idx="381">
                  <c:v>-14.0242805480957</c:v>
                </c:pt>
                <c:pt idx="382">
                  <c:v>-14.008934974670399</c:v>
                </c:pt>
                <c:pt idx="383">
                  <c:v>-14.009890556335399</c:v>
                </c:pt>
                <c:pt idx="384">
                  <c:v>-14.052730560302701</c:v>
                </c:pt>
                <c:pt idx="385">
                  <c:v>-14.154878616333001</c:v>
                </c:pt>
                <c:pt idx="386">
                  <c:v>-14.2769069671631</c:v>
                </c:pt>
                <c:pt idx="387">
                  <c:v>-14.3251810073853</c:v>
                </c:pt>
                <c:pt idx="388">
                  <c:v>-14.308260917663601</c:v>
                </c:pt>
                <c:pt idx="389">
                  <c:v>-14.2957954406738</c:v>
                </c:pt>
                <c:pt idx="390">
                  <c:v>-14.328072547912599</c:v>
                </c:pt>
                <c:pt idx="391">
                  <c:v>-14.4067649841309</c:v>
                </c:pt>
                <c:pt idx="392">
                  <c:v>-14.5030765533447</c:v>
                </c:pt>
                <c:pt idx="393">
                  <c:v>-14.554799079895</c:v>
                </c:pt>
                <c:pt idx="394">
                  <c:v>-14.554602622985801</c:v>
                </c:pt>
                <c:pt idx="395">
                  <c:v>-14.552903175354</c:v>
                </c:pt>
                <c:pt idx="396">
                  <c:v>-14.583655357360801</c:v>
                </c:pt>
                <c:pt idx="397">
                  <c:v>-14.6704568862915</c:v>
                </c:pt>
                <c:pt idx="398">
                  <c:v>-14.7783613204956</c:v>
                </c:pt>
                <c:pt idx="399">
                  <c:v>-14.8359365463257</c:v>
                </c:pt>
                <c:pt idx="400">
                  <c:v>-14.839973449706999</c:v>
                </c:pt>
                <c:pt idx="401">
                  <c:v>-14.8305549621582</c:v>
                </c:pt>
                <c:pt idx="402">
                  <c:v>-14.846733093261699</c:v>
                </c:pt>
                <c:pt idx="403">
                  <c:v>-14.9299612045288</c:v>
                </c:pt>
                <c:pt idx="404">
                  <c:v>-15.0312452316284</c:v>
                </c:pt>
                <c:pt idx="405">
                  <c:v>-15.083712577819799</c:v>
                </c:pt>
                <c:pt idx="406">
                  <c:v>-15.0862369537354</c:v>
                </c:pt>
                <c:pt idx="407">
                  <c:v>-15.109034538269</c:v>
                </c:pt>
                <c:pt idx="408">
                  <c:v>-15.1497049331665</c:v>
                </c:pt>
                <c:pt idx="409">
                  <c:v>-15.201356887817401</c:v>
                </c:pt>
                <c:pt idx="410">
                  <c:v>-15.274054527282701</c:v>
                </c:pt>
                <c:pt idx="411">
                  <c:v>-15.3304948806763</c:v>
                </c:pt>
                <c:pt idx="412">
                  <c:v>-15.3599910736084</c:v>
                </c:pt>
                <c:pt idx="413">
                  <c:v>-15.368823051452599</c:v>
                </c:pt>
                <c:pt idx="414">
                  <c:v>-15.393973350524901</c:v>
                </c:pt>
                <c:pt idx="415">
                  <c:v>-15.464631080627401</c:v>
                </c:pt>
                <c:pt idx="416">
                  <c:v>-15.5594673156738</c:v>
                </c:pt>
                <c:pt idx="417">
                  <c:v>-15.6328325271606</c:v>
                </c:pt>
                <c:pt idx="418">
                  <c:v>-15.651354789733899</c:v>
                </c:pt>
                <c:pt idx="419">
                  <c:v>-15.643649101257299</c:v>
                </c:pt>
                <c:pt idx="420">
                  <c:v>-15.659461021423301</c:v>
                </c:pt>
                <c:pt idx="421">
                  <c:v>-15.712598800659199</c:v>
                </c:pt>
                <c:pt idx="422">
                  <c:v>-15.8108253479004</c:v>
                </c:pt>
                <c:pt idx="423">
                  <c:v>-15.9123649597168</c:v>
                </c:pt>
                <c:pt idx="424">
                  <c:v>-15.946533203125</c:v>
                </c:pt>
                <c:pt idx="425">
                  <c:v>-15.9336452484131</c:v>
                </c:pt>
                <c:pt idx="426">
                  <c:v>-15.942898750305201</c:v>
                </c:pt>
                <c:pt idx="427">
                  <c:v>-15.984615325927701</c:v>
                </c:pt>
                <c:pt idx="428">
                  <c:v>-16.059158325195298</c:v>
                </c:pt>
                <c:pt idx="429">
                  <c:v>-16.1559734344482</c:v>
                </c:pt>
                <c:pt idx="430">
                  <c:v>-16.217403411865199</c:v>
                </c:pt>
                <c:pt idx="431">
                  <c:v>-16.2186393737793</c:v>
                </c:pt>
                <c:pt idx="432">
                  <c:v>-16.221965789794901</c:v>
                </c:pt>
                <c:pt idx="433">
                  <c:v>-16.257137298583999</c:v>
                </c:pt>
                <c:pt idx="434">
                  <c:v>-16.320564270019499</c:v>
                </c:pt>
                <c:pt idx="435">
                  <c:v>-16.406570434570298</c:v>
                </c:pt>
                <c:pt idx="436">
                  <c:v>-16.4711208343506</c:v>
                </c:pt>
                <c:pt idx="437">
                  <c:v>-16.495704650878899</c:v>
                </c:pt>
                <c:pt idx="438">
                  <c:v>-16.507545471191399</c:v>
                </c:pt>
                <c:pt idx="439">
                  <c:v>-16.532903671264599</c:v>
                </c:pt>
                <c:pt idx="440">
                  <c:v>-16.588314056396499</c:v>
                </c:pt>
                <c:pt idx="441">
                  <c:v>-16.6764812469482</c:v>
                </c:pt>
                <c:pt idx="442">
                  <c:v>-16.738216400146499</c:v>
                </c:pt>
                <c:pt idx="443">
                  <c:v>-16.746669769287099</c:v>
                </c:pt>
                <c:pt idx="444">
                  <c:v>-16.759361267089801</c:v>
                </c:pt>
                <c:pt idx="445">
                  <c:v>-16.806663513183601</c:v>
                </c:pt>
                <c:pt idx="446">
                  <c:v>-16.892606735229499</c:v>
                </c:pt>
                <c:pt idx="447">
                  <c:v>-16.975736618041999</c:v>
                </c:pt>
                <c:pt idx="448">
                  <c:v>-17.002302169799801</c:v>
                </c:pt>
                <c:pt idx="449">
                  <c:v>-17.003767013549801</c:v>
                </c:pt>
                <c:pt idx="450">
                  <c:v>-17.0236110687256</c:v>
                </c:pt>
                <c:pt idx="451">
                  <c:v>-17.081794738769499</c:v>
                </c:pt>
                <c:pt idx="452">
                  <c:v>-17.1626892089844</c:v>
                </c:pt>
                <c:pt idx="453">
                  <c:v>-17.217527389526399</c:v>
                </c:pt>
                <c:pt idx="454">
                  <c:v>-17.250974655151399</c:v>
                </c:pt>
                <c:pt idx="455">
                  <c:v>-17.267225265502901</c:v>
                </c:pt>
                <c:pt idx="456">
                  <c:v>-17.301893234252901</c:v>
                </c:pt>
                <c:pt idx="457">
                  <c:v>-17.370130538940401</c:v>
                </c:pt>
                <c:pt idx="458">
                  <c:v>-17.444526672363299</c:v>
                </c:pt>
                <c:pt idx="459">
                  <c:v>-17.493211746215799</c:v>
                </c:pt>
                <c:pt idx="460">
                  <c:v>-17.5172729492188</c:v>
                </c:pt>
                <c:pt idx="461">
                  <c:v>-17.533250808715799</c:v>
                </c:pt>
                <c:pt idx="462">
                  <c:v>-17.563947677612301</c:v>
                </c:pt>
                <c:pt idx="463">
                  <c:v>-17.626436233520501</c:v>
                </c:pt>
                <c:pt idx="464">
                  <c:v>-17.714159011840799</c:v>
                </c:pt>
                <c:pt idx="465">
                  <c:v>-17.789491653442401</c:v>
                </c:pt>
                <c:pt idx="466">
                  <c:v>-17.818157196044901</c:v>
                </c:pt>
                <c:pt idx="467">
                  <c:v>-17.8227634429932</c:v>
                </c:pt>
                <c:pt idx="468">
                  <c:v>-17.844810485839801</c:v>
                </c:pt>
                <c:pt idx="469">
                  <c:v>-17.920829772949201</c:v>
                </c:pt>
                <c:pt idx="470">
                  <c:v>-17.999731063842798</c:v>
                </c:pt>
                <c:pt idx="471">
                  <c:v>-18.048618316650401</c:v>
                </c:pt>
                <c:pt idx="472">
                  <c:v>-18.0655117034912</c:v>
                </c:pt>
                <c:pt idx="473">
                  <c:v>-18.0818386077881</c:v>
                </c:pt>
                <c:pt idx="474">
                  <c:v>-18.134525299072301</c:v>
                </c:pt>
                <c:pt idx="475">
                  <c:v>-18.228515625</c:v>
                </c:pt>
                <c:pt idx="476">
                  <c:v>-18.2909240722656</c:v>
                </c:pt>
                <c:pt idx="477">
                  <c:v>-18.3045959472656</c:v>
                </c:pt>
                <c:pt idx="478">
                  <c:v>-18.314271926879901</c:v>
                </c:pt>
                <c:pt idx="479">
                  <c:v>-18.3634548187256</c:v>
                </c:pt>
                <c:pt idx="480">
                  <c:v>-18.431108474731399</c:v>
                </c:pt>
                <c:pt idx="481">
                  <c:v>-18.4939079284668</c:v>
                </c:pt>
                <c:pt idx="482">
                  <c:v>-18.558153152465799</c:v>
                </c:pt>
                <c:pt idx="483">
                  <c:v>-18.6041049957275</c:v>
                </c:pt>
                <c:pt idx="484">
                  <c:v>-18.617418289184599</c:v>
                </c:pt>
                <c:pt idx="485">
                  <c:v>-18.6379795074463</c:v>
                </c:pt>
                <c:pt idx="486">
                  <c:v>-18.708173751831101</c:v>
                </c:pt>
                <c:pt idx="487">
                  <c:v>-18.7903156280518</c:v>
                </c:pt>
                <c:pt idx="488">
                  <c:v>-18.83203125</c:v>
                </c:pt>
                <c:pt idx="489">
                  <c:v>-18.8458576202393</c:v>
                </c:pt>
                <c:pt idx="490">
                  <c:v>-18.8713283538818</c:v>
                </c:pt>
                <c:pt idx="491">
                  <c:v>-18.929021835327099</c:v>
                </c:pt>
                <c:pt idx="492">
                  <c:v>-19.004522323608398</c:v>
                </c:pt>
                <c:pt idx="493">
                  <c:v>-19.0776767730713</c:v>
                </c:pt>
                <c:pt idx="494">
                  <c:v>-19.129398345947301</c:v>
                </c:pt>
                <c:pt idx="495">
                  <c:v>-19.149349212646499</c:v>
                </c:pt>
                <c:pt idx="496">
                  <c:v>-19.1556301116943</c:v>
                </c:pt>
                <c:pt idx="497">
                  <c:v>-19.187553405761701</c:v>
                </c:pt>
                <c:pt idx="498">
                  <c:v>-19.255050659179702</c:v>
                </c:pt>
                <c:pt idx="499">
                  <c:v>-19.343864440918001</c:v>
                </c:pt>
                <c:pt idx="500">
                  <c:v>-19.4257297515869</c:v>
                </c:pt>
                <c:pt idx="501">
                  <c:v>-19.467529296875</c:v>
                </c:pt>
                <c:pt idx="502">
                  <c:v>-19.4684143066406</c:v>
                </c:pt>
                <c:pt idx="503">
                  <c:v>-19.479764938354499</c:v>
                </c:pt>
                <c:pt idx="504">
                  <c:v>-19.5189208984375</c:v>
                </c:pt>
                <c:pt idx="505">
                  <c:v>-19.579851150512699</c:v>
                </c:pt>
                <c:pt idx="506">
                  <c:v>-19.678525924682599</c:v>
                </c:pt>
                <c:pt idx="507">
                  <c:v>-19.764543533325199</c:v>
                </c:pt>
                <c:pt idx="508">
                  <c:v>-19.793554306030298</c:v>
                </c:pt>
                <c:pt idx="509">
                  <c:v>-19.8006477355957</c:v>
                </c:pt>
                <c:pt idx="510">
                  <c:v>-19.8090629577637</c:v>
                </c:pt>
                <c:pt idx="511">
                  <c:v>-19.853937149047901</c:v>
                </c:pt>
                <c:pt idx="512">
                  <c:v>-19.937385559081999</c:v>
                </c:pt>
                <c:pt idx="513">
                  <c:v>-20.0189208984375</c:v>
                </c:pt>
                <c:pt idx="514">
                  <c:v>-20.061079025268601</c:v>
                </c:pt>
                <c:pt idx="515">
                  <c:v>-20.076662063598601</c:v>
                </c:pt>
                <c:pt idx="516">
                  <c:v>-20.1054992675781</c:v>
                </c:pt>
                <c:pt idx="517">
                  <c:v>-20.156593322753899</c:v>
                </c:pt>
                <c:pt idx="518">
                  <c:v>-20.223537445068398</c:v>
                </c:pt>
                <c:pt idx="519">
                  <c:v>-20.305616378784201</c:v>
                </c:pt>
                <c:pt idx="520">
                  <c:v>-20.3684177398682</c:v>
                </c:pt>
                <c:pt idx="521">
                  <c:v>-20.3895874023438</c:v>
                </c:pt>
                <c:pt idx="522">
                  <c:v>-20.389513015747099</c:v>
                </c:pt>
                <c:pt idx="523">
                  <c:v>-20.4237976074219</c:v>
                </c:pt>
                <c:pt idx="524">
                  <c:v>-20.511474609375</c:v>
                </c:pt>
                <c:pt idx="525">
                  <c:v>-20.610610961914102</c:v>
                </c:pt>
                <c:pt idx="526">
                  <c:v>-20.659519195556602</c:v>
                </c:pt>
                <c:pt idx="527">
                  <c:v>-20.6581630706787</c:v>
                </c:pt>
                <c:pt idx="528">
                  <c:v>-20.672796249389599</c:v>
                </c:pt>
                <c:pt idx="529">
                  <c:v>-20.7215766906738</c:v>
                </c:pt>
                <c:pt idx="530">
                  <c:v>-20.814712524414102</c:v>
                </c:pt>
                <c:pt idx="531">
                  <c:v>-20.886537551879901</c:v>
                </c:pt>
                <c:pt idx="532">
                  <c:v>-20.9130458831787</c:v>
                </c:pt>
                <c:pt idx="533">
                  <c:v>-20.928020477294901</c:v>
                </c:pt>
                <c:pt idx="534">
                  <c:v>-20.9720573425293</c:v>
                </c:pt>
                <c:pt idx="535">
                  <c:v>-21.050804138183601</c:v>
                </c:pt>
                <c:pt idx="536">
                  <c:v>-21.101789474487301</c:v>
                </c:pt>
                <c:pt idx="537">
                  <c:v>-21.1362609863281</c:v>
                </c:pt>
                <c:pt idx="538">
                  <c:v>-21.17991065979</c:v>
                </c:pt>
                <c:pt idx="539">
                  <c:v>-21.2262268066406</c:v>
                </c:pt>
                <c:pt idx="540">
                  <c:v>-21.285205841064499</c:v>
                </c:pt>
                <c:pt idx="541">
                  <c:v>-21.349529266357401</c:v>
                </c:pt>
                <c:pt idx="542">
                  <c:v>-21.396568298339801</c:v>
                </c:pt>
                <c:pt idx="543">
                  <c:v>-21.419664382934599</c:v>
                </c:pt>
                <c:pt idx="544">
                  <c:v>-21.452703475952099</c:v>
                </c:pt>
                <c:pt idx="545">
                  <c:v>-21.5196838378906</c:v>
                </c:pt>
                <c:pt idx="546">
                  <c:v>-21.609247207641602</c:v>
                </c:pt>
                <c:pt idx="547">
                  <c:v>-21.6551914215088</c:v>
                </c:pt>
                <c:pt idx="548">
                  <c:v>-21.655488967895501</c:v>
                </c:pt>
                <c:pt idx="549">
                  <c:v>-21.680761337280298</c:v>
                </c:pt>
                <c:pt idx="550">
                  <c:v>-21.739574432373001</c:v>
                </c:pt>
                <c:pt idx="551">
                  <c:v>-21.816419601440401</c:v>
                </c:pt>
                <c:pt idx="552">
                  <c:v>-21.8832492828369</c:v>
                </c:pt>
                <c:pt idx="553">
                  <c:v>-21.937707901001001</c:v>
                </c:pt>
                <c:pt idx="554">
                  <c:v>-21.967205047607401</c:v>
                </c:pt>
                <c:pt idx="555">
                  <c:v>-21.995712280273398</c:v>
                </c:pt>
                <c:pt idx="556">
                  <c:v>-22.027135848998999</c:v>
                </c:pt>
                <c:pt idx="557">
                  <c:v>-22.080369949340799</c:v>
                </c:pt>
                <c:pt idx="558">
                  <c:v>-22.171745300293001</c:v>
                </c:pt>
                <c:pt idx="559">
                  <c:v>-22.237962722778299</c:v>
                </c:pt>
                <c:pt idx="560">
                  <c:v>-22.267631530761701</c:v>
                </c:pt>
                <c:pt idx="561">
                  <c:v>-22.272060394287099</c:v>
                </c:pt>
                <c:pt idx="562">
                  <c:v>-22.303180694580099</c:v>
                </c:pt>
                <c:pt idx="563">
                  <c:v>-22.387273788452099</c:v>
                </c:pt>
                <c:pt idx="564">
                  <c:v>-22.488618850708001</c:v>
                </c:pt>
                <c:pt idx="565">
                  <c:v>-22.549776077270501</c:v>
                </c:pt>
                <c:pt idx="566">
                  <c:v>-22.56396484375</c:v>
                </c:pt>
                <c:pt idx="567">
                  <c:v>-22.570634841918899</c:v>
                </c:pt>
                <c:pt idx="568">
                  <c:v>-22.593244552612301</c:v>
                </c:pt>
                <c:pt idx="569">
                  <c:v>-22.645399093627901</c:v>
                </c:pt>
                <c:pt idx="570">
                  <c:v>-22.760084152221701</c:v>
                </c:pt>
                <c:pt idx="571">
                  <c:v>-22.8794555664063</c:v>
                </c:pt>
                <c:pt idx="572">
                  <c:v>-22.921625137329102</c:v>
                </c:pt>
                <c:pt idx="573">
                  <c:v>-22.907903671264599</c:v>
                </c:pt>
                <c:pt idx="574">
                  <c:v>-22.9004821777344</c:v>
                </c:pt>
                <c:pt idx="575">
                  <c:v>-22.919282913208001</c:v>
                </c:pt>
                <c:pt idx="576">
                  <c:v>-22.990760803222699</c:v>
                </c:pt>
                <c:pt idx="577">
                  <c:v>-23.116815567016602</c:v>
                </c:pt>
                <c:pt idx="578">
                  <c:v>-23.213615417480501</c:v>
                </c:pt>
                <c:pt idx="579">
                  <c:v>-23.238847732543899</c:v>
                </c:pt>
                <c:pt idx="580">
                  <c:v>-23.223545074462901</c:v>
                </c:pt>
                <c:pt idx="581">
                  <c:v>-23.232255935668899</c:v>
                </c:pt>
                <c:pt idx="582">
                  <c:v>-23.290943145751999</c:v>
                </c:pt>
                <c:pt idx="583">
                  <c:v>-23.380426406860401</c:v>
                </c:pt>
                <c:pt idx="584">
                  <c:v>-23.470870971679702</c:v>
                </c:pt>
                <c:pt idx="585">
                  <c:v>-23.5189323425293</c:v>
                </c:pt>
                <c:pt idx="586">
                  <c:v>-23.529392242431602</c:v>
                </c:pt>
                <c:pt idx="587">
                  <c:v>-23.5402641296387</c:v>
                </c:pt>
                <c:pt idx="588">
                  <c:v>-23.583452224731399</c:v>
                </c:pt>
                <c:pt idx="589">
                  <c:v>-23.6765251159668</c:v>
                </c:pt>
                <c:pt idx="590">
                  <c:v>-23.776388168335</c:v>
                </c:pt>
                <c:pt idx="591">
                  <c:v>-23.829860687255898</c:v>
                </c:pt>
                <c:pt idx="592">
                  <c:v>-23.836267471313501</c:v>
                </c:pt>
                <c:pt idx="593">
                  <c:v>-23.835655212402301</c:v>
                </c:pt>
                <c:pt idx="594">
                  <c:v>-23.8613891601563</c:v>
                </c:pt>
                <c:pt idx="595">
                  <c:v>-23.961900711059599</c:v>
                </c:pt>
                <c:pt idx="596">
                  <c:v>-24.081285476684599</c:v>
                </c:pt>
                <c:pt idx="597">
                  <c:v>-24.129947662353501</c:v>
                </c:pt>
                <c:pt idx="598">
                  <c:v>-24.1234340667725</c:v>
                </c:pt>
                <c:pt idx="599">
                  <c:v>-24.1339321136475</c:v>
                </c:pt>
                <c:pt idx="600">
                  <c:v>-24.181728363037099</c:v>
                </c:pt>
                <c:pt idx="601">
                  <c:v>-24.268928527831999</c:v>
                </c:pt>
                <c:pt idx="602">
                  <c:v>-24.360668182373001</c:v>
                </c:pt>
                <c:pt idx="603">
                  <c:v>-24.408229827880898</c:v>
                </c:pt>
                <c:pt idx="604">
                  <c:v>-24.412534713745099</c:v>
                </c:pt>
                <c:pt idx="605">
                  <c:v>-24.423496246337901</c:v>
                </c:pt>
                <c:pt idx="606">
                  <c:v>-24.4765529632568</c:v>
                </c:pt>
                <c:pt idx="607">
                  <c:v>-24.569026947021499</c:v>
                </c:pt>
                <c:pt idx="608">
                  <c:v>-24.659690856933601</c:v>
                </c:pt>
                <c:pt idx="609">
                  <c:v>-24.715957641601602</c:v>
                </c:pt>
                <c:pt idx="610">
                  <c:v>-24.726577758789102</c:v>
                </c:pt>
                <c:pt idx="611">
                  <c:v>-24.735553741455099</c:v>
                </c:pt>
                <c:pt idx="612">
                  <c:v>-24.756849288940401</c:v>
                </c:pt>
                <c:pt idx="613">
                  <c:v>-24.832624435424801</c:v>
                </c:pt>
                <c:pt idx="614">
                  <c:v>-24.957189559936499</c:v>
                </c:pt>
                <c:pt idx="615">
                  <c:v>-25.041425704956101</c:v>
                </c:pt>
                <c:pt idx="616">
                  <c:v>-25.0488681793213</c:v>
                </c:pt>
                <c:pt idx="617">
                  <c:v>-25.0442008972168</c:v>
                </c:pt>
                <c:pt idx="618">
                  <c:v>-25.074462890625</c:v>
                </c:pt>
                <c:pt idx="619">
                  <c:v>-25.135023117065401</c:v>
                </c:pt>
                <c:pt idx="620">
                  <c:v>-25.214885711669901</c:v>
                </c:pt>
                <c:pt idx="621">
                  <c:v>-25.304115295410199</c:v>
                </c:pt>
                <c:pt idx="622">
                  <c:v>-25.3587036132813</c:v>
                </c:pt>
                <c:pt idx="623">
                  <c:v>-25.3643703460693</c:v>
                </c:pt>
                <c:pt idx="624">
                  <c:v>-25.372703552246101</c:v>
                </c:pt>
                <c:pt idx="625">
                  <c:v>-25.427118301391602</c:v>
                </c:pt>
                <c:pt idx="626">
                  <c:v>-25.504478454589801</c:v>
                </c:pt>
                <c:pt idx="627">
                  <c:v>-25.593013763427699</c:v>
                </c:pt>
                <c:pt idx="628">
                  <c:v>-25.6541862487793</c:v>
                </c:pt>
                <c:pt idx="629">
                  <c:v>-25.669471740722699</c:v>
                </c:pt>
                <c:pt idx="630">
                  <c:v>-25.681756973266602</c:v>
                </c:pt>
                <c:pt idx="631">
                  <c:v>-25.715866088867202</c:v>
                </c:pt>
                <c:pt idx="632">
                  <c:v>-25.798759460449201</c:v>
                </c:pt>
                <c:pt idx="633">
                  <c:v>-25.9091091156006</c:v>
                </c:pt>
                <c:pt idx="634">
                  <c:v>-25.9825649261475</c:v>
                </c:pt>
                <c:pt idx="635">
                  <c:v>-25.9947814941406</c:v>
                </c:pt>
                <c:pt idx="636">
                  <c:v>-25.997341156005898</c:v>
                </c:pt>
                <c:pt idx="637">
                  <c:v>-26.023157119751001</c:v>
                </c:pt>
                <c:pt idx="638">
                  <c:v>-26.082532882690401</c:v>
                </c:pt>
                <c:pt idx="639">
                  <c:v>-26.1794128417969</c:v>
                </c:pt>
                <c:pt idx="640">
                  <c:v>-26.257541656494102</c:v>
                </c:pt>
                <c:pt idx="641">
                  <c:v>-26.283420562744102</c:v>
                </c:pt>
                <c:pt idx="642">
                  <c:v>-26.3011169433594</c:v>
                </c:pt>
                <c:pt idx="643">
                  <c:v>-26.3350124359131</c:v>
                </c:pt>
                <c:pt idx="644">
                  <c:v>-26.399013519287099</c:v>
                </c:pt>
                <c:pt idx="645">
                  <c:v>-26.4813327789307</c:v>
                </c:pt>
                <c:pt idx="646">
                  <c:v>-26.544981002807599</c:v>
                </c:pt>
                <c:pt idx="647">
                  <c:v>-26.577333450317401</c:v>
                </c:pt>
                <c:pt idx="648">
                  <c:v>-26.611597061157202</c:v>
                </c:pt>
                <c:pt idx="649">
                  <c:v>-26.654293060302699</c:v>
                </c:pt>
                <c:pt idx="650">
                  <c:v>-26.710493087768601</c:v>
                </c:pt>
                <c:pt idx="651">
                  <c:v>-26.7675895690918</c:v>
                </c:pt>
                <c:pt idx="652">
                  <c:v>-26.828628540039102</c:v>
                </c:pt>
                <c:pt idx="653">
                  <c:v>-26.890989303588899</c:v>
                </c:pt>
                <c:pt idx="654">
                  <c:v>-26.935285568237301</c:v>
                </c:pt>
                <c:pt idx="655">
                  <c:v>-26.958724975585898</c:v>
                </c:pt>
                <c:pt idx="656">
                  <c:v>-26.9917888641357</c:v>
                </c:pt>
                <c:pt idx="657">
                  <c:v>-27.0691814422607</c:v>
                </c:pt>
                <c:pt idx="658">
                  <c:v>-27.1775417327881</c:v>
                </c:pt>
                <c:pt idx="659">
                  <c:v>-27.234277725219702</c:v>
                </c:pt>
                <c:pt idx="660">
                  <c:v>-27.2320766448975</c:v>
                </c:pt>
                <c:pt idx="661">
                  <c:v>-27.238580703735401</c:v>
                </c:pt>
                <c:pt idx="662">
                  <c:v>-27.274541854858398</c:v>
                </c:pt>
                <c:pt idx="663">
                  <c:v>-27.3779602050781</c:v>
                </c:pt>
                <c:pt idx="664">
                  <c:v>-27.509260177612301</c:v>
                </c:pt>
                <c:pt idx="665">
                  <c:v>-27.559801101684599</c:v>
                </c:pt>
                <c:pt idx="666">
                  <c:v>-27.545373916626001</c:v>
                </c:pt>
                <c:pt idx="667">
                  <c:v>-27.5455017089844</c:v>
                </c:pt>
                <c:pt idx="668">
                  <c:v>-27.5946254730225</c:v>
                </c:pt>
                <c:pt idx="669">
                  <c:v>-27.681341171264599</c:v>
                </c:pt>
                <c:pt idx="670">
                  <c:v>-27.7666416168213</c:v>
                </c:pt>
                <c:pt idx="671">
                  <c:v>-27.830612182617202</c:v>
                </c:pt>
                <c:pt idx="672">
                  <c:v>-27.845436096191399</c:v>
                </c:pt>
                <c:pt idx="673">
                  <c:v>-27.854021072387699</c:v>
                </c:pt>
                <c:pt idx="674">
                  <c:v>-27.9209499359131</c:v>
                </c:pt>
                <c:pt idx="675">
                  <c:v>-28.006252288818398</c:v>
                </c:pt>
                <c:pt idx="676">
                  <c:v>-28.058164596557599</c:v>
                </c:pt>
                <c:pt idx="677">
                  <c:v>-28.086633682251001</c:v>
                </c:pt>
                <c:pt idx="678">
                  <c:v>-28.130348205566399</c:v>
                </c:pt>
                <c:pt idx="679">
                  <c:v>-28.189916610717798</c:v>
                </c:pt>
                <c:pt idx="680">
                  <c:v>-28.244857788085898</c:v>
                </c:pt>
                <c:pt idx="681">
                  <c:v>-28.301296234130898</c:v>
                </c:pt>
                <c:pt idx="682">
                  <c:v>-28.3777885437012</c:v>
                </c:pt>
                <c:pt idx="683">
                  <c:v>-28.418369293212901</c:v>
                </c:pt>
                <c:pt idx="684">
                  <c:v>-28.427545547485401</c:v>
                </c:pt>
                <c:pt idx="685">
                  <c:v>-28.472640991210898</c:v>
                </c:pt>
                <c:pt idx="686">
                  <c:v>-28.570449829101602</c:v>
                </c:pt>
                <c:pt idx="687">
                  <c:v>-28.6453247070313</c:v>
                </c:pt>
                <c:pt idx="688">
                  <c:v>-28.6656684875488</c:v>
                </c:pt>
                <c:pt idx="689">
                  <c:v>-28.680305480956999</c:v>
                </c:pt>
                <c:pt idx="690">
                  <c:v>-28.727581024169901</c:v>
                </c:pt>
                <c:pt idx="691">
                  <c:v>-28.817865371704102</c:v>
                </c:pt>
                <c:pt idx="692">
                  <c:v>-28.8991088867188</c:v>
                </c:pt>
                <c:pt idx="693">
                  <c:v>-28.930809020996101</c:v>
                </c:pt>
                <c:pt idx="694">
                  <c:v>-28.9484252929688</c:v>
                </c:pt>
                <c:pt idx="695">
                  <c:v>-28.977228164672901</c:v>
                </c:pt>
                <c:pt idx="696">
                  <c:v>-29.0349521636963</c:v>
                </c:pt>
                <c:pt idx="697">
                  <c:v>-29.1323566436768</c:v>
                </c:pt>
                <c:pt idx="698">
                  <c:v>-29.224445343017599</c:v>
                </c:pt>
                <c:pt idx="699">
                  <c:v>-29.253965377807599</c:v>
                </c:pt>
                <c:pt idx="700">
                  <c:v>-29.2390651702881</c:v>
                </c:pt>
                <c:pt idx="701">
                  <c:v>-29.224529266357401</c:v>
                </c:pt>
                <c:pt idx="702">
                  <c:v>-29.212528228759801</c:v>
                </c:pt>
                <c:pt idx="703">
                  <c:v>-29.19997215271</c:v>
                </c:pt>
                <c:pt idx="704">
                  <c:v>-29.195865631103501</c:v>
                </c:pt>
                <c:pt idx="705">
                  <c:v>-29.194141387939499</c:v>
                </c:pt>
                <c:pt idx="706">
                  <c:v>-29.194484710693398</c:v>
                </c:pt>
                <c:pt idx="707">
                  <c:v>-29.191204071044901</c:v>
                </c:pt>
                <c:pt idx="708">
                  <c:v>-29.1821899414063</c:v>
                </c:pt>
                <c:pt idx="709">
                  <c:v>-29.178028106689499</c:v>
                </c:pt>
                <c:pt idx="710">
                  <c:v>-29.175836563110401</c:v>
                </c:pt>
                <c:pt idx="711">
                  <c:v>-29.1709880828857</c:v>
                </c:pt>
                <c:pt idx="712">
                  <c:v>-29.1635646820068</c:v>
                </c:pt>
                <c:pt idx="713">
                  <c:v>-29.161169052123999</c:v>
                </c:pt>
                <c:pt idx="714">
                  <c:v>-29.151817321777301</c:v>
                </c:pt>
                <c:pt idx="715">
                  <c:v>-29.1460571289063</c:v>
                </c:pt>
                <c:pt idx="716">
                  <c:v>-29.145872116088899</c:v>
                </c:pt>
                <c:pt idx="717">
                  <c:v>-29.145572662353501</c:v>
                </c:pt>
                <c:pt idx="718">
                  <c:v>-29.1449298858643</c:v>
                </c:pt>
                <c:pt idx="719">
                  <c:v>-29.138341903686499</c:v>
                </c:pt>
                <c:pt idx="720">
                  <c:v>-29.131841659545898</c:v>
                </c:pt>
                <c:pt idx="721">
                  <c:v>-29.128017425537099</c:v>
                </c:pt>
                <c:pt idx="722">
                  <c:v>-29.124044418335</c:v>
                </c:pt>
                <c:pt idx="723">
                  <c:v>-29.119361877441399</c:v>
                </c:pt>
                <c:pt idx="724">
                  <c:v>-29.106481552123999</c:v>
                </c:pt>
                <c:pt idx="725">
                  <c:v>-29.101072311401399</c:v>
                </c:pt>
                <c:pt idx="726">
                  <c:v>-29.099988937377901</c:v>
                </c:pt>
                <c:pt idx="727">
                  <c:v>-29.093257904052699</c:v>
                </c:pt>
                <c:pt idx="728">
                  <c:v>-29.090669631958001</c:v>
                </c:pt>
                <c:pt idx="729">
                  <c:v>-29.086912155151399</c:v>
                </c:pt>
                <c:pt idx="730">
                  <c:v>-29.0771293640137</c:v>
                </c:pt>
                <c:pt idx="731">
                  <c:v>-29.071344375610401</c:v>
                </c:pt>
                <c:pt idx="732">
                  <c:v>-29.065492630004901</c:v>
                </c:pt>
                <c:pt idx="733">
                  <c:v>-29.061761856079102</c:v>
                </c:pt>
                <c:pt idx="734">
                  <c:v>-29.050685882568398</c:v>
                </c:pt>
                <c:pt idx="735">
                  <c:v>-29.046993255615199</c:v>
                </c:pt>
                <c:pt idx="736">
                  <c:v>-29.038816452026399</c:v>
                </c:pt>
                <c:pt idx="737">
                  <c:v>-29.031509399414102</c:v>
                </c:pt>
                <c:pt idx="738">
                  <c:v>-29.029008865356399</c:v>
                </c:pt>
                <c:pt idx="739">
                  <c:v>-29.026464462280298</c:v>
                </c:pt>
                <c:pt idx="740">
                  <c:v>-29.015436172485401</c:v>
                </c:pt>
                <c:pt idx="741">
                  <c:v>-29.005996704101602</c:v>
                </c:pt>
                <c:pt idx="742">
                  <c:v>-29.0029487609863</c:v>
                </c:pt>
                <c:pt idx="743">
                  <c:v>-29.000076293945298</c:v>
                </c:pt>
                <c:pt idx="744">
                  <c:v>-28.988317489623999</c:v>
                </c:pt>
                <c:pt idx="745">
                  <c:v>-28.9805812835693</c:v>
                </c:pt>
                <c:pt idx="746">
                  <c:v>-28.978256225585898</c:v>
                </c:pt>
                <c:pt idx="747">
                  <c:v>-28.974393844604499</c:v>
                </c:pt>
                <c:pt idx="748">
                  <c:v>-28.963808059692401</c:v>
                </c:pt>
                <c:pt idx="749">
                  <c:v>-28.955520629882798</c:v>
                </c:pt>
                <c:pt idx="750">
                  <c:v>-28.9506530761719</c:v>
                </c:pt>
                <c:pt idx="751">
                  <c:v>-28.945388793945298</c:v>
                </c:pt>
                <c:pt idx="752">
                  <c:v>-28.937156677246101</c:v>
                </c:pt>
                <c:pt idx="753">
                  <c:v>-28.927564620971701</c:v>
                </c:pt>
                <c:pt idx="754">
                  <c:v>-28.925693511962901</c:v>
                </c:pt>
                <c:pt idx="755">
                  <c:v>-28.9181613922119</c:v>
                </c:pt>
                <c:pt idx="756">
                  <c:v>-28.9101371765137</c:v>
                </c:pt>
                <c:pt idx="757">
                  <c:v>-28.9015083312988</c:v>
                </c:pt>
                <c:pt idx="758">
                  <c:v>-28.896484375</c:v>
                </c:pt>
                <c:pt idx="759">
                  <c:v>-28.892616271972699</c:v>
                </c:pt>
                <c:pt idx="760">
                  <c:v>-28.8832683563232</c:v>
                </c:pt>
                <c:pt idx="761">
                  <c:v>-28.8763332366943</c:v>
                </c:pt>
                <c:pt idx="762">
                  <c:v>-28.8765563964844</c:v>
                </c:pt>
                <c:pt idx="763">
                  <c:v>-28.866449356079102</c:v>
                </c:pt>
                <c:pt idx="764">
                  <c:v>-28.8588256835938</c:v>
                </c:pt>
                <c:pt idx="765">
                  <c:v>-28.855617523193398</c:v>
                </c:pt>
                <c:pt idx="766">
                  <c:v>-28.849180221557599</c:v>
                </c:pt>
                <c:pt idx="767">
                  <c:v>-28.838792800903299</c:v>
                </c:pt>
                <c:pt idx="768">
                  <c:v>-28.8277893066406</c:v>
                </c:pt>
                <c:pt idx="769">
                  <c:v>-28.826213836669901</c:v>
                </c:pt>
                <c:pt idx="770">
                  <c:v>-28.8245658874512</c:v>
                </c:pt>
                <c:pt idx="771">
                  <c:v>-28.813949584960898</c:v>
                </c:pt>
                <c:pt idx="772">
                  <c:v>-28.811109542846701</c:v>
                </c:pt>
                <c:pt idx="773">
                  <c:v>-28.801620483398398</c:v>
                </c:pt>
                <c:pt idx="774">
                  <c:v>-28.7933254241943</c:v>
                </c:pt>
                <c:pt idx="775">
                  <c:v>-28.789188385009801</c:v>
                </c:pt>
                <c:pt idx="776">
                  <c:v>-28.783329010009801</c:v>
                </c:pt>
                <c:pt idx="777">
                  <c:v>-28.778236389160199</c:v>
                </c:pt>
                <c:pt idx="778">
                  <c:v>-28.772220611572301</c:v>
                </c:pt>
                <c:pt idx="779">
                  <c:v>-28.765352249145501</c:v>
                </c:pt>
                <c:pt idx="780">
                  <c:v>-28.762672424316399</c:v>
                </c:pt>
                <c:pt idx="781">
                  <c:v>-28.757408142089801</c:v>
                </c:pt>
                <c:pt idx="782">
                  <c:v>-28.744005203247099</c:v>
                </c:pt>
                <c:pt idx="783">
                  <c:v>-28.734401702880898</c:v>
                </c:pt>
                <c:pt idx="784">
                  <c:v>-28.734512329101602</c:v>
                </c:pt>
                <c:pt idx="785">
                  <c:v>-28.7276496887207</c:v>
                </c:pt>
                <c:pt idx="786">
                  <c:v>-28.7234401702881</c:v>
                </c:pt>
                <c:pt idx="787">
                  <c:v>-28.7200527191162</c:v>
                </c:pt>
                <c:pt idx="788">
                  <c:v>-28.708276748657202</c:v>
                </c:pt>
                <c:pt idx="789">
                  <c:v>-28.7005290985107</c:v>
                </c:pt>
                <c:pt idx="790">
                  <c:v>-28.6954250335693</c:v>
                </c:pt>
                <c:pt idx="791">
                  <c:v>-28.689136505126999</c:v>
                </c:pt>
                <c:pt idx="792">
                  <c:v>-28.684801101684599</c:v>
                </c:pt>
                <c:pt idx="793">
                  <c:v>-28.676633834838899</c:v>
                </c:pt>
                <c:pt idx="794">
                  <c:v>-28.670448303222699</c:v>
                </c:pt>
                <c:pt idx="795">
                  <c:v>-28.666425704956101</c:v>
                </c:pt>
                <c:pt idx="796">
                  <c:v>-28.660636901855501</c:v>
                </c:pt>
                <c:pt idx="797">
                  <c:v>-28.656572341918899</c:v>
                </c:pt>
                <c:pt idx="798">
                  <c:v>-28.6433811187744</c:v>
                </c:pt>
                <c:pt idx="799">
                  <c:v>-28.634120941162099</c:v>
                </c:pt>
                <c:pt idx="800">
                  <c:v>-28.635829925537099</c:v>
                </c:pt>
                <c:pt idx="801">
                  <c:v>-28.6290893554688</c:v>
                </c:pt>
                <c:pt idx="802">
                  <c:v>-28.6206169128418</c:v>
                </c:pt>
                <c:pt idx="803">
                  <c:v>-28.613208770751999</c:v>
                </c:pt>
                <c:pt idx="804">
                  <c:v>-28.603593826293899</c:v>
                </c:pt>
                <c:pt idx="805">
                  <c:v>-28.590652465820298</c:v>
                </c:pt>
                <c:pt idx="806">
                  <c:v>-28.591001510620099</c:v>
                </c:pt>
                <c:pt idx="807">
                  <c:v>-28.5888977050781</c:v>
                </c:pt>
                <c:pt idx="808">
                  <c:v>-28.579505920410199</c:v>
                </c:pt>
                <c:pt idx="809">
                  <c:v>-28.570573806762699</c:v>
                </c:pt>
                <c:pt idx="810">
                  <c:v>-28.556684494018601</c:v>
                </c:pt>
                <c:pt idx="811">
                  <c:v>-28.5459690093994</c:v>
                </c:pt>
                <c:pt idx="812">
                  <c:v>-28.532941818237301</c:v>
                </c:pt>
                <c:pt idx="813">
                  <c:v>-28.5262641906738</c:v>
                </c:pt>
                <c:pt idx="814">
                  <c:v>-28.521692276001001</c:v>
                </c:pt>
                <c:pt idx="815">
                  <c:v>-28.5093288421631</c:v>
                </c:pt>
                <c:pt idx="816">
                  <c:v>-28.483364105224599</c:v>
                </c:pt>
                <c:pt idx="817">
                  <c:v>-28.4756889343262</c:v>
                </c:pt>
                <c:pt idx="818">
                  <c:v>-28.474285125732401</c:v>
                </c:pt>
                <c:pt idx="819">
                  <c:v>-28.4627895355225</c:v>
                </c:pt>
                <c:pt idx="820">
                  <c:v>-28.443304061889599</c:v>
                </c:pt>
                <c:pt idx="821">
                  <c:v>-28.4354248046875</c:v>
                </c:pt>
                <c:pt idx="822">
                  <c:v>-28.421745300293001</c:v>
                </c:pt>
                <c:pt idx="823">
                  <c:v>-28.4027805328369</c:v>
                </c:pt>
                <c:pt idx="824">
                  <c:v>-28.380796432495099</c:v>
                </c:pt>
                <c:pt idx="825">
                  <c:v>-28.3737087249756</c:v>
                </c:pt>
                <c:pt idx="826">
                  <c:v>-28.356744766235401</c:v>
                </c:pt>
                <c:pt idx="827">
                  <c:v>-28.342176437377901</c:v>
                </c:pt>
                <c:pt idx="828">
                  <c:v>-28.321397781372099</c:v>
                </c:pt>
                <c:pt idx="829">
                  <c:v>-28.3029689788818</c:v>
                </c:pt>
                <c:pt idx="830">
                  <c:v>-28.298341751098601</c:v>
                </c:pt>
                <c:pt idx="831">
                  <c:v>-28.282665252685501</c:v>
                </c:pt>
                <c:pt idx="832">
                  <c:v>-28.2670288085938</c:v>
                </c:pt>
                <c:pt idx="833">
                  <c:v>-28.254560470581101</c:v>
                </c:pt>
                <c:pt idx="834">
                  <c:v>-28.238185882568398</c:v>
                </c:pt>
                <c:pt idx="835">
                  <c:v>-28.204877853393601</c:v>
                </c:pt>
                <c:pt idx="836">
                  <c:v>-28.186489105224599</c:v>
                </c:pt>
                <c:pt idx="837">
                  <c:v>-28.187208175659201</c:v>
                </c:pt>
                <c:pt idx="838">
                  <c:v>-28.173933029174801</c:v>
                </c:pt>
                <c:pt idx="839">
                  <c:v>-28.147953033447301</c:v>
                </c:pt>
                <c:pt idx="840">
                  <c:v>-28.120929718017599</c:v>
                </c:pt>
                <c:pt idx="841">
                  <c:v>-28.109880447387699</c:v>
                </c:pt>
                <c:pt idx="842">
                  <c:v>-28.1036891937256</c:v>
                </c:pt>
                <c:pt idx="843">
                  <c:v>-28.0912761688232</c:v>
                </c:pt>
                <c:pt idx="844">
                  <c:v>-28.0654296875</c:v>
                </c:pt>
                <c:pt idx="845">
                  <c:v>-28.042264938354499</c:v>
                </c:pt>
                <c:pt idx="846">
                  <c:v>-28.031965255737301</c:v>
                </c:pt>
                <c:pt idx="847">
                  <c:v>-28.026069641113299</c:v>
                </c:pt>
                <c:pt idx="848">
                  <c:v>-28.013608932495099</c:v>
                </c:pt>
                <c:pt idx="849">
                  <c:v>-27.995357513427699</c:v>
                </c:pt>
                <c:pt idx="850">
                  <c:v>-27.958133697509801</c:v>
                </c:pt>
                <c:pt idx="851">
                  <c:v>-27.922508239746101</c:v>
                </c:pt>
                <c:pt idx="852">
                  <c:v>-27.9057731628418</c:v>
                </c:pt>
                <c:pt idx="853">
                  <c:v>-27.900180816650401</c:v>
                </c:pt>
                <c:pt idx="854">
                  <c:v>-27.895025253295898</c:v>
                </c:pt>
                <c:pt idx="855">
                  <c:v>-27.885929107666001</c:v>
                </c:pt>
                <c:pt idx="856">
                  <c:v>-27.875825881958001</c:v>
                </c:pt>
                <c:pt idx="857">
                  <c:v>-27.844945907592798</c:v>
                </c:pt>
                <c:pt idx="858">
                  <c:v>-27.8000812530518</c:v>
                </c:pt>
                <c:pt idx="859">
                  <c:v>-27.7840366363525</c:v>
                </c:pt>
                <c:pt idx="860">
                  <c:v>-27.7706489562988</c:v>
                </c:pt>
                <c:pt idx="861">
                  <c:v>-27.7528171539307</c:v>
                </c:pt>
                <c:pt idx="862">
                  <c:v>-27.7392883300781</c:v>
                </c:pt>
                <c:pt idx="863">
                  <c:v>-27.734373092651399</c:v>
                </c:pt>
                <c:pt idx="864">
                  <c:v>-27.722929000854499</c:v>
                </c:pt>
                <c:pt idx="865">
                  <c:v>-27.705684661865199</c:v>
                </c:pt>
                <c:pt idx="866">
                  <c:v>-27.671440124511701</c:v>
                </c:pt>
                <c:pt idx="867">
                  <c:v>-27.618400573730501</c:v>
                </c:pt>
                <c:pt idx="868">
                  <c:v>-27.597892761230501</c:v>
                </c:pt>
                <c:pt idx="869">
                  <c:v>-27.595420837402301</c:v>
                </c:pt>
                <c:pt idx="870">
                  <c:v>-27.585496902465799</c:v>
                </c:pt>
                <c:pt idx="871">
                  <c:v>-27.567909240722699</c:v>
                </c:pt>
                <c:pt idx="872">
                  <c:v>-27.552301406860401</c:v>
                </c:pt>
                <c:pt idx="873">
                  <c:v>-27.539056777954102</c:v>
                </c:pt>
                <c:pt idx="874">
                  <c:v>-27.5248699188232</c:v>
                </c:pt>
                <c:pt idx="875">
                  <c:v>-27.502857208251999</c:v>
                </c:pt>
                <c:pt idx="876">
                  <c:v>-27.4707126617432</c:v>
                </c:pt>
                <c:pt idx="877">
                  <c:v>-27.445737838745099</c:v>
                </c:pt>
                <c:pt idx="878">
                  <c:v>-27.434129714965799</c:v>
                </c:pt>
                <c:pt idx="879">
                  <c:v>-27.417497634887699</c:v>
                </c:pt>
                <c:pt idx="880">
                  <c:v>-27.392429351806602</c:v>
                </c:pt>
                <c:pt idx="881">
                  <c:v>-27.366441726684599</c:v>
                </c:pt>
                <c:pt idx="882">
                  <c:v>-27.351188659668001</c:v>
                </c:pt>
                <c:pt idx="883">
                  <c:v>-27.334032058715799</c:v>
                </c:pt>
                <c:pt idx="884">
                  <c:v>-27.3125324249268</c:v>
                </c:pt>
                <c:pt idx="885">
                  <c:v>-27.284669876098601</c:v>
                </c:pt>
                <c:pt idx="886">
                  <c:v>-27.2645168304443</c:v>
                </c:pt>
                <c:pt idx="887">
                  <c:v>-27.254381179809599</c:v>
                </c:pt>
                <c:pt idx="888">
                  <c:v>-27.228652954101602</c:v>
                </c:pt>
                <c:pt idx="889">
                  <c:v>-27.192461013793899</c:v>
                </c:pt>
                <c:pt idx="890">
                  <c:v>-27.179500579833999</c:v>
                </c:pt>
                <c:pt idx="891">
                  <c:v>-27.173149108886701</c:v>
                </c:pt>
                <c:pt idx="892">
                  <c:v>-27.144212722778299</c:v>
                </c:pt>
                <c:pt idx="893">
                  <c:v>-27.1173400878906</c:v>
                </c:pt>
                <c:pt idx="894">
                  <c:v>-27.092372894287099</c:v>
                </c:pt>
                <c:pt idx="895">
                  <c:v>-27.073173522949201</c:v>
                </c:pt>
                <c:pt idx="896">
                  <c:v>-27.054548263549801</c:v>
                </c:pt>
                <c:pt idx="897">
                  <c:v>-27.032180786132798</c:v>
                </c:pt>
                <c:pt idx="898">
                  <c:v>-27.019893646240199</c:v>
                </c:pt>
                <c:pt idx="899">
                  <c:v>-27.0087890625</c:v>
                </c:pt>
                <c:pt idx="900">
                  <c:v>-26.967445373535199</c:v>
                </c:pt>
                <c:pt idx="901">
                  <c:v>-26.9328289031982</c:v>
                </c:pt>
                <c:pt idx="902">
                  <c:v>-26.911453247070298</c:v>
                </c:pt>
                <c:pt idx="903">
                  <c:v>-26.899860382080099</c:v>
                </c:pt>
                <c:pt idx="904">
                  <c:v>-26.8902778625488</c:v>
                </c:pt>
                <c:pt idx="905">
                  <c:v>-26.8681335449219</c:v>
                </c:pt>
                <c:pt idx="906">
                  <c:v>-26.834180831909201</c:v>
                </c:pt>
                <c:pt idx="907">
                  <c:v>-26.799909591674801</c:v>
                </c:pt>
                <c:pt idx="908">
                  <c:v>-26.785636901855501</c:v>
                </c:pt>
                <c:pt idx="909">
                  <c:v>-26.773380279541001</c:v>
                </c:pt>
                <c:pt idx="910">
                  <c:v>-26.759893417358398</c:v>
                </c:pt>
                <c:pt idx="911">
                  <c:v>-26.734012603759801</c:v>
                </c:pt>
                <c:pt idx="912">
                  <c:v>-26.700597763061499</c:v>
                </c:pt>
                <c:pt idx="913">
                  <c:v>-26.6645812988281</c:v>
                </c:pt>
                <c:pt idx="914">
                  <c:v>-26.647045135498001</c:v>
                </c:pt>
                <c:pt idx="915">
                  <c:v>-26.6361408233643</c:v>
                </c:pt>
                <c:pt idx="916">
                  <c:v>-26.616277694702099</c:v>
                </c:pt>
                <c:pt idx="917">
                  <c:v>-26.5927333831787</c:v>
                </c:pt>
                <c:pt idx="918">
                  <c:v>-26.565244674682599</c:v>
                </c:pt>
                <c:pt idx="919">
                  <c:v>-26.5380535125732</c:v>
                </c:pt>
                <c:pt idx="920">
                  <c:v>-26.5155334472656</c:v>
                </c:pt>
                <c:pt idx="921">
                  <c:v>-26.494653701782202</c:v>
                </c:pt>
                <c:pt idx="922">
                  <c:v>-26.4723720550537</c:v>
                </c:pt>
                <c:pt idx="923">
                  <c:v>-26.451932907104499</c:v>
                </c:pt>
                <c:pt idx="924">
                  <c:v>-26.4302768707275</c:v>
                </c:pt>
                <c:pt idx="925">
                  <c:v>-26.412813186645501</c:v>
                </c:pt>
                <c:pt idx="926">
                  <c:v>-26.3779411315918</c:v>
                </c:pt>
                <c:pt idx="927">
                  <c:v>-26.3416137695313</c:v>
                </c:pt>
                <c:pt idx="928">
                  <c:v>-26.330797195434599</c:v>
                </c:pt>
                <c:pt idx="929">
                  <c:v>-26.3086051940918</c:v>
                </c:pt>
                <c:pt idx="930">
                  <c:v>-26.277004241943398</c:v>
                </c:pt>
                <c:pt idx="931">
                  <c:v>-26.261949539184599</c:v>
                </c:pt>
                <c:pt idx="932">
                  <c:v>-26.245204925537099</c:v>
                </c:pt>
                <c:pt idx="933">
                  <c:v>-26.218141555786101</c:v>
                </c:pt>
                <c:pt idx="934">
                  <c:v>-26.188604354858398</c:v>
                </c:pt>
                <c:pt idx="935">
                  <c:v>-26.163549423217798</c:v>
                </c:pt>
                <c:pt idx="936">
                  <c:v>-26.1428127288818</c:v>
                </c:pt>
                <c:pt idx="937">
                  <c:v>-26.112949371337901</c:v>
                </c:pt>
                <c:pt idx="938">
                  <c:v>-26.0846767425537</c:v>
                </c:pt>
                <c:pt idx="939">
                  <c:v>-26.053373336791999</c:v>
                </c:pt>
                <c:pt idx="940">
                  <c:v>-26.036861419677699</c:v>
                </c:pt>
                <c:pt idx="941">
                  <c:v>-26.0256538391113</c:v>
                </c:pt>
                <c:pt idx="942">
                  <c:v>-26.0093173980713</c:v>
                </c:pt>
                <c:pt idx="943">
                  <c:v>-25.982988357543899</c:v>
                </c:pt>
                <c:pt idx="944">
                  <c:v>-25.944900512695298</c:v>
                </c:pt>
                <c:pt idx="945">
                  <c:v>-25.890501022338899</c:v>
                </c:pt>
                <c:pt idx="946">
                  <c:v>-25.862791061401399</c:v>
                </c:pt>
                <c:pt idx="947">
                  <c:v>-25.853111267089801</c:v>
                </c:pt>
                <c:pt idx="948">
                  <c:v>-25.842330932617202</c:v>
                </c:pt>
                <c:pt idx="949">
                  <c:v>-25.8282985687256</c:v>
                </c:pt>
                <c:pt idx="950">
                  <c:v>-25.8087348937988</c:v>
                </c:pt>
                <c:pt idx="951">
                  <c:v>-25.793415069580099</c:v>
                </c:pt>
                <c:pt idx="952">
                  <c:v>-25.748161315918001</c:v>
                </c:pt>
                <c:pt idx="953">
                  <c:v>-25.687442779541001</c:v>
                </c:pt>
                <c:pt idx="954">
                  <c:v>-25.657442092895501</c:v>
                </c:pt>
                <c:pt idx="955">
                  <c:v>-25.649900436401399</c:v>
                </c:pt>
                <c:pt idx="956">
                  <c:v>-25.638525009155298</c:v>
                </c:pt>
                <c:pt idx="957">
                  <c:v>-25.6270961761475</c:v>
                </c:pt>
                <c:pt idx="958">
                  <c:v>-25.605504989623999</c:v>
                </c:pt>
                <c:pt idx="959">
                  <c:v>-25.5686950683594</c:v>
                </c:pt>
                <c:pt idx="960">
                  <c:v>-25.5314025878906</c:v>
                </c:pt>
                <c:pt idx="961">
                  <c:v>-25.513256072998001</c:v>
                </c:pt>
                <c:pt idx="962">
                  <c:v>-25.496139526367202</c:v>
                </c:pt>
                <c:pt idx="963">
                  <c:v>-25.462194442748999</c:v>
                </c:pt>
                <c:pt idx="964">
                  <c:v>-25.4198207855225</c:v>
                </c:pt>
                <c:pt idx="965">
                  <c:v>-25.394720077514599</c:v>
                </c:pt>
                <c:pt idx="966">
                  <c:v>-25.387088775634801</c:v>
                </c:pt>
                <c:pt idx="967">
                  <c:v>-25.359256744384801</c:v>
                </c:pt>
                <c:pt idx="968">
                  <c:v>-25.3205451965332</c:v>
                </c:pt>
                <c:pt idx="969">
                  <c:v>-25.2911052703857</c:v>
                </c:pt>
                <c:pt idx="970">
                  <c:v>-25.276920318603501</c:v>
                </c:pt>
                <c:pt idx="971">
                  <c:v>-25.265750885009801</c:v>
                </c:pt>
                <c:pt idx="972">
                  <c:v>-25.248786926269499</c:v>
                </c:pt>
                <c:pt idx="973">
                  <c:v>-25.2122802734375</c:v>
                </c:pt>
                <c:pt idx="974">
                  <c:v>-25.147956848144499</c:v>
                </c:pt>
                <c:pt idx="975">
                  <c:v>-25.108608245849599</c:v>
                </c:pt>
                <c:pt idx="976">
                  <c:v>-25.095617294311499</c:v>
                </c:pt>
                <c:pt idx="977">
                  <c:v>-25.091600418090799</c:v>
                </c:pt>
                <c:pt idx="978">
                  <c:v>-25.077831268310501</c:v>
                </c:pt>
                <c:pt idx="979">
                  <c:v>-25.058572769165</c:v>
                </c:pt>
                <c:pt idx="980">
                  <c:v>-25.008644104003899</c:v>
                </c:pt>
                <c:pt idx="981">
                  <c:v>-24.950637817382798</c:v>
                </c:pt>
                <c:pt idx="982">
                  <c:v>-24.9291095733643</c:v>
                </c:pt>
                <c:pt idx="983">
                  <c:v>-24.922571182251001</c:v>
                </c:pt>
                <c:pt idx="984">
                  <c:v>-24.924867630004901</c:v>
                </c:pt>
                <c:pt idx="985">
                  <c:v>-24.901878356933601</c:v>
                </c:pt>
                <c:pt idx="986">
                  <c:v>-24.858293533325199</c:v>
                </c:pt>
                <c:pt idx="987">
                  <c:v>-24.7996501922607</c:v>
                </c:pt>
                <c:pt idx="988">
                  <c:v>-24.761503219604499</c:v>
                </c:pt>
                <c:pt idx="989">
                  <c:v>-24.750034332275401</c:v>
                </c:pt>
                <c:pt idx="990">
                  <c:v>-24.747459411621101</c:v>
                </c:pt>
                <c:pt idx="991">
                  <c:v>-24.729873657226602</c:v>
                </c:pt>
                <c:pt idx="992">
                  <c:v>-24.6817321777344</c:v>
                </c:pt>
                <c:pt idx="993">
                  <c:v>-24.641487121581999</c:v>
                </c:pt>
                <c:pt idx="994">
                  <c:v>-24.614479064941399</c:v>
                </c:pt>
                <c:pt idx="995">
                  <c:v>-24.599847793579102</c:v>
                </c:pt>
                <c:pt idx="996">
                  <c:v>-24.587795257568398</c:v>
                </c:pt>
                <c:pt idx="997">
                  <c:v>-24.565343856811499</c:v>
                </c:pt>
                <c:pt idx="998">
                  <c:v>-24.526138305664102</c:v>
                </c:pt>
                <c:pt idx="999">
                  <c:v>-24.462816238403299</c:v>
                </c:pt>
                <c:pt idx="1000">
                  <c:v>-24.4089031219482</c:v>
                </c:pt>
                <c:pt idx="1001">
                  <c:v>-24.400419235229499</c:v>
                </c:pt>
                <c:pt idx="1002">
                  <c:v>-24.397905349731399</c:v>
                </c:pt>
                <c:pt idx="1003">
                  <c:v>-24.385755538940401</c:v>
                </c:pt>
                <c:pt idx="1004">
                  <c:v>-24.3724250793457</c:v>
                </c:pt>
                <c:pt idx="1005">
                  <c:v>-24.3120021820068</c:v>
                </c:pt>
                <c:pt idx="1006">
                  <c:v>-24.241621017456101</c:v>
                </c:pt>
                <c:pt idx="1007">
                  <c:v>-24.218778610229499</c:v>
                </c:pt>
                <c:pt idx="1008">
                  <c:v>-24.218591690063501</c:v>
                </c:pt>
                <c:pt idx="1009">
                  <c:v>-24.210765838623001</c:v>
                </c:pt>
                <c:pt idx="1010">
                  <c:v>-24.194292068481399</c:v>
                </c:pt>
                <c:pt idx="1011">
                  <c:v>-24.162054061889599</c:v>
                </c:pt>
                <c:pt idx="1012">
                  <c:v>-24.102880477905298</c:v>
                </c:pt>
                <c:pt idx="1013">
                  <c:v>-24.036552429199201</c:v>
                </c:pt>
                <c:pt idx="1014">
                  <c:v>-24.016199111938501</c:v>
                </c:pt>
                <c:pt idx="1015">
                  <c:v>-24.010124206543001</c:v>
                </c:pt>
                <c:pt idx="1016">
                  <c:v>-24.005540847778299</c:v>
                </c:pt>
                <c:pt idx="1017">
                  <c:v>-23.976146697998001</c:v>
                </c:pt>
                <c:pt idx="1018">
                  <c:v>-23.936700820922901</c:v>
                </c:pt>
                <c:pt idx="1019">
                  <c:v>-23.907936096191399</c:v>
                </c:pt>
                <c:pt idx="1020">
                  <c:v>-23.879861831665</c:v>
                </c:pt>
                <c:pt idx="1021">
                  <c:v>-23.839069366455099</c:v>
                </c:pt>
                <c:pt idx="1022">
                  <c:v>-23.803625106811499</c:v>
                </c:pt>
                <c:pt idx="1023">
                  <c:v>-23.781904220581101</c:v>
                </c:pt>
                <c:pt idx="1024">
                  <c:v>-23.774784088134801</c:v>
                </c:pt>
                <c:pt idx="1025">
                  <c:v>-23.734611511230501</c:v>
                </c:pt>
                <c:pt idx="1026">
                  <c:v>-23.6801433563232</c:v>
                </c:pt>
                <c:pt idx="1027">
                  <c:v>-23.653184890747099</c:v>
                </c:pt>
                <c:pt idx="1028">
                  <c:v>-23.650497436523398</c:v>
                </c:pt>
                <c:pt idx="1029">
                  <c:v>-23.6375522613525</c:v>
                </c:pt>
                <c:pt idx="1030">
                  <c:v>-23.608839035034201</c:v>
                </c:pt>
                <c:pt idx="1031">
                  <c:v>-23.5470371246338</c:v>
                </c:pt>
                <c:pt idx="1032">
                  <c:v>-23.496963500976602</c:v>
                </c:pt>
                <c:pt idx="1033">
                  <c:v>-23.473716735839801</c:v>
                </c:pt>
                <c:pt idx="1034">
                  <c:v>-23.460432052612301</c:v>
                </c:pt>
                <c:pt idx="1035">
                  <c:v>-23.4390659332275</c:v>
                </c:pt>
                <c:pt idx="1036">
                  <c:v>-23.417894363403299</c:v>
                </c:pt>
                <c:pt idx="1037">
                  <c:v>-23.3887825012207</c:v>
                </c:pt>
                <c:pt idx="1038">
                  <c:v>-23.338718414306602</c:v>
                </c:pt>
                <c:pt idx="1039">
                  <c:v>-23.2920017242432</c:v>
                </c:pt>
                <c:pt idx="1040">
                  <c:v>-23.267034530639599</c:v>
                </c:pt>
                <c:pt idx="1041">
                  <c:v>-23.259315490722699</c:v>
                </c:pt>
                <c:pt idx="1042">
                  <c:v>-23.236621856689499</c:v>
                </c:pt>
                <c:pt idx="1043">
                  <c:v>-23.200925827026399</c:v>
                </c:pt>
                <c:pt idx="1044">
                  <c:v>-23.146774291992202</c:v>
                </c:pt>
                <c:pt idx="1045">
                  <c:v>-23.084497451782202</c:v>
                </c:pt>
                <c:pt idx="1046">
                  <c:v>-23.069536209106399</c:v>
                </c:pt>
                <c:pt idx="1047">
                  <c:v>-23.064945220947301</c:v>
                </c:pt>
                <c:pt idx="1048">
                  <c:v>-23.053117752075199</c:v>
                </c:pt>
                <c:pt idx="1049">
                  <c:v>-23.035619735717798</c:v>
                </c:pt>
                <c:pt idx="1050">
                  <c:v>-22.995092391967798</c:v>
                </c:pt>
                <c:pt idx="1051">
                  <c:v>-22.932243347168001</c:v>
                </c:pt>
                <c:pt idx="1052">
                  <c:v>-22.868938446044901</c:v>
                </c:pt>
                <c:pt idx="1053">
                  <c:v>-22.8448295593262</c:v>
                </c:pt>
                <c:pt idx="1054">
                  <c:v>-22.846275329589801</c:v>
                </c:pt>
                <c:pt idx="1055">
                  <c:v>-22.840032577514599</c:v>
                </c:pt>
                <c:pt idx="1056">
                  <c:v>-22.810304641723601</c:v>
                </c:pt>
                <c:pt idx="1057">
                  <c:v>-22.769018173217798</c:v>
                </c:pt>
                <c:pt idx="1058">
                  <c:v>-22.72438621521</c:v>
                </c:pt>
                <c:pt idx="1059">
                  <c:v>-22.661680221557599</c:v>
                </c:pt>
                <c:pt idx="1060">
                  <c:v>-22.627090454101602</c:v>
                </c:pt>
                <c:pt idx="1061">
                  <c:v>-22.626996994018601</c:v>
                </c:pt>
                <c:pt idx="1062">
                  <c:v>-22.605754852294901</c:v>
                </c:pt>
                <c:pt idx="1063">
                  <c:v>-22.563745498657202</c:v>
                </c:pt>
                <c:pt idx="1064">
                  <c:v>-22.5327968597412</c:v>
                </c:pt>
                <c:pt idx="1065">
                  <c:v>-22.4967250823975</c:v>
                </c:pt>
                <c:pt idx="1066">
                  <c:v>-22.472703933715799</c:v>
                </c:pt>
                <c:pt idx="1067">
                  <c:v>-22.450166702270501</c:v>
                </c:pt>
                <c:pt idx="1068">
                  <c:v>-22.422197341918899</c:v>
                </c:pt>
                <c:pt idx="1069">
                  <c:v>-22.399341583251999</c:v>
                </c:pt>
                <c:pt idx="1070">
                  <c:v>-22.352991104126001</c:v>
                </c:pt>
                <c:pt idx="1071">
                  <c:v>-22.285816192626999</c:v>
                </c:pt>
                <c:pt idx="1072">
                  <c:v>-22.2438049316406</c:v>
                </c:pt>
                <c:pt idx="1073">
                  <c:v>-22.240951538085898</c:v>
                </c:pt>
                <c:pt idx="1074">
                  <c:v>-22.223777770996101</c:v>
                </c:pt>
                <c:pt idx="1075">
                  <c:v>-22.189569473266602</c:v>
                </c:pt>
                <c:pt idx="1076">
                  <c:v>-22.155998229980501</c:v>
                </c:pt>
                <c:pt idx="1077">
                  <c:v>-22.118366241455099</c:v>
                </c:pt>
                <c:pt idx="1078">
                  <c:v>-22.075077056884801</c:v>
                </c:pt>
                <c:pt idx="1079">
                  <c:v>-22.0290012359619</c:v>
                </c:pt>
                <c:pt idx="1080">
                  <c:v>-22.003028869628899</c:v>
                </c:pt>
                <c:pt idx="1081">
                  <c:v>-21.992414474487301</c:v>
                </c:pt>
                <c:pt idx="1082">
                  <c:v>-21.971006393432599</c:v>
                </c:pt>
                <c:pt idx="1083">
                  <c:v>-21.939712524414102</c:v>
                </c:pt>
                <c:pt idx="1084">
                  <c:v>-21.899192810058601</c:v>
                </c:pt>
                <c:pt idx="1085">
                  <c:v>-21.848697662353501</c:v>
                </c:pt>
                <c:pt idx="1086">
                  <c:v>-21.813581466674801</c:v>
                </c:pt>
                <c:pt idx="1087">
                  <c:v>-21.799211502075199</c:v>
                </c:pt>
                <c:pt idx="1088">
                  <c:v>-21.7683410644531</c:v>
                </c:pt>
                <c:pt idx="1089">
                  <c:v>-21.705116271972699</c:v>
                </c:pt>
                <c:pt idx="1090">
                  <c:v>-21.667087554931602</c:v>
                </c:pt>
                <c:pt idx="1091">
                  <c:v>-21.658693313598601</c:v>
                </c:pt>
                <c:pt idx="1092">
                  <c:v>-21.636131286621101</c:v>
                </c:pt>
                <c:pt idx="1093">
                  <c:v>-21.6119194030762</c:v>
                </c:pt>
                <c:pt idx="1094">
                  <c:v>-21.561084747314499</c:v>
                </c:pt>
                <c:pt idx="1095">
                  <c:v>-21.5108432769775</c:v>
                </c:pt>
                <c:pt idx="1096">
                  <c:v>-21.485916137695298</c:v>
                </c:pt>
                <c:pt idx="1097">
                  <c:v>-21.473009109497099</c:v>
                </c:pt>
                <c:pt idx="1098">
                  <c:v>-21.447578430175799</c:v>
                </c:pt>
                <c:pt idx="1099">
                  <c:v>-21.403617858886701</c:v>
                </c:pt>
                <c:pt idx="1100">
                  <c:v>-21.366733551025401</c:v>
                </c:pt>
                <c:pt idx="1101">
                  <c:v>-21.312688827514599</c:v>
                </c:pt>
                <c:pt idx="1102">
                  <c:v>-21.263147354126001</c:v>
                </c:pt>
                <c:pt idx="1103">
                  <c:v>-21.237449645996101</c:v>
                </c:pt>
                <c:pt idx="1104">
                  <c:v>-21.232692718505898</c:v>
                </c:pt>
                <c:pt idx="1105">
                  <c:v>-21.230838775634801</c:v>
                </c:pt>
                <c:pt idx="1106">
                  <c:v>-21.195095062255898</c:v>
                </c:pt>
                <c:pt idx="1107">
                  <c:v>-21.114976882934599</c:v>
                </c:pt>
                <c:pt idx="1108">
                  <c:v>-21.046289443969702</c:v>
                </c:pt>
                <c:pt idx="1109">
                  <c:v>-21.0197143554688</c:v>
                </c:pt>
                <c:pt idx="1110">
                  <c:v>-21.017196655273398</c:v>
                </c:pt>
                <c:pt idx="1111">
                  <c:v>-21.010921478271499</c:v>
                </c:pt>
                <c:pt idx="1112">
                  <c:v>-20.9911918640137</c:v>
                </c:pt>
                <c:pt idx="1113">
                  <c:v>-20.936784744262699</c:v>
                </c:pt>
                <c:pt idx="1114">
                  <c:v>-20.859931945800799</c:v>
                </c:pt>
                <c:pt idx="1115">
                  <c:v>-20.8128147125244</c:v>
                </c:pt>
                <c:pt idx="1116">
                  <c:v>-20.801853179931602</c:v>
                </c:pt>
                <c:pt idx="1117">
                  <c:v>-20.801033020019499</c:v>
                </c:pt>
                <c:pt idx="1118">
                  <c:v>-20.7823390960693</c:v>
                </c:pt>
                <c:pt idx="1119">
                  <c:v>-20.742113113403299</c:v>
                </c:pt>
                <c:pt idx="1120">
                  <c:v>-20.686435699462901</c:v>
                </c:pt>
                <c:pt idx="1121">
                  <c:v>-20.609849929809599</c:v>
                </c:pt>
                <c:pt idx="1122">
                  <c:v>-20.559259414672901</c:v>
                </c:pt>
                <c:pt idx="1123">
                  <c:v>-20.551698684692401</c:v>
                </c:pt>
                <c:pt idx="1124">
                  <c:v>-20.550828933715799</c:v>
                </c:pt>
                <c:pt idx="1125">
                  <c:v>-20.5357666015625</c:v>
                </c:pt>
                <c:pt idx="1126">
                  <c:v>-20.502643585205099</c:v>
                </c:pt>
                <c:pt idx="1127">
                  <c:v>-20.4272346496582</c:v>
                </c:pt>
                <c:pt idx="1128">
                  <c:v>-20.3512573242188</c:v>
                </c:pt>
                <c:pt idx="1129">
                  <c:v>-20.343198776245099</c:v>
                </c:pt>
                <c:pt idx="1130">
                  <c:v>-20.347215652465799</c:v>
                </c:pt>
                <c:pt idx="1131">
                  <c:v>-20.329515457153299</c:v>
                </c:pt>
                <c:pt idx="1132">
                  <c:v>-20.2705974578857</c:v>
                </c:pt>
                <c:pt idx="1133">
                  <c:v>-20.183521270751999</c:v>
                </c:pt>
                <c:pt idx="1134">
                  <c:v>-20.140720367431602</c:v>
                </c:pt>
                <c:pt idx="1135">
                  <c:v>-20.144775390625</c:v>
                </c:pt>
                <c:pt idx="1136">
                  <c:v>-20.1375617980957</c:v>
                </c:pt>
                <c:pt idx="1137">
                  <c:v>-20.1132507324219</c:v>
                </c:pt>
                <c:pt idx="1138">
                  <c:v>-20.068174362182599</c:v>
                </c:pt>
                <c:pt idx="1139">
                  <c:v>-20.0082607269287</c:v>
                </c:pt>
                <c:pt idx="1140">
                  <c:v>-19.9534397125244</c:v>
                </c:pt>
                <c:pt idx="1141">
                  <c:v>-19.9298992156982</c:v>
                </c:pt>
                <c:pt idx="1142">
                  <c:v>-19.919937133789102</c:v>
                </c:pt>
                <c:pt idx="1143">
                  <c:v>-19.890684127807599</c:v>
                </c:pt>
                <c:pt idx="1144">
                  <c:v>-19.847803115844702</c:v>
                </c:pt>
                <c:pt idx="1145">
                  <c:v>-19.818683624267599</c:v>
                </c:pt>
                <c:pt idx="1146">
                  <c:v>-19.788589477539102</c:v>
                </c:pt>
                <c:pt idx="1147">
                  <c:v>-19.732845306396499</c:v>
                </c:pt>
                <c:pt idx="1148">
                  <c:v>-19.6678142547607</c:v>
                </c:pt>
                <c:pt idx="1149">
                  <c:v>-19.629848480224599</c:v>
                </c:pt>
                <c:pt idx="1150">
                  <c:v>-19.624729156494102</c:v>
                </c:pt>
                <c:pt idx="1151">
                  <c:v>-19.600358963012699</c:v>
                </c:pt>
                <c:pt idx="1152">
                  <c:v>-19.567337036132798</c:v>
                </c:pt>
                <c:pt idx="1153">
                  <c:v>-19.536806106567401</c:v>
                </c:pt>
                <c:pt idx="1154">
                  <c:v>-19.497470855712901</c:v>
                </c:pt>
                <c:pt idx="1155">
                  <c:v>-19.455560684204102</c:v>
                </c:pt>
                <c:pt idx="1156">
                  <c:v>-19.423315048217798</c:v>
                </c:pt>
                <c:pt idx="1157">
                  <c:v>-19.387203216552699</c:v>
                </c:pt>
                <c:pt idx="1158">
                  <c:v>-19.319013595581101</c:v>
                </c:pt>
                <c:pt idx="1159">
                  <c:v>-19.270257949829102</c:v>
                </c:pt>
                <c:pt idx="1160">
                  <c:v>-19.257810592651399</c:v>
                </c:pt>
                <c:pt idx="1161">
                  <c:v>-19.244491577148398</c:v>
                </c:pt>
                <c:pt idx="1162">
                  <c:v>-19.218023300170898</c:v>
                </c:pt>
                <c:pt idx="1163">
                  <c:v>-19.171289443969702</c:v>
                </c:pt>
                <c:pt idx="1164">
                  <c:v>-19.102863311767599</c:v>
                </c:pt>
                <c:pt idx="1165">
                  <c:v>-19.064052581787099</c:v>
                </c:pt>
                <c:pt idx="1166">
                  <c:v>-19.051963806152301</c:v>
                </c:pt>
                <c:pt idx="1167">
                  <c:v>-19.030845642089801</c:v>
                </c:pt>
                <c:pt idx="1168">
                  <c:v>-18.990913391113299</c:v>
                </c:pt>
                <c:pt idx="1169">
                  <c:v>-18.945493698120099</c:v>
                </c:pt>
                <c:pt idx="1170">
                  <c:v>-18.886100769043001</c:v>
                </c:pt>
                <c:pt idx="1171">
                  <c:v>-18.824369430541999</c:v>
                </c:pt>
                <c:pt idx="1172">
                  <c:v>-18.803630828857401</c:v>
                </c:pt>
                <c:pt idx="1173">
                  <c:v>-18.804262161254901</c:v>
                </c:pt>
                <c:pt idx="1174">
                  <c:v>-18.789628982543899</c:v>
                </c:pt>
                <c:pt idx="1175">
                  <c:v>-18.756187438964801</c:v>
                </c:pt>
                <c:pt idx="1176">
                  <c:v>-18.686773300170898</c:v>
                </c:pt>
                <c:pt idx="1177">
                  <c:v>-18.604764938354499</c:v>
                </c:pt>
                <c:pt idx="1178">
                  <c:v>-18.561988830566399</c:v>
                </c:pt>
                <c:pt idx="1179">
                  <c:v>-18.5562229156494</c:v>
                </c:pt>
                <c:pt idx="1180">
                  <c:v>-18.551733016967798</c:v>
                </c:pt>
                <c:pt idx="1181">
                  <c:v>-18.519701004028299</c:v>
                </c:pt>
                <c:pt idx="1182">
                  <c:v>-18.469436645507798</c:v>
                </c:pt>
                <c:pt idx="1183">
                  <c:v>-18.422946929931602</c:v>
                </c:pt>
                <c:pt idx="1184">
                  <c:v>-18.379642486572301</c:v>
                </c:pt>
                <c:pt idx="1185">
                  <c:v>-18.344558715820298</c:v>
                </c:pt>
                <c:pt idx="1186">
                  <c:v>-18.317144393920898</c:v>
                </c:pt>
                <c:pt idx="1187">
                  <c:v>-18.284694671630898</c:v>
                </c:pt>
                <c:pt idx="1188">
                  <c:v>-18.2426643371582</c:v>
                </c:pt>
                <c:pt idx="1189">
                  <c:v>-18.2055854797363</c:v>
                </c:pt>
                <c:pt idx="1190">
                  <c:v>-18.159954071044901</c:v>
                </c:pt>
                <c:pt idx="1191">
                  <c:v>-18.107324600219702</c:v>
                </c:pt>
                <c:pt idx="1192">
                  <c:v>-18.077461242675799</c:v>
                </c:pt>
                <c:pt idx="1193">
                  <c:v>-18.064918518066399</c:v>
                </c:pt>
                <c:pt idx="1194">
                  <c:v>-18.036128997802699</c:v>
                </c:pt>
                <c:pt idx="1195">
                  <c:v>-17.975557327270501</c:v>
                </c:pt>
                <c:pt idx="1196">
                  <c:v>-17.910516738891602</c:v>
                </c:pt>
                <c:pt idx="1197">
                  <c:v>-17.88818359375</c:v>
                </c:pt>
                <c:pt idx="1198">
                  <c:v>-17.8785305023193</c:v>
                </c:pt>
                <c:pt idx="1199">
                  <c:v>-17.8516654968262</c:v>
                </c:pt>
                <c:pt idx="1200">
                  <c:v>-17.792600631713899</c:v>
                </c:pt>
                <c:pt idx="1201">
                  <c:v>-17.7241115570068</c:v>
                </c:pt>
                <c:pt idx="1202">
                  <c:v>-17.6834316253662</c:v>
                </c:pt>
                <c:pt idx="1203">
                  <c:v>-17.6685276031494</c:v>
                </c:pt>
                <c:pt idx="1204">
                  <c:v>-17.645393371581999</c:v>
                </c:pt>
                <c:pt idx="1205">
                  <c:v>-17.610723495483398</c:v>
                </c:pt>
                <c:pt idx="1206">
                  <c:v>-17.562238693237301</c:v>
                </c:pt>
                <c:pt idx="1207">
                  <c:v>-17.5250339508057</c:v>
                </c:pt>
                <c:pt idx="1208">
                  <c:v>-17.471214294433601</c:v>
                </c:pt>
                <c:pt idx="1209">
                  <c:v>-17.405534744262699</c:v>
                </c:pt>
                <c:pt idx="1210">
                  <c:v>-17.3823051452637</c:v>
                </c:pt>
                <c:pt idx="1211">
                  <c:v>-17.377649307251001</c:v>
                </c:pt>
                <c:pt idx="1212">
                  <c:v>-17.364799499511701</c:v>
                </c:pt>
                <c:pt idx="1213">
                  <c:v>-17.314832687377901</c:v>
                </c:pt>
                <c:pt idx="1214">
                  <c:v>-17.247861862182599</c:v>
                </c:pt>
                <c:pt idx="1215">
                  <c:v>-17.185827255248999</c:v>
                </c:pt>
                <c:pt idx="1216">
                  <c:v>-17.147457122802699</c:v>
                </c:pt>
                <c:pt idx="1217">
                  <c:v>-17.138870239257798</c:v>
                </c:pt>
                <c:pt idx="1218">
                  <c:v>-17.1232604980469</c:v>
                </c:pt>
                <c:pt idx="1219">
                  <c:v>-17.087684631347699</c:v>
                </c:pt>
                <c:pt idx="1220">
                  <c:v>-17.025955200195298</c:v>
                </c:pt>
                <c:pt idx="1221">
                  <c:v>-16.9481506347656</c:v>
                </c:pt>
                <c:pt idx="1222">
                  <c:v>-16.895572662353501</c:v>
                </c:pt>
                <c:pt idx="1223">
                  <c:v>-16.889207839965799</c:v>
                </c:pt>
                <c:pt idx="1224">
                  <c:v>-16.889772415161101</c:v>
                </c:pt>
                <c:pt idx="1225">
                  <c:v>-16.863946914672901</c:v>
                </c:pt>
                <c:pt idx="1226">
                  <c:v>-16.80295753479</c:v>
                </c:pt>
                <c:pt idx="1227">
                  <c:v>-16.730789184570298</c:v>
                </c:pt>
                <c:pt idx="1228">
                  <c:v>-16.683708190918001</c:v>
                </c:pt>
                <c:pt idx="1229">
                  <c:v>-16.6633396148682</c:v>
                </c:pt>
                <c:pt idx="1230">
                  <c:v>-16.641918182373001</c:v>
                </c:pt>
                <c:pt idx="1231">
                  <c:v>-16.611274719238299</c:v>
                </c:pt>
                <c:pt idx="1232">
                  <c:v>-16.571220397949201</c:v>
                </c:pt>
                <c:pt idx="1233">
                  <c:v>-16.520229339599599</c:v>
                </c:pt>
                <c:pt idx="1234">
                  <c:v>-16.463911056518601</c:v>
                </c:pt>
                <c:pt idx="1235">
                  <c:v>-16.410850524902301</c:v>
                </c:pt>
                <c:pt idx="1236">
                  <c:v>-16.387224197387699</c:v>
                </c:pt>
                <c:pt idx="1237">
                  <c:v>-16.382871627807599</c:v>
                </c:pt>
                <c:pt idx="1238">
                  <c:v>-16.350011825561499</c:v>
                </c:pt>
                <c:pt idx="1239">
                  <c:v>-16.279600143432599</c:v>
                </c:pt>
                <c:pt idx="1240">
                  <c:v>-16.220748901367202</c:v>
                </c:pt>
                <c:pt idx="1241">
                  <c:v>-16.1923732757568</c:v>
                </c:pt>
                <c:pt idx="1242">
                  <c:v>-16.169490814208999</c:v>
                </c:pt>
                <c:pt idx="1243">
                  <c:v>-16.148340225219702</c:v>
                </c:pt>
                <c:pt idx="1244">
                  <c:v>-16.0965061187744</c:v>
                </c:pt>
                <c:pt idx="1245">
                  <c:v>-16.034767150878899</c:v>
                </c:pt>
                <c:pt idx="1246">
                  <c:v>-15.9850749969482</c:v>
                </c:pt>
                <c:pt idx="1247">
                  <c:v>-15.945782661438001</c:v>
                </c:pt>
                <c:pt idx="1248">
                  <c:v>-15.931129455566399</c:v>
                </c:pt>
                <c:pt idx="1249">
                  <c:v>-15.906888961791999</c:v>
                </c:pt>
                <c:pt idx="1250">
                  <c:v>-15.847781181335399</c:v>
                </c:pt>
                <c:pt idx="1251">
                  <c:v>-15.776644706726101</c:v>
                </c:pt>
                <c:pt idx="1252">
                  <c:v>-15.7393646240234</c:v>
                </c:pt>
                <c:pt idx="1253">
                  <c:v>-15.7337532043457</c:v>
                </c:pt>
                <c:pt idx="1254">
                  <c:v>-15.713976860046399</c:v>
                </c:pt>
                <c:pt idx="1255">
                  <c:v>-15.662895202636699</c:v>
                </c:pt>
                <c:pt idx="1256">
                  <c:v>-15.604832649231</c:v>
                </c:pt>
                <c:pt idx="1257">
                  <c:v>-15.532300949096699</c:v>
                </c:pt>
                <c:pt idx="1258">
                  <c:v>-15.469534873962401</c:v>
                </c:pt>
                <c:pt idx="1259">
                  <c:v>-15.4540252685547</c:v>
                </c:pt>
                <c:pt idx="1260">
                  <c:v>-15.4600267410278</c:v>
                </c:pt>
                <c:pt idx="1261">
                  <c:v>-15.4420871734619</c:v>
                </c:pt>
                <c:pt idx="1262">
                  <c:v>-15.382341384887701</c:v>
                </c:pt>
                <c:pt idx="1263">
                  <c:v>-15.321103096008301</c:v>
                </c:pt>
                <c:pt idx="1264">
                  <c:v>-15.2588605880737</c:v>
                </c:pt>
                <c:pt idx="1265">
                  <c:v>-15.2102270126343</c:v>
                </c:pt>
                <c:pt idx="1266">
                  <c:v>-15.1953725814819</c:v>
                </c:pt>
                <c:pt idx="1267">
                  <c:v>-15.182187080383301</c:v>
                </c:pt>
                <c:pt idx="1268">
                  <c:v>-15.145668983459499</c:v>
                </c:pt>
                <c:pt idx="1269">
                  <c:v>-15.0844612121582</c:v>
                </c:pt>
                <c:pt idx="1270">
                  <c:v>-15.0115413665771</c:v>
                </c:pt>
                <c:pt idx="1271">
                  <c:v>-14.9593868255615</c:v>
                </c:pt>
                <c:pt idx="1272">
                  <c:v>-14.9494228363037</c:v>
                </c:pt>
                <c:pt idx="1273">
                  <c:v>-14.944878578186</c:v>
                </c:pt>
                <c:pt idx="1274">
                  <c:v>-14.918360710144</c:v>
                </c:pt>
                <c:pt idx="1275">
                  <c:v>-14.8340511322021</c:v>
                </c:pt>
                <c:pt idx="1276">
                  <c:v>-14.734260559081999</c:v>
                </c:pt>
                <c:pt idx="1277">
                  <c:v>-14.6964454650879</c:v>
                </c:pt>
                <c:pt idx="1278">
                  <c:v>-14.701606750488301</c:v>
                </c:pt>
                <c:pt idx="1279">
                  <c:v>-14.691234588623001</c:v>
                </c:pt>
                <c:pt idx="1280">
                  <c:v>-14.6544647216797</c:v>
                </c:pt>
                <c:pt idx="1281">
                  <c:v>-14.593676567077599</c:v>
                </c:pt>
                <c:pt idx="1282">
                  <c:v>-14.5355033874512</c:v>
                </c:pt>
                <c:pt idx="1283">
                  <c:v>-14.495465278625501</c:v>
                </c:pt>
                <c:pt idx="1284">
                  <c:v>-14.4576206207275</c:v>
                </c:pt>
                <c:pt idx="1285">
                  <c:v>-14.4293813705444</c:v>
                </c:pt>
                <c:pt idx="1286">
                  <c:v>-14.4149789810181</c:v>
                </c:pt>
                <c:pt idx="1287">
                  <c:v>-14.3736209869385</c:v>
                </c:pt>
                <c:pt idx="1288">
                  <c:v>-14.3104028701782</c:v>
                </c:pt>
                <c:pt idx="1289">
                  <c:v>-14.221459388732899</c:v>
                </c:pt>
                <c:pt idx="1290">
                  <c:v>-14.1559753417969</c:v>
                </c:pt>
                <c:pt idx="1291">
                  <c:v>-14.150565147399901</c:v>
                </c:pt>
                <c:pt idx="1292">
                  <c:v>-14.1527013778687</c:v>
                </c:pt>
                <c:pt idx="1293">
                  <c:v>-14.1329488754272</c:v>
                </c:pt>
                <c:pt idx="1294">
                  <c:v>-14.0826406478882</c:v>
                </c:pt>
                <c:pt idx="1295">
                  <c:v>-14.005983352661101</c:v>
                </c:pt>
                <c:pt idx="1296">
                  <c:v>-13.927086830139199</c:v>
                </c:pt>
                <c:pt idx="1297">
                  <c:v>-13.896715164184601</c:v>
                </c:pt>
                <c:pt idx="1298">
                  <c:v>-13.8930768966675</c:v>
                </c:pt>
                <c:pt idx="1299">
                  <c:v>-13.8793392181396</c:v>
                </c:pt>
                <c:pt idx="1300">
                  <c:v>-13.8344631195068</c:v>
                </c:pt>
                <c:pt idx="1301">
                  <c:v>-13.760333061218301</c:v>
                </c:pt>
                <c:pt idx="1302">
                  <c:v>-13.693525314331101</c:v>
                </c:pt>
                <c:pt idx="1303">
                  <c:v>-13.660148620605501</c:v>
                </c:pt>
                <c:pt idx="1304">
                  <c:v>-13.6416625976563</c:v>
                </c:pt>
                <c:pt idx="1305">
                  <c:v>-13.6134805679321</c:v>
                </c:pt>
                <c:pt idx="1306">
                  <c:v>-13.571846961975099</c:v>
                </c:pt>
                <c:pt idx="1307">
                  <c:v>-13.519535064697299</c:v>
                </c:pt>
                <c:pt idx="1308">
                  <c:v>-13.459754943847701</c:v>
                </c:pt>
                <c:pt idx="1309">
                  <c:v>-13.4279069900513</c:v>
                </c:pt>
                <c:pt idx="1310">
                  <c:v>-13.4039011001587</c:v>
                </c:pt>
                <c:pt idx="1311">
                  <c:v>-13.3571166992188</c:v>
                </c:pt>
                <c:pt idx="1312">
                  <c:v>-13.3097009658813</c:v>
                </c:pt>
                <c:pt idx="1313">
                  <c:v>-13.265628814697299</c:v>
                </c:pt>
                <c:pt idx="1314">
                  <c:v>-13.2068729400635</c:v>
                </c:pt>
                <c:pt idx="1315">
                  <c:v>-13.146480560302701</c:v>
                </c:pt>
                <c:pt idx="1316">
                  <c:v>-13.113686561584499</c:v>
                </c:pt>
                <c:pt idx="1317">
                  <c:v>-13.1048374176025</c:v>
                </c:pt>
                <c:pt idx="1318">
                  <c:v>-13.0737466812134</c:v>
                </c:pt>
                <c:pt idx="1319">
                  <c:v>-13.0183267593384</c:v>
                </c:pt>
                <c:pt idx="1320">
                  <c:v>-12.963298797607401</c:v>
                </c:pt>
                <c:pt idx="1321">
                  <c:v>-12.914361000061</c:v>
                </c:pt>
                <c:pt idx="1322">
                  <c:v>-12.873699188232401</c:v>
                </c:pt>
                <c:pt idx="1323">
                  <c:v>-12.844053268432599</c:v>
                </c:pt>
                <c:pt idx="1324">
                  <c:v>-12.8087425231934</c:v>
                </c:pt>
                <c:pt idx="1325">
                  <c:v>-12.760861396789601</c:v>
                </c:pt>
                <c:pt idx="1326">
                  <c:v>-12.711473464965801</c:v>
                </c:pt>
                <c:pt idx="1327">
                  <c:v>-12.661923408508301</c:v>
                </c:pt>
                <c:pt idx="1328">
                  <c:v>-12.6162929534912</c:v>
                </c:pt>
                <c:pt idx="1329">
                  <c:v>-12.574307441711399</c:v>
                </c:pt>
                <c:pt idx="1330">
                  <c:v>-12.5350608825684</c:v>
                </c:pt>
                <c:pt idx="1331">
                  <c:v>-12.5027112960815</c:v>
                </c:pt>
                <c:pt idx="1332">
                  <c:v>-12.472907066345201</c:v>
                </c:pt>
                <c:pt idx="1333">
                  <c:v>-12.440080642700201</c:v>
                </c:pt>
                <c:pt idx="1334">
                  <c:v>-12.392422676086399</c:v>
                </c:pt>
                <c:pt idx="1335">
                  <c:v>-12.3076372146606</c:v>
                </c:pt>
                <c:pt idx="1336">
                  <c:v>-12.22926902771</c:v>
                </c:pt>
                <c:pt idx="1337">
                  <c:v>-12.2143249511719</c:v>
                </c:pt>
                <c:pt idx="1338">
                  <c:v>-12.217329025268601</c:v>
                </c:pt>
                <c:pt idx="1339">
                  <c:v>-12.188208580017101</c:v>
                </c:pt>
                <c:pt idx="1340">
                  <c:v>-12.130916595459</c:v>
                </c:pt>
                <c:pt idx="1341">
                  <c:v>-12.0620927810669</c:v>
                </c:pt>
                <c:pt idx="1342">
                  <c:v>-11.995409011840801</c:v>
                </c:pt>
                <c:pt idx="1343">
                  <c:v>-11.9456930160522</c:v>
                </c:pt>
                <c:pt idx="1344">
                  <c:v>-11.932269096374499</c:v>
                </c:pt>
                <c:pt idx="1345">
                  <c:v>-11.9300127029419</c:v>
                </c:pt>
                <c:pt idx="1346">
                  <c:v>-11.9048929214478</c:v>
                </c:pt>
                <c:pt idx="1347">
                  <c:v>-11.8379974365234</c:v>
                </c:pt>
                <c:pt idx="1348">
                  <c:v>-11.7346410751343</c:v>
                </c:pt>
                <c:pt idx="1349">
                  <c:v>-11.661293029785201</c:v>
                </c:pt>
                <c:pt idx="1350">
                  <c:v>-11.646064758300801</c:v>
                </c:pt>
                <c:pt idx="1351">
                  <c:v>-11.654172897338899</c:v>
                </c:pt>
                <c:pt idx="1352">
                  <c:v>-11.6513729095459</c:v>
                </c:pt>
                <c:pt idx="1353">
                  <c:v>-11.596193313598601</c:v>
                </c:pt>
                <c:pt idx="1354">
                  <c:v>-11.4960851669312</c:v>
                </c:pt>
                <c:pt idx="1355">
                  <c:v>-11.400016784668001</c:v>
                </c:pt>
                <c:pt idx="1356">
                  <c:v>-11.3522853851318</c:v>
                </c:pt>
                <c:pt idx="1357">
                  <c:v>-11.3601531982422</c:v>
                </c:pt>
                <c:pt idx="1358">
                  <c:v>-11.368141174316399</c:v>
                </c:pt>
                <c:pt idx="1359">
                  <c:v>-11.346452713012701</c:v>
                </c:pt>
                <c:pt idx="1360">
                  <c:v>-11.267661094665501</c:v>
                </c:pt>
                <c:pt idx="1361">
                  <c:v>-11.1518650054932</c:v>
                </c:pt>
                <c:pt idx="1362">
                  <c:v>-11.075321197509799</c:v>
                </c:pt>
                <c:pt idx="1363">
                  <c:v>-11.0687408447266</c:v>
                </c:pt>
                <c:pt idx="1364">
                  <c:v>-11.075853347778301</c:v>
                </c:pt>
                <c:pt idx="1365">
                  <c:v>-11.0748291015625</c:v>
                </c:pt>
                <c:pt idx="1366">
                  <c:v>-11.040748596191399</c:v>
                </c:pt>
                <c:pt idx="1367">
                  <c:v>-10.949481010436999</c:v>
                </c:pt>
                <c:pt idx="1368">
                  <c:v>-10.8505048751831</c:v>
                </c:pt>
                <c:pt idx="1369">
                  <c:v>-10.7991647720337</c:v>
                </c:pt>
                <c:pt idx="1370">
                  <c:v>-10.787117004394499</c:v>
                </c:pt>
                <c:pt idx="1371">
                  <c:v>-10.7873287200928</c:v>
                </c:pt>
                <c:pt idx="1372">
                  <c:v>-10.7684888839722</c:v>
                </c:pt>
                <c:pt idx="1373">
                  <c:v>-10.7032566070557</c:v>
                </c:pt>
                <c:pt idx="1374">
                  <c:v>-10.6099491119385</c:v>
                </c:pt>
                <c:pt idx="1375">
                  <c:v>-10.5391492843628</c:v>
                </c:pt>
                <c:pt idx="1376">
                  <c:v>-10.5191326141357</c:v>
                </c:pt>
                <c:pt idx="1377">
                  <c:v>-10.520149230956999</c:v>
                </c:pt>
                <c:pt idx="1378">
                  <c:v>-10.4996128082275</c:v>
                </c:pt>
                <c:pt idx="1379">
                  <c:v>-10.4531412124634</c:v>
                </c:pt>
                <c:pt idx="1380">
                  <c:v>-10.4006290435791</c:v>
                </c:pt>
                <c:pt idx="1381">
                  <c:v>-10.324896812439</c:v>
                </c:pt>
                <c:pt idx="1382">
                  <c:v>-10.234057426452599</c:v>
                </c:pt>
                <c:pt idx="1383">
                  <c:v>-10.1757488250732</c:v>
                </c:pt>
                <c:pt idx="1384">
                  <c:v>-10.1627607345581</c:v>
                </c:pt>
                <c:pt idx="1385">
                  <c:v>-10.1683807373047</c:v>
                </c:pt>
                <c:pt idx="1386">
                  <c:v>-10.1529293060303</c:v>
                </c:pt>
                <c:pt idx="1387">
                  <c:v>-10.0975532531738</c:v>
                </c:pt>
                <c:pt idx="1388">
                  <c:v>-10.0130567550659</c:v>
                </c:pt>
                <c:pt idx="1389">
                  <c:v>-9.9399566650390607</c:v>
                </c:pt>
                <c:pt idx="1390">
                  <c:v>-9.9017925262451207</c:v>
                </c:pt>
                <c:pt idx="1391">
                  <c:v>-9.8779773712158203</c:v>
                </c:pt>
                <c:pt idx="1392">
                  <c:v>-9.8594207763671893</c:v>
                </c:pt>
                <c:pt idx="1393">
                  <c:v>-9.8323574066162092</c:v>
                </c:pt>
                <c:pt idx="1394">
                  <c:v>-9.7635011672973597</c:v>
                </c:pt>
                <c:pt idx="1395">
                  <c:v>-9.6688566207885707</c:v>
                </c:pt>
                <c:pt idx="1396">
                  <c:v>-9.6135892868041992</c:v>
                </c:pt>
                <c:pt idx="1397">
                  <c:v>-9.6082210540771502</c:v>
                </c:pt>
                <c:pt idx="1398">
                  <c:v>-9.6061887741088903</c:v>
                </c:pt>
                <c:pt idx="1399">
                  <c:v>-9.5649290084838903</c:v>
                </c:pt>
                <c:pt idx="1400">
                  <c:v>-9.4856367111206108</c:v>
                </c:pt>
                <c:pt idx="1401">
                  <c:v>-9.3969287872314506</c:v>
                </c:pt>
                <c:pt idx="1402">
                  <c:v>-9.3577327728271502</c:v>
                </c:pt>
                <c:pt idx="1403">
                  <c:v>-9.3497047424316406</c:v>
                </c:pt>
                <c:pt idx="1404">
                  <c:v>-9.3361492156982404</c:v>
                </c:pt>
                <c:pt idx="1405">
                  <c:v>-9.2990007400512695</c:v>
                </c:pt>
                <c:pt idx="1406">
                  <c:v>-9.23492527008057</c:v>
                </c:pt>
                <c:pt idx="1407">
                  <c:v>-9.1363449096679705</c:v>
                </c:pt>
                <c:pt idx="1408">
                  <c:v>-9.0707883834838903</c:v>
                </c:pt>
                <c:pt idx="1409">
                  <c:v>-9.0655231475830096</c:v>
                </c:pt>
                <c:pt idx="1410">
                  <c:v>-9.0656862258911097</c:v>
                </c:pt>
                <c:pt idx="1411">
                  <c:v>-9.0377330780029297</c:v>
                </c:pt>
                <c:pt idx="1412">
                  <c:v>-8.9657144546508807</c:v>
                </c:pt>
                <c:pt idx="1413">
                  <c:v>-8.8694858551025408</c:v>
                </c:pt>
                <c:pt idx="1414">
                  <c:v>-8.7907333374023402</c:v>
                </c:pt>
                <c:pt idx="1415">
                  <c:v>-8.7597427368164098</c:v>
                </c:pt>
                <c:pt idx="1416">
                  <c:v>-8.7669515609741193</c:v>
                </c:pt>
                <c:pt idx="1417">
                  <c:v>-8.7604694366455096</c:v>
                </c:pt>
                <c:pt idx="1418">
                  <c:v>-8.7273616790771502</c:v>
                </c:pt>
                <c:pt idx="1419">
                  <c:v>-8.6575851440429705</c:v>
                </c:pt>
                <c:pt idx="1420">
                  <c:v>-8.5656070709228498</c:v>
                </c:pt>
                <c:pt idx="1421">
                  <c:v>-8.4990463256835902</c:v>
                </c:pt>
                <c:pt idx="1422">
                  <c:v>-8.4865150451660192</c:v>
                </c:pt>
                <c:pt idx="1423">
                  <c:v>-8.4622077941894496</c:v>
                </c:pt>
                <c:pt idx="1424">
                  <c:v>-8.4168434143066406</c:v>
                </c:pt>
                <c:pt idx="1425">
                  <c:v>-8.3696250915527308</c:v>
                </c:pt>
                <c:pt idx="1426">
                  <c:v>-8.3267192840576207</c:v>
                </c:pt>
                <c:pt idx="1427">
                  <c:v>-8.2650070190429705</c:v>
                </c:pt>
                <c:pt idx="1428">
                  <c:v>-8.2014322280883807</c:v>
                </c:pt>
                <c:pt idx="1429">
                  <c:v>-8.1567707061767596</c:v>
                </c:pt>
                <c:pt idx="1430">
                  <c:v>-8.1364660263061506</c:v>
                </c:pt>
                <c:pt idx="1431">
                  <c:v>-8.1218986511230504</c:v>
                </c:pt>
                <c:pt idx="1432">
                  <c:v>-8.0713367462158203</c:v>
                </c:pt>
                <c:pt idx="1433">
                  <c:v>-7.9919958114623997</c:v>
                </c:pt>
                <c:pt idx="1434">
                  <c:v>-7.9212808609008798</c:v>
                </c:pt>
                <c:pt idx="1435">
                  <c:v>-7.8801250457763699</c:v>
                </c:pt>
                <c:pt idx="1436">
                  <c:v>-7.8599939346313503</c:v>
                </c:pt>
                <c:pt idx="1437">
                  <c:v>-7.8471331596374503</c:v>
                </c:pt>
                <c:pt idx="1438">
                  <c:v>-7.8118357658386204</c:v>
                </c:pt>
                <c:pt idx="1439">
                  <c:v>-7.7497839927673304</c:v>
                </c:pt>
                <c:pt idx="1440">
                  <c:v>-7.6751251220703098</c:v>
                </c:pt>
                <c:pt idx="1441">
                  <c:v>-7.5974822044372603</c:v>
                </c:pt>
                <c:pt idx="1442">
                  <c:v>-7.5305509567260698</c:v>
                </c:pt>
                <c:pt idx="1443">
                  <c:v>-7.5079078674316397</c:v>
                </c:pt>
                <c:pt idx="1444">
                  <c:v>-7.5075979232788104</c:v>
                </c:pt>
                <c:pt idx="1445">
                  <c:v>-7.4823160171508798</c:v>
                </c:pt>
                <c:pt idx="1446">
                  <c:v>-7.4234890937805202</c:v>
                </c:pt>
                <c:pt idx="1447">
                  <c:v>-7.3458099365234402</c:v>
                </c:pt>
                <c:pt idx="1448">
                  <c:v>-7.2777738571167001</c:v>
                </c:pt>
                <c:pt idx="1449">
                  <c:v>-7.2363691329956099</c:v>
                </c:pt>
                <c:pt idx="1450">
                  <c:v>-7.22310590744019</c:v>
                </c:pt>
                <c:pt idx="1451">
                  <c:v>-7.2125620841979998</c:v>
                </c:pt>
                <c:pt idx="1452">
                  <c:v>-7.1620712280273402</c:v>
                </c:pt>
                <c:pt idx="1453">
                  <c:v>-7.0703911781311</c:v>
                </c:pt>
                <c:pt idx="1454">
                  <c:v>-6.9916868209838903</c:v>
                </c:pt>
                <c:pt idx="1455">
                  <c:v>-6.9486150741577104</c:v>
                </c:pt>
                <c:pt idx="1456">
                  <c:v>-6.9360480308532697</c:v>
                </c:pt>
                <c:pt idx="1457">
                  <c:v>-6.9316511154174796</c:v>
                </c:pt>
                <c:pt idx="1458">
                  <c:v>-6.8888378143310502</c:v>
                </c:pt>
                <c:pt idx="1459">
                  <c:v>-6.8129568099975604</c:v>
                </c:pt>
                <c:pt idx="1460">
                  <c:v>-6.7224249839782697</c:v>
                </c:pt>
                <c:pt idx="1461">
                  <c:v>-6.65228319168091</c:v>
                </c:pt>
                <c:pt idx="1462">
                  <c:v>-6.6205191612243697</c:v>
                </c:pt>
                <c:pt idx="1463">
                  <c:v>-6.62225294113159</c:v>
                </c:pt>
                <c:pt idx="1464">
                  <c:v>-6.6172308921814</c:v>
                </c:pt>
                <c:pt idx="1465">
                  <c:v>-6.5772747993469203</c:v>
                </c:pt>
                <c:pt idx="1466">
                  <c:v>-6.4905929565429696</c:v>
                </c:pt>
                <c:pt idx="1467">
                  <c:v>-6.3836121559143102</c:v>
                </c:pt>
                <c:pt idx="1468">
                  <c:v>-6.3101549148559597</c:v>
                </c:pt>
                <c:pt idx="1469">
                  <c:v>-6.2986168861389196</c:v>
                </c:pt>
                <c:pt idx="1470">
                  <c:v>-6.3054261207580602</c:v>
                </c:pt>
                <c:pt idx="1471">
                  <c:v>-6.2868480682373002</c:v>
                </c:pt>
                <c:pt idx="1472">
                  <c:v>-6.22670698165894</c:v>
                </c:pt>
                <c:pt idx="1473">
                  <c:v>-6.1274571418762198</c:v>
                </c:pt>
                <c:pt idx="1474">
                  <c:v>-6.0586071014404297</c:v>
                </c:pt>
                <c:pt idx="1475">
                  <c:v>-6.0314922332763699</c:v>
                </c:pt>
                <c:pt idx="1476">
                  <c:v>-6.0270018577575701</c:v>
                </c:pt>
                <c:pt idx="1477">
                  <c:v>-6.0124220848083496</c:v>
                </c:pt>
                <c:pt idx="1478">
                  <c:v>-5.9589810371398899</c:v>
                </c:pt>
                <c:pt idx="1479">
                  <c:v>-5.8653039932251003</c:v>
                </c:pt>
                <c:pt idx="1480">
                  <c:v>-5.7672419548034703</c:v>
                </c:pt>
                <c:pt idx="1481">
                  <c:v>-5.7105998992919904</c:v>
                </c:pt>
                <c:pt idx="1482">
                  <c:v>-5.70308589935303</c:v>
                </c:pt>
                <c:pt idx="1483">
                  <c:v>-5.71671390533447</c:v>
                </c:pt>
                <c:pt idx="1484">
                  <c:v>-5.7068290710449201</c:v>
                </c:pt>
                <c:pt idx="1485">
                  <c:v>-5.6533842086792001</c:v>
                </c:pt>
                <c:pt idx="1486">
                  <c:v>-5.5398039817810103</c:v>
                </c:pt>
                <c:pt idx="1487">
                  <c:v>-5.4077582359314</c:v>
                </c:pt>
                <c:pt idx="1488">
                  <c:v>-5.3503580093383798</c:v>
                </c:pt>
                <c:pt idx="1489">
                  <c:v>-5.3590779304504403</c:v>
                </c:pt>
                <c:pt idx="1490">
                  <c:v>-5.3720259666442898</c:v>
                </c:pt>
                <c:pt idx="1491">
                  <c:v>-5.3591828346252397</c:v>
                </c:pt>
                <c:pt idx="1492">
                  <c:v>-5.2979760169982901</c:v>
                </c:pt>
                <c:pt idx="1493">
                  <c:v>-5.2099609375</c:v>
                </c:pt>
                <c:pt idx="1494">
                  <c:v>-5.1179060935974103</c:v>
                </c:pt>
                <c:pt idx="1495">
                  <c:v>-5.0753688812255904</c:v>
                </c:pt>
                <c:pt idx="1496">
                  <c:v>-5.0729880332946804</c:v>
                </c:pt>
                <c:pt idx="1497">
                  <c:v>-5.0686631202697798</c:v>
                </c:pt>
                <c:pt idx="1498">
                  <c:v>-5.0385260581970197</c:v>
                </c:pt>
                <c:pt idx="1499">
                  <c:v>-4.9706687927246103</c:v>
                </c:pt>
                <c:pt idx="1500">
                  <c:v>-4.8595499992370597</c:v>
                </c:pt>
                <c:pt idx="1501">
                  <c:v>-4.76210689544678</c:v>
                </c:pt>
                <c:pt idx="1502">
                  <c:v>-4.7365698814392099</c:v>
                </c:pt>
                <c:pt idx="1503">
                  <c:v>-4.7476439476013201</c:v>
                </c:pt>
                <c:pt idx="1504">
                  <c:v>-4.7413001060485804</c:v>
                </c:pt>
                <c:pt idx="1505">
                  <c:v>-4.7031440734863299</c:v>
                </c:pt>
                <c:pt idx="1506">
                  <c:v>-4.6253218650817898</c:v>
                </c:pt>
                <c:pt idx="1507">
                  <c:v>-4.5285048484802202</c:v>
                </c:pt>
                <c:pt idx="1508">
                  <c:v>-4.4493908882141104</c:v>
                </c:pt>
                <c:pt idx="1509">
                  <c:v>-4.4132599830627397</c:v>
                </c:pt>
                <c:pt idx="1510">
                  <c:v>-4.4174032211303702</c:v>
                </c:pt>
                <c:pt idx="1511">
                  <c:v>-4.4078598022460902</c:v>
                </c:pt>
                <c:pt idx="1512">
                  <c:v>-4.3703207969665501</c:v>
                </c:pt>
                <c:pt idx="1513">
                  <c:v>-4.3043680191040004</c:v>
                </c:pt>
                <c:pt idx="1514">
                  <c:v>-4.2205300331115696</c:v>
                </c:pt>
                <c:pt idx="1515">
                  <c:v>-4.1313920021057102</c:v>
                </c:pt>
                <c:pt idx="1516">
                  <c:v>-4.0763888359069798</c:v>
                </c:pt>
                <c:pt idx="1517">
                  <c:v>-4.0703549385070801</c:v>
                </c:pt>
                <c:pt idx="1518">
                  <c:v>-4.06349420547485</c:v>
                </c:pt>
                <c:pt idx="1519">
                  <c:v>-4.0278019905090297</c:v>
                </c:pt>
                <c:pt idx="1520">
                  <c:v>-3.9542310237884499</c:v>
                </c:pt>
                <c:pt idx="1521">
                  <c:v>-3.8599290847778298</c:v>
                </c:pt>
                <c:pt idx="1522">
                  <c:v>-3.7783100605011</c:v>
                </c:pt>
                <c:pt idx="1523">
                  <c:v>-3.7499439716339098</c:v>
                </c:pt>
                <c:pt idx="1524">
                  <c:v>-3.7543320655822798</c:v>
                </c:pt>
                <c:pt idx="1525">
                  <c:v>-3.7485380172729501</c:v>
                </c:pt>
                <c:pt idx="1526">
                  <c:v>-3.6983718872070299</c:v>
                </c:pt>
                <c:pt idx="1527">
                  <c:v>-3.6068019866943399</c:v>
                </c:pt>
                <c:pt idx="1528">
                  <c:v>-3.5137870311737101</c:v>
                </c:pt>
                <c:pt idx="1529">
                  <c:v>-3.4657390117645299</c:v>
                </c:pt>
                <c:pt idx="1530">
                  <c:v>-3.4602859020233199</c:v>
                </c:pt>
                <c:pt idx="1531">
                  <c:v>-3.4545528888702401</c:v>
                </c:pt>
                <c:pt idx="1532">
                  <c:v>-3.413330078125</c:v>
                </c:pt>
                <c:pt idx="1533">
                  <c:v>-3.3395309448242201</c:v>
                </c:pt>
                <c:pt idx="1534">
                  <c:v>-3.2430388927459699</c:v>
                </c:pt>
                <c:pt idx="1535">
                  <c:v>-3.1739521026611301</c:v>
                </c:pt>
                <c:pt idx="1536">
                  <c:v>-3.1417338848114</c:v>
                </c:pt>
                <c:pt idx="1537">
                  <c:v>-3.1403269767761199</c:v>
                </c:pt>
                <c:pt idx="1538">
                  <c:v>-3.1286859512329102</c:v>
                </c:pt>
                <c:pt idx="1539">
                  <c:v>-3.07344698905945</c:v>
                </c:pt>
                <c:pt idx="1540">
                  <c:v>-2.9866321086883501</c:v>
                </c:pt>
                <c:pt idx="1541">
                  <c:v>-2.8940200805664098</c:v>
                </c:pt>
                <c:pt idx="1542">
                  <c:v>-2.8462989330291699</c:v>
                </c:pt>
                <c:pt idx="1543">
                  <c:v>-2.8335659503936799</c:v>
                </c:pt>
                <c:pt idx="1544">
                  <c:v>-2.8298530578613299</c:v>
                </c:pt>
                <c:pt idx="1545">
                  <c:v>-2.7954730987548801</c:v>
                </c:pt>
                <c:pt idx="1546">
                  <c:v>-2.7158620357513401</c:v>
                </c:pt>
                <c:pt idx="1547">
                  <c:v>-2.6226229667663601</c:v>
                </c:pt>
                <c:pt idx="1548">
                  <c:v>-2.5562179088592498</c:v>
                </c:pt>
                <c:pt idx="1549">
                  <c:v>-2.5241429805755602</c:v>
                </c:pt>
                <c:pt idx="1550">
                  <c:v>-2.5073909759521502</c:v>
                </c:pt>
                <c:pt idx="1551">
                  <c:v>-2.4874889850616499</c:v>
                </c:pt>
                <c:pt idx="1552">
                  <c:v>-2.4590759277343799</c:v>
                </c:pt>
                <c:pt idx="1553">
                  <c:v>-2.4057390689849898</c:v>
                </c:pt>
                <c:pt idx="1554">
                  <c:v>-2.3259749412536599</c:v>
                </c:pt>
                <c:pt idx="1555">
                  <c:v>-2.2314069271087602</c:v>
                </c:pt>
                <c:pt idx="1556">
                  <c:v>-2.15930199623108</c:v>
                </c:pt>
                <c:pt idx="1557">
                  <c:v>-2.1325020790100102</c:v>
                </c:pt>
                <c:pt idx="1558">
                  <c:v>-2.13894891738892</c:v>
                </c:pt>
                <c:pt idx="1559">
                  <c:v>-2.1287488937377899</c:v>
                </c:pt>
                <c:pt idx="1560">
                  <c:v>-2.0821669101715101</c:v>
                </c:pt>
                <c:pt idx="1561">
                  <c:v>-1.99680995941162</c:v>
                </c:pt>
                <c:pt idx="1562">
                  <c:v>-1.8975739479064899</c:v>
                </c:pt>
                <c:pt idx="1563">
                  <c:v>-1.8352630138397199</c:v>
                </c:pt>
                <c:pt idx="1564">
                  <c:v>-1.8030140399932899</c:v>
                </c:pt>
                <c:pt idx="1565">
                  <c:v>-1.7922290563583401</c:v>
                </c:pt>
                <c:pt idx="1566">
                  <c:v>-1.78247594833374</c:v>
                </c:pt>
                <c:pt idx="1567">
                  <c:v>-1.74461197853088</c:v>
                </c:pt>
                <c:pt idx="1568">
                  <c:v>-1.67587995529175</c:v>
                </c:pt>
                <c:pt idx="1569">
                  <c:v>-1.5926940441131601</c:v>
                </c:pt>
                <c:pt idx="1570">
                  <c:v>-1.51849901676178</c:v>
                </c:pt>
                <c:pt idx="1571">
                  <c:v>-1.4643280506134</c:v>
                </c:pt>
                <c:pt idx="1572">
                  <c:v>-1.44031798839569</c:v>
                </c:pt>
                <c:pt idx="1573">
                  <c:v>-1.4231270551681501</c:v>
                </c:pt>
                <c:pt idx="1574">
                  <c:v>-1.4031970500946001</c:v>
                </c:pt>
                <c:pt idx="1575">
                  <c:v>-1.3581190109252901</c:v>
                </c:pt>
                <c:pt idx="1576">
                  <c:v>-1.29556596279144</c:v>
                </c:pt>
                <c:pt idx="1577">
                  <c:v>-1.2204220294952399</c:v>
                </c:pt>
                <c:pt idx="1578">
                  <c:v>-1.14378702640533</c:v>
                </c:pt>
                <c:pt idx="1579">
                  <c:v>-1.0963170528411901</c:v>
                </c:pt>
                <c:pt idx="1580">
                  <c:v>-1.06863105297089</c:v>
                </c:pt>
                <c:pt idx="1581">
                  <c:v>-1.04913401603699</c:v>
                </c:pt>
                <c:pt idx="1582">
                  <c:v>-1.0314439535141</c:v>
                </c:pt>
                <c:pt idx="1583">
                  <c:v>-0.99142897129058805</c:v>
                </c:pt>
                <c:pt idx="1584">
                  <c:v>-0.93503797054290805</c:v>
                </c:pt>
                <c:pt idx="1585">
                  <c:v>-0.87493097782134999</c:v>
                </c:pt>
                <c:pt idx="1586">
                  <c:v>-0.81665402650833097</c:v>
                </c:pt>
                <c:pt idx="1587">
                  <c:v>-0.75995397567749001</c:v>
                </c:pt>
                <c:pt idx="1588">
                  <c:v>-0.71152400970458995</c:v>
                </c:pt>
                <c:pt idx="1589">
                  <c:v>-0.67617702484130904</c:v>
                </c:pt>
                <c:pt idx="1590">
                  <c:v>-0.64661097526550304</c:v>
                </c:pt>
                <c:pt idx="1591">
                  <c:v>-0.61866497993469205</c:v>
                </c:pt>
                <c:pt idx="1592">
                  <c:v>-0.58319497108459495</c:v>
                </c:pt>
                <c:pt idx="1593">
                  <c:v>-0.541221022605896</c:v>
                </c:pt>
                <c:pt idx="1594">
                  <c:v>-0.495328009128571</c:v>
                </c:pt>
                <c:pt idx="1595">
                  <c:v>-0.45689201354980502</c:v>
                </c:pt>
                <c:pt idx="1596">
                  <c:v>-0.41625401377677901</c:v>
                </c:pt>
                <c:pt idx="1597">
                  <c:v>-0.38208499550819403</c:v>
                </c:pt>
                <c:pt idx="1598">
                  <c:v>-0.34915098547935502</c:v>
                </c:pt>
                <c:pt idx="1599">
                  <c:v>-0.31166300177574202</c:v>
                </c:pt>
                <c:pt idx="1600">
                  <c:v>-0.27788498997688299</c:v>
                </c:pt>
                <c:pt idx="1601">
                  <c:v>-0.241488993167877</c:v>
                </c:pt>
                <c:pt idx="1602">
                  <c:v>-0.213476002216339</c:v>
                </c:pt>
                <c:pt idx="1603">
                  <c:v>-0.184256002306938</c:v>
                </c:pt>
                <c:pt idx="1604">
                  <c:v>-0.14884099364280701</c:v>
                </c:pt>
                <c:pt idx="1605">
                  <c:v>-0.115075998008251</c:v>
                </c:pt>
                <c:pt idx="1606" formatCode="0.00E+00">
                  <c:v>-8.82439985871315E-2</c:v>
                </c:pt>
                <c:pt idx="1607" formatCode="0.00E+00">
                  <c:v>-6.6789001226425199E-2</c:v>
                </c:pt>
                <c:pt idx="1608" formatCode="0.00E+00">
                  <c:v>-5.19739985466003E-2</c:v>
                </c:pt>
                <c:pt idx="1609" formatCode="0.00E+00">
                  <c:v>-5.04079982638359E-2</c:v>
                </c:pt>
                <c:pt idx="1610" formatCode="0.00E+00">
                  <c:v>-4.2591001838445698E-2</c:v>
                </c:pt>
                <c:pt idx="1611" formatCode="0.00E+00">
                  <c:v>-3.6012001335620901E-2</c:v>
                </c:pt>
                <c:pt idx="1612" formatCode="0.00E+00">
                  <c:v>-3.21159996092319E-2</c:v>
                </c:pt>
                <c:pt idx="1613" formatCode="0.00E+00">
                  <c:v>-3.1458999961614602E-2</c:v>
                </c:pt>
                <c:pt idx="1614" formatCode="0.00E+00">
                  <c:v>-3.2659001648426098E-2</c:v>
                </c:pt>
                <c:pt idx="1615" formatCode="0.00E+00">
                  <c:v>-3.2219998538494103E-2</c:v>
                </c:pt>
                <c:pt idx="1616" formatCode="0.00E+00">
                  <c:v>-3.6892998963594402E-2</c:v>
                </c:pt>
                <c:pt idx="1617">
                  <c:v>-3.5851001739502002E-2</c:v>
                </c:pt>
                <c:pt idx="1618" formatCode="0.00E+00">
                  <c:v>-3.0869999900460202E-2</c:v>
                </c:pt>
                <c:pt idx="1619" formatCode="0.00E+00">
                  <c:v>-3.2136000692844398E-2</c:v>
                </c:pt>
                <c:pt idx="1620" formatCode="0.00E+00">
                  <c:v>-3.4715000540018102E-2</c:v>
                </c:pt>
                <c:pt idx="1621" formatCode="0.00E+00">
                  <c:v>-2.9081000015139601E-2</c:v>
                </c:pt>
                <c:pt idx="1622" formatCode="0.00E+00">
                  <c:v>-2.5485999882221201E-2</c:v>
                </c:pt>
                <c:pt idx="1623" formatCode="0.00E+00">
                  <c:v>-2.32020001858473E-2</c:v>
                </c:pt>
                <c:pt idx="1624">
                  <c:v>-2.0754000172019001E-2</c:v>
                </c:pt>
                <c:pt idx="1625" formatCode="0.00E+00">
                  <c:v>-1.9525999203324301E-2</c:v>
                </c:pt>
                <c:pt idx="1626" formatCode="0.00E+00">
                  <c:v>-2.5547999888658499E-2</c:v>
                </c:pt>
                <c:pt idx="1627" formatCode="0.00E+00">
                  <c:v>-2.7333000674843799E-2</c:v>
                </c:pt>
                <c:pt idx="1628">
                  <c:v>-2.0694000646472002E-2</c:v>
                </c:pt>
                <c:pt idx="1629" formatCode="0.00E+00">
                  <c:v>-1.8649000674486198E-2</c:v>
                </c:pt>
                <c:pt idx="1630" formatCode="0.00E+00">
                  <c:v>-1.49919996038079E-2</c:v>
                </c:pt>
                <c:pt idx="1631" formatCode="0.00E+00">
                  <c:v>-1.8149999668821699E-3</c:v>
                </c:pt>
                <c:pt idx="1632" formatCode="0.00E+00">
                  <c:v>2.1349999587982902E-3</c:v>
                </c:pt>
                <c:pt idx="1633" formatCode="0.00E+00">
                  <c:v>-9.1829998418688791E-3</c:v>
                </c:pt>
                <c:pt idx="1634" formatCode="0.00E+00">
                  <c:v>-1.7229000106453899E-2</c:v>
                </c:pt>
                <c:pt idx="1635" formatCode="0.00E+00">
                  <c:v>-1.6706999391317399E-2</c:v>
                </c:pt>
                <c:pt idx="1636">
                  <c:v>-1.5930000692606E-2</c:v>
                </c:pt>
                <c:pt idx="1637">
                  <c:v>-1.7850000411272E-2</c:v>
                </c:pt>
                <c:pt idx="1638" formatCode="0.00E+00">
                  <c:v>-1.8295999616384499E-2</c:v>
                </c:pt>
                <c:pt idx="1639" formatCode="0.00E+00">
                  <c:v>-1.50730004534125E-2</c:v>
                </c:pt>
                <c:pt idx="1640" formatCode="0.00E+00">
                  <c:v>-1.26029998064041E-2</c:v>
                </c:pt>
                <c:pt idx="1641" formatCode="0.00E+00">
                  <c:v>-1.1277000419795499E-2</c:v>
                </c:pt>
                <c:pt idx="1642" formatCode="0.00E+00">
                  <c:v>-1.2203999795019601E-2</c:v>
                </c:pt>
                <c:pt idx="1643" formatCode="0.00E+00">
                  <c:v>-1.11020002514124E-2</c:v>
                </c:pt>
                <c:pt idx="1644" formatCode="0.00E+00">
                  <c:v>-7.8379996120929701E-3</c:v>
                </c:pt>
                <c:pt idx="1645" formatCode="0.00E+00">
                  <c:v>-8.2660000771284103E-3</c:v>
                </c:pt>
                <c:pt idx="1646" formatCode="0.00E+00">
                  <c:v>-9.92599967867136E-3</c:v>
                </c:pt>
                <c:pt idx="1647">
                  <c:v>-1.2075999751687E-2</c:v>
                </c:pt>
                <c:pt idx="1648" formatCode="0.00E+00">
                  <c:v>-1.1967999860644301E-2</c:v>
                </c:pt>
                <c:pt idx="1649" formatCode="0.00E+00">
                  <c:v>-1.1257999576628199E-2</c:v>
                </c:pt>
                <c:pt idx="1650" formatCode="0.00E+00">
                  <c:v>-1.06849996373057E-2</c:v>
                </c:pt>
                <c:pt idx="1651" formatCode="0.00E+00">
                  <c:v>-8.1040002405643498E-3</c:v>
                </c:pt>
                <c:pt idx="1652" formatCode="0.00E+00">
                  <c:v>-1.05280000716448E-2</c:v>
                </c:pt>
                <c:pt idx="1653" formatCode="0.00E+00">
                  <c:v>-7.3210000991821298E-3</c:v>
                </c:pt>
                <c:pt idx="1654" formatCode="0.00E+00">
                  <c:v>-5.1770000718534001E-3</c:v>
                </c:pt>
                <c:pt idx="1655" formatCode="0.00E+00">
                  <c:v>-5.7350001297891097E-3</c:v>
                </c:pt>
                <c:pt idx="1656" formatCode="0.00E+00">
                  <c:v>-4.8890002071857496E-3</c:v>
                </c:pt>
                <c:pt idx="1657" formatCode="0.00E+00">
                  <c:v>-6.0870000161230599E-3</c:v>
                </c:pt>
                <c:pt idx="1658" formatCode="0.00E+00">
                  <c:v>-6.3749998807907096E-3</c:v>
                </c:pt>
                <c:pt idx="1659" formatCode="0.00E+00">
                  <c:v>-4.4530001468956497E-3</c:v>
                </c:pt>
                <c:pt idx="1660" formatCode="0.00E+00">
                  <c:v>-3.61400004476309E-3</c:v>
                </c:pt>
                <c:pt idx="1661" formatCode="0.00E+00">
                  <c:v>-2.2410000674426599E-3</c:v>
                </c:pt>
                <c:pt idx="1662" formatCode="0.00E+00">
                  <c:v>-2.4260000791400701E-3</c:v>
                </c:pt>
                <c:pt idx="1663" formatCode="0.00E+00">
                  <c:v>-1.09899998642504E-3</c:v>
                </c:pt>
                <c:pt idx="1664" formatCode="0.00E+00">
                  <c:v>-1.98800000362098E-3</c:v>
                </c:pt>
                <c:pt idx="1665" formatCode="0.00E+00">
                  <c:v>-2.7459999546408701E-3</c:v>
                </c:pt>
                <c:pt idx="1666" formatCode="0.00E+00">
                  <c:v>-4.7699999995529704E-3</c:v>
                </c:pt>
                <c:pt idx="1667" formatCode="0.00E+00">
                  <c:v>-2.6599999982863699E-3</c:v>
                </c:pt>
                <c:pt idx="1668" formatCode="0.00E+00">
                  <c:v>-1.6120000509545201E-3</c:v>
                </c:pt>
                <c:pt idx="1669" formatCode="0.00E+00">
                  <c:v>-8.5999997099861503E-4</c:v>
                </c:pt>
                <c:pt idx="1670" formatCode="0.00E+00">
                  <c:v>-1.15599995478988E-3</c:v>
                </c:pt>
                <c:pt idx="1671" formatCode="0.00E+00">
                  <c:v>2.1800000104121899E-4</c:v>
                </c:pt>
                <c:pt idx="1672" formatCode="0.00E+00">
                  <c:v>1.34900002740324E-3</c:v>
                </c:pt>
                <c:pt idx="1673" formatCode="0.00E+00">
                  <c:v>5.2260002121329299E-3</c:v>
                </c:pt>
                <c:pt idx="1674" formatCode="0.00E+00">
                  <c:v>6.3499999232590199E-3</c:v>
                </c:pt>
                <c:pt idx="1675" formatCode="0.00E+00">
                  <c:v>3.5429999697953502E-3</c:v>
                </c:pt>
                <c:pt idx="1676" formatCode="0.00E+00">
                  <c:v>4.4410000555217301E-3</c:v>
                </c:pt>
                <c:pt idx="1677" formatCode="0.00E+00">
                  <c:v>1.44599995110184E-3</c:v>
                </c:pt>
                <c:pt idx="1678" formatCode="0.00E+00">
                  <c:v>1.04400003328919E-3</c:v>
                </c:pt>
                <c:pt idx="1679" formatCode="0.00E+00">
                  <c:v>3.2059999648481599E-3</c:v>
                </c:pt>
                <c:pt idx="1680" formatCode="0.00E+00">
                  <c:v>3.1039998866617701E-3</c:v>
                </c:pt>
                <c:pt idx="1681" formatCode="0.00E+00">
                  <c:v>7.4240001849830203E-3</c:v>
                </c:pt>
                <c:pt idx="1682" formatCode="0.00E+00">
                  <c:v>4.6450002118945096E-3</c:v>
                </c:pt>
                <c:pt idx="1683" formatCode="0.00E+00">
                  <c:v>3.94799979403615E-3</c:v>
                </c:pt>
                <c:pt idx="1684" formatCode="0.00E+00">
                  <c:v>6.0669998638331899E-3</c:v>
                </c:pt>
                <c:pt idx="1685" formatCode="0.00E+00">
                  <c:v>3.2709999941289399E-3</c:v>
                </c:pt>
                <c:pt idx="1686" formatCode="0.00E+00">
                  <c:v>7.6500000432133696E-4</c:v>
                </c:pt>
                <c:pt idx="1687" formatCode="0.00E+00">
                  <c:v>3.0209999531507501E-3</c:v>
                </c:pt>
                <c:pt idx="1688" formatCode="0.00E+00">
                  <c:v>3.9119999855756803E-3</c:v>
                </c:pt>
                <c:pt idx="1689" formatCode="0.00E+00">
                  <c:v>5.0570000894367704E-3</c:v>
                </c:pt>
                <c:pt idx="1690" formatCode="0.00E+00">
                  <c:v>2.8389999642968199E-3</c:v>
                </c:pt>
                <c:pt idx="1691" formatCode="0.00E+00">
                  <c:v>6.6329999826848498E-3</c:v>
                </c:pt>
                <c:pt idx="1692" formatCode="0.00E+00">
                  <c:v>1.0898999869823499E-2</c:v>
                </c:pt>
                <c:pt idx="1693" formatCode="0.00E+00">
                  <c:v>6.8359998986125001E-3</c:v>
                </c:pt>
                <c:pt idx="1694" formatCode="0.00E+00">
                  <c:v>4.58199996501207E-3</c:v>
                </c:pt>
                <c:pt idx="1695" formatCode="0.00E+00">
                  <c:v>7.8239999711513502E-3</c:v>
                </c:pt>
                <c:pt idx="1696" formatCode="0.00E+00">
                  <c:v>7.2340001352131401E-3</c:v>
                </c:pt>
                <c:pt idx="1697" formatCode="0.00E+00">
                  <c:v>6.2350002117454997E-3</c:v>
                </c:pt>
                <c:pt idx="1698" formatCode="0.00E+00">
                  <c:v>7.3250001296400998E-3</c:v>
                </c:pt>
                <c:pt idx="1699" formatCode="0.00E+00">
                  <c:v>5.8320001699030399E-3</c:v>
                </c:pt>
                <c:pt idx="1700" formatCode="0.00E+00">
                  <c:v>1.13140000030398E-2</c:v>
                </c:pt>
                <c:pt idx="1701" formatCode="0.00E+00">
                  <c:v>8.0930003896355594E-3</c:v>
                </c:pt>
                <c:pt idx="1702" formatCode="0.00E+00">
                  <c:v>9.8000001162290608E-3</c:v>
                </c:pt>
                <c:pt idx="1703" formatCode="0.00E+00">
                  <c:v>9.6659995615482296E-3</c:v>
                </c:pt>
                <c:pt idx="1704" formatCode="0.00E+00">
                  <c:v>9.5269996672868694E-3</c:v>
                </c:pt>
                <c:pt idx="1705">
                  <c:v>1.0669999755919E-2</c:v>
                </c:pt>
                <c:pt idx="1706" formatCode="0.00E+00">
                  <c:v>9.3919998034834896E-3</c:v>
                </c:pt>
                <c:pt idx="1707" formatCode="0.00E+00">
                  <c:v>1.47850001230836E-2</c:v>
                </c:pt>
                <c:pt idx="1708" formatCode="0.00E+00">
                  <c:v>1.3155000284314201E-2</c:v>
                </c:pt>
                <c:pt idx="1709" formatCode="0.00E+00">
                  <c:v>1.22180003672838E-2</c:v>
                </c:pt>
                <c:pt idx="1710" formatCode="0.00E+00">
                  <c:v>1.22899999842048E-2</c:v>
                </c:pt>
                <c:pt idx="1711" formatCode="0.00E+00">
                  <c:v>1.6141999512910801E-2</c:v>
                </c:pt>
                <c:pt idx="1712" formatCode="0.00E+00">
                  <c:v>1.6321999952197099E-2</c:v>
                </c:pt>
                <c:pt idx="1713" formatCode="0.00E+00">
                  <c:v>1.83959994465113E-2</c:v>
                </c:pt>
                <c:pt idx="1714" formatCode="0.00E+00">
                  <c:v>1.7276000231504399E-2</c:v>
                </c:pt>
                <c:pt idx="1715" formatCode="0.00E+00">
                  <c:v>1.5119999647140499E-2</c:v>
                </c:pt>
                <c:pt idx="1716" formatCode="0.00E+00">
                  <c:v>1.5698999166488599E-2</c:v>
                </c:pt>
                <c:pt idx="1717" formatCode="0.00E+00">
                  <c:v>2.0843999460339501E-2</c:v>
                </c:pt>
                <c:pt idx="1718" formatCode="0.00E+00">
                  <c:v>1.6141999512910801E-2</c:v>
                </c:pt>
                <c:pt idx="1719" formatCode="0.00E+00">
                  <c:v>1.6870999708771699E-2</c:v>
                </c:pt>
                <c:pt idx="1720" formatCode="0.00E+00">
                  <c:v>1.3776999898254901E-2</c:v>
                </c:pt>
                <c:pt idx="1721" formatCode="0.00E+00">
                  <c:v>1.41559997573495E-2</c:v>
                </c:pt>
                <c:pt idx="1722" formatCode="0.00E+00">
                  <c:v>2.4060999974608401E-2</c:v>
                </c:pt>
                <c:pt idx="1723" formatCode="0.00E+00">
                  <c:v>2.21839994192123E-2</c:v>
                </c:pt>
                <c:pt idx="1724">
                  <c:v>2.4269999936222999E-2</c:v>
                </c:pt>
                <c:pt idx="1725" formatCode="0.00E+00">
                  <c:v>2.0348999649286301E-2</c:v>
                </c:pt>
                <c:pt idx="1726" formatCode="0.00E+00">
                  <c:v>1.5780000016093299E-2</c:v>
                </c:pt>
                <c:pt idx="1727" formatCode="0.00E+00">
                  <c:v>1.92360002547503E-2</c:v>
                </c:pt>
                <c:pt idx="1728" formatCode="0.00E+00">
                  <c:v>2.09689997136593E-2</c:v>
                </c:pt>
                <c:pt idx="1729" formatCode="0.00E+00">
                  <c:v>1.7966000363230698E-2</c:v>
                </c:pt>
                <c:pt idx="1730" formatCode="0.00E+00">
                  <c:v>1.82280000299215E-2</c:v>
                </c:pt>
                <c:pt idx="1731" formatCode="0.00E+00">
                  <c:v>2.1826000884175301E-2</c:v>
                </c:pt>
                <c:pt idx="1732" formatCode="0.00E+00">
                  <c:v>2.3312000557780301E-2</c:v>
                </c:pt>
                <c:pt idx="1733" formatCode="0.00E+00">
                  <c:v>2.0648999139666599E-2</c:v>
                </c:pt>
                <c:pt idx="1734">
                  <c:v>2.1017000079154999E-2</c:v>
                </c:pt>
                <c:pt idx="1735" formatCode="0.00E+00">
                  <c:v>2.4016000330448199E-2</c:v>
                </c:pt>
                <c:pt idx="1736" formatCode="0.00E+00">
                  <c:v>2.7406999841332401E-2</c:v>
                </c:pt>
                <c:pt idx="1737" formatCode="0.00E+00">
                  <c:v>2.8106000274419798E-2</c:v>
                </c:pt>
                <c:pt idx="1738" formatCode="0.00E+00">
                  <c:v>2.32050009071827E-2</c:v>
                </c:pt>
                <c:pt idx="1739" formatCode="0.00E+00">
                  <c:v>2.41119991987944E-2</c:v>
                </c:pt>
                <c:pt idx="1740" formatCode="0.00E+00">
                  <c:v>2.06039994955063E-2</c:v>
                </c:pt>
                <c:pt idx="1741" formatCode="0.00E+00">
                  <c:v>2.24220007658005E-2</c:v>
                </c:pt>
                <c:pt idx="1742">
                  <c:v>2.5450000539422001E-2</c:v>
                </c:pt>
                <c:pt idx="1743" formatCode="0.00E+00">
                  <c:v>2.67760008573532E-2</c:v>
                </c:pt>
                <c:pt idx="1744" formatCode="0.00E+00">
                  <c:v>2.25220005959272E-2</c:v>
                </c:pt>
                <c:pt idx="1745" formatCode="0.00E+00">
                  <c:v>2.08190008997917E-2</c:v>
                </c:pt>
                <c:pt idx="1746" formatCode="0.00E+00">
                  <c:v>2.1901000291109099E-2</c:v>
                </c:pt>
                <c:pt idx="1747" formatCode="0.00E+00">
                  <c:v>2.3251000791788101E-2</c:v>
                </c:pt>
                <c:pt idx="1748" formatCode="0.00E+00">
                  <c:v>2.2107999771833399E-2</c:v>
                </c:pt>
                <c:pt idx="1749" formatCode="0.00E+00">
                  <c:v>2.5721000507473901E-2</c:v>
                </c:pt>
                <c:pt idx="1750" formatCode="0.00E+00">
                  <c:v>2.75320000946522E-2</c:v>
                </c:pt>
                <c:pt idx="1751" formatCode="0.00E+00">
                  <c:v>2.68719997256994E-2</c:v>
                </c:pt>
                <c:pt idx="1752" formatCode="0.00E+00">
                  <c:v>2.6164000853896099E-2</c:v>
                </c:pt>
                <c:pt idx="1753" formatCode="0.00E+00">
                  <c:v>2.4106999859213801E-2</c:v>
                </c:pt>
                <c:pt idx="1754" formatCode="0.00E+00">
                  <c:v>2.5224000215530399E-2</c:v>
                </c:pt>
                <c:pt idx="1755" formatCode="0.00E+00">
                  <c:v>2.48750001192093E-2</c:v>
                </c:pt>
                <c:pt idx="1756" formatCode="0.00E+00">
                  <c:v>2.8256999328732501E-2</c:v>
                </c:pt>
                <c:pt idx="1757" formatCode="0.00E+00">
                  <c:v>2.7434000745415701E-2</c:v>
                </c:pt>
                <c:pt idx="1758" formatCode="0.00E+00">
                  <c:v>2.9851999133825299E-2</c:v>
                </c:pt>
                <c:pt idx="1759" formatCode="0.00E+00">
                  <c:v>3.0834000557661102E-2</c:v>
                </c:pt>
                <c:pt idx="1760" formatCode="0.00E+00">
                  <c:v>2.7380000799894302E-2</c:v>
                </c:pt>
                <c:pt idx="1761">
                  <c:v>2.9924999922514E-2</c:v>
                </c:pt>
                <c:pt idx="1762" formatCode="0.00E+00">
                  <c:v>2.84519996494055E-2</c:v>
                </c:pt>
                <c:pt idx="1763" formatCode="0.00E+00">
                  <c:v>2.8356999158859302E-2</c:v>
                </c:pt>
                <c:pt idx="1764">
                  <c:v>3.0341999605298001E-2</c:v>
                </c:pt>
                <c:pt idx="1765" formatCode="0.00E+00">
                  <c:v>2.99609992653131E-2</c:v>
                </c:pt>
                <c:pt idx="1766">
                  <c:v>2.6833999902009999E-2</c:v>
                </c:pt>
                <c:pt idx="1767">
                  <c:v>2.6443000882863998E-2</c:v>
                </c:pt>
                <c:pt idx="1768" formatCode="0.00E+00">
                  <c:v>2.9780000448226901E-2</c:v>
                </c:pt>
                <c:pt idx="1769" formatCode="0.00E+00">
                  <c:v>2.6244999840855598E-2</c:v>
                </c:pt>
                <c:pt idx="1770" formatCode="0.00E+00">
                  <c:v>2.60830000042915E-2</c:v>
                </c:pt>
                <c:pt idx="1771" formatCode="0.00E+00">
                  <c:v>2.8390999883413301E-2</c:v>
                </c:pt>
                <c:pt idx="1772" formatCode="0.00E+00">
                  <c:v>3.1513001769781099E-2</c:v>
                </c:pt>
                <c:pt idx="1773" formatCode="0.00E+00">
                  <c:v>2.9720000922679901E-2</c:v>
                </c:pt>
                <c:pt idx="1774" formatCode="0.00E+00">
                  <c:v>2.2020999342203099E-2</c:v>
                </c:pt>
                <c:pt idx="1775" formatCode="0.00E+00">
                  <c:v>1.7544999718666101E-2</c:v>
                </c:pt>
                <c:pt idx="1776" formatCode="0.00E+00">
                  <c:v>2.32549998909235E-2</c:v>
                </c:pt>
                <c:pt idx="1777" formatCode="0.00E+00">
                  <c:v>2.86989994347095E-2</c:v>
                </c:pt>
                <c:pt idx="1778" formatCode="0.00E+00">
                  <c:v>3.1067000702023499E-2</c:v>
                </c:pt>
                <c:pt idx="1779" formatCode="0.00E+00">
                  <c:v>3.5705000162124599E-2</c:v>
                </c:pt>
                <c:pt idx="1780" formatCode="0.00E+00">
                  <c:v>3.2712999731302303E-2</c:v>
                </c:pt>
                <c:pt idx="1781" formatCode="0.00E+00">
                  <c:v>3.23299989104271E-2</c:v>
                </c:pt>
                <c:pt idx="1782" formatCode="0.00E+00">
                  <c:v>2.97870002686977E-2</c:v>
                </c:pt>
                <c:pt idx="1783" formatCode="0.00E+00">
                  <c:v>2.9397999867796901E-2</c:v>
                </c:pt>
                <c:pt idx="1784" formatCode="0.00E+00">
                  <c:v>2.92450003325939E-2</c:v>
                </c:pt>
                <c:pt idx="1785">
                  <c:v>3.1309999525547E-2</c:v>
                </c:pt>
                <c:pt idx="1786" formatCode="0.00E+00">
                  <c:v>3.1769998371601098E-2</c:v>
                </c:pt>
                <c:pt idx="1787" formatCode="0.00E+00">
                  <c:v>2.4528000503778499E-2</c:v>
                </c:pt>
                <c:pt idx="1788" formatCode="0.00E+00">
                  <c:v>2.58820001035929E-2</c:v>
                </c:pt>
                <c:pt idx="1789">
                  <c:v>3.0477000400424E-2</c:v>
                </c:pt>
                <c:pt idx="1790" formatCode="0.00E+00">
                  <c:v>2.92949993163347E-2</c:v>
                </c:pt>
                <c:pt idx="1791">
                  <c:v>2.8821999207139001E-2</c:v>
                </c:pt>
                <c:pt idx="1792" formatCode="0.00E+00">
                  <c:v>2.82109994441271E-2</c:v>
                </c:pt>
                <c:pt idx="1793" formatCode="0.00E+00">
                  <c:v>3.2976999878883403E-2</c:v>
                </c:pt>
                <c:pt idx="1794" formatCode="0.00E+00">
                  <c:v>3.3449001610279097E-2</c:v>
                </c:pt>
                <c:pt idx="1795" formatCode="0.00E+00">
                  <c:v>3.6256000399589497E-2</c:v>
                </c:pt>
                <c:pt idx="1796" formatCode="0.00E+00">
                  <c:v>3.4967999905347803E-2</c:v>
                </c:pt>
                <c:pt idx="1797" formatCode="0.00E+00">
                  <c:v>3.39680016040802E-2</c:v>
                </c:pt>
                <c:pt idx="1798" formatCode="0.00E+00">
                  <c:v>3.5268001258373302E-2</c:v>
                </c:pt>
                <c:pt idx="1799" formatCode="0.00E+00">
                  <c:v>3.0140999704599401E-2</c:v>
                </c:pt>
                <c:pt idx="1800" formatCode="0.00E+00">
                  <c:v>3.0352000147104301E-2</c:v>
                </c:pt>
                <c:pt idx="1801" formatCode="0.00E+00">
                  <c:v>1.7844999209046399E-2</c:v>
                </c:pt>
                <c:pt idx="1802" formatCode="0.00E+00">
                  <c:v>-3.06909997016191E-2</c:v>
                </c:pt>
                <c:pt idx="1803">
                  <c:v>-0.15624399483203899</c:v>
                </c:pt>
                <c:pt idx="1804">
                  <c:v>-0.46829599142074602</c:v>
                </c:pt>
                <c:pt idx="1805">
                  <c:v>-0.52570998668670699</c:v>
                </c:pt>
                <c:pt idx="1806" formatCode="0.00E+00">
                  <c:v>-4.9975998699665097E-2</c:v>
                </c:pt>
                <c:pt idx="1807">
                  <c:v>0.29761201143264798</c:v>
                </c:pt>
                <c:pt idx="1808">
                  <c:v>0.18660299479961401</c:v>
                </c:pt>
                <c:pt idx="1809" formatCode="0.00E+00">
                  <c:v>-8.8552996516227694E-2</c:v>
                </c:pt>
                <c:pt idx="1810">
                  <c:v>-0.12156900018453599</c:v>
                </c:pt>
                <c:pt idx="1811" formatCode="0.00E+00">
                  <c:v>5.6722000241279602E-2</c:v>
                </c:pt>
                <c:pt idx="1812" formatCode="0.00E+00">
                  <c:v>9.5078997313976302E-2</c:v>
                </c:pt>
                <c:pt idx="1813" formatCode="0.00E+00">
                  <c:v>1.4720000326633501E-3</c:v>
                </c:pt>
                <c:pt idx="1814">
                  <c:v>-1.8350999802351001E-2</c:v>
                </c:pt>
                <c:pt idx="1815" formatCode="0.00E+00">
                  <c:v>5.6804999709129299E-2</c:v>
                </c:pt>
                <c:pt idx="1816" formatCode="0.00E+00">
                  <c:v>6.5160997211933094E-2</c:v>
                </c:pt>
                <c:pt idx="1817" formatCode="0.00E+00">
                  <c:v>4.3890001252293604E-3</c:v>
                </c:pt>
                <c:pt idx="1818" formatCode="0.00E+00">
                  <c:v>-9.4459997490048409E-3</c:v>
                </c:pt>
                <c:pt idx="1819" formatCode="0.00E+00">
                  <c:v>3.79219986498356E-2</c:v>
                </c:pt>
                <c:pt idx="1820" formatCode="0.00E+00">
                  <c:v>5.3089998662471799E-2</c:v>
                </c:pt>
                <c:pt idx="1821" formatCode="0.00E+00">
                  <c:v>3.6554001271724701E-2</c:v>
                </c:pt>
                <c:pt idx="1822" formatCode="0.00E+00">
                  <c:v>1.8170999363064801E-2</c:v>
                </c:pt>
                <c:pt idx="1823" formatCode="0.00E+00">
                  <c:v>7.5520002283155901E-3</c:v>
                </c:pt>
                <c:pt idx="1824" formatCode="0.00E+00">
                  <c:v>2.6886999607086199E-2</c:v>
                </c:pt>
                <c:pt idx="1825" formatCode="0.00E+00">
                  <c:v>3.8699999451637303E-2</c:v>
                </c:pt>
                <c:pt idx="1826" formatCode="0.00E+00">
                  <c:v>3.6148000508546801E-2</c:v>
                </c:pt>
                <c:pt idx="1827" formatCode="0.00E+00">
                  <c:v>2.52730008214712E-2</c:v>
                </c:pt>
                <c:pt idx="1828" formatCode="0.00E+00">
                  <c:v>1.5254000201821299E-2</c:v>
                </c:pt>
                <c:pt idx="1829">
                  <c:v>2.5118000805377998E-2</c:v>
                </c:pt>
                <c:pt idx="1830" formatCode="0.00E+00">
                  <c:v>3.0394999310374302E-2</c:v>
                </c:pt>
                <c:pt idx="1831" formatCode="0.00E+00">
                  <c:v>2.7358999475836799E-2</c:v>
                </c:pt>
                <c:pt idx="1832">
                  <c:v>2.8846999630332E-2</c:v>
                </c:pt>
                <c:pt idx="1833" formatCode="0.00E+00">
                  <c:v>2.4989999830722798E-2</c:v>
                </c:pt>
                <c:pt idx="1834" formatCode="0.00E+00">
                  <c:v>2.1897999569773698E-2</c:v>
                </c:pt>
                <c:pt idx="1835" formatCode="0.00E+00">
                  <c:v>2.0186999812722199E-2</c:v>
                </c:pt>
                <c:pt idx="1836" formatCode="0.00E+00">
                  <c:v>3.66039983928204E-2</c:v>
                </c:pt>
                <c:pt idx="1837">
                  <c:v>4.6475000679492999E-2</c:v>
                </c:pt>
                <c:pt idx="1838" formatCode="0.00E+00">
                  <c:v>3.1099999323487299E-2</c:v>
                </c:pt>
                <c:pt idx="1839" formatCode="0.00E+00">
                  <c:v>2.0673999562859501E-2</c:v>
                </c:pt>
                <c:pt idx="1840" formatCode="0.00E+00">
                  <c:v>2.6405999436974501E-2</c:v>
                </c:pt>
                <c:pt idx="1841" formatCode="0.00E+00">
                  <c:v>3.7459999322891201E-2</c:v>
                </c:pt>
                <c:pt idx="1842" formatCode="0.00E+00">
                  <c:v>3.6104999482631697E-2</c:v>
                </c:pt>
                <c:pt idx="1843" formatCode="0.00E+00">
                  <c:v>3.2301001250743901E-2</c:v>
                </c:pt>
                <c:pt idx="1844" formatCode="0.00E+00">
                  <c:v>2.8212999925017399E-2</c:v>
                </c:pt>
                <c:pt idx="1845" formatCode="0.00E+00">
                  <c:v>2.6974000036716499E-2</c:v>
                </c:pt>
                <c:pt idx="1846">
                  <c:v>2.9797000810504001E-2</c:v>
                </c:pt>
                <c:pt idx="1847" formatCode="0.00E+00">
                  <c:v>3.1762998551130302E-2</c:v>
                </c:pt>
                <c:pt idx="1848" formatCode="0.00E+00">
                  <c:v>3.1768001616001101E-2</c:v>
                </c:pt>
                <c:pt idx="1849" formatCode="0.00E+00">
                  <c:v>3.34260016679764E-2</c:v>
                </c:pt>
                <c:pt idx="1850" formatCode="0.00E+00">
                  <c:v>2.8106000274419798E-2</c:v>
                </c:pt>
                <c:pt idx="1851" formatCode="0.00E+00">
                  <c:v>2.6583999395370501E-2</c:v>
                </c:pt>
                <c:pt idx="1852" formatCode="0.00E+00">
                  <c:v>3.0851000919938101E-2</c:v>
                </c:pt>
                <c:pt idx="1853" formatCode="0.00E+00">
                  <c:v>2.8240000829100598E-2</c:v>
                </c:pt>
                <c:pt idx="1854" formatCode="0.00E+00">
                  <c:v>2.6970999315381099E-2</c:v>
                </c:pt>
                <c:pt idx="1855" formatCode="0.00E+00">
                  <c:v>2.6598000898957301E-2</c:v>
                </c:pt>
                <c:pt idx="1856" formatCode="0.00E+00">
                  <c:v>2.9100000858306899E-2</c:v>
                </c:pt>
                <c:pt idx="1857" formatCode="0.00E+00">
                  <c:v>2.8002999722957601E-2</c:v>
                </c:pt>
                <c:pt idx="1858" formatCode="0.00E+00">
                  <c:v>2.79339998960495E-2</c:v>
                </c:pt>
                <c:pt idx="1859" formatCode="0.00E+00">
                  <c:v>3.03189996629953E-2</c:v>
                </c:pt>
                <c:pt idx="1860" formatCode="0.00E+00">
                  <c:v>3.1088000163435901E-2</c:v>
                </c:pt>
                <c:pt idx="1861" formatCode="0.00E+00">
                  <c:v>3.0928999185562099E-2</c:v>
                </c:pt>
                <c:pt idx="1862" formatCode="0.00E+00">
                  <c:v>2.71010007709265E-2</c:v>
                </c:pt>
                <c:pt idx="1863" formatCode="0.00E+00">
                  <c:v>2.8101999312639198E-2</c:v>
                </c:pt>
                <c:pt idx="1864" formatCode="0.00E+00">
                  <c:v>3.44889983534813E-2</c:v>
                </c:pt>
                <c:pt idx="1865" formatCode="0.00E+00">
                  <c:v>3.3817000687122303E-2</c:v>
                </c:pt>
                <c:pt idx="1866">
                  <c:v>3.0197000131010999E-2</c:v>
                </c:pt>
                <c:pt idx="1867" formatCode="0.00E+00">
                  <c:v>2.9085999354720098E-2</c:v>
                </c:pt>
                <c:pt idx="1868" formatCode="0.00E+00">
                  <c:v>2.7791999280452701E-2</c:v>
                </c:pt>
                <c:pt idx="1869" formatCode="0.00E+00">
                  <c:v>2.9792999848723401E-2</c:v>
                </c:pt>
                <c:pt idx="1870" formatCode="0.00E+00">
                  <c:v>3.1385999172925901E-2</c:v>
                </c:pt>
                <c:pt idx="1871" formatCode="0.00E+00">
                  <c:v>2.7115000411868099E-2</c:v>
                </c:pt>
                <c:pt idx="1872" formatCode="0.00E+00">
                  <c:v>2.6899000629782701E-2</c:v>
                </c:pt>
                <c:pt idx="1873" formatCode="0.00E+00">
                  <c:v>2.77789998799562E-2</c:v>
                </c:pt>
                <c:pt idx="1874" formatCode="0.00E+00">
                  <c:v>2.42289993911982E-2</c:v>
                </c:pt>
                <c:pt idx="1875" formatCode="0.00E+00">
                  <c:v>2.2995999082922901E-2</c:v>
                </c:pt>
                <c:pt idx="1876" formatCode="0.00E+00">
                  <c:v>2.3963000625371898E-2</c:v>
                </c:pt>
                <c:pt idx="1877" formatCode="0.00E+00">
                  <c:v>2.8618000447750098E-2</c:v>
                </c:pt>
                <c:pt idx="1878" formatCode="0.00E+00">
                  <c:v>2.5101000443100902E-2</c:v>
                </c:pt>
                <c:pt idx="1879" formatCode="0.00E+00">
                  <c:v>2.4242000654339801E-2</c:v>
                </c:pt>
                <c:pt idx="1880">
                  <c:v>2.9424000531434999E-2</c:v>
                </c:pt>
                <c:pt idx="1881" formatCode="0.00E+00">
                  <c:v>2.7958000078797299E-2</c:v>
                </c:pt>
                <c:pt idx="1882" formatCode="0.00E+00">
                  <c:v>2.5892000645399101E-2</c:v>
                </c:pt>
                <c:pt idx="1883" formatCode="0.00E+00">
                  <c:v>2.76360008865595E-2</c:v>
                </c:pt>
                <c:pt idx="1884" formatCode="0.00E+00">
                  <c:v>2.65139993280172E-2</c:v>
                </c:pt>
                <c:pt idx="1885" formatCode="0.00E+00">
                  <c:v>2.9880000278353702E-2</c:v>
                </c:pt>
                <c:pt idx="1886" formatCode="0.00E+00">
                  <c:v>2.4814000353217101E-2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15-42D0-9EEF-017CF1D59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8896"/>
        <c:axId val="2028523488"/>
      </c:scatterChart>
      <c:valAx>
        <c:axId val="2028528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3488"/>
        <c:crosses val="autoZero"/>
        <c:crossBetween val="midCat"/>
      </c:valAx>
      <c:valAx>
        <c:axId val="202852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8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8</xdr:row>
      <xdr:rowOff>160020</xdr:rowOff>
    </xdr:from>
    <xdr:to>
      <xdr:col>15</xdr:col>
      <xdr:colOff>571500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1979</xdr:row>
      <xdr:rowOff>160020</xdr:rowOff>
    </xdr:from>
    <xdr:to>
      <xdr:col>15</xdr:col>
      <xdr:colOff>175260</xdr:colOff>
      <xdr:row>1994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60960</xdr:colOff>
      <xdr:row>8</xdr:row>
      <xdr:rowOff>160020</xdr:rowOff>
    </xdr:from>
    <xdr:to>
      <xdr:col>15</xdr:col>
      <xdr:colOff>365760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160020</xdr:colOff>
      <xdr:row>1</xdr:row>
      <xdr:rowOff>99060</xdr:rowOff>
    </xdr:from>
    <xdr:to>
      <xdr:col>14</xdr:col>
      <xdr:colOff>464820</xdr:colOff>
      <xdr:row>16</xdr:row>
      <xdr:rowOff>99060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12</xdr:row>
      <xdr:rowOff>175260</xdr:rowOff>
    </xdr:from>
    <xdr:to>
      <xdr:col>6</xdr:col>
      <xdr:colOff>388620</xdr:colOff>
      <xdr:row>26</xdr:row>
      <xdr:rowOff>68580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1938</xdr:row>
      <xdr:rowOff>160020</xdr:rowOff>
    </xdr:from>
    <xdr:to>
      <xdr:col>15</xdr:col>
      <xdr:colOff>175260</xdr:colOff>
      <xdr:row>1953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1937</xdr:row>
      <xdr:rowOff>160020</xdr:rowOff>
    </xdr:from>
    <xdr:to>
      <xdr:col>15</xdr:col>
      <xdr:colOff>175260</xdr:colOff>
      <xdr:row>1952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1877</xdr:row>
      <xdr:rowOff>160020</xdr:rowOff>
    </xdr:from>
    <xdr:to>
      <xdr:col>15</xdr:col>
      <xdr:colOff>175260</xdr:colOff>
      <xdr:row>1892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25R1_10N_20ns_1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25R1_19N_39ns_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5R1_29N_58ns_1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25R1_39N_78ns_1" connectionId="4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25R1_49N_98ns_1" connectionId="5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12"/>
  <sheetViews>
    <sheetView workbookViewId="0">
      <selection activeCell="H6" sqref="H6"/>
    </sheetView>
  </sheetViews>
  <sheetFormatPr defaultRowHeight="14.4" x14ac:dyDescent="0.3"/>
  <cols>
    <col min="1" max="1" width="8" bestFit="1" customWidth="1"/>
    <col min="2" max="2" width="4" bestFit="1" customWidth="1"/>
  </cols>
  <sheetData>
    <row r="1" spans="1:9" x14ac:dyDescent="0.3">
      <c r="A1">
        <v>424</v>
      </c>
      <c r="B1">
        <v>57</v>
      </c>
    </row>
    <row r="2" spans="1:9" x14ac:dyDescent="0.3">
      <c r="A2">
        <v>1036</v>
      </c>
      <c r="B2">
        <v>57</v>
      </c>
    </row>
    <row r="3" spans="1:9" x14ac:dyDescent="0.3">
      <c r="A3">
        <v>1712</v>
      </c>
      <c r="B3">
        <v>58</v>
      </c>
    </row>
    <row r="4" spans="1:9" x14ac:dyDescent="0.3">
      <c r="A4">
        <v>2392</v>
      </c>
      <c r="B4">
        <v>56</v>
      </c>
    </row>
    <row r="5" spans="1:9" x14ac:dyDescent="0.3">
      <c r="A5">
        <v>3076</v>
      </c>
      <c r="B5">
        <v>56</v>
      </c>
      <c r="H5" t="s">
        <v>87</v>
      </c>
      <c r="I5">
        <f>MAX(B:B)</f>
        <v>249</v>
      </c>
    </row>
    <row r="6" spans="1:9" x14ac:dyDescent="0.3">
      <c r="A6">
        <v>3752</v>
      </c>
      <c r="B6">
        <v>56</v>
      </c>
    </row>
    <row r="7" spans="1:9" x14ac:dyDescent="0.3">
      <c r="A7">
        <v>4432</v>
      </c>
      <c r="B7">
        <v>56</v>
      </c>
    </row>
    <row r="8" spans="1:9" x14ac:dyDescent="0.3">
      <c r="A8">
        <v>5112</v>
      </c>
      <c r="B8">
        <v>56</v>
      </c>
    </row>
    <row r="9" spans="1:9" x14ac:dyDescent="0.3">
      <c r="A9">
        <v>5792</v>
      </c>
      <c r="B9">
        <v>57</v>
      </c>
    </row>
    <row r="10" spans="1:9" x14ac:dyDescent="0.3">
      <c r="A10">
        <v>6472</v>
      </c>
      <c r="B10">
        <v>57</v>
      </c>
    </row>
    <row r="11" spans="1:9" x14ac:dyDescent="0.3">
      <c r="A11">
        <v>7152</v>
      </c>
      <c r="B11">
        <v>56</v>
      </c>
    </row>
    <row r="12" spans="1:9" x14ac:dyDescent="0.3">
      <c r="A12">
        <v>7832</v>
      </c>
      <c r="B12">
        <v>57</v>
      </c>
    </row>
    <row r="13" spans="1:9" x14ac:dyDescent="0.3">
      <c r="A13">
        <v>8512</v>
      </c>
      <c r="B13">
        <v>56</v>
      </c>
    </row>
    <row r="14" spans="1:9" x14ac:dyDescent="0.3">
      <c r="A14">
        <v>9192</v>
      </c>
      <c r="B14">
        <v>58</v>
      </c>
    </row>
    <row r="15" spans="1:9" x14ac:dyDescent="0.3">
      <c r="A15">
        <v>9872</v>
      </c>
      <c r="B15">
        <v>57</v>
      </c>
    </row>
    <row r="16" spans="1:9" x14ac:dyDescent="0.3">
      <c r="A16">
        <v>10552</v>
      </c>
      <c r="B16">
        <v>56</v>
      </c>
    </row>
    <row r="17" spans="1:2" x14ac:dyDescent="0.3">
      <c r="A17">
        <v>11292</v>
      </c>
      <c r="B17">
        <v>55</v>
      </c>
    </row>
    <row r="18" spans="1:2" x14ac:dyDescent="0.3">
      <c r="A18">
        <v>12024</v>
      </c>
      <c r="B18">
        <v>56</v>
      </c>
    </row>
    <row r="19" spans="1:2" x14ac:dyDescent="0.3">
      <c r="A19">
        <v>12760</v>
      </c>
      <c r="B19">
        <v>56</v>
      </c>
    </row>
    <row r="20" spans="1:2" x14ac:dyDescent="0.3">
      <c r="A20">
        <v>13504</v>
      </c>
      <c r="B20">
        <v>57</v>
      </c>
    </row>
    <row r="21" spans="1:2" x14ac:dyDescent="0.3">
      <c r="A21">
        <v>14232</v>
      </c>
      <c r="B21">
        <v>56</v>
      </c>
    </row>
    <row r="22" spans="1:2" x14ac:dyDescent="0.3">
      <c r="A22">
        <v>14968</v>
      </c>
      <c r="B22">
        <v>57</v>
      </c>
    </row>
    <row r="23" spans="1:2" x14ac:dyDescent="0.3">
      <c r="A23">
        <v>15712</v>
      </c>
      <c r="B23">
        <v>56</v>
      </c>
    </row>
    <row r="24" spans="1:2" x14ac:dyDescent="0.3">
      <c r="A24">
        <v>16440</v>
      </c>
      <c r="B24">
        <v>56</v>
      </c>
    </row>
    <row r="25" spans="1:2" x14ac:dyDescent="0.3">
      <c r="A25">
        <v>17176</v>
      </c>
      <c r="B25">
        <v>57</v>
      </c>
    </row>
    <row r="26" spans="1:2" x14ac:dyDescent="0.3">
      <c r="A26">
        <v>17920</v>
      </c>
      <c r="B26">
        <v>57</v>
      </c>
    </row>
    <row r="27" spans="1:2" x14ac:dyDescent="0.3">
      <c r="A27">
        <v>18640</v>
      </c>
      <c r="B27">
        <v>57</v>
      </c>
    </row>
    <row r="28" spans="1:2" x14ac:dyDescent="0.3">
      <c r="A28">
        <v>19376</v>
      </c>
      <c r="B28">
        <v>56</v>
      </c>
    </row>
    <row r="29" spans="1:2" x14ac:dyDescent="0.3">
      <c r="A29">
        <v>20120</v>
      </c>
      <c r="B29">
        <v>56</v>
      </c>
    </row>
    <row r="30" spans="1:2" x14ac:dyDescent="0.3">
      <c r="A30">
        <v>20840</v>
      </c>
      <c r="B30">
        <v>57</v>
      </c>
    </row>
    <row r="31" spans="1:2" x14ac:dyDescent="0.3">
      <c r="A31">
        <v>21576</v>
      </c>
      <c r="B31">
        <v>57</v>
      </c>
    </row>
    <row r="32" spans="1:2" x14ac:dyDescent="0.3">
      <c r="A32">
        <v>22296</v>
      </c>
      <c r="B32">
        <v>57</v>
      </c>
    </row>
    <row r="33" spans="1:2" x14ac:dyDescent="0.3">
      <c r="A33">
        <v>23040</v>
      </c>
      <c r="B33">
        <v>56</v>
      </c>
    </row>
    <row r="34" spans="1:2" x14ac:dyDescent="0.3">
      <c r="A34">
        <v>23784</v>
      </c>
      <c r="B34">
        <v>57</v>
      </c>
    </row>
    <row r="35" spans="1:2" x14ac:dyDescent="0.3">
      <c r="A35">
        <v>24496</v>
      </c>
      <c r="B35">
        <v>57</v>
      </c>
    </row>
    <row r="36" spans="1:2" x14ac:dyDescent="0.3">
      <c r="A36">
        <v>25240</v>
      </c>
      <c r="B36">
        <v>57</v>
      </c>
    </row>
    <row r="37" spans="1:2" x14ac:dyDescent="0.3">
      <c r="A37">
        <v>25984</v>
      </c>
      <c r="B37">
        <v>57</v>
      </c>
    </row>
    <row r="38" spans="1:2" x14ac:dyDescent="0.3">
      <c r="A38">
        <v>26704</v>
      </c>
      <c r="B38">
        <v>57</v>
      </c>
    </row>
    <row r="39" spans="1:2" x14ac:dyDescent="0.3">
      <c r="A39">
        <v>27440</v>
      </c>
      <c r="B39">
        <v>56</v>
      </c>
    </row>
    <row r="40" spans="1:2" x14ac:dyDescent="0.3">
      <c r="A40">
        <v>28184</v>
      </c>
      <c r="B40">
        <v>56</v>
      </c>
    </row>
    <row r="41" spans="1:2" x14ac:dyDescent="0.3">
      <c r="A41">
        <v>28912</v>
      </c>
      <c r="B41">
        <v>57</v>
      </c>
    </row>
    <row r="42" spans="1:2" x14ac:dyDescent="0.3">
      <c r="A42">
        <v>29648</v>
      </c>
      <c r="B42">
        <v>56</v>
      </c>
    </row>
    <row r="43" spans="1:2" x14ac:dyDescent="0.3">
      <c r="A43">
        <v>30384</v>
      </c>
      <c r="B43">
        <v>56</v>
      </c>
    </row>
    <row r="44" spans="1:2" x14ac:dyDescent="0.3">
      <c r="A44">
        <v>31120</v>
      </c>
      <c r="B44">
        <v>56</v>
      </c>
    </row>
    <row r="45" spans="1:2" x14ac:dyDescent="0.3">
      <c r="A45">
        <v>31856</v>
      </c>
      <c r="B45">
        <v>56</v>
      </c>
    </row>
    <row r="46" spans="1:2" x14ac:dyDescent="0.3">
      <c r="A46">
        <v>32568</v>
      </c>
      <c r="B46">
        <v>56</v>
      </c>
    </row>
    <row r="47" spans="1:2" x14ac:dyDescent="0.3">
      <c r="A47">
        <v>33312</v>
      </c>
      <c r="B47">
        <v>57</v>
      </c>
    </row>
    <row r="48" spans="1:2" x14ac:dyDescent="0.3">
      <c r="A48">
        <v>34048</v>
      </c>
      <c r="B48">
        <v>57</v>
      </c>
    </row>
    <row r="49" spans="1:2" x14ac:dyDescent="0.3">
      <c r="A49">
        <v>34820</v>
      </c>
      <c r="B49">
        <v>56</v>
      </c>
    </row>
    <row r="50" spans="1:2" x14ac:dyDescent="0.3">
      <c r="A50">
        <v>35664</v>
      </c>
      <c r="B50">
        <v>57</v>
      </c>
    </row>
    <row r="51" spans="1:2" x14ac:dyDescent="0.3">
      <c r="A51">
        <v>36504</v>
      </c>
      <c r="B51">
        <v>57</v>
      </c>
    </row>
    <row r="52" spans="1:2" x14ac:dyDescent="0.3">
      <c r="A52">
        <v>37352</v>
      </c>
      <c r="B52">
        <v>56</v>
      </c>
    </row>
    <row r="53" spans="1:2" x14ac:dyDescent="0.3">
      <c r="A53">
        <v>38216</v>
      </c>
      <c r="B53">
        <v>57</v>
      </c>
    </row>
    <row r="54" spans="1:2" x14ac:dyDescent="0.3">
      <c r="A54">
        <v>39064</v>
      </c>
      <c r="B54">
        <v>56</v>
      </c>
    </row>
    <row r="55" spans="1:2" x14ac:dyDescent="0.3">
      <c r="A55">
        <v>39904</v>
      </c>
      <c r="B55">
        <v>57</v>
      </c>
    </row>
    <row r="56" spans="1:2" x14ac:dyDescent="0.3">
      <c r="A56">
        <v>40752</v>
      </c>
      <c r="B56">
        <v>56</v>
      </c>
    </row>
    <row r="57" spans="1:2" x14ac:dyDescent="0.3">
      <c r="A57">
        <v>41616</v>
      </c>
      <c r="B57">
        <v>57</v>
      </c>
    </row>
    <row r="58" spans="1:2" x14ac:dyDescent="0.3">
      <c r="A58">
        <v>42464</v>
      </c>
      <c r="B58">
        <v>56</v>
      </c>
    </row>
    <row r="59" spans="1:2" x14ac:dyDescent="0.3">
      <c r="A59">
        <v>43304</v>
      </c>
      <c r="B59">
        <v>56</v>
      </c>
    </row>
    <row r="60" spans="1:2" x14ac:dyDescent="0.3">
      <c r="A60">
        <v>44152</v>
      </c>
      <c r="B60">
        <v>57</v>
      </c>
    </row>
    <row r="61" spans="1:2" x14ac:dyDescent="0.3">
      <c r="A61">
        <v>45016</v>
      </c>
      <c r="B61">
        <v>57</v>
      </c>
    </row>
    <row r="62" spans="1:2" x14ac:dyDescent="0.3">
      <c r="A62">
        <v>45864</v>
      </c>
      <c r="B62">
        <v>57</v>
      </c>
    </row>
    <row r="63" spans="1:2" x14ac:dyDescent="0.3">
      <c r="A63">
        <v>46704</v>
      </c>
      <c r="B63">
        <v>57</v>
      </c>
    </row>
    <row r="64" spans="1:2" x14ac:dyDescent="0.3">
      <c r="A64">
        <v>47552</v>
      </c>
      <c r="B64">
        <v>56</v>
      </c>
    </row>
    <row r="65" spans="1:2" x14ac:dyDescent="0.3">
      <c r="A65">
        <v>48416</v>
      </c>
      <c r="B65">
        <v>57</v>
      </c>
    </row>
    <row r="66" spans="1:2" x14ac:dyDescent="0.3">
      <c r="A66">
        <v>49264</v>
      </c>
      <c r="B66">
        <v>57</v>
      </c>
    </row>
    <row r="67" spans="1:2" x14ac:dyDescent="0.3">
      <c r="A67">
        <v>50104</v>
      </c>
      <c r="B67">
        <v>57</v>
      </c>
    </row>
    <row r="68" spans="1:2" x14ac:dyDescent="0.3">
      <c r="A68">
        <v>50952</v>
      </c>
      <c r="B68">
        <v>57</v>
      </c>
    </row>
    <row r="69" spans="1:2" x14ac:dyDescent="0.3">
      <c r="A69">
        <v>51816</v>
      </c>
      <c r="B69">
        <v>56</v>
      </c>
    </row>
    <row r="70" spans="1:2" x14ac:dyDescent="0.3">
      <c r="A70">
        <v>52664</v>
      </c>
      <c r="B70">
        <v>56</v>
      </c>
    </row>
    <row r="71" spans="1:2" x14ac:dyDescent="0.3">
      <c r="A71">
        <v>53504</v>
      </c>
      <c r="B71">
        <v>57</v>
      </c>
    </row>
    <row r="72" spans="1:2" x14ac:dyDescent="0.3">
      <c r="A72">
        <v>54352</v>
      </c>
      <c r="B72">
        <v>57</v>
      </c>
    </row>
    <row r="73" spans="1:2" x14ac:dyDescent="0.3">
      <c r="A73">
        <v>55216</v>
      </c>
      <c r="B73">
        <v>57</v>
      </c>
    </row>
    <row r="74" spans="1:2" x14ac:dyDescent="0.3">
      <c r="A74">
        <v>56064</v>
      </c>
      <c r="B74">
        <v>56</v>
      </c>
    </row>
    <row r="75" spans="1:2" x14ac:dyDescent="0.3">
      <c r="A75">
        <v>56904</v>
      </c>
      <c r="B75">
        <v>57</v>
      </c>
    </row>
    <row r="76" spans="1:2" x14ac:dyDescent="0.3">
      <c r="A76">
        <v>57752</v>
      </c>
      <c r="B76">
        <v>57</v>
      </c>
    </row>
    <row r="77" spans="1:2" x14ac:dyDescent="0.3">
      <c r="A77">
        <v>58616</v>
      </c>
      <c r="B77">
        <v>56</v>
      </c>
    </row>
    <row r="78" spans="1:2" x14ac:dyDescent="0.3">
      <c r="A78">
        <v>59464</v>
      </c>
      <c r="B78">
        <v>56</v>
      </c>
    </row>
    <row r="79" spans="1:2" x14ac:dyDescent="0.3">
      <c r="A79">
        <v>60304</v>
      </c>
      <c r="B79">
        <v>57</v>
      </c>
    </row>
    <row r="80" spans="1:2" x14ac:dyDescent="0.3">
      <c r="A80">
        <v>61152</v>
      </c>
      <c r="B80">
        <v>57</v>
      </c>
    </row>
    <row r="81" spans="1:2" x14ac:dyDescent="0.3">
      <c r="A81">
        <v>62016</v>
      </c>
      <c r="B81">
        <v>57</v>
      </c>
    </row>
    <row r="82" spans="1:2" x14ac:dyDescent="0.3">
      <c r="A82">
        <v>62864</v>
      </c>
      <c r="B82">
        <v>56</v>
      </c>
    </row>
    <row r="83" spans="1:2" x14ac:dyDescent="0.3">
      <c r="A83">
        <v>63720</v>
      </c>
      <c r="B83">
        <v>56</v>
      </c>
    </row>
    <row r="84" spans="1:2" x14ac:dyDescent="0.3">
      <c r="A84">
        <v>64564</v>
      </c>
      <c r="B84">
        <v>56</v>
      </c>
    </row>
    <row r="85" spans="1:2" x14ac:dyDescent="0.3">
      <c r="A85">
        <v>65416</v>
      </c>
      <c r="B85">
        <v>56</v>
      </c>
    </row>
    <row r="86" spans="1:2" x14ac:dyDescent="0.3">
      <c r="A86">
        <v>66264</v>
      </c>
      <c r="B86">
        <v>57</v>
      </c>
    </row>
    <row r="87" spans="1:2" x14ac:dyDescent="0.3">
      <c r="A87">
        <v>67104</v>
      </c>
      <c r="B87">
        <v>56</v>
      </c>
    </row>
    <row r="88" spans="1:2" x14ac:dyDescent="0.3">
      <c r="A88">
        <v>67952</v>
      </c>
      <c r="B88">
        <v>57</v>
      </c>
    </row>
    <row r="89" spans="1:2" x14ac:dyDescent="0.3">
      <c r="A89">
        <v>68824</v>
      </c>
      <c r="B89">
        <v>56</v>
      </c>
    </row>
    <row r="90" spans="1:2" x14ac:dyDescent="0.3">
      <c r="A90">
        <v>69668</v>
      </c>
      <c r="B90">
        <v>57</v>
      </c>
    </row>
    <row r="91" spans="1:2" x14ac:dyDescent="0.3">
      <c r="A91">
        <v>70504</v>
      </c>
      <c r="B91">
        <v>57</v>
      </c>
    </row>
    <row r="92" spans="1:2" x14ac:dyDescent="0.3">
      <c r="A92">
        <v>71352</v>
      </c>
      <c r="B92">
        <v>57</v>
      </c>
    </row>
    <row r="93" spans="1:2" x14ac:dyDescent="0.3">
      <c r="A93">
        <v>72216</v>
      </c>
      <c r="B93">
        <v>57</v>
      </c>
    </row>
    <row r="94" spans="1:2" x14ac:dyDescent="0.3">
      <c r="A94">
        <v>73064</v>
      </c>
      <c r="B94">
        <v>57</v>
      </c>
    </row>
    <row r="95" spans="1:2" x14ac:dyDescent="0.3">
      <c r="A95">
        <v>73920</v>
      </c>
      <c r="B95">
        <v>56</v>
      </c>
    </row>
    <row r="96" spans="1:2" x14ac:dyDescent="0.3">
      <c r="A96">
        <v>74764</v>
      </c>
      <c r="B96">
        <v>56</v>
      </c>
    </row>
    <row r="97" spans="1:2" x14ac:dyDescent="0.3">
      <c r="A97">
        <v>75616</v>
      </c>
      <c r="B97">
        <v>57</v>
      </c>
    </row>
    <row r="98" spans="1:2" x14ac:dyDescent="0.3">
      <c r="A98">
        <v>76464</v>
      </c>
      <c r="B98">
        <v>57</v>
      </c>
    </row>
    <row r="99" spans="1:2" x14ac:dyDescent="0.3">
      <c r="A99">
        <v>77304</v>
      </c>
      <c r="B99">
        <v>56</v>
      </c>
    </row>
    <row r="100" spans="1:2" x14ac:dyDescent="0.3">
      <c r="A100">
        <v>78168</v>
      </c>
      <c r="B100">
        <v>57</v>
      </c>
    </row>
    <row r="101" spans="1:2" x14ac:dyDescent="0.3">
      <c r="A101">
        <v>79024</v>
      </c>
      <c r="B101">
        <v>56</v>
      </c>
    </row>
    <row r="102" spans="1:2" x14ac:dyDescent="0.3">
      <c r="A102">
        <v>79864</v>
      </c>
      <c r="B102">
        <v>57</v>
      </c>
    </row>
    <row r="103" spans="1:2" x14ac:dyDescent="0.3">
      <c r="A103">
        <v>80704</v>
      </c>
      <c r="B103">
        <v>57</v>
      </c>
    </row>
    <row r="104" spans="1:2" x14ac:dyDescent="0.3">
      <c r="A104">
        <v>81552</v>
      </c>
      <c r="B104">
        <v>56</v>
      </c>
    </row>
    <row r="105" spans="1:2" x14ac:dyDescent="0.3">
      <c r="A105">
        <v>82416</v>
      </c>
      <c r="B105">
        <v>57</v>
      </c>
    </row>
    <row r="106" spans="1:2" x14ac:dyDescent="0.3">
      <c r="A106">
        <v>83264</v>
      </c>
      <c r="B106">
        <v>57</v>
      </c>
    </row>
    <row r="107" spans="1:2" x14ac:dyDescent="0.3">
      <c r="A107">
        <v>84104</v>
      </c>
      <c r="B107">
        <v>56</v>
      </c>
    </row>
    <row r="108" spans="1:2" x14ac:dyDescent="0.3">
      <c r="A108">
        <v>84952</v>
      </c>
      <c r="B108">
        <v>56</v>
      </c>
    </row>
    <row r="109" spans="1:2" x14ac:dyDescent="0.3">
      <c r="A109">
        <v>85816</v>
      </c>
      <c r="B109">
        <v>57</v>
      </c>
    </row>
    <row r="110" spans="1:2" x14ac:dyDescent="0.3">
      <c r="A110">
        <v>86664</v>
      </c>
      <c r="B110">
        <v>56</v>
      </c>
    </row>
    <row r="111" spans="1:2" x14ac:dyDescent="0.3">
      <c r="A111">
        <v>87504</v>
      </c>
      <c r="B111">
        <v>57</v>
      </c>
    </row>
    <row r="112" spans="1:2" x14ac:dyDescent="0.3">
      <c r="A112">
        <v>88352</v>
      </c>
      <c r="B112">
        <v>57</v>
      </c>
    </row>
    <row r="113" spans="1:2" x14ac:dyDescent="0.3">
      <c r="A113">
        <v>89216</v>
      </c>
      <c r="B113">
        <v>57</v>
      </c>
    </row>
    <row r="114" spans="1:2" x14ac:dyDescent="0.3">
      <c r="A114">
        <v>90064</v>
      </c>
      <c r="B114">
        <v>57</v>
      </c>
    </row>
    <row r="115" spans="1:2" x14ac:dyDescent="0.3">
      <c r="A115">
        <v>90904</v>
      </c>
      <c r="B115">
        <v>56</v>
      </c>
    </row>
    <row r="116" spans="1:2" x14ac:dyDescent="0.3">
      <c r="A116">
        <v>91752</v>
      </c>
      <c r="B116">
        <v>57</v>
      </c>
    </row>
    <row r="117" spans="1:2" x14ac:dyDescent="0.3">
      <c r="A117">
        <v>92616</v>
      </c>
      <c r="B117">
        <v>56</v>
      </c>
    </row>
    <row r="118" spans="1:2" x14ac:dyDescent="0.3">
      <c r="A118">
        <v>93464</v>
      </c>
      <c r="B118">
        <v>57</v>
      </c>
    </row>
    <row r="119" spans="1:2" x14ac:dyDescent="0.3">
      <c r="A119">
        <v>94304</v>
      </c>
      <c r="B119">
        <v>56</v>
      </c>
    </row>
    <row r="120" spans="1:2" x14ac:dyDescent="0.3">
      <c r="A120">
        <v>95152</v>
      </c>
      <c r="B120">
        <v>55</v>
      </c>
    </row>
    <row r="121" spans="1:2" x14ac:dyDescent="0.3">
      <c r="A121">
        <v>96016</v>
      </c>
      <c r="B121">
        <v>56</v>
      </c>
    </row>
    <row r="122" spans="1:2" x14ac:dyDescent="0.3">
      <c r="A122">
        <v>96864</v>
      </c>
      <c r="B122">
        <v>56</v>
      </c>
    </row>
    <row r="123" spans="1:2" x14ac:dyDescent="0.3">
      <c r="A123">
        <v>97704</v>
      </c>
      <c r="B123">
        <v>56</v>
      </c>
    </row>
    <row r="124" spans="1:2" x14ac:dyDescent="0.3">
      <c r="A124">
        <v>98552</v>
      </c>
      <c r="B124">
        <v>56</v>
      </c>
    </row>
    <row r="125" spans="1:2" x14ac:dyDescent="0.3">
      <c r="A125">
        <v>99416</v>
      </c>
      <c r="B125">
        <v>56</v>
      </c>
    </row>
    <row r="126" spans="1:2" x14ac:dyDescent="0.3">
      <c r="A126">
        <v>100264</v>
      </c>
      <c r="B126">
        <v>56</v>
      </c>
    </row>
    <row r="127" spans="1:2" x14ac:dyDescent="0.3">
      <c r="A127">
        <v>101200</v>
      </c>
      <c r="B127">
        <v>57</v>
      </c>
    </row>
    <row r="128" spans="1:2" x14ac:dyDescent="0.3">
      <c r="A128">
        <v>102136</v>
      </c>
      <c r="B128">
        <v>56</v>
      </c>
    </row>
    <row r="129" spans="1:2" x14ac:dyDescent="0.3">
      <c r="A129">
        <v>103072</v>
      </c>
      <c r="B129">
        <v>56</v>
      </c>
    </row>
    <row r="130" spans="1:2" x14ac:dyDescent="0.3">
      <c r="A130">
        <v>103992</v>
      </c>
      <c r="B130">
        <v>57</v>
      </c>
    </row>
    <row r="131" spans="1:2" x14ac:dyDescent="0.3">
      <c r="A131">
        <v>104928</v>
      </c>
      <c r="B131">
        <v>56</v>
      </c>
    </row>
    <row r="132" spans="1:2" x14ac:dyDescent="0.3">
      <c r="A132">
        <v>105864</v>
      </c>
      <c r="B132">
        <v>56</v>
      </c>
    </row>
    <row r="133" spans="1:2" x14ac:dyDescent="0.3">
      <c r="A133">
        <v>106808</v>
      </c>
      <c r="B133">
        <v>57</v>
      </c>
    </row>
    <row r="134" spans="1:2" x14ac:dyDescent="0.3">
      <c r="A134">
        <v>107752</v>
      </c>
      <c r="B134">
        <v>56</v>
      </c>
    </row>
    <row r="135" spans="1:2" x14ac:dyDescent="0.3">
      <c r="A135">
        <v>108680</v>
      </c>
      <c r="B135">
        <v>57</v>
      </c>
    </row>
    <row r="136" spans="1:2" x14ac:dyDescent="0.3">
      <c r="A136">
        <v>109620</v>
      </c>
      <c r="B136">
        <v>56</v>
      </c>
    </row>
    <row r="137" spans="1:2" x14ac:dyDescent="0.3">
      <c r="A137">
        <v>110552</v>
      </c>
      <c r="B137">
        <v>57</v>
      </c>
    </row>
    <row r="138" spans="1:2" x14ac:dyDescent="0.3">
      <c r="A138">
        <v>111472</v>
      </c>
      <c r="B138">
        <v>57</v>
      </c>
    </row>
    <row r="139" spans="1:2" x14ac:dyDescent="0.3">
      <c r="A139">
        <v>112408</v>
      </c>
      <c r="B139">
        <v>57</v>
      </c>
    </row>
    <row r="140" spans="1:2" x14ac:dyDescent="0.3">
      <c r="A140">
        <v>113344</v>
      </c>
      <c r="B140">
        <v>56</v>
      </c>
    </row>
    <row r="141" spans="1:2" x14ac:dyDescent="0.3">
      <c r="A141">
        <v>114288</v>
      </c>
      <c r="B141">
        <v>56</v>
      </c>
    </row>
    <row r="142" spans="1:2" x14ac:dyDescent="0.3">
      <c r="A142">
        <v>115224</v>
      </c>
      <c r="B142">
        <v>57</v>
      </c>
    </row>
    <row r="143" spans="1:2" x14ac:dyDescent="0.3">
      <c r="A143">
        <v>116160</v>
      </c>
      <c r="B143">
        <v>56</v>
      </c>
    </row>
    <row r="144" spans="1:2" x14ac:dyDescent="0.3">
      <c r="A144">
        <v>117096</v>
      </c>
      <c r="B144">
        <v>56</v>
      </c>
    </row>
    <row r="145" spans="1:2" x14ac:dyDescent="0.3">
      <c r="A145">
        <v>118032</v>
      </c>
      <c r="B145">
        <v>57</v>
      </c>
    </row>
    <row r="146" spans="1:2" x14ac:dyDescent="0.3">
      <c r="A146">
        <v>118968</v>
      </c>
      <c r="B146">
        <v>56</v>
      </c>
    </row>
    <row r="147" spans="1:2" x14ac:dyDescent="0.3">
      <c r="A147">
        <v>119888</v>
      </c>
      <c r="B147">
        <v>56</v>
      </c>
    </row>
    <row r="148" spans="1:2" x14ac:dyDescent="0.3">
      <c r="A148">
        <v>120824</v>
      </c>
      <c r="B148">
        <v>56</v>
      </c>
    </row>
    <row r="149" spans="1:2" x14ac:dyDescent="0.3">
      <c r="A149">
        <v>121768</v>
      </c>
      <c r="B149">
        <v>56</v>
      </c>
    </row>
    <row r="150" spans="1:2" x14ac:dyDescent="0.3">
      <c r="A150">
        <v>122704</v>
      </c>
      <c r="B150">
        <v>56</v>
      </c>
    </row>
    <row r="151" spans="1:2" x14ac:dyDescent="0.3">
      <c r="A151">
        <v>123640</v>
      </c>
      <c r="B151">
        <v>57</v>
      </c>
    </row>
    <row r="152" spans="1:2" x14ac:dyDescent="0.3">
      <c r="A152">
        <v>124576</v>
      </c>
      <c r="B152">
        <v>56</v>
      </c>
    </row>
    <row r="153" spans="1:2" x14ac:dyDescent="0.3">
      <c r="A153">
        <v>125512</v>
      </c>
      <c r="B153">
        <v>56</v>
      </c>
    </row>
    <row r="154" spans="1:2" x14ac:dyDescent="0.3">
      <c r="A154">
        <v>126432</v>
      </c>
      <c r="B154">
        <v>56</v>
      </c>
    </row>
    <row r="155" spans="1:2" x14ac:dyDescent="0.3">
      <c r="A155">
        <v>127368</v>
      </c>
      <c r="B155">
        <v>56</v>
      </c>
    </row>
    <row r="156" spans="1:2" x14ac:dyDescent="0.3">
      <c r="A156">
        <v>128304</v>
      </c>
      <c r="B156">
        <v>56</v>
      </c>
    </row>
    <row r="157" spans="1:2" x14ac:dyDescent="0.3">
      <c r="A157">
        <v>129256</v>
      </c>
      <c r="B157">
        <v>56</v>
      </c>
    </row>
    <row r="158" spans="1:2" x14ac:dyDescent="0.3">
      <c r="A158">
        <v>130184</v>
      </c>
      <c r="B158">
        <v>57</v>
      </c>
    </row>
    <row r="159" spans="1:2" x14ac:dyDescent="0.3">
      <c r="A159">
        <v>131124</v>
      </c>
      <c r="B159">
        <v>57</v>
      </c>
    </row>
    <row r="160" spans="1:2" x14ac:dyDescent="0.3">
      <c r="A160">
        <v>132056</v>
      </c>
      <c r="B160">
        <v>57</v>
      </c>
    </row>
    <row r="161" spans="1:2" x14ac:dyDescent="0.3">
      <c r="A161">
        <v>132992</v>
      </c>
      <c r="B161">
        <v>57</v>
      </c>
    </row>
    <row r="162" spans="1:2" x14ac:dyDescent="0.3">
      <c r="A162">
        <v>133912</v>
      </c>
      <c r="B162">
        <v>57</v>
      </c>
    </row>
    <row r="163" spans="1:2" x14ac:dyDescent="0.3">
      <c r="A163">
        <v>134848</v>
      </c>
      <c r="B163">
        <v>57</v>
      </c>
    </row>
    <row r="164" spans="1:2" x14ac:dyDescent="0.3">
      <c r="A164">
        <v>135784</v>
      </c>
      <c r="B164">
        <v>57</v>
      </c>
    </row>
    <row r="165" spans="1:2" x14ac:dyDescent="0.3">
      <c r="A165">
        <v>136728</v>
      </c>
      <c r="B165">
        <v>56</v>
      </c>
    </row>
    <row r="166" spans="1:2" x14ac:dyDescent="0.3">
      <c r="A166">
        <v>137664</v>
      </c>
      <c r="B166">
        <v>56</v>
      </c>
    </row>
    <row r="167" spans="1:2" x14ac:dyDescent="0.3">
      <c r="A167">
        <v>138600</v>
      </c>
      <c r="B167">
        <v>55</v>
      </c>
    </row>
    <row r="168" spans="1:2" x14ac:dyDescent="0.3">
      <c r="A168">
        <v>139536</v>
      </c>
      <c r="B168">
        <v>57</v>
      </c>
    </row>
    <row r="169" spans="1:2" x14ac:dyDescent="0.3">
      <c r="A169">
        <v>140480</v>
      </c>
      <c r="B169">
        <v>55</v>
      </c>
    </row>
    <row r="170" spans="1:2" x14ac:dyDescent="0.3">
      <c r="A170">
        <v>141392</v>
      </c>
      <c r="B170">
        <v>56</v>
      </c>
    </row>
    <row r="171" spans="1:2" x14ac:dyDescent="0.3">
      <c r="A171">
        <v>142328</v>
      </c>
      <c r="B171">
        <v>57</v>
      </c>
    </row>
    <row r="172" spans="1:2" x14ac:dyDescent="0.3">
      <c r="A172">
        <v>143264</v>
      </c>
      <c r="B172">
        <v>56</v>
      </c>
    </row>
    <row r="173" spans="1:2" x14ac:dyDescent="0.3">
      <c r="A173">
        <v>144208</v>
      </c>
      <c r="B173">
        <v>57</v>
      </c>
    </row>
    <row r="174" spans="1:2" x14ac:dyDescent="0.3">
      <c r="A174">
        <v>145144</v>
      </c>
      <c r="B174">
        <v>57</v>
      </c>
    </row>
    <row r="175" spans="1:2" x14ac:dyDescent="0.3">
      <c r="A175">
        <v>146080</v>
      </c>
      <c r="B175">
        <v>57</v>
      </c>
    </row>
    <row r="176" spans="1:2" x14ac:dyDescent="0.3">
      <c r="A176">
        <v>147016</v>
      </c>
      <c r="B176">
        <v>57</v>
      </c>
    </row>
    <row r="177" spans="1:2" x14ac:dyDescent="0.3">
      <c r="A177">
        <v>147952</v>
      </c>
      <c r="B177">
        <v>56</v>
      </c>
    </row>
    <row r="178" spans="1:2" x14ac:dyDescent="0.3">
      <c r="A178">
        <v>148872</v>
      </c>
      <c r="B178">
        <v>57</v>
      </c>
    </row>
    <row r="179" spans="1:2" x14ac:dyDescent="0.3">
      <c r="A179">
        <v>149808</v>
      </c>
      <c r="B179">
        <v>57</v>
      </c>
    </row>
    <row r="180" spans="1:2" x14ac:dyDescent="0.3">
      <c r="A180">
        <v>150760</v>
      </c>
      <c r="B180">
        <v>57</v>
      </c>
    </row>
    <row r="181" spans="1:2" x14ac:dyDescent="0.3">
      <c r="A181">
        <v>151688</v>
      </c>
      <c r="B181">
        <v>57</v>
      </c>
    </row>
    <row r="182" spans="1:2" x14ac:dyDescent="0.3">
      <c r="A182">
        <v>152628</v>
      </c>
      <c r="B182">
        <v>57</v>
      </c>
    </row>
    <row r="183" spans="1:2" x14ac:dyDescent="0.3">
      <c r="A183">
        <v>153560</v>
      </c>
      <c r="B183">
        <v>59</v>
      </c>
    </row>
    <row r="184" spans="1:2" x14ac:dyDescent="0.3">
      <c r="A184">
        <v>154496</v>
      </c>
      <c r="B184">
        <v>56</v>
      </c>
    </row>
    <row r="185" spans="1:2" x14ac:dyDescent="0.3">
      <c r="A185">
        <v>155432</v>
      </c>
      <c r="B185">
        <v>55</v>
      </c>
    </row>
    <row r="186" spans="1:2" x14ac:dyDescent="0.3">
      <c r="A186">
        <v>156352</v>
      </c>
      <c r="B186">
        <v>56</v>
      </c>
    </row>
    <row r="187" spans="1:2" x14ac:dyDescent="0.3">
      <c r="A187">
        <v>157288</v>
      </c>
      <c r="B187">
        <v>56</v>
      </c>
    </row>
    <row r="188" spans="1:2" x14ac:dyDescent="0.3">
      <c r="A188">
        <v>158224</v>
      </c>
      <c r="B188">
        <v>56</v>
      </c>
    </row>
    <row r="189" spans="1:2" x14ac:dyDescent="0.3">
      <c r="A189">
        <v>159168</v>
      </c>
      <c r="B189">
        <v>57</v>
      </c>
    </row>
    <row r="190" spans="1:2" x14ac:dyDescent="0.3">
      <c r="A190">
        <v>160104</v>
      </c>
      <c r="B190">
        <v>56</v>
      </c>
    </row>
    <row r="191" spans="1:2" x14ac:dyDescent="0.3">
      <c r="A191">
        <v>161040</v>
      </c>
      <c r="B191">
        <v>57</v>
      </c>
    </row>
    <row r="192" spans="1:2" x14ac:dyDescent="0.3">
      <c r="A192">
        <v>161984</v>
      </c>
      <c r="B192">
        <v>57</v>
      </c>
    </row>
    <row r="193" spans="1:2" x14ac:dyDescent="0.3">
      <c r="A193">
        <v>162912</v>
      </c>
      <c r="B193">
        <v>57</v>
      </c>
    </row>
    <row r="194" spans="1:2" x14ac:dyDescent="0.3">
      <c r="A194">
        <v>163832</v>
      </c>
      <c r="B194">
        <v>56</v>
      </c>
    </row>
    <row r="195" spans="1:2" x14ac:dyDescent="0.3">
      <c r="A195">
        <v>164768</v>
      </c>
      <c r="B195">
        <v>56</v>
      </c>
    </row>
    <row r="196" spans="1:2" x14ac:dyDescent="0.3">
      <c r="A196">
        <v>165704</v>
      </c>
      <c r="B196">
        <v>57</v>
      </c>
    </row>
    <row r="197" spans="1:2" x14ac:dyDescent="0.3">
      <c r="A197">
        <v>166648</v>
      </c>
      <c r="B197">
        <v>57</v>
      </c>
    </row>
    <row r="198" spans="1:2" x14ac:dyDescent="0.3">
      <c r="A198">
        <v>167584</v>
      </c>
      <c r="B198">
        <v>57</v>
      </c>
    </row>
    <row r="199" spans="1:2" x14ac:dyDescent="0.3">
      <c r="A199">
        <v>168520</v>
      </c>
      <c r="B199">
        <v>56</v>
      </c>
    </row>
    <row r="200" spans="1:2" x14ac:dyDescent="0.3">
      <c r="A200">
        <v>169456</v>
      </c>
      <c r="B200">
        <v>57</v>
      </c>
    </row>
    <row r="201" spans="1:2" x14ac:dyDescent="0.3">
      <c r="A201">
        <v>170392</v>
      </c>
      <c r="B201">
        <v>57</v>
      </c>
    </row>
    <row r="202" spans="1:2" x14ac:dyDescent="0.3">
      <c r="A202">
        <v>171312</v>
      </c>
      <c r="B202">
        <v>56</v>
      </c>
    </row>
    <row r="203" spans="1:2" x14ac:dyDescent="0.3">
      <c r="A203">
        <v>172264</v>
      </c>
      <c r="B203">
        <v>56</v>
      </c>
    </row>
    <row r="204" spans="1:2" x14ac:dyDescent="0.3">
      <c r="A204">
        <v>173184</v>
      </c>
      <c r="B204">
        <v>57</v>
      </c>
    </row>
    <row r="205" spans="1:2" x14ac:dyDescent="0.3">
      <c r="A205">
        <v>174132</v>
      </c>
      <c r="B205">
        <v>57</v>
      </c>
    </row>
    <row r="206" spans="1:2" x14ac:dyDescent="0.3">
      <c r="A206">
        <v>175064</v>
      </c>
      <c r="B206">
        <v>56</v>
      </c>
    </row>
    <row r="207" spans="1:2" x14ac:dyDescent="0.3">
      <c r="A207">
        <v>176000</v>
      </c>
      <c r="B207">
        <v>57</v>
      </c>
    </row>
    <row r="208" spans="1:2" x14ac:dyDescent="0.3">
      <c r="A208">
        <v>176936</v>
      </c>
      <c r="B208">
        <v>57</v>
      </c>
    </row>
    <row r="209" spans="1:2" x14ac:dyDescent="0.3">
      <c r="A209">
        <v>177872</v>
      </c>
      <c r="B209">
        <v>57</v>
      </c>
    </row>
    <row r="210" spans="1:2" x14ac:dyDescent="0.3">
      <c r="A210">
        <v>178792</v>
      </c>
      <c r="B210">
        <v>56</v>
      </c>
    </row>
    <row r="211" spans="1:2" x14ac:dyDescent="0.3">
      <c r="A211">
        <v>179728</v>
      </c>
      <c r="B211">
        <v>56</v>
      </c>
    </row>
    <row r="212" spans="1:2" x14ac:dyDescent="0.3">
      <c r="A212">
        <v>180664</v>
      </c>
      <c r="B212">
        <v>57</v>
      </c>
    </row>
    <row r="213" spans="1:2" x14ac:dyDescent="0.3">
      <c r="A213">
        <v>181608</v>
      </c>
      <c r="B213">
        <v>56</v>
      </c>
    </row>
    <row r="214" spans="1:2" x14ac:dyDescent="0.3">
      <c r="A214">
        <v>182544</v>
      </c>
      <c r="B214">
        <v>56</v>
      </c>
    </row>
    <row r="215" spans="1:2" x14ac:dyDescent="0.3">
      <c r="A215">
        <v>183488</v>
      </c>
      <c r="B215">
        <v>56</v>
      </c>
    </row>
    <row r="216" spans="1:2" x14ac:dyDescent="0.3">
      <c r="A216">
        <v>184416</v>
      </c>
      <c r="B216">
        <v>56</v>
      </c>
    </row>
    <row r="217" spans="1:2" x14ac:dyDescent="0.3">
      <c r="A217">
        <v>185356</v>
      </c>
      <c r="B217">
        <v>56</v>
      </c>
    </row>
    <row r="218" spans="1:2" x14ac:dyDescent="0.3">
      <c r="A218">
        <v>186272</v>
      </c>
      <c r="B218">
        <v>57</v>
      </c>
    </row>
    <row r="219" spans="1:2" x14ac:dyDescent="0.3">
      <c r="A219">
        <v>187208</v>
      </c>
      <c r="B219">
        <v>57</v>
      </c>
    </row>
    <row r="220" spans="1:2" x14ac:dyDescent="0.3">
      <c r="A220">
        <v>188144</v>
      </c>
      <c r="B220">
        <v>57</v>
      </c>
    </row>
    <row r="221" spans="1:2" x14ac:dyDescent="0.3">
      <c r="A221">
        <v>189088</v>
      </c>
      <c r="B221">
        <v>57</v>
      </c>
    </row>
    <row r="222" spans="1:2" x14ac:dyDescent="0.3">
      <c r="A222">
        <v>190024</v>
      </c>
      <c r="B222">
        <v>56</v>
      </c>
    </row>
    <row r="223" spans="1:2" x14ac:dyDescent="0.3">
      <c r="A223">
        <v>190960</v>
      </c>
      <c r="B223">
        <v>57</v>
      </c>
    </row>
    <row r="224" spans="1:2" x14ac:dyDescent="0.3">
      <c r="A224">
        <v>191896</v>
      </c>
      <c r="B224">
        <v>57</v>
      </c>
    </row>
    <row r="225" spans="1:2" x14ac:dyDescent="0.3">
      <c r="A225">
        <v>192832</v>
      </c>
      <c r="B225">
        <v>57</v>
      </c>
    </row>
    <row r="226" spans="1:2" x14ac:dyDescent="0.3">
      <c r="A226">
        <v>193768</v>
      </c>
      <c r="B226">
        <v>57</v>
      </c>
    </row>
    <row r="227" spans="1:2" x14ac:dyDescent="0.3">
      <c r="A227">
        <v>194688</v>
      </c>
      <c r="B227">
        <v>56</v>
      </c>
    </row>
    <row r="228" spans="1:2" x14ac:dyDescent="0.3">
      <c r="A228">
        <v>195636</v>
      </c>
      <c r="B228">
        <v>56</v>
      </c>
    </row>
    <row r="229" spans="1:2" x14ac:dyDescent="0.3">
      <c r="A229">
        <v>196568</v>
      </c>
      <c r="B229">
        <v>57</v>
      </c>
    </row>
    <row r="230" spans="1:2" x14ac:dyDescent="0.3">
      <c r="A230">
        <v>197504</v>
      </c>
      <c r="B230">
        <v>56</v>
      </c>
    </row>
    <row r="231" spans="1:2" x14ac:dyDescent="0.3">
      <c r="A231">
        <v>198440</v>
      </c>
      <c r="B231">
        <v>57</v>
      </c>
    </row>
    <row r="232" spans="1:2" x14ac:dyDescent="0.3">
      <c r="A232">
        <v>199376</v>
      </c>
      <c r="B232">
        <v>57</v>
      </c>
    </row>
    <row r="233" spans="1:2" x14ac:dyDescent="0.3">
      <c r="A233">
        <v>200312</v>
      </c>
      <c r="B233">
        <v>57</v>
      </c>
    </row>
    <row r="234" spans="1:2" x14ac:dyDescent="0.3">
      <c r="A234">
        <v>201232</v>
      </c>
      <c r="B234">
        <v>56</v>
      </c>
    </row>
    <row r="235" spans="1:2" x14ac:dyDescent="0.3">
      <c r="A235">
        <v>202168</v>
      </c>
      <c r="B235">
        <v>57</v>
      </c>
    </row>
    <row r="236" spans="1:2" x14ac:dyDescent="0.3">
      <c r="A236">
        <v>203104</v>
      </c>
      <c r="B236">
        <v>57</v>
      </c>
    </row>
    <row r="237" spans="1:2" x14ac:dyDescent="0.3">
      <c r="A237">
        <v>204048</v>
      </c>
      <c r="B237">
        <v>57</v>
      </c>
    </row>
    <row r="238" spans="1:2" x14ac:dyDescent="0.3">
      <c r="A238">
        <v>204992</v>
      </c>
      <c r="B238">
        <v>57</v>
      </c>
    </row>
    <row r="239" spans="1:2" x14ac:dyDescent="0.3">
      <c r="A239">
        <v>205920</v>
      </c>
      <c r="B239">
        <v>56</v>
      </c>
    </row>
    <row r="240" spans="1:2" x14ac:dyDescent="0.3">
      <c r="A240">
        <v>206860</v>
      </c>
      <c r="B240">
        <v>57</v>
      </c>
    </row>
    <row r="241" spans="1:2" x14ac:dyDescent="0.3">
      <c r="A241">
        <v>207792</v>
      </c>
      <c r="B241">
        <v>57</v>
      </c>
    </row>
    <row r="242" spans="1:2" x14ac:dyDescent="0.3">
      <c r="A242">
        <v>208712</v>
      </c>
      <c r="B242">
        <v>57</v>
      </c>
    </row>
    <row r="243" spans="1:2" x14ac:dyDescent="0.3">
      <c r="A243">
        <v>209648</v>
      </c>
      <c r="B243">
        <v>57</v>
      </c>
    </row>
    <row r="244" spans="1:2" x14ac:dyDescent="0.3">
      <c r="A244">
        <v>210584</v>
      </c>
      <c r="B244">
        <v>57</v>
      </c>
    </row>
    <row r="245" spans="1:2" x14ac:dyDescent="0.3">
      <c r="A245">
        <v>211528</v>
      </c>
      <c r="B245">
        <v>58</v>
      </c>
    </row>
    <row r="246" spans="1:2" x14ac:dyDescent="0.3">
      <c r="A246">
        <v>212464</v>
      </c>
      <c r="B246">
        <v>56</v>
      </c>
    </row>
    <row r="247" spans="1:2" x14ac:dyDescent="0.3">
      <c r="A247">
        <v>213400</v>
      </c>
      <c r="B247">
        <v>57</v>
      </c>
    </row>
    <row r="248" spans="1:2" x14ac:dyDescent="0.3">
      <c r="A248">
        <v>214336</v>
      </c>
      <c r="B248">
        <v>56</v>
      </c>
    </row>
    <row r="249" spans="1:2" x14ac:dyDescent="0.3">
      <c r="A249">
        <v>215272</v>
      </c>
      <c r="B249">
        <v>56</v>
      </c>
    </row>
    <row r="250" spans="1:2" x14ac:dyDescent="0.3">
      <c r="A250">
        <v>216192</v>
      </c>
      <c r="B250">
        <v>56</v>
      </c>
    </row>
    <row r="251" spans="1:2" x14ac:dyDescent="0.3">
      <c r="A251">
        <v>217140</v>
      </c>
      <c r="B251">
        <v>57</v>
      </c>
    </row>
    <row r="252" spans="1:2" x14ac:dyDescent="0.3">
      <c r="A252">
        <v>218064</v>
      </c>
      <c r="B252">
        <v>57</v>
      </c>
    </row>
    <row r="253" spans="1:2" x14ac:dyDescent="0.3">
      <c r="A253">
        <v>219008</v>
      </c>
      <c r="B253">
        <v>57</v>
      </c>
    </row>
    <row r="254" spans="1:2" x14ac:dyDescent="0.3">
      <c r="A254">
        <v>219944</v>
      </c>
      <c r="B254">
        <v>56</v>
      </c>
    </row>
    <row r="255" spans="1:2" x14ac:dyDescent="0.3">
      <c r="A255">
        <v>220880</v>
      </c>
      <c r="B255">
        <v>56</v>
      </c>
    </row>
    <row r="256" spans="1:2" x14ac:dyDescent="0.3">
      <c r="A256">
        <v>221816</v>
      </c>
      <c r="B256">
        <v>56</v>
      </c>
    </row>
    <row r="257" spans="1:2" x14ac:dyDescent="0.3">
      <c r="A257">
        <v>222752</v>
      </c>
      <c r="B257">
        <v>56</v>
      </c>
    </row>
    <row r="258" spans="1:2" x14ac:dyDescent="0.3">
      <c r="A258">
        <v>223672</v>
      </c>
      <c r="B258">
        <v>56</v>
      </c>
    </row>
    <row r="259" spans="1:2" x14ac:dyDescent="0.3">
      <c r="A259">
        <v>224608</v>
      </c>
      <c r="B259">
        <v>56</v>
      </c>
    </row>
    <row r="260" spans="1:2" x14ac:dyDescent="0.3">
      <c r="A260">
        <v>225544</v>
      </c>
      <c r="B260">
        <v>57</v>
      </c>
    </row>
    <row r="261" spans="1:2" x14ac:dyDescent="0.3">
      <c r="A261">
        <v>226496</v>
      </c>
      <c r="B261">
        <v>57</v>
      </c>
    </row>
    <row r="262" spans="1:2" x14ac:dyDescent="0.3">
      <c r="A262">
        <v>227424</v>
      </c>
      <c r="B262">
        <v>58</v>
      </c>
    </row>
    <row r="263" spans="1:2" x14ac:dyDescent="0.3">
      <c r="A263">
        <v>228364</v>
      </c>
      <c r="B263">
        <v>56</v>
      </c>
    </row>
    <row r="264" spans="1:2" x14ac:dyDescent="0.3">
      <c r="A264">
        <v>229296</v>
      </c>
      <c r="B264">
        <v>56</v>
      </c>
    </row>
    <row r="265" spans="1:2" x14ac:dyDescent="0.3">
      <c r="A265">
        <v>230232</v>
      </c>
      <c r="B265">
        <v>56</v>
      </c>
    </row>
    <row r="266" spans="1:2" x14ac:dyDescent="0.3">
      <c r="A266">
        <v>231152</v>
      </c>
      <c r="B266">
        <v>56</v>
      </c>
    </row>
    <row r="267" spans="1:2" x14ac:dyDescent="0.3">
      <c r="A267">
        <v>232088</v>
      </c>
      <c r="B267">
        <v>56</v>
      </c>
    </row>
    <row r="268" spans="1:2" x14ac:dyDescent="0.3">
      <c r="A268">
        <v>233024</v>
      </c>
      <c r="B268">
        <v>56</v>
      </c>
    </row>
    <row r="269" spans="1:2" x14ac:dyDescent="0.3">
      <c r="A269">
        <v>233968</v>
      </c>
      <c r="B269">
        <v>57</v>
      </c>
    </row>
    <row r="270" spans="1:2" x14ac:dyDescent="0.3">
      <c r="A270">
        <v>234904</v>
      </c>
      <c r="B270">
        <v>56</v>
      </c>
    </row>
    <row r="271" spans="1:2" x14ac:dyDescent="0.3">
      <c r="A271">
        <v>235840</v>
      </c>
      <c r="B271">
        <v>57</v>
      </c>
    </row>
    <row r="272" spans="1:2" x14ac:dyDescent="0.3">
      <c r="A272">
        <v>236776</v>
      </c>
      <c r="B272">
        <v>57</v>
      </c>
    </row>
    <row r="273" spans="1:2" x14ac:dyDescent="0.3">
      <c r="A273">
        <v>237712</v>
      </c>
      <c r="B273">
        <v>56</v>
      </c>
    </row>
    <row r="274" spans="1:2" x14ac:dyDescent="0.3">
      <c r="A274">
        <v>238648</v>
      </c>
      <c r="B274">
        <v>57</v>
      </c>
    </row>
    <row r="275" spans="1:2" x14ac:dyDescent="0.3">
      <c r="A275">
        <v>239568</v>
      </c>
      <c r="B275">
        <v>56</v>
      </c>
    </row>
    <row r="276" spans="1:2" x14ac:dyDescent="0.3">
      <c r="A276">
        <v>240504</v>
      </c>
      <c r="B276">
        <v>56</v>
      </c>
    </row>
    <row r="277" spans="1:2" x14ac:dyDescent="0.3">
      <c r="A277">
        <v>241448</v>
      </c>
      <c r="B277">
        <v>57</v>
      </c>
    </row>
    <row r="278" spans="1:2" x14ac:dyDescent="0.3">
      <c r="A278">
        <v>242384</v>
      </c>
      <c r="B278">
        <v>56</v>
      </c>
    </row>
    <row r="279" spans="1:2" x14ac:dyDescent="0.3">
      <c r="A279">
        <v>243320</v>
      </c>
      <c r="B279">
        <v>57</v>
      </c>
    </row>
    <row r="280" spans="1:2" x14ac:dyDescent="0.3">
      <c r="A280">
        <v>244256</v>
      </c>
      <c r="B280">
        <v>56</v>
      </c>
    </row>
    <row r="281" spans="1:2" x14ac:dyDescent="0.3">
      <c r="A281">
        <v>245192</v>
      </c>
      <c r="B281">
        <v>57</v>
      </c>
    </row>
    <row r="282" spans="1:2" x14ac:dyDescent="0.3">
      <c r="A282">
        <v>246112</v>
      </c>
      <c r="B282">
        <v>56</v>
      </c>
    </row>
    <row r="283" spans="1:2" x14ac:dyDescent="0.3">
      <c r="A283">
        <v>247048</v>
      </c>
      <c r="B283">
        <v>56</v>
      </c>
    </row>
    <row r="284" spans="1:2" x14ac:dyDescent="0.3">
      <c r="A284">
        <v>248000</v>
      </c>
      <c r="B284">
        <v>56</v>
      </c>
    </row>
    <row r="285" spans="1:2" x14ac:dyDescent="0.3">
      <c r="A285">
        <v>248928</v>
      </c>
      <c r="B285">
        <v>57</v>
      </c>
    </row>
    <row r="286" spans="1:2" x14ac:dyDescent="0.3">
      <c r="A286">
        <v>249868</v>
      </c>
      <c r="B286">
        <v>56</v>
      </c>
    </row>
    <row r="287" spans="1:2" x14ac:dyDescent="0.3">
      <c r="A287">
        <v>250800</v>
      </c>
      <c r="B287">
        <v>56</v>
      </c>
    </row>
    <row r="288" spans="1:2" x14ac:dyDescent="0.3">
      <c r="A288">
        <v>251736</v>
      </c>
      <c r="B288">
        <v>56</v>
      </c>
    </row>
    <row r="289" spans="1:2" x14ac:dyDescent="0.3">
      <c r="A289">
        <v>252672</v>
      </c>
      <c r="B289">
        <v>56</v>
      </c>
    </row>
    <row r="290" spans="1:2" x14ac:dyDescent="0.3">
      <c r="A290">
        <v>253592</v>
      </c>
      <c r="B290">
        <v>56</v>
      </c>
    </row>
    <row r="291" spans="1:2" x14ac:dyDescent="0.3">
      <c r="A291">
        <v>254528</v>
      </c>
      <c r="B291">
        <v>56</v>
      </c>
    </row>
    <row r="292" spans="1:2" x14ac:dyDescent="0.3">
      <c r="A292">
        <v>255464</v>
      </c>
      <c r="B292">
        <v>57</v>
      </c>
    </row>
    <row r="293" spans="1:2" x14ac:dyDescent="0.3">
      <c r="A293">
        <v>256408</v>
      </c>
      <c r="B293">
        <v>56</v>
      </c>
    </row>
    <row r="294" spans="1:2" x14ac:dyDescent="0.3">
      <c r="A294">
        <v>257344</v>
      </c>
      <c r="B294">
        <v>57</v>
      </c>
    </row>
    <row r="295" spans="1:2" x14ac:dyDescent="0.3">
      <c r="A295">
        <v>258280</v>
      </c>
      <c r="B295">
        <v>56</v>
      </c>
    </row>
    <row r="296" spans="1:2" x14ac:dyDescent="0.3">
      <c r="A296">
        <v>259216</v>
      </c>
      <c r="B296">
        <v>56</v>
      </c>
    </row>
    <row r="297" spans="1:2" x14ac:dyDescent="0.3">
      <c r="A297">
        <v>260156</v>
      </c>
      <c r="B297">
        <v>56</v>
      </c>
    </row>
    <row r="298" spans="1:2" x14ac:dyDescent="0.3">
      <c r="A298">
        <v>261072</v>
      </c>
      <c r="B298">
        <v>56</v>
      </c>
    </row>
    <row r="299" spans="1:2" x14ac:dyDescent="0.3">
      <c r="A299">
        <v>262008</v>
      </c>
      <c r="B299">
        <v>55</v>
      </c>
    </row>
    <row r="300" spans="1:2" x14ac:dyDescent="0.3">
      <c r="A300">
        <v>262944</v>
      </c>
      <c r="B300">
        <v>56</v>
      </c>
    </row>
    <row r="301" spans="1:2" x14ac:dyDescent="0.3">
      <c r="A301">
        <v>263888</v>
      </c>
      <c r="B301">
        <v>56</v>
      </c>
    </row>
    <row r="302" spans="1:2" x14ac:dyDescent="0.3">
      <c r="A302">
        <v>264824</v>
      </c>
      <c r="B302">
        <v>56</v>
      </c>
    </row>
    <row r="303" spans="1:2" x14ac:dyDescent="0.3">
      <c r="A303">
        <v>265760</v>
      </c>
      <c r="B303">
        <v>56</v>
      </c>
    </row>
    <row r="304" spans="1:2" x14ac:dyDescent="0.3">
      <c r="A304">
        <v>266696</v>
      </c>
      <c r="B304">
        <v>56</v>
      </c>
    </row>
    <row r="305" spans="1:2" x14ac:dyDescent="0.3">
      <c r="A305">
        <v>267632</v>
      </c>
      <c r="B305">
        <v>56</v>
      </c>
    </row>
    <row r="306" spans="1:2" x14ac:dyDescent="0.3">
      <c r="A306">
        <v>268552</v>
      </c>
      <c r="B306">
        <v>57</v>
      </c>
    </row>
    <row r="307" spans="1:2" x14ac:dyDescent="0.3">
      <c r="A307">
        <v>269504</v>
      </c>
      <c r="B307">
        <v>59</v>
      </c>
    </row>
    <row r="308" spans="1:2" x14ac:dyDescent="0.3">
      <c r="A308">
        <v>270424</v>
      </c>
      <c r="B308">
        <v>57</v>
      </c>
    </row>
    <row r="309" spans="1:2" x14ac:dyDescent="0.3">
      <c r="A309">
        <v>271376</v>
      </c>
      <c r="B309">
        <v>56</v>
      </c>
    </row>
    <row r="310" spans="1:2" x14ac:dyDescent="0.3">
      <c r="A310">
        <v>272304</v>
      </c>
      <c r="B310">
        <v>56</v>
      </c>
    </row>
    <row r="311" spans="1:2" x14ac:dyDescent="0.3">
      <c r="A311">
        <v>273240</v>
      </c>
      <c r="B311">
        <v>57</v>
      </c>
    </row>
    <row r="312" spans="1:2" x14ac:dyDescent="0.3">
      <c r="A312">
        <v>274176</v>
      </c>
      <c r="B312">
        <v>56</v>
      </c>
    </row>
    <row r="313" spans="1:2" x14ac:dyDescent="0.3">
      <c r="A313">
        <v>275112</v>
      </c>
      <c r="B313">
        <v>57</v>
      </c>
    </row>
    <row r="314" spans="1:2" x14ac:dyDescent="0.3">
      <c r="A314">
        <v>276032</v>
      </c>
      <c r="B314">
        <v>56</v>
      </c>
    </row>
    <row r="315" spans="1:2" x14ac:dyDescent="0.3">
      <c r="A315">
        <v>276968</v>
      </c>
      <c r="B315">
        <v>57</v>
      </c>
    </row>
    <row r="316" spans="1:2" x14ac:dyDescent="0.3">
      <c r="A316">
        <v>277904</v>
      </c>
      <c r="B316">
        <v>56</v>
      </c>
    </row>
    <row r="317" spans="1:2" x14ac:dyDescent="0.3">
      <c r="A317">
        <v>278848</v>
      </c>
      <c r="B317">
        <v>56</v>
      </c>
    </row>
    <row r="318" spans="1:2" x14ac:dyDescent="0.3">
      <c r="A318">
        <v>279784</v>
      </c>
      <c r="B318">
        <v>56</v>
      </c>
    </row>
    <row r="319" spans="1:2" x14ac:dyDescent="0.3">
      <c r="A319">
        <v>280720</v>
      </c>
      <c r="B319">
        <v>56</v>
      </c>
    </row>
    <row r="320" spans="1:2" x14ac:dyDescent="0.3">
      <c r="A320">
        <v>281660</v>
      </c>
      <c r="B320">
        <v>57</v>
      </c>
    </row>
    <row r="321" spans="1:2" x14ac:dyDescent="0.3">
      <c r="A321">
        <v>282592</v>
      </c>
      <c r="B321">
        <v>56</v>
      </c>
    </row>
    <row r="322" spans="1:2" x14ac:dyDescent="0.3">
      <c r="A322">
        <v>283512</v>
      </c>
      <c r="B322">
        <v>56</v>
      </c>
    </row>
    <row r="323" spans="1:2" x14ac:dyDescent="0.3">
      <c r="A323">
        <v>284448</v>
      </c>
      <c r="B323">
        <v>56</v>
      </c>
    </row>
    <row r="324" spans="1:2" x14ac:dyDescent="0.3">
      <c r="A324">
        <v>285384</v>
      </c>
      <c r="B324">
        <v>57</v>
      </c>
    </row>
    <row r="325" spans="1:2" x14ac:dyDescent="0.3">
      <c r="A325">
        <v>286328</v>
      </c>
      <c r="B325">
        <v>57</v>
      </c>
    </row>
    <row r="326" spans="1:2" x14ac:dyDescent="0.3">
      <c r="A326">
        <v>287264</v>
      </c>
      <c r="B326">
        <v>56</v>
      </c>
    </row>
    <row r="327" spans="1:2" x14ac:dyDescent="0.3">
      <c r="A327">
        <v>288200</v>
      </c>
      <c r="B327">
        <v>57</v>
      </c>
    </row>
    <row r="328" spans="1:2" x14ac:dyDescent="0.3">
      <c r="A328">
        <v>289136</v>
      </c>
      <c r="B328">
        <v>56</v>
      </c>
    </row>
    <row r="329" spans="1:2" x14ac:dyDescent="0.3">
      <c r="A329">
        <v>290072</v>
      </c>
      <c r="B329">
        <v>57</v>
      </c>
    </row>
    <row r="330" spans="1:2" x14ac:dyDescent="0.3">
      <c r="A330">
        <v>291008</v>
      </c>
      <c r="B330">
        <v>56</v>
      </c>
    </row>
    <row r="331" spans="1:2" x14ac:dyDescent="0.3">
      <c r="A331">
        <v>291928</v>
      </c>
      <c r="B331">
        <v>57</v>
      </c>
    </row>
    <row r="332" spans="1:2" x14ac:dyDescent="0.3">
      <c r="A332">
        <v>292876</v>
      </c>
      <c r="B332">
        <v>56</v>
      </c>
    </row>
    <row r="333" spans="1:2" x14ac:dyDescent="0.3">
      <c r="A333">
        <v>293808</v>
      </c>
      <c r="B333">
        <v>57</v>
      </c>
    </row>
    <row r="334" spans="1:2" x14ac:dyDescent="0.3">
      <c r="A334">
        <v>294744</v>
      </c>
      <c r="B334">
        <v>56</v>
      </c>
    </row>
    <row r="335" spans="1:2" x14ac:dyDescent="0.3">
      <c r="A335">
        <v>295680</v>
      </c>
      <c r="B335">
        <v>56</v>
      </c>
    </row>
    <row r="336" spans="1:2" x14ac:dyDescent="0.3">
      <c r="A336">
        <v>296616</v>
      </c>
      <c r="B336">
        <v>57</v>
      </c>
    </row>
    <row r="337" spans="1:2" x14ac:dyDescent="0.3">
      <c r="A337">
        <v>297552</v>
      </c>
      <c r="B337">
        <v>57</v>
      </c>
    </row>
    <row r="338" spans="1:2" x14ac:dyDescent="0.3">
      <c r="A338">
        <v>298472</v>
      </c>
      <c r="B338">
        <v>57</v>
      </c>
    </row>
    <row r="339" spans="1:2" x14ac:dyDescent="0.3">
      <c r="A339">
        <v>299408</v>
      </c>
      <c r="B339">
        <v>56</v>
      </c>
    </row>
    <row r="340" spans="1:2" x14ac:dyDescent="0.3">
      <c r="A340">
        <v>300344</v>
      </c>
      <c r="B340">
        <v>56</v>
      </c>
    </row>
    <row r="341" spans="1:2" x14ac:dyDescent="0.3">
      <c r="A341">
        <v>301288</v>
      </c>
      <c r="B341">
        <v>57</v>
      </c>
    </row>
    <row r="342" spans="1:2" x14ac:dyDescent="0.3">
      <c r="A342">
        <v>302224</v>
      </c>
      <c r="B342">
        <v>56</v>
      </c>
    </row>
    <row r="343" spans="1:2" x14ac:dyDescent="0.3">
      <c r="A343">
        <v>303168</v>
      </c>
      <c r="B343">
        <v>57</v>
      </c>
    </row>
    <row r="344" spans="1:2" x14ac:dyDescent="0.3">
      <c r="A344">
        <v>304096</v>
      </c>
      <c r="B344">
        <v>56</v>
      </c>
    </row>
    <row r="345" spans="1:2" x14ac:dyDescent="0.3">
      <c r="A345">
        <v>305032</v>
      </c>
      <c r="B345">
        <v>56</v>
      </c>
    </row>
    <row r="346" spans="1:2" x14ac:dyDescent="0.3">
      <c r="A346">
        <v>305952</v>
      </c>
      <c r="B346">
        <v>57</v>
      </c>
    </row>
    <row r="347" spans="1:2" x14ac:dyDescent="0.3">
      <c r="A347">
        <v>306888</v>
      </c>
      <c r="B347">
        <v>57</v>
      </c>
    </row>
    <row r="348" spans="1:2" x14ac:dyDescent="0.3">
      <c r="A348">
        <v>307824</v>
      </c>
      <c r="B348">
        <v>56</v>
      </c>
    </row>
    <row r="349" spans="1:2" x14ac:dyDescent="0.3">
      <c r="A349">
        <v>308768</v>
      </c>
      <c r="B349">
        <v>57</v>
      </c>
    </row>
    <row r="350" spans="1:2" x14ac:dyDescent="0.3">
      <c r="A350">
        <v>309704</v>
      </c>
      <c r="B350">
        <v>56</v>
      </c>
    </row>
    <row r="351" spans="1:2" x14ac:dyDescent="0.3">
      <c r="A351">
        <v>310640</v>
      </c>
      <c r="B351">
        <v>56</v>
      </c>
    </row>
    <row r="352" spans="1:2" x14ac:dyDescent="0.3">
      <c r="A352">
        <v>311576</v>
      </c>
      <c r="B352">
        <v>56</v>
      </c>
    </row>
    <row r="353" spans="1:2" x14ac:dyDescent="0.3">
      <c r="A353">
        <v>312520</v>
      </c>
      <c r="B353">
        <v>56</v>
      </c>
    </row>
    <row r="354" spans="1:2" x14ac:dyDescent="0.3">
      <c r="A354">
        <v>313432</v>
      </c>
      <c r="B354">
        <v>57</v>
      </c>
    </row>
    <row r="355" spans="1:2" x14ac:dyDescent="0.3">
      <c r="A355">
        <v>314380</v>
      </c>
      <c r="B355">
        <v>56</v>
      </c>
    </row>
    <row r="356" spans="1:2" x14ac:dyDescent="0.3">
      <c r="A356">
        <v>315304</v>
      </c>
      <c r="B356">
        <v>58</v>
      </c>
    </row>
    <row r="357" spans="1:2" x14ac:dyDescent="0.3">
      <c r="A357">
        <v>316248</v>
      </c>
      <c r="B357">
        <v>57</v>
      </c>
    </row>
    <row r="358" spans="1:2" x14ac:dyDescent="0.3">
      <c r="A358">
        <v>317184</v>
      </c>
      <c r="B358">
        <v>56</v>
      </c>
    </row>
    <row r="359" spans="1:2" x14ac:dyDescent="0.3">
      <c r="A359">
        <v>318120</v>
      </c>
      <c r="B359">
        <v>56</v>
      </c>
    </row>
    <row r="360" spans="1:2" x14ac:dyDescent="0.3">
      <c r="A360">
        <v>319056</v>
      </c>
      <c r="B360">
        <v>56</v>
      </c>
    </row>
    <row r="361" spans="1:2" x14ac:dyDescent="0.3">
      <c r="A361">
        <v>319992</v>
      </c>
      <c r="B361">
        <v>57</v>
      </c>
    </row>
    <row r="362" spans="1:2" x14ac:dyDescent="0.3">
      <c r="A362">
        <v>320912</v>
      </c>
      <c r="B362">
        <v>57</v>
      </c>
    </row>
    <row r="363" spans="1:2" x14ac:dyDescent="0.3">
      <c r="A363">
        <v>321848</v>
      </c>
      <c r="B363">
        <v>57</v>
      </c>
    </row>
    <row r="364" spans="1:2" x14ac:dyDescent="0.3">
      <c r="A364">
        <v>322784</v>
      </c>
      <c r="B364">
        <v>57</v>
      </c>
    </row>
    <row r="365" spans="1:2" x14ac:dyDescent="0.3">
      <c r="A365">
        <v>323728</v>
      </c>
      <c r="B365">
        <v>57</v>
      </c>
    </row>
    <row r="366" spans="1:2" x14ac:dyDescent="0.3">
      <c r="A366">
        <v>324668</v>
      </c>
      <c r="B366">
        <v>57</v>
      </c>
    </row>
    <row r="367" spans="1:2" x14ac:dyDescent="0.3">
      <c r="A367">
        <v>325600</v>
      </c>
      <c r="B367">
        <v>57</v>
      </c>
    </row>
    <row r="368" spans="1:2" x14ac:dyDescent="0.3">
      <c r="A368">
        <v>326536</v>
      </c>
      <c r="B368">
        <v>57</v>
      </c>
    </row>
    <row r="369" spans="1:2" x14ac:dyDescent="0.3">
      <c r="A369">
        <v>327472</v>
      </c>
      <c r="B369">
        <v>57</v>
      </c>
    </row>
    <row r="370" spans="1:2" x14ac:dyDescent="0.3">
      <c r="A370">
        <v>328392</v>
      </c>
      <c r="B370">
        <v>56</v>
      </c>
    </row>
    <row r="371" spans="1:2" x14ac:dyDescent="0.3">
      <c r="A371">
        <v>329328</v>
      </c>
      <c r="B371">
        <v>57</v>
      </c>
    </row>
    <row r="372" spans="1:2" x14ac:dyDescent="0.3">
      <c r="A372">
        <v>330264</v>
      </c>
      <c r="B372">
        <v>57</v>
      </c>
    </row>
    <row r="373" spans="1:2" x14ac:dyDescent="0.3">
      <c r="A373">
        <v>331208</v>
      </c>
      <c r="B373">
        <v>56</v>
      </c>
    </row>
    <row r="374" spans="1:2" x14ac:dyDescent="0.3">
      <c r="A374">
        <v>332144</v>
      </c>
      <c r="B374">
        <v>57</v>
      </c>
    </row>
    <row r="375" spans="1:2" x14ac:dyDescent="0.3">
      <c r="A375">
        <v>333080</v>
      </c>
      <c r="B375">
        <v>56</v>
      </c>
    </row>
    <row r="376" spans="1:2" x14ac:dyDescent="0.3">
      <c r="A376">
        <v>334024</v>
      </c>
      <c r="B376">
        <v>57</v>
      </c>
    </row>
    <row r="377" spans="1:2" x14ac:dyDescent="0.3">
      <c r="A377">
        <v>334952</v>
      </c>
      <c r="B377">
        <v>56</v>
      </c>
    </row>
    <row r="378" spans="1:2" x14ac:dyDescent="0.3">
      <c r="A378">
        <v>335884</v>
      </c>
      <c r="B378">
        <v>57</v>
      </c>
    </row>
    <row r="379" spans="1:2" x14ac:dyDescent="0.3">
      <c r="A379">
        <v>336808</v>
      </c>
      <c r="B379">
        <v>56</v>
      </c>
    </row>
    <row r="380" spans="1:2" x14ac:dyDescent="0.3">
      <c r="A380">
        <v>337744</v>
      </c>
      <c r="B380">
        <v>57</v>
      </c>
    </row>
    <row r="381" spans="1:2" x14ac:dyDescent="0.3">
      <c r="A381">
        <v>338688</v>
      </c>
      <c r="B381">
        <v>57</v>
      </c>
    </row>
    <row r="382" spans="1:2" x14ac:dyDescent="0.3">
      <c r="A382">
        <v>339624</v>
      </c>
      <c r="B382">
        <v>57</v>
      </c>
    </row>
    <row r="383" spans="1:2" x14ac:dyDescent="0.3">
      <c r="A383">
        <v>340560</v>
      </c>
      <c r="B383">
        <v>57</v>
      </c>
    </row>
    <row r="384" spans="1:2" x14ac:dyDescent="0.3">
      <c r="A384">
        <v>341496</v>
      </c>
      <c r="B384">
        <v>57</v>
      </c>
    </row>
    <row r="385" spans="1:2" x14ac:dyDescent="0.3">
      <c r="A385">
        <v>342432</v>
      </c>
      <c r="B385">
        <v>57</v>
      </c>
    </row>
    <row r="386" spans="1:2" x14ac:dyDescent="0.3">
      <c r="A386">
        <v>343352</v>
      </c>
      <c r="B386">
        <v>56</v>
      </c>
    </row>
    <row r="387" spans="1:2" x14ac:dyDescent="0.3">
      <c r="A387">
        <v>344288</v>
      </c>
      <c r="B387">
        <v>57</v>
      </c>
    </row>
    <row r="388" spans="1:2" x14ac:dyDescent="0.3">
      <c r="A388">
        <v>345224</v>
      </c>
      <c r="B388">
        <v>57</v>
      </c>
    </row>
    <row r="389" spans="1:2" x14ac:dyDescent="0.3">
      <c r="A389">
        <v>346172</v>
      </c>
      <c r="B389">
        <v>57</v>
      </c>
    </row>
    <row r="390" spans="1:2" x14ac:dyDescent="0.3">
      <c r="A390">
        <v>347104</v>
      </c>
      <c r="B390">
        <v>56</v>
      </c>
    </row>
    <row r="391" spans="1:2" x14ac:dyDescent="0.3">
      <c r="A391">
        <v>348040</v>
      </c>
      <c r="B391">
        <v>57</v>
      </c>
    </row>
    <row r="392" spans="1:2" x14ac:dyDescent="0.3">
      <c r="A392">
        <v>348976</v>
      </c>
      <c r="B392">
        <v>57</v>
      </c>
    </row>
    <row r="393" spans="1:2" x14ac:dyDescent="0.3">
      <c r="A393">
        <v>349912</v>
      </c>
      <c r="B393">
        <v>57</v>
      </c>
    </row>
    <row r="394" spans="1:2" x14ac:dyDescent="0.3">
      <c r="A394">
        <v>350832</v>
      </c>
      <c r="B394">
        <v>57</v>
      </c>
    </row>
    <row r="395" spans="1:2" x14ac:dyDescent="0.3">
      <c r="A395">
        <v>351768</v>
      </c>
      <c r="B395">
        <v>57</v>
      </c>
    </row>
    <row r="396" spans="1:2" x14ac:dyDescent="0.3">
      <c r="A396">
        <v>352704</v>
      </c>
      <c r="B396">
        <v>56</v>
      </c>
    </row>
    <row r="397" spans="1:2" x14ac:dyDescent="0.3">
      <c r="A397">
        <v>353648</v>
      </c>
      <c r="B397">
        <v>57</v>
      </c>
    </row>
    <row r="398" spans="1:2" x14ac:dyDescent="0.3">
      <c r="A398">
        <v>354584</v>
      </c>
      <c r="B398">
        <v>57</v>
      </c>
    </row>
    <row r="399" spans="1:2" x14ac:dyDescent="0.3">
      <c r="A399">
        <v>355528</v>
      </c>
      <c r="B399">
        <v>57</v>
      </c>
    </row>
    <row r="400" spans="1:2" x14ac:dyDescent="0.3">
      <c r="A400">
        <v>356456</v>
      </c>
      <c r="B400">
        <v>56</v>
      </c>
    </row>
    <row r="401" spans="1:2" x14ac:dyDescent="0.3">
      <c r="A401">
        <v>357396</v>
      </c>
      <c r="B401">
        <v>57</v>
      </c>
    </row>
    <row r="402" spans="1:2" x14ac:dyDescent="0.3">
      <c r="A402">
        <v>358312</v>
      </c>
      <c r="B402">
        <v>57</v>
      </c>
    </row>
    <row r="403" spans="1:2" x14ac:dyDescent="0.3">
      <c r="A403">
        <v>359248</v>
      </c>
      <c r="B403">
        <v>57</v>
      </c>
    </row>
    <row r="404" spans="1:2" x14ac:dyDescent="0.3">
      <c r="A404">
        <v>360184</v>
      </c>
      <c r="B404">
        <v>57</v>
      </c>
    </row>
    <row r="405" spans="1:2" x14ac:dyDescent="0.3">
      <c r="A405">
        <v>361128</v>
      </c>
      <c r="B405">
        <v>57</v>
      </c>
    </row>
    <row r="406" spans="1:2" x14ac:dyDescent="0.3">
      <c r="A406">
        <v>362064</v>
      </c>
      <c r="B406">
        <v>57</v>
      </c>
    </row>
    <row r="407" spans="1:2" x14ac:dyDescent="0.3">
      <c r="A407">
        <v>363000</v>
      </c>
      <c r="B407">
        <v>56</v>
      </c>
    </row>
    <row r="408" spans="1:2" x14ac:dyDescent="0.3">
      <c r="A408">
        <v>363936</v>
      </c>
      <c r="B408">
        <v>56</v>
      </c>
    </row>
    <row r="409" spans="1:2" x14ac:dyDescent="0.3">
      <c r="A409">
        <v>364872</v>
      </c>
      <c r="B409">
        <v>56</v>
      </c>
    </row>
    <row r="410" spans="1:2" x14ac:dyDescent="0.3">
      <c r="A410">
        <v>365792</v>
      </c>
      <c r="B410">
        <v>56</v>
      </c>
    </row>
    <row r="411" spans="1:2" x14ac:dyDescent="0.3">
      <c r="A411">
        <v>366728</v>
      </c>
      <c r="B411">
        <v>57</v>
      </c>
    </row>
    <row r="412" spans="1:2" x14ac:dyDescent="0.3">
      <c r="A412">
        <v>367676</v>
      </c>
      <c r="B412">
        <v>56</v>
      </c>
    </row>
    <row r="413" spans="1:2" x14ac:dyDescent="0.3">
      <c r="A413">
        <v>368608</v>
      </c>
      <c r="B413">
        <v>57</v>
      </c>
    </row>
    <row r="414" spans="1:2" x14ac:dyDescent="0.3">
      <c r="A414">
        <v>369544</v>
      </c>
      <c r="B414">
        <v>56</v>
      </c>
    </row>
    <row r="415" spans="1:2" x14ac:dyDescent="0.3">
      <c r="A415">
        <v>370480</v>
      </c>
      <c r="B415">
        <v>56</v>
      </c>
    </row>
    <row r="416" spans="1:2" x14ac:dyDescent="0.3">
      <c r="A416">
        <v>371416</v>
      </c>
      <c r="B416">
        <v>56</v>
      </c>
    </row>
    <row r="417" spans="1:2" x14ac:dyDescent="0.3">
      <c r="A417">
        <v>372352</v>
      </c>
      <c r="B417">
        <v>57</v>
      </c>
    </row>
    <row r="418" spans="1:2" x14ac:dyDescent="0.3">
      <c r="A418">
        <v>373272</v>
      </c>
      <c r="B418">
        <v>57</v>
      </c>
    </row>
    <row r="419" spans="1:2" x14ac:dyDescent="0.3">
      <c r="A419">
        <v>374208</v>
      </c>
      <c r="B419">
        <v>57</v>
      </c>
    </row>
    <row r="420" spans="1:2" x14ac:dyDescent="0.3">
      <c r="A420">
        <v>375144</v>
      </c>
      <c r="B420">
        <v>57</v>
      </c>
    </row>
    <row r="421" spans="1:2" x14ac:dyDescent="0.3">
      <c r="A421">
        <v>376088</v>
      </c>
      <c r="B421">
        <v>57</v>
      </c>
    </row>
    <row r="422" spans="1:2" x14ac:dyDescent="0.3">
      <c r="A422">
        <v>377032</v>
      </c>
      <c r="B422">
        <v>57</v>
      </c>
    </row>
    <row r="423" spans="1:2" x14ac:dyDescent="0.3">
      <c r="A423">
        <v>377960</v>
      </c>
      <c r="B423">
        <v>56</v>
      </c>
    </row>
    <row r="424" spans="1:2" x14ac:dyDescent="0.3">
      <c r="A424">
        <v>378900</v>
      </c>
      <c r="B424">
        <v>57</v>
      </c>
    </row>
    <row r="425" spans="1:2" x14ac:dyDescent="0.3">
      <c r="A425">
        <v>379832</v>
      </c>
      <c r="B425">
        <v>57</v>
      </c>
    </row>
    <row r="426" spans="1:2" x14ac:dyDescent="0.3">
      <c r="A426">
        <v>380752</v>
      </c>
      <c r="B426">
        <v>57</v>
      </c>
    </row>
    <row r="427" spans="1:2" x14ac:dyDescent="0.3">
      <c r="A427">
        <v>381688</v>
      </c>
      <c r="B427">
        <v>57</v>
      </c>
    </row>
    <row r="428" spans="1:2" x14ac:dyDescent="0.3">
      <c r="A428">
        <v>382624</v>
      </c>
      <c r="B428">
        <v>56</v>
      </c>
    </row>
    <row r="429" spans="1:2" x14ac:dyDescent="0.3">
      <c r="A429">
        <v>383568</v>
      </c>
      <c r="B429">
        <v>57</v>
      </c>
    </row>
    <row r="430" spans="1:2" x14ac:dyDescent="0.3">
      <c r="A430">
        <v>384504</v>
      </c>
      <c r="B430">
        <v>57</v>
      </c>
    </row>
    <row r="431" spans="1:2" x14ac:dyDescent="0.3">
      <c r="A431">
        <v>385440</v>
      </c>
      <c r="B431">
        <v>58</v>
      </c>
    </row>
    <row r="432" spans="1:2" x14ac:dyDescent="0.3">
      <c r="A432">
        <v>386376</v>
      </c>
      <c r="B432">
        <v>57</v>
      </c>
    </row>
    <row r="433" spans="1:2" x14ac:dyDescent="0.3">
      <c r="A433">
        <v>387312</v>
      </c>
      <c r="B433">
        <v>57</v>
      </c>
    </row>
    <row r="434" spans="1:2" x14ac:dyDescent="0.3">
      <c r="A434">
        <v>388232</v>
      </c>
      <c r="B434">
        <v>57</v>
      </c>
    </row>
    <row r="435" spans="1:2" x14ac:dyDescent="0.3">
      <c r="A435">
        <v>389180</v>
      </c>
      <c r="B435">
        <v>56</v>
      </c>
    </row>
    <row r="436" spans="1:2" x14ac:dyDescent="0.3">
      <c r="A436">
        <v>390104</v>
      </c>
      <c r="B436">
        <v>57</v>
      </c>
    </row>
    <row r="437" spans="1:2" x14ac:dyDescent="0.3">
      <c r="A437">
        <v>391048</v>
      </c>
      <c r="B437">
        <v>57</v>
      </c>
    </row>
    <row r="438" spans="1:2" x14ac:dyDescent="0.3">
      <c r="A438">
        <v>391984</v>
      </c>
      <c r="B438">
        <v>57</v>
      </c>
    </row>
    <row r="439" spans="1:2" x14ac:dyDescent="0.3">
      <c r="A439">
        <v>392920</v>
      </c>
      <c r="B439">
        <v>57</v>
      </c>
    </row>
    <row r="440" spans="1:2" x14ac:dyDescent="0.3">
      <c r="A440">
        <v>393856</v>
      </c>
      <c r="B440">
        <v>57</v>
      </c>
    </row>
    <row r="441" spans="1:2" x14ac:dyDescent="0.3">
      <c r="A441">
        <v>394792</v>
      </c>
      <c r="B441">
        <v>57</v>
      </c>
    </row>
    <row r="442" spans="1:2" x14ac:dyDescent="0.3">
      <c r="A442">
        <v>395712</v>
      </c>
      <c r="B442">
        <v>57</v>
      </c>
    </row>
    <row r="443" spans="1:2" x14ac:dyDescent="0.3">
      <c r="A443">
        <v>396648</v>
      </c>
      <c r="B443">
        <v>57</v>
      </c>
    </row>
    <row r="444" spans="1:2" x14ac:dyDescent="0.3">
      <c r="A444">
        <v>397584</v>
      </c>
      <c r="B444">
        <v>57</v>
      </c>
    </row>
    <row r="445" spans="1:2" x14ac:dyDescent="0.3">
      <c r="A445">
        <v>398536</v>
      </c>
      <c r="B445">
        <v>57</v>
      </c>
    </row>
    <row r="446" spans="1:2" x14ac:dyDescent="0.3">
      <c r="A446">
        <v>399464</v>
      </c>
      <c r="B446">
        <v>57</v>
      </c>
    </row>
    <row r="447" spans="1:2" x14ac:dyDescent="0.3">
      <c r="A447">
        <v>400404</v>
      </c>
      <c r="B447">
        <v>56</v>
      </c>
    </row>
    <row r="448" spans="1:2" x14ac:dyDescent="0.3">
      <c r="A448">
        <v>401336</v>
      </c>
      <c r="B448">
        <v>57</v>
      </c>
    </row>
    <row r="449" spans="1:2" x14ac:dyDescent="0.3">
      <c r="A449">
        <v>402272</v>
      </c>
      <c r="B449">
        <v>56</v>
      </c>
    </row>
    <row r="450" spans="1:2" x14ac:dyDescent="0.3">
      <c r="A450">
        <v>403192</v>
      </c>
      <c r="B450">
        <v>57</v>
      </c>
    </row>
    <row r="451" spans="1:2" x14ac:dyDescent="0.3">
      <c r="A451">
        <v>404128</v>
      </c>
      <c r="B451">
        <v>56</v>
      </c>
    </row>
    <row r="452" spans="1:2" x14ac:dyDescent="0.3">
      <c r="A452">
        <v>405064</v>
      </c>
      <c r="B452">
        <v>57</v>
      </c>
    </row>
    <row r="453" spans="1:2" x14ac:dyDescent="0.3">
      <c r="A453">
        <v>406008</v>
      </c>
      <c r="B453">
        <v>57</v>
      </c>
    </row>
    <row r="454" spans="1:2" x14ac:dyDescent="0.3">
      <c r="A454">
        <v>406944</v>
      </c>
      <c r="B454">
        <v>56</v>
      </c>
    </row>
    <row r="455" spans="1:2" x14ac:dyDescent="0.3">
      <c r="A455">
        <v>407880</v>
      </c>
      <c r="B455">
        <v>56</v>
      </c>
    </row>
    <row r="456" spans="1:2" x14ac:dyDescent="0.3">
      <c r="A456">
        <v>408816</v>
      </c>
      <c r="B456">
        <v>57</v>
      </c>
    </row>
    <row r="457" spans="1:2" x14ac:dyDescent="0.3">
      <c r="A457">
        <v>409752</v>
      </c>
      <c r="B457">
        <v>56</v>
      </c>
    </row>
    <row r="458" spans="1:2" x14ac:dyDescent="0.3">
      <c r="A458">
        <v>410684</v>
      </c>
      <c r="B458">
        <v>56</v>
      </c>
    </row>
    <row r="459" spans="1:2" x14ac:dyDescent="0.3">
      <c r="A459">
        <v>411608</v>
      </c>
      <c r="B459">
        <v>56</v>
      </c>
    </row>
    <row r="460" spans="1:2" x14ac:dyDescent="0.3">
      <c r="A460">
        <v>412544</v>
      </c>
      <c r="B460">
        <v>57</v>
      </c>
    </row>
    <row r="461" spans="1:2" x14ac:dyDescent="0.3">
      <c r="A461">
        <v>413488</v>
      </c>
      <c r="B461">
        <v>56</v>
      </c>
    </row>
    <row r="462" spans="1:2" x14ac:dyDescent="0.3">
      <c r="A462">
        <v>414424</v>
      </c>
      <c r="B462">
        <v>56</v>
      </c>
    </row>
    <row r="463" spans="1:2" x14ac:dyDescent="0.3">
      <c r="A463">
        <v>415360</v>
      </c>
      <c r="B463">
        <v>57</v>
      </c>
    </row>
    <row r="464" spans="1:2" x14ac:dyDescent="0.3">
      <c r="A464">
        <v>416296</v>
      </c>
      <c r="B464">
        <v>57</v>
      </c>
    </row>
    <row r="465" spans="1:2" x14ac:dyDescent="0.3">
      <c r="A465">
        <v>417232</v>
      </c>
      <c r="B465">
        <v>57</v>
      </c>
    </row>
    <row r="466" spans="1:2" x14ac:dyDescent="0.3">
      <c r="A466">
        <v>418152</v>
      </c>
      <c r="B466">
        <v>57</v>
      </c>
    </row>
    <row r="467" spans="1:2" x14ac:dyDescent="0.3">
      <c r="A467">
        <v>419088</v>
      </c>
      <c r="B467">
        <v>57</v>
      </c>
    </row>
    <row r="468" spans="1:2" x14ac:dyDescent="0.3">
      <c r="A468">
        <v>420040</v>
      </c>
      <c r="B468">
        <v>56</v>
      </c>
    </row>
    <row r="469" spans="1:2" x14ac:dyDescent="0.3">
      <c r="A469">
        <v>420968</v>
      </c>
      <c r="B469">
        <v>56</v>
      </c>
    </row>
    <row r="470" spans="1:2" x14ac:dyDescent="0.3">
      <c r="A470">
        <v>421908</v>
      </c>
      <c r="B470">
        <v>57</v>
      </c>
    </row>
    <row r="471" spans="1:2" x14ac:dyDescent="0.3">
      <c r="A471">
        <v>422840</v>
      </c>
      <c r="B471">
        <v>57</v>
      </c>
    </row>
    <row r="472" spans="1:2" x14ac:dyDescent="0.3">
      <c r="A472">
        <v>423776</v>
      </c>
      <c r="B472">
        <v>56</v>
      </c>
    </row>
    <row r="473" spans="1:2" x14ac:dyDescent="0.3">
      <c r="A473">
        <v>424712</v>
      </c>
      <c r="B473">
        <v>56</v>
      </c>
    </row>
    <row r="474" spans="1:2" x14ac:dyDescent="0.3">
      <c r="A474">
        <v>425632</v>
      </c>
      <c r="B474">
        <v>56</v>
      </c>
    </row>
    <row r="475" spans="1:2" x14ac:dyDescent="0.3">
      <c r="A475">
        <v>426568</v>
      </c>
      <c r="B475">
        <v>56</v>
      </c>
    </row>
    <row r="476" spans="1:2" x14ac:dyDescent="0.3">
      <c r="A476">
        <v>427504</v>
      </c>
      <c r="B476">
        <v>56</v>
      </c>
    </row>
    <row r="477" spans="1:2" x14ac:dyDescent="0.3">
      <c r="A477">
        <v>428448</v>
      </c>
      <c r="B477">
        <v>56</v>
      </c>
    </row>
    <row r="478" spans="1:2" x14ac:dyDescent="0.3">
      <c r="A478">
        <v>429384</v>
      </c>
      <c r="B478">
        <v>57</v>
      </c>
    </row>
    <row r="479" spans="1:2" x14ac:dyDescent="0.3">
      <c r="A479">
        <v>430320</v>
      </c>
      <c r="B479">
        <v>56</v>
      </c>
    </row>
    <row r="480" spans="1:2" x14ac:dyDescent="0.3">
      <c r="A480">
        <v>431256</v>
      </c>
      <c r="B480">
        <v>57</v>
      </c>
    </row>
    <row r="481" spans="1:2" x14ac:dyDescent="0.3">
      <c r="A481">
        <v>432192</v>
      </c>
      <c r="B481">
        <v>57</v>
      </c>
    </row>
    <row r="482" spans="1:2" x14ac:dyDescent="0.3">
      <c r="A482">
        <v>433112</v>
      </c>
      <c r="B482">
        <v>57</v>
      </c>
    </row>
    <row r="483" spans="1:2" x14ac:dyDescent="0.3">
      <c r="A483">
        <v>434048</v>
      </c>
      <c r="B483">
        <v>57</v>
      </c>
    </row>
    <row r="484" spans="1:2" x14ac:dyDescent="0.3">
      <c r="A484">
        <v>434984</v>
      </c>
      <c r="B484">
        <v>57</v>
      </c>
    </row>
    <row r="485" spans="1:2" x14ac:dyDescent="0.3">
      <c r="A485">
        <v>435928</v>
      </c>
      <c r="B485">
        <v>57</v>
      </c>
    </row>
    <row r="486" spans="1:2" x14ac:dyDescent="0.3">
      <c r="A486">
        <v>436864</v>
      </c>
      <c r="B486">
        <v>56</v>
      </c>
    </row>
    <row r="487" spans="1:2" x14ac:dyDescent="0.3">
      <c r="A487">
        <v>437800</v>
      </c>
      <c r="B487">
        <v>56</v>
      </c>
    </row>
    <row r="488" spans="1:2" x14ac:dyDescent="0.3">
      <c r="A488">
        <v>438736</v>
      </c>
      <c r="B488">
        <v>56</v>
      </c>
    </row>
    <row r="489" spans="1:2" x14ac:dyDescent="0.3">
      <c r="A489">
        <v>439672</v>
      </c>
      <c r="B489">
        <v>56</v>
      </c>
    </row>
    <row r="490" spans="1:2" x14ac:dyDescent="0.3">
      <c r="A490">
        <v>440592</v>
      </c>
      <c r="B490">
        <v>56</v>
      </c>
    </row>
    <row r="491" spans="1:2" x14ac:dyDescent="0.3">
      <c r="A491">
        <v>441544</v>
      </c>
      <c r="B491">
        <v>57</v>
      </c>
    </row>
    <row r="492" spans="1:2" x14ac:dyDescent="0.3">
      <c r="A492">
        <v>442464</v>
      </c>
      <c r="B492">
        <v>56</v>
      </c>
    </row>
    <row r="493" spans="1:2" x14ac:dyDescent="0.3">
      <c r="A493">
        <v>443416</v>
      </c>
      <c r="B493">
        <v>54</v>
      </c>
    </row>
    <row r="494" spans="1:2" x14ac:dyDescent="0.3">
      <c r="A494">
        <v>444344</v>
      </c>
      <c r="B494">
        <v>57</v>
      </c>
    </row>
    <row r="495" spans="1:2" x14ac:dyDescent="0.3">
      <c r="A495">
        <v>445280</v>
      </c>
      <c r="B495">
        <v>56</v>
      </c>
    </row>
    <row r="496" spans="1:2" x14ac:dyDescent="0.3">
      <c r="A496">
        <v>446216</v>
      </c>
      <c r="B496">
        <v>56</v>
      </c>
    </row>
    <row r="497" spans="1:2" x14ac:dyDescent="0.3">
      <c r="A497">
        <v>447152</v>
      </c>
      <c r="B497">
        <v>56</v>
      </c>
    </row>
    <row r="498" spans="1:2" x14ac:dyDescent="0.3">
      <c r="A498">
        <v>448072</v>
      </c>
      <c r="B498">
        <v>56</v>
      </c>
    </row>
    <row r="499" spans="1:2" x14ac:dyDescent="0.3">
      <c r="A499">
        <v>449008</v>
      </c>
      <c r="B499">
        <v>57</v>
      </c>
    </row>
    <row r="500" spans="1:2" x14ac:dyDescent="0.3">
      <c r="A500">
        <v>449944</v>
      </c>
      <c r="B500">
        <v>56</v>
      </c>
    </row>
    <row r="501" spans="1:2" x14ac:dyDescent="0.3">
      <c r="A501">
        <v>450888</v>
      </c>
      <c r="B501">
        <v>56</v>
      </c>
    </row>
    <row r="502" spans="1:2" x14ac:dyDescent="0.3">
      <c r="A502">
        <v>451824</v>
      </c>
      <c r="B502">
        <v>57</v>
      </c>
    </row>
    <row r="503" spans="1:2" x14ac:dyDescent="0.3">
      <c r="A503">
        <v>452760</v>
      </c>
      <c r="B503">
        <v>57</v>
      </c>
    </row>
    <row r="504" spans="1:2" x14ac:dyDescent="0.3">
      <c r="A504">
        <v>453696</v>
      </c>
      <c r="B504">
        <v>56</v>
      </c>
    </row>
    <row r="505" spans="1:2" x14ac:dyDescent="0.3">
      <c r="A505">
        <v>454632</v>
      </c>
      <c r="B505">
        <v>56</v>
      </c>
    </row>
    <row r="506" spans="1:2" x14ac:dyDescent="0.3">
      <c r="A506">
        <v>455552</v>
      </c>
      <c r="B506">
        <v>57</v>
      </c>
    </row>
    <row r="507" spans="1:2" x14ac:dyDescent="0.3">
      <c r="A507">
        <v>456488</v>
      </c>
      <c r="B507">
        <v>57</v>
      </c>
    </row>
    <row r="508" spans="1:2" x14ac:dyDescent="0.3">
      <c r="A508">
        <v>457424</v>
      </c>
      <c r="B508">
        <v>56</v>
      </c>
    </row>
    <row r="509" spans="1:2" x14ac:dyDescent="0.3">
      <c r="A509">
        <v>458368</v>
      </c>
      <c r="B509">
        <v>57</v>
      </c>
    </row>
    <row r="510" spans="1:2" x14ac:dyDescent="0.3">
      <c r="A510">
        <v>459304</v>
      </c>
      <c r="B510">
        <v>56</v>
      </c>
    </row>
    <row r="511" spans="1:2" x14ac:dyDescent="0.3">
      <c r="A511">
        <v>460240</v>
      </c>
      <c r="B511">
        <v>57</v>
      </c>
    </row>
    <row r="512" spans="1:2" x14ac:dyDescent="0.3">
      <c r="A512">
        <v>461176</v>
      </c>
      <c r="B512">
        <v>57</v>
      </c>
    </row>
    <row r="513" spans="1:2" x14ac:dyDescent="0.3">
      <c r="A513">
        <v>462112</v>
      </c>
      <c r="B513">
        <v>56</v>
      </c>
    </row>
    <row r="514" spans="1:2" x14ac:dyDescent="0.3">
      <c r="A514">
        <v>463048</v>
      </c>
      <c r="B514">
        <v>57</v>
      </c>
    </row>
    <row r="515" spans="1:2" x14ac:dyDescent="0.3">
      <c r="A515">
        <v>463968</v>
      </c>
      <c r="B515">
        <v>57</v>
      </c>
    </row>
    <row r="516" spans="1:2" x14ac:dyDescent="0.3">
      <c r="A516">
        <v>464916</v>
      </c>
      <c r="B516">
        <v>56</v>
      </c>
    </row>
    <row r="517" spans="1:2" x14ac:dyDescent="0.3">
      <c r="A517">
        <v>465848</v>
      </c>
      <c r="B517">
        <v>57</v>
      </c>
    </row>
    <row r="518" spans="1:2" x14ac:dyDescent="0.3">
      <c r="A518">
        <v>466784</v>
      </c>
      <c r="B518">
        <v>56</v>
      </c>
    </row>
    <row r="519" spans="1:2" x14ac:dyDescent="0.3">
      <c r="A519">
        <v>467720</v>
      </c>
      <c r="B519">
        <v>57</v>
      </c>
    </row>
    <row r="520" spans="1:2" x14ac:dyDescent="0.3">
      <c r="A520">
        <v>468656</v>
      </c>
      <c r="B520">
        <v>57</v>
      </c>
    </row>
    <row r="521" spans="1:2" x14ac:dyDescent="0.3">
      <c r="A521">
        <v>469592</v>
      </c>
      <c r="B521">
        <v>57</v>
      </c>
    </row>
    <row r="522" spans="1:2" x14ac:dyDescent="0.3">
      <c r="A522">
        <v>470512</v>
      </c>
      <c r="B522">
        <v>57</v>
      </c>
    </row>
    <row r="523" spans="1:2" x14ac:dyDescent="0.3">
      <c r="A523">
        <v>471448</v>
      </c>
      <c r="B523">
        <v>56</v>
      </c>
    </row>
    <row r="524" spans="1:2" x14ac:dyDescent="0.3">
      <c r="A524">
        <v>472384</v>
      </c>
      <c r="B524">
        <v>57</v>
      </c>
    </row>
    <row r="525" spans="1:2" x14ac:dyDescent="0.3">
      <c r="A525">
        <v>473328</v>
      </c>
      <c r="B525">
        <v>56</v>
      </c>
    </row>
    <row r="526" spans="1:2" x14ac:dyDescent="0.3">
      <c r="A526">
        <v>474264</v>
      </c>
      <c r="B526">
        <v>56</v>
      </c>
    </row>
    <row r="527" spans="1:2" x14ac:dyDescent="0.3">
      <c r="A527">
        <v>475200</v>
      </c>
      <c r="B527">
        <v>57</v>
      </c>
    </row>
    <row r="528" spans="1:2" x14ac:dyDescent="0.3">
      <c r="A528">
        <v>476136</v>
      </c>
      <c r="B528">
        <v>56</v>
      </c>
    </row>
    <row r="529" spans="1:2" x14ac:dyDescent="0.3">
      <c r="A529">
        <v>477072</v>
      </c>
      <c r="B529">
        <v>57</v>
      </c>
    </row>
    <row r="530" spans="1:2" x14ac:dyDescent="0.3">
      <c r="A530">
        <v>477992</v>
      </c>
      <c r="B530">
        <v>57</v>
      </c>
    </row>
    <row r="531" spans="1:2" x14ac:dyDescent="0.3">
      <c r="A531">
        <v>478928</v>
      </c>
      <c r="B531">
        <v>57</v>
      </c>
    </row>
    <row r="532" spans="1:2" x14ac:dyDescent="0.3">
      <c r="A532">
        <v>479864</v>
      </c>
      <c r="B532">
        <v>57</v>
      </c>
    </row>
    <row r="533" spans="1:2" x14ac:dyDescent="0.3">
      <c r="A533">
        <v>480808</v>
      </c>
      <c r="B533">
        <v>57</v>
      </c>
    </row>
    <row r="534" spans="1:2" x14ac:dyDescent="0.3">
      <c r="A534">
        <v>481744</v>
      </c>
      <c r="B534">
        <v>57</v>
      </c>
    </row>
    <row r="535" spans="1:2" x14ac:dyDescent="0.3">
      <c r="A535">
        <v>482680</v>
      </c>
      <c r="B535">
        <v>57</v>
      </c>
    </row>
    <row r="536" spans="1:2" x14ac:dyDescent="0.3">
      <c r="A536">
        <v>483616</v>
      </c>
      <c r="B536">
        <v>56</v>
      </c>
    </row>
    <row r="537" spans="1:2" x14ac:dyDescent="0.3">
      <c r="A537">
        <v>484560</v>
      </c>
      <c r="B537">
        <v>56</v>
      </c>
    </row>
    <row r="538" spans="1:2" x14ac:dyDescent="0.3">
      <c r="A538">
        <v>485472</v>
      </c>
      <c r="B538">
        <v>56</v>
      </c>
    </row>
    <row r="539" spans="1:2" x14ac:dyDescent="0.3">
      <c r="A539">
        <v>486420</v>
      </c>
      <c r="B539">
        <v>56</v>
      </c>
    </row>
    <row r="540" spans="1:2" x14ac:dyDescent="0.3">
      <c r="A540">
        <v>487344</v>
      </c>
      <c r="B540">
        <v>58</v>
      </c>
    </row>
    <row r="541" spans="1:2" x14ac:dyDescent="0.3">
      <c r="A541">
        <v>488288</v>
      </c>
      <c r="B541">
        <v>56</v>
      </c>
    </row>
    <row r="542" spans="1:2" x14ac:dyDescent="0.3">
      <c r="A542">
        <v>489224</v>
      </c>
      <c r="B542">
        <v>57</v>
      </c>
    </row>
    <row r="543" spans="1:2" x14ac:dyDescent="0.3">
      <c r="A543">
        <v>490160</v>
      </c>
      <c r="B543">
        <v>56</v>
      </c>
    </row>
    <row r="544" spans="1:2" x14ac:dyDescent="0.3">
      <c r="A544">
        <v>491096</v>
      </c>
      <c r="B544">
        <v>56</v>
      </c>
    </row>
    <row r="545" spans="1:2" x14ac:dyDescent="0.3">
      <c r="A545">
        <v>492032</v>
      </c>
      <c r="B545">
        <v>57</v>
      </c>
    </row>
    <row r="546" spans="1:2" x14ac:dyDescent="0.3">
      <c r="A546">
        <v>492952</v>
      </c>
      <c r="B546">
        <v>56</v>
      </c>
    </row>
    <row r="547" spans="1:2" x14ac:dyDescent="0.3">
      <c r="A547">
        <v>493888</v>
      </c>
      <c r="B547">
        <v>57</v>
      </c>
    </row>
    <row r="548" spans="1:2" x14ac:dyDescent="0.3">
      <c r="A548">
        <v>494824</v>
      </c>
      <c r="B548">
        <v>57</v>
      </c>
    </row>
    <row r="549" spans="1:2" x14ac:dyDescent="0.3">
      <c r="A549">
        <v>495768</v>
      </c>
      <c r="B549">
        <v>57</v>
      </c>
    </row>
    <row r="550" spans="1:2" x14ac:dyDescent="0.3">
      <c r="A550">
        <v>496704</v>
      </c>
      <c r="B550">
        <v>56</v>
      </c>
    </row>
    <row r="551" spans="1:2" x14ac:dyDescent="0.3">
      <c r="A551">
        <v>497640</v>
      </c>
      <c r="B551">
        <v>56</v>
      </c>
    </row>
    <row r="552" spans="1:2" x14ac:dyDescent="0.3">
      <c r="A552">
        <v>498576</v>
      </c>
      <c r="B552">
        <v>56</v>
      </c>
    </row>
    <row r="553" spans="1:2" x14ac:dyDescent="0.3">
      <c r="A553">
        <v>499512</v>
      </c>
      <c r="B553">
        <v>57</v>
      </c>
    </row>
    <row r="554" spans="1:2" x14ac:dyDescent="0.3">
      <c r="A554">
        <v>500432</v>
      </c>
      <c r="B554">
        <v>56</v>
      </c>
    </row>
    <row r="555" spans="1:2" x14ac:dyDescent="0.3">
      <c r="A555">
        <v>501368</v>
      </c>
      <c r="B555">
        <v>58</v>
      </c>
    </row>
    <row r="556" spans="1:2" x14ac:dyDescent="0.3">
      <c r="A556">
        <v>502304</v>
      </c>
      <c r="B556">
        <v>57</v>
      </c>
    </row>
    <row r="557" spans="1:2" x14ac:dyDescent="0.3">
      <c r="A557">
        <v>503248</v>
      </c>
      <c r="B557">
        <v>58</v>
      </c>
    </row>
    <row r="558" spans="1:2" x14ac:dyDescent="0.3">
      <c r="A558">
        <v>504184</v>
      </c>
      <c r="B558">
        <v>57</v>
      </c>
    </row>
    <row r="559" spans="1:2" x14ac:dyDescent="0.3">
      <c r="A559">
        <v>505120</v>
      </c>
      <c r="B559">
        <v>56</v>
      </c>
    </row>
    <row r="560" spans="1:2" x14ac:dyDescent="0.3">
      <c r="A560">
        <v>506064</v>
      </c>
      <c r="B560">
        <v>57</v>
      </c>
    </row>
    <row r="561" spans="1:2" x14ac:dyDescent="0.3">
      <c r="A561">
        <v>506992</v>
      </c>
      <c r="B561">
        <v>57</v>
      </c>
    </row>
    <row r="562" spans="1:2" x14ac:dyDescent="0.3">
      <c r="A562">
        <v>507924</v>
      </c>
      <c r="B562">
        <v>56</v>
      </c>
    </row>
    <row r="563" spans="1:2" x14ac:dyDescent="0.3">
      <c r="A563">
        <v>508848</v>
      </c>
      <c r="B563">
        <v>57</v>
      </c>
    </row>
    <row r="564" spans="1:2" x14ac:dyDescent="0.3">
      <c r="A564">
        <v>509784</v>
      </c>
      <c r="B564">
        <v>57</v>
      </c>
    </row>
    <row r="565" spans="1:2" x14ac:dyDescent="0.3">
      <c r="A565">
        <v>510728</v>
      </c>
      <c r="B565">
        <v>56</v>
      </c>
    </row>
    <row r="566" spans="1:2" x14ac:dyDescent="0.3">
      <c r="A566">
        <v>511664</v>
      </c>
      <c r="B566">
        <v>57</v>
      </c>
    </row>
    <row r="567" spans="1:2" x14ac:dyDescent="0.3">
      <c r="A567">
        <v>512600</v>
      </c>
      <c r="B567">
        <v>58</v>
      </c>
    </row>
    <row r="568" spans="1:2" x14ac:dyDescent="0.3">
      <c r="A568">
        <v>513536</v>
      </c>
      <c r="B568">
        <v>57</v>
      </c>
    </row>
    <row r="569" spans="1:2" x14ac:dyDescent="0.3">
      <c r="A569">
        <v>514472</v>
      </c>
      <c r="B569">
        <v>56</v>
      </c>
    </row>
    <row r="570" spans="1:2" x14ac:dyDescent="0.3">
      <c r="A570">
        <v>515392</v>
      </c>
      <c r="B570">
        <v>57</v>
      </c>
    </row>
    <row r="571" spans="1:2" x14ac:dyDescent="0.3">
      <c r="A571">
        <v>516328</v>
      </c>
      <c r="B571">
        <v>57</v>
      </c>
    </row>
    <row r="572" spans="1:2" x14ac:dyDescent="0.3">
      <c r="A572">
        <v>517264</v>
      </c>
      <c r="B572">
        <v>56</v>
      </c>
    </row>
    <row r="573" spans="1:2" x14ac:dyDescent="0.3">
      <c r="A573">
        <v>518208</v>
      </c>
      <c r="B573">
        <v>56</v>
      </c>
    </row>
    <row r="574" spans="1:2" x14ac:dyDescent="0.3">
      <c r="A574">
        <v>519144</v>
      </c>
      <c r="B574">
        <v>57</v>
      </c>
    </row>
    <row r="575" spans="1:2" x14ac:dyDescent="0.3">
      <c r="A575">
        <v>520080</v>
      </c>
      <c r="B575">
        <v>56</v>
      </c>
    </row>
    <row r="576" spans="1:2" x14ac:dyDescent="0.3">
      <c r="A576">
        <v>521016</v>
      </c>
      <c r="B576">
        <v>56</v>
      </c>
    </row>
    <row r="577" spans="1:2" x14ac:dyDescent="0.3">
      <c r="A577">
        <v>521952</v>
      </c>
      <c r="B577">
        <v>57</v>
      </c>
    </row>
    <row r="578" spans="1:2" x14ac:dyDescent="0.3">
      <c r="A578">
        <v>522872</v>
      </c>
      <c r="B578">
        <v>57</v>
      </c>
    </row>
    <row r="579" spans="1:2" x14ac:dyDescent="0.3">
      <c r="A579">
        <v>523808</v>
      </c>
      <c r="B579">
        <v>56</v>
      </c>
    </row>
    <row r="580" spans="1:2" x14ac:dyDescent="0.3">
      <c r="A580">
        <v>524744</v>
      </c>
      <c r="B580">
        <v>57</v>
      </c>
    </row>
    <row r="581" spans="1:2" x14ac:dyDescent="0.3">
      <c r="A581">
        <v>525688</v>
      </c>
      <c r="B581">
        <v>57</v>
      </c>
    </row>
    <row r="582" spans="1:2" x14ac:dyDescent="0.3">
      <c r="A582">
        <v>526624</v>
      </c>
      <c r="B582">
        <v>56</v>
      </c>
    </row>
    <row r="583" spans="1:2" x14ac:dyDescent="0.3">
      <c r="A583">
        <v>527568</v>
      </c>
      <c r="B583">
        <v>56</v>
      </c>
    </row>
    <row r="584" spans="1:2" x14ac:dyDescent="0.3">
      <c r="A584">
        <v>528496</v>
      </c>
      <c r="B584">
        <v>57</v>
      </c>
    </row>
    <row r="585" spans="1:2" x14ac:dyDescent="0.3">
      <c r="A585">
        <v>529440</v>
      </c>
      <c r="B585">
        <v>56</v>
      </c>
    </row>
    <row r="586" spans="1:2" x14ac:dyDescent="0.3">
      <c r="A586">
        <v>530352</v>
      </c>
      <c r="B586">
        <v>57</v>
      </c>
    </row>
    <row r="587" spans="1:2" x14ac:dyDescent="0.3">
      <c r="A587">
        <v>531288</v>
      </c>
      <c r="B587">
        <v>56</v>
      </c>
    </row>
    <row r="588" spans="1:2" x14ac:dyDescent="0.3">
      <c r="A588">
        <v>532224</v>
      </c>
      <c r="B588">
        <v>57</v>
      </c>
    </row>
    <row r="589" spans="1:2" x14ac:dyDescent="0.3">
      <c r="A589">
        <v>533168</v>
      </c>
      <c r="B589">
        <v>56</v>
      </c>
    </row>
    <row r="590" spans="1:2" x14ac:dyDescent="0.3">
      <c r="A590">
        <v>534104</v>
      </c>
      <c r="B590">
        <v>56</v>
      </c>
    </row>
    <row r="591" spans="1:2" x14ac:dyDescent="0.3">
      <c r="A591">
        <v>535040</v>
      </c>
      <c r="B591">
        <v>57</v>
      </c>
    </row>
    <row r="592" spans="1:2" x14ac:dyDescent="0.3">
      <c r="A592">
        <v>535976</v>
      </c>
      <c r="B592">
        <v>56</v>
      </c>
    </row>
    <row r="593" spans="1:2" x14ac:dyDescent="0.3">
      <c r="A593">
        <v>536912</v>
      </c>
      <c r="B593">
        <v>56</v>
      </c>
    </row>
    <row r="594" spans="1:2" x14ac:dyDescent="0.3">
      <c r="A594">
        <v>537832</v>
      </c>
      <c r="B594">
        <v>57</v>
      </c>
    </row>
    <row r="595" spans="1:2" x14ac:dyDescent="0.3">
      <c r="A595">
        <v>538768</v>
      </c>
      <c r="B595">
        <v>56</v>
      </c>
    </row>
    <row r="596" spans="1:2" x14ac:dyDescent="0.3">
      <c r="A596">
        <v>539704</v>
      </c>
      <c r="B596">
        <v>57</v>
      </c>
    </row>
    <row r="597" spans="1:2" x14ac:dyDescent="0.3">
      <c r="A597">
        <v>540648</v>
      </c>
      <c r="B597">
        <v>57</v>
      </c>
    </row>
    <row r="598" spans="1:2" x14ac:dyDescent="0.3">
      <c r="A598">
        <v>541584</v>
      </c>
      <c r="B598">
        <v>58</v>
      </c>
    </row>
    <row r="599" spans="1:2" x14ac:dyDescent="0.3">
      <c r="A599">
        <v>542520</v>
      </c>
      <c r="B599">
        <v>57</v>
      </c>
    </row>
    <row r="600" spans="1:2" x14ac:dyDescent="0.3">
      <c r="A600">
        <v>543456</v>
      </c>
      <c r="B600">
        <v>56</v>
      </c>
    </row>
    <row r="601" spans="1:2" x14ac:dyDescent="0.3">
      <c r="A601">
        <v>544392</v>
      </c>
      <c r="B601">
        <v>56</v>
      </c>
    </row>
    <row r="602" spans="1:2" x14ac:dyDescent="0.3">
      <c r="A602">
        <v>545312</v>
      </c>
      <c r="B602">
        <v>56</v>
      </c>
    </row>
    <row r="603" spans="1:2" x14ac:dyDescent="0.3">
      <c r="A603">
        <v>546248</v>
      </c>
      <c r="B603">
        <v>57</v>
      </c>
    </row>
    <row r="604" spans="1:2" x14ac:dyDescent="0.3">
      <c r="A604">
        <v>547184</v>
      </c>
      <c r="B604">
        <v>57</v>
      </c>
    </row>
    <row r="605" spans="1:2" x14ac:dyDescent="0.3">
      <c r="A605">
        <v>548128</v>
      </c>
      <c r="B605">
        <v>56</v>
      </c>
    </row>
    <row r="606" spans="1:2" x14ac:dyDescent="0.3">
      <c r="A606">
        <v>549072</v>
      </c>
      <c r="B606">
        <v>57</v>
      </c>
    </row>
    <row r="607" spans="1:2" x14ac:dyDescent="0.3">
      <c r="A607">
        <v>550000</v>
      </c>
      <c r="B607">
        <v>57</v>
      </c>
    </row>
    <row r="608" spans="1:2" x14ac:dyDescent="0.3">
      <c r="A608">
        <v>550940</v>
      </c>
      <c r="B608">
        <v>56</v>
      </c>
    </row>
    <row r="609" spans="1:2" x14ac:dyDescent="0.3">
      <c r="A609">
        <v>551872</v>
      </c>
      <c r="B609">
        <v>57</v>
      </c>
    </row>
    <row r="610" spans="1:2" x14ac:dyDescent="0.3">
      <c r="A610">
        <v>552792</v>
      </c>
      <c r="B610">
        <v>56</v>
      </c>
    </row>
    <row r="611" spans="1:2" x14ac:dyDescent="0.3">
      <c r="A611">
        <v>553728</v>
      </c>
      <c r="B611">
        <v>56</v>
      </c>
    </row>
    <row r="612" spans="1:2" x14ac:dyDescent="0.3">
      <c r="A612">
        <v>554664</v>
      </c>
      <c r="B612">
        <v>56</v>
      </c>
    </row>
    <row r="613" spans="1:2" x14ac:dyDescent="0.3">
      <c r="A613">
        <v>555608</v>
      </c>
      <c r="B613">
        <v>57</v>
      </c>
    </row>
    <row r="614" spans="1:2" x14ac:dyDescent="0.3">
      <c r="A614">
        <v>556544</v>
      </c>
      <c r="B614">
        <v>56</v>
      </c>
    </row>
    <row r="615" spans="1:2" x14ac:dyDescent="0.3">
      <c r="A615">
        <v>557480</v>
      </c>
      <c r="B615">
        <v>56</v>
      </c>
    </row>
    <row r="616" spans="1:2" x14ac:dyDescent="0.3">
      <c r="A616">
        <v>558416</v>
      </c>
      <c r="B616">
        <v>57</v>
      </c>
    </row>
    <row r="617" spans="1:2" x14ac:dyDescent="0.3">
      <c r="A617">
        <v>559352</v>
      </c>
      <c r="B617">
        <v>58</v>
      </c>
    </row>
    <row r="618" spans="1:2" x14ac:dyDescent="0.3">
      <c r="A618">
        <v>560272</v>
      </c>
      <c r="B618">
        <v>56</v>
      </c>
    </row>
    <row r="619" spans="1:2" x14ac:dyDescent="0.3">
      <c r="A619">
        <v>561208</v>
      </c>
      <c r="B619">
        <v>57</v>
      </c>
    </row>
    <row r="620" spans="1:2" x14ac:dyDescent="0.3">
      <c r="A620">
        <v>562144</v>
      </c>
      <c r="B620">
        <v>56</v>
      </c>
    </row>
    <row r="621" spans="1:2" x14ac:dyDescent="0.3">
      <c r="A621">
        <v>563088</v>
      </c>
      <c r="B621">
        <v>56</v>
      </c>
    </row>
    <row r="622" spans="1:2" x14ac:dyDescent="0.3">
      <c r="A622">
        <v>564024</v>
      </c>
      <c r="B622">
        <v>56</v>
      </c>
    </row>
    <row r="623" spans="1:2" x14ac:dyDescent="0.3">
      <c r="A623">
        <v>564960</v>
      </c>
      <c r="B623">
        <v>56</v>
      </c>
    </row>
    <row r="624" spans="1:2" x14ac:dyDescent="0.3">
      <c r="A624">
        <v>565896</v>
      </c>
      <c r="B624">
        <v>57</v>
      </c>
    </row>
    <row r="625" spans="1:2" x14ac:dyDescent="0.3">
      <c r="A625">
        <v>566832</v>
      </c>
      <c r="B625">
        <v>56</v>
      </c>
    </row>
    <row r="626" spans="1:2" x14ac:dyDescent="0.3">
      <c r="A626">
        <v>567752</v>
      </c>
      <c r="B626">
        <v>56</v>
      </c>
    </row>
    <row r="627" spans="1:2" x14ac:dyDescent="0.3">
      <c r="A627">
        <v>568688</v>
      </c>
      <c r="B627">
        <v>57</v>
      </c>
    </row>
    <row r="628" spans="1:2" x14ac:dyDescent="0.3">
      <c r="A628">
        <v>569624</v>
      </c>
      <c r="B628">
        <v>56</v>
      </c>
    </row>
    <row r="629" spans="1:2" x14ac:dyDescent="0.3">
      <c r="A629">
        <v>570576</v>
      </c>
      <c r="B629">
        <v>57</v>
      </c>
    </row>
    <row r="630" spans="1:2" x14ac:dyDescent="0.3">
      <c r="A630">
        <v>571504</v>
      </c>
      <c r="B630">
        <v>56</v>
      </c>
    </row>
    <row r="631" spans="1:2" x14ac:dyDescent="0.3">
      <c r="A631">
        <v>572444</v>
      </c>
      <c r="B631">
        <v>56</v>
      </c>
    </row>
    <row r="632" spans="1:2" x14ac:dyDescent="0.3">
      <c r="A632">
        <v>573376</v>
      </c>
      <c r="B632">
        <v>57</v>
      </c>
    </row>
    <row r="633" spans="1:2" x14ac:dyDescent="0.3">
      <c r="A633">
        <v>574312</v>
      </c>
      <c r="B633">
        <v>56</v>
      </c>
    </row>
    <row r="634" spans="1:2" x14ac:dyDescent="0.3">
      <c r="A634">
        <v>575232</v>
      </c>
      <c r="B634">
        <v>57</v>
      </c>
    </row>
    <row r="635" spans="1:2" x14ac:dyDescent="0.3">
      <c r="A635">
        <v>576168</v>
      </c>
      <c r="B635">
        <v>57</v>
      </c>
    </row>
    <row r="636" spans="1:2" x14ac:dyDescent="0.3">
      <c r="A636">
        <v>577104</v>
      </c>
      <c r="B636">
        <v>56</v>
      </c>
    </row>
    <row r="637" spans="1:2" x14ac:dyDescent="0.3">
      <c r="A637">
        <v>578048</v>
      </c>
      <c r="B637">
        <v>58</v>
      </c>
    </row>
    <row r="638" spans="1:2" x14ac:dyDescent="0.3">
      <c r="A638">
        <v>578984</v>
      </c>
      <c r="B638">
        <v>56</v>
      </c>
    </row>
    <row r="639" spans="1:2" x14ac:dyDescent="0.3">
      <c r="A639">
        <v>579928</v>
      </c>
      <c r="B639">
        <v>57</v>
      </c>
    </row>
    <row r="640" spans="1:2" x14ac:dyDescent="0.3">
      <c r="A640">
        <v>580856</v>
      </c>
      <c r="B640">
        <v>56</v>
      </c>
    </row>
    <row r="641" spans="1:2" x14ac:dyDescent="0.3">
      <c r="A641">
        <v>581792</v>
      </c>
      <c r="B641">
        <v>56</v>
      </c>
    </row>
    <row r="642" spans="1:2" x14ac:dyDescent="0.3">
      <c r="A642">
        <v>582712</v>
      </c>
      <c r="B642">
        <v>56</v>
      </c>
    </row>
    <row r="643" spans="1:2" x14ac:dyDescent="0.3">
      <c r="A643">
        <v>583648</v>
      </c>
      <c r="B643">
        <v>56</v>
      </c>
    </row>
    <row r="644" spans="1:2" x14ac:dyDescent="0.3">
      <c r="A644">
        <v>584584</v>
      </c>
      <c r="B644">
        <v>57</v>
      </c>
    </row>
    <row r="645" spans="1:2" x14ac:dyDescent="0.3">
      <c r="A645">
        <v>585528</v>
      </c>
      <c r="B645">
        <v>56</v>
      </c>
    </row>
    <row r="646" spans="1:2" x14ac:dyDescent="0.3">
      <c r="A646">
        <v>586464</v>
      </c>
      <c r="B646">
        <v>56</v>
      </c>
    </row>
    <row r="647" spans="1:2" x14ac:dyDescent="0.3">
      <c r="A647">
        <v>587400</v>
      </c>
      <c r="B647">
        <v>56</v>
      </c>
    </row>
    <row r="648" spans="1:2" x14ac:dyDescent="0.3">
      <c r="A648">
        <v>588336</v>
      </c>
      <c r="B648">
        <v>57</v>
      </c>
    </row>
    <row r="649" spans="1:2" x14ac:dyDescent="0.3">
      <c r="A649">
        <v>589272</v>
      </c>
      <c r="B649">
        <v>56</v>
      </c>
    </row>
    <row r="650" spans="1:2" x14ac:dyDescent="0.3">
      <c r="A650">
        <v>590192</v>
      </c>
      <c r="B650">
        <v>57</v>
      </c>
    </row>
    <row r="651" spans="1:2" x14ac:dyDescent="0.3">
      <c r="A651">
        <v>591128</v>
      </c>
      <c r="B651">
        <v>56</v>
      </c>
    </row>
    <row r="652" spans="1:2" x14ac:dyDescent="0.3">
      <c r="A652">
        <v>592080</v>
      </c>
      <c r="B652">
        <v>56</v>
      </c>
    </row>
    <row r="653" spans="1:2" x14ac:dyDescent="0.3">
      <c r="A653">
        <v>593008</v>
      </c>
      <c r="B653">
        <v>56</v>
      </c>
    </row>
    <row r="654" spans="1:2" x14ac:dyDescent="0.3">
      <c r="A654">
        <v>593948</v>
      </c>
      <c r="B654">
        <v>56</v>
      </c>
    </row>
    <row r="655" spans="1:2" x14ac:dyDescent="0.3">
      <c r="A655">
        <v>594880</v>
      </c>
      <c r="B655">
        <v>57</v>
      </c>
    </row>
    <row r="656" spans="1:2" x14ac:dyDescent="0.3">
      <c r="A656">
        <v>595816</v>
      </c>
      <c r="B656">
        <v>57</v>
      </c>
    </row>
    <row r="657" spans="1:2" x14ac:dyDescent="0.3">
      <c r="A657">
        <v>596752</v>
      </c>
      <c r="B657">
        <v>56</v>
      </c>
    </row>
    <row r="658" spans="1:2" x14ac:dyDescent="0.3">
      <c r="A658">
        <v>597672</v>
      </c>
      <c r="B658">
        <v>57</v>
      </c>
    </row>
    <row r="659" spans="1:2" x14ac:dyDescent="0.3">
      <c r="A659">
        <v>598608</v>
      </c>
      <c r="B659">
        <v>56</v>
      </c>
    </row>
    <row r="660" spans="1:2" x14ac:dyDescent="0.3">
      <c r="A660">
        <v>599544</v>
      </c>
      <c r="B660">
        <v>57</v>
      </c>
    </row>
    <row r="661" spans="1:2" x14ac:dyDescent="0.3">
      <c r="A661">
        <v>600488</v>
      </c>
      <c r="B661">
        <v>56</v>
      </c>
    </row>
    <row r="662" spans="1:2" x14ac:dyDescent="0.3">
      <c r="A662">
        <v>601432</v>
      </c>
      <c r="B662">
        <v>56</v>
      </c>
    </row>
    <row r="663" spans="1:2" x14ac:dyDescent="0.3">
      <c r="A663">
        <v>602360</v>
      </c>
      <c r="B663">
        <v>56</v>
      </c>
    </row>
    <row r="664" spans="1:2" x14ac:dyDescent="0.3">
      <c r="A664">
        <v>603296</v>
      </c>
      <c r="B664">
        <v>57</v>
      </c>
    </row>
    <row r="665" spans="1:2" x14ac:dyDescent="0.3">
      <c r="A665">
        <v>604232</v>
      </c>
      <c r="B665">
        <v>57</v>
      </c>
    </row>
    <row r="666" spans="1:2" x14ac:dyDescent="0.3">
      <c r="A666">
        <v>605152</v>
      </c>
      <c r="B666">
        <v>57</v>
      </c>
    </row>
    <row r="667" spans="1:2" x14ac:dyDescent="0.3">
      <c r="A667">
        <v>606088</v>
      </c>
      <c r="B667">
        <v>57</v>
      </c>
    </row>
    <row r="668" spans="1:2" x14ac:dyDescent="0.3">
      <c r="A668">
        <v>607024</v>
      </c>
      <c r="B668">
        <v>57</v>
      </c>
    </row>
    <row r="669" spans="1:2" x14ac:dyDescent="0.3">
      <c r="A669">
        <v>607968</v>
      </c>
      <c r="B669">
        <v>57</v>
      </c>
    </row>
    <row r="670" spans="1:2" x14ac:dyDescent="0.3">
      <c r="A670">
        <v>608904</v>
      </c>
      <c r="B670">
        <v>56</v>
      </c>
    </row>
    <row r="671" spans="1:2" x14ac:dyDescent="0.3">
      <c r="A671">
        <v>609840</v>
      </c>
      <c r="B671">
        <v>57</v>
      </c>
    </row>
    <row r="672" spans="1:2" x14ac:dyDescent="0.3">
      <c r="A672">
        <v>610776</v>
      </c>
      <c r="B672">
        <v>56</v>
      </c>
    </row>
    <row r="673" spans="1:2" x14ac:dyDescent="0.3">
      <c r="A673">
        <v>611712</v>
      </c>
      <c r="B673">
        <v>57</v>
      </c>
    </row>
    <row r="674" spans="1:2" x14ac:dyDescent="0.3">
      <c r="A674">
        <v>612632</v>
      </c>
      <c r="B674">
        <v>57</v>
      </c>
    </row>
    <row r="675" spans="1:2" x14ac:dyDescent="0.3">
      <c r="A675">
        <v>613584</v>
      </c>
      <c r="B675">
        <v>58</v>
      </c>
    </row>
    <row r="676" spans="1:2" x14ac:dyDescent="0.3">
      <c r="A676">
        <v>614504</v>
      </c>
      <c r="B676">
        <v>57</v>
      </c>
    </row>
    <row r="677" spans="1:2" x14ac:dyDescent="0.3">
      <c r="A677">
        <v>615452</v>
      </c>
      <c r="B677">
        <v>56</v>
      </c>
    </row>
    <row r="678" spans="1:2" x14ac:dyDescent="0.3">
      <c r="A678">
        <v>616384</v>
      </c>
      <c r="B678">
        <v>57</v>
      </c>
    </row>
    <row r="679" spans="1:2" x14ac:dyDescent="0.3">
      <c r="A679">
        <v>617320</v>
      </c>
      <c r="B679">
        <v>58</v>
      </c>
    </row>
    <row r="680" spans="1:2" x14ac:dyDescent="0.3">
      <c r="A680">
        <v>618256</v>
      </c>
      <c r="B680">
        <v>56</v>
      </c>
    </row>
    <row r="681" spans="1:2" x14ac:dyDescent="0.3">
      <c r="A681">
        <v>619192</v>
      </c>
      <c r="B681">
        <v>56</v>
      </c>
    </row>
    <row r="682" spans="1:2" x14ac:dyDescent="0.3">
      <c r="A682">
        <v>620112</v>
      </c>
      <c r="B682">
        <v>56</v>
      </c>
    </row>
    <row r="683" spans="1:2" x14ac:dyDescent="0.3">
      <c r="A683">
        <v>621048</v>
      </c>
      <c r="B683">
        <v>56</v>
      </c>
    </row>
    <row r="684" spans="1:2" x14ac:dyDescent="0.3">
      <c r="A684">
        <v>621984</v>
      </c>
      <c r="B684">
        <v>57</v>
      </c>
    </row>
    <row r="685" spans="1:2" x14ac:dyDescent="0.3">
      <c r="A685">
        <v>622936</v>
      </c>
      <c r="B685">
        <v>56</v>
      </c>
    </row>
    <row r="686" spans="1:2" x14ac:dyDescent="0.3">
      <c r="A686">
        <v>623864</v>
      </c>
      <c r="B686">
        <v>57</v>
      </c>
    </row>
    <row r="687" spans="1:2" x14ac:dyDescent="0.3">
      <c r="A687">
        <v>624800</v>
      </c>
      <c r="B687">
        <v>57</v>
      </c>
    </row>
    <row r="688" spans="1:2" x14ac:dyDescent="0.3">
      <c r="A688">
        <v>625736</v>
      </c>
      <c r="B688">
        <v>57</v>
      </c>
    </row>
    <row r="689" spans="1:2" x14ac:dyDescent="0.3">
      <c r="A689">
        <v>626672</v>
      </c>
      <c r="B689">
        <v>57</v>
      </c>
    </row>
    <row r="690" spans="1:2" x14ac:dyDescent="0.3">
      <c r="A690">
        <v>627592</v>
      </c>
      <c r="B690">
        <v>57</v>
      </c>
    </row>
    <row r="691" spans="1:2" x14ac:dyDescent="0.3">
      <c r="A691">
        <v>628528</v>
      </c>
      <c r="B691">
        <v>57</v>
      </c>
    </row>
    <row r="692" spans="1:2" x14ac:dyDescent="0.3">
      <c r="A692">
        <v>629464</v>
      </c>
      <c r="B692">
        <v>57</v>
      </c>
    </row>
    <row r="693" spans="1:2" x14ac:dyDescent="0.3">
      <c r="A693">
        <v>630408</v>
      </c>
      <c r="B693">
        <v>57</v>
      </c>
    </row>
    <row r="694" spans="1:2" x14ac:dyDescent="0.3">
      <c r="A694">
        <v>631344</v>
      </c>
      <c r="B694">
        <v>56</v>
      </c>
    </row>
    <row r="695" spans="1:2" x14ac:dyDescent="0.3">
      <c r="A695">
        <v>632280</v>
      </c>
      <c r="B695">
        <v>57</v>
      </c>
    </row>
    <row r="696" spans="1:2" x14ac:dyDescent="0.3">
      <c r="A696">
        <v>633216</v>
      </c>
      <c r="B696">
        <v>57</v>
      </c>
    </row>
    <row r="697" spans="1:2" x14ac:dyDescent="0.3">
      <c r="A697">
        <v>634152</v>
      </c>
      <c r="B697">
        <v>56</v>
      </c>
    </row>
    <row r="698" spans="1:2" x14ac:dyDescent="0.3">
      <c r="A698">
        <v>635088</v>
      </c>
      <c r="B698">
        <v>56</v>
      </c>
    </row>
    <row r="699" spans="1:2" x14ac:dyDescent="0.3">
      <c r="A699">
        <v>636008</v>
      </c>
      <c r="B699">
        <v>57</v>
      </c>
    </row>
    <row r="700" spans="1:2" x14ac:dyDescent="0.3">
      <c r="A700">
        <v>636956</v>
      </c>
      <c r="B700">
        <v>57</v>
      </c>
    </row>
    <row r="701" spans="1:2" x14ac:dyDescent="0.3">
      <c r="A701">
        <v>637888</v>
      </c>
      <c r="B701">
        <v>56</v>
      </c>
    </row>
    <row r="702" spans="1:2" x14ac:dyDescent="0.3">
      <c r="A702">
        <v>638824</v>
      </c>
      <c r="B702">
        <v>57</v>
      </c>
    </row>
    <row r="703" spans="1:2" x14ac:dyDescent="0.3">
      <c r="A703">
        <v>639760</v>
      </c>
      <c r="B703">
        <v>56</v>
      </c>
    </row>
    <row r="704" spans="1:2" x14ac:dyDescent="0.3">
      <c r="A704">
        <v>640696</v>
      </c>
      <c r="B704">
        <v>57</v>
      </c>
    </row>
    <row r="705" spans="1:2" x14ac:dyDescent="0.3">
      <c r="A705">
        <v>641632</v>
      </c>
      <c r="B705">
        <v>57</v>
      </c>
    </row>
    <row r="706" spans="1:2" x14ac:dyDescent="0.3">
      <c r="A706">
        <v>642552</v>
      </c>
      <c r="B706">
        <v>57</v>
      </c>
    </row>
    <row r="707" spans="1:2" x14ac:dyDescent="0.3">
      <c r="A707">
        <v>643488</v>
      </c>
      <c r="B707">
        <v>57</v>
      </c>
    </row>
    <row r="708" spans="1:2" x14ac:dyDescent="0.3">
      <c r="A708">
        <v>644440</v>
      </c>
      <c r="B708">
        <v>56</v>
      </c>
    </row>
    <row r="709" spans="1:2" x14ac:dyDescent="0.3">
      <c r="A709">
        <v>645368</v>
      </c>
      <c r="B709">
        <v>57</v>
      </c>
    </row>
    <row r="710" spans="1:2" x14ac:dyDescent="0.3">
      <c r="A710">
        <v>646304</v>
      </c>
      <c r="B710">
        <v>57</v>
      </c>
    </row>
    <row r="711" spans="1:2" x14ac:dyDescent="0.3">
      <c r="A711">
        <v>647240</v>
      </c>
      <c r="B711">
        <v>56</v>
      </c>
    </row>
    <row r="712" spans="1:2" x14ac:dyDescent="0.3">
      <c r="A712">
        <v>648176</v>
      </c>
      <c r="B712">
        <v>57</v>
      </c>
    </row>
    <row r="713" spans="1:2" x14ac:dyDescent="0.3">
      <c r="A713">
        <v>649112</v>
      </c>
      <c r="B713">
        <v>57</v>
      </c>
    </row>
    <row r="714" spans="1:2" x14ac:dyDescent="0.3">
      <c r="A714">
        <v>650032</v>
      </c>
      <c r="B714">
        <v>56</v>
      </c>
    </row>
    <row r="715" spans="1:2" x14ac:dyDescent="0.3">
      <c r="A715">
        <v>650968</v>
      </c>
      <c r="B715">
        <v>57</v>
      </c>
    </row>
    <row r="716" spans="1:2" x14ac:dyDescent="0.3">
      <c r="A716">
        <v>651904</v>
      </c>
      <c r="B716">
        <v>57</v>
      </c>
    </row>
    <row r="717" spans="1:2" x14ac:dyDescent="0.3">
      <c r="A717">
        <v>652848</v>
      </c>
      <c r="B717">
        <v>57</v>
      </c>
    </row>
    <row r="718" spans="1:2" x14ac:dyDescent="0.3">
      <c r="A718">
        <v>653784</v>
      </c>
      <c r="B718">
        <v>57</v>
      </c>
    </row>
    <row r="719" spans="1:2" x14ac:dyDescent="0.3">
      <c r="A719">
        <v>654720</v>
      </c>
      <c r="B719">
        <v>58</v>
      </c>
    </row>
    <row r="720" spans="1:2" x14ac:dyDescent="0.3">
      <c r="A720">
        <v>655656</v>
      </c>
      <c r="B720">
        <v>57</v>
      </c>
    </row>
    <row r="721" spans="1:2" x14ac:dyDescent="0.3">
      <c r="A721">
        <v>656600</v>
      </c>
      <c r="B721">
        <v>56</v>
      </c>
    </row>
    <row r="722" spans="1:2" x14ac:dyDescent="0.3">
      <c r="A722">
        <v>657512</v>
      </c>
      <c r="B722">
        <v>57</v>
      </c>
    </row>
    <row r="723" spans="1:2" x14ac:dyDescent="0.3">
      <c r="A723">
        <v>658460</v>
      </c>
      <c r="B723">
        <v>57</v>
      </c>
    </row>
    <row r="724" spans="1:2" x14ac:dyDescent="0.3">
      <c r="A724">
        <v>659384</v>
      </c>
      <c r="B724">
        <v>57</v>
      </c>
    </row>
    <row r="725" spans="1:2" x14ac:dyDescent="0.3">
      <c r="A725">
        <v>660328</v>
      </c>
      <c r="B725">
        <v>56</v>
      </c>
    </row>
    <row r="726" spans="1:2" x14ac:dyDescent="0.3">
      <c r="A726">
        <v>661264</v>
      </c>
      <c r="B726">
        <v>57</v>
      </c>
    </row>
    <row r="727" spans="1:2" x14ac:dyDescent="0.3">
      <c r="A727">
        <v>662200</v>
      </c>
      <c r="B727">
        <v>57</v>
      </c>
    </row>
    <row r="728" spans="1:2" x14ac:dyDescent="0.3">
      <c r="A728">
        <v>663136</v>
      </c>
      <c r="B728">
        <v>56</v>
      </c>
    </row>
    <row r="729" spans="1:2" x14ac:dyDescent="0.3">
      <c r="A729">
        <v>664072</v>
      </c>
      <c r="B729">
        <v>57</v>
      </c>
    </row>
    <row r="730" spans="1:2" x14ac:dyDescent="0.3">
      <c r="A730">
        <v>664992</v>
      </c>
      <c r="B730">
        <v>57</v>
      </c>
    </row>
    <row r="731" spans="1:2" x14ac:dyDescent="0.3">
      <c r="A731">
        <v>665944</v>
      </c>
      <c r="B731">
        <v>56</v>
      </c>
    </row>
    <row r="732" spans="1:2" x14ac:dyDescent="0.3">
      <c r="A732">
        <v>666864</v>
      </c>
      <c r="B732">
        <v>57</v>
      </c>
    </row>
    <row r="733" spans="1:2" x14ac:dyDescent="0.3">
      <c r="A733">
        <v>667808</v>
      </c>
      <c r="B733">
        <v>56</v>
      </c>
    </row>
    <row r="734" spans="1:2" x14ac:dyDescent="0.3">
      <c r="A734">
        <v>668744</v>
      </c>
      <c r="B734">
        <v>56</v>
      </c>
    </row>
    <row r="735" spans="1:2" x14ac:dyDescent="0.3">
      <c r="A735">
        <v>669680</v>
      </c>
      <c r="B735">
        <v>57</v>
      </c>
    </row>
    <row r="736" spans="1:2" x14ac:dyDescent="0.3">
      <c r="A736">
        <v>670616</v>
      </c>
      <c r="B736">
        <v>57</v>
      </c>
    </row>
    <row r="737" spans="1:2" x14ac:dyDescent="0.3">
      <c r="A737">
        <v>671552</v>
      </c>
      <c r="B737">
        <v>57</v>
      </c>
    </row>
    <row r="738" spans="1:2" x14ac:dyDescent="0.3">
      <c r="A738">
        <v>672472</v>
      </c>
      <c r="B738">
        <v>57</v>
      </c>
    </row>
    <row r="739" spans="1:2" x14ac:dyDescent="0.3">
      <c r="A739">
        <v>673408</v>
      </c>
      <c r="B739">
        <v>56</v>
      </c>
    </row>
    <row r="740" spans="1:2" x14ac:dyDescent="0.3">
      <c r="A740">
        <v>674344</v>
      </c>
      <c r="B740">
        <v>57</v>
      </c>
    </row>
    <row r="741" spans="1:2" x14ac:dyDescent="0.3">
      <c r="A741">
        <v>675288</v>
      </c>
      <c r="B741">
        <v>58</v>
      </c>
    </row>
    <row r="742" spans="1:2" x14ac:dyDescent="0.3">
      <c r="A742">
        <v>676224</v>
      </c>
      <c r="B742">
        <v>57</v>
      </c>
    </row>
    <row r="743" spans="1:2" x14ac:dyDescent="0.3">
      <c r="A743">
        <v>677160</v>
      </c>
      <c r="B743">
        <v>56</v>
      </c>
    </row>
    <row r="744" spans="1:2" x14ac:dyDescent="0.3">
      <c r="A744">
        <v>678104</v>
      </c>
      <c r="B744">
        <v>57</v>
      </c>
    </row>
    <row r="745" spans="1:2" x14ac:dyDescent="0.3">
      <c r="A745">
        <v>679032</v>
      </c>
      <c r="B745">
        <v>57</v>
      </c>
    </row>
    <row r="746" spans="1:2" x14ac:dyDescent="0.3">
      <c r="A746">
        <v>679964</v>
      </c>
      <c r="B746">
        <v>57</v>
      </c>
    </row>
    <row r="747" spans="1:2" x14ac:dyDescent="0.3">
      <c r="A747">
        <v>680888</v>
      </c>
      <c r="B747">
        <v>57</v>
      </c>
    </row>
    <row r="748" spans="1:2" x14ac:dyDescent="0.3">
      <c r="A748">
        <v>681824</v>
      </c>
      <c r="B748">
        <v>57</v>
      </c>
    </row>
    <row r="749" spans="1:2" x14ac:dyDescent="0.3">
      <c r="A749">
        <v>682768</v>
      </c>
      <c r="B749">
        <v>57</v>
      </c>
    </row>
    <row r="750" spans="1:2" x14ac:dyDescent="0.3">
      <c r="A750">
        <v>683704</v>
      </c>
      <c r="B750">
        <v>57</v>
      </c>
    </row>
    <row r="751" spans="1:2" x14ac:dyDescent="0.3">
      <c r="A751">
        <v>684640</v>
      </c>
      <c r="B751">
        <v>56</v>
      </c>
    </row>
    <row r="752" spans="1:2" x14ac:dyDescent="0.3">
      <c r="A752">
        <v>685576</v>
      </c>
      <c r="B752">
        <v>57</v>
      </c>
    </row>
    <row r="753" spans="1:2" x14ac:dyDescent="0.3">
      <c r="A753">
        <v>686512</v>
      </c>
      <c r="B753">
        <v>57</v>
      </c>
    </row>
    <row r="754" spans="1:2" x14ac:dyDescent="0.3">
      <c r="A754">
        <v>687448</v>
      </c>
      <c r="B754">
        <v>57</v>
      </c>
    </row>
    <row r="755" spans="1:2" x14ac:dyDescent="0.3">
      <c r="A755">
        <v>688368</v>
      </c>
      <c r="B755">
        <v>56</v>
      </c>
    </row>
    <row r="756" spans="1:2" x14ac:dyDescent="0.3">
      <c r="A756">
        <v>689304</v>
      </c>
      <c r="B756">
        <v>57</v>
      </c>
    </row>
    <row r="757" spans="1:2" x14ac:dyDescent="0.3">
      <c r="A757">
        <v>690248</v>
      </c>
      <c r="B757">
        <v>57</v>
      </c>
    </row>
    <row r="758" spans="1:2" x14ac:dyDescent="0.3">
      <c r="A758">
        <v>691184</v>
      </c>
      <c r="B758">
        <v>56</v>
      </c>
    </row>
    <row r="759" spans="1:2" x14ac:dyDescent="0.3">
      <c r="A759">
        <v>692120</v>
      </c>
      <c r="B759">
        <v>57</v>
      </c>
    </row>
    <row r="760" spans="1:2" x14ac:dyDescent="0.3">
      <c r="A760">
        <v>693056</v>
      </c>
      <c r="B760">
        <v>57</v>
      </c>
    </row>
    <row r="761" spans="1:2" x14ac:dyDescent="0.3">
      <c r="A761">
        <v>693992</v>
      </c>
      <c r="B761">
        <v>56</v>
      </c>
    </row>
    <row r="762" spans="1:2" x14ac:dyDescent="0.3">
      <c r="A762">
        <v>694912</v>
      </c>
      <c r="B762">
        <v>57</v>
      </c>
    </row>
    <row r="763" spans="1:2" x14ac:dyDescent="0.3">
      <c r="A763">
        <v>695848</v>
      </c>
      <c r="B763">
        <v>56</v>
      </c>
    </row>
    <row r="764" spans="1:2" x14ac:dyDescent="0.3">
      <c r="A764">
        <v>696784</v>
      </c>
      <c r="B764">
        <v>56</v>
      </c>
    </row>
    <row r="765" spans="1:2" x14ac:dyDescent="0.3">
      <c r="A765">
        <v>697728</v>
      </c>
      <c r="B765">
        <v>56</v>
      </c>
    </row>
    <row r="766" spans="1:2" x14ac:dyDescent="0.3">
      <c r="A766">
        <v>698664</v>
      </c>
      <c r="B766">
        <v>56</v>
      </c>
    </row>
    <row r="767" spans="1:2" x14ac:dyDescent="0.3">
      <c r="A767">
        <v>699608</v>
      </c>
      <c r="B767">
        <v>57</v>
      </c>
    </row>
    <row r="768" spans="1:2" x14ac:dyDescent="0.3">
      <c r="A768">
        <v>700536</v>
      </c>
      <c r="B768">
        <v>56</v>
      </c>
    </row>
    <row r="769" spans="1:2" x14ac:dyDescent="0.3">
      <c r="A769">
        <v>701476</v>
      </c>
      <c r="B769">
        <v>56</v>
      </c>
    </row>
    <row r="770" spans="1:2" x14ac:dyDescent="0.3">
      <c r="A770">
        <v>702392</v>
      </c>
      <c r="B770">
        <v>57</v>
      </c>
    </row>
    <row r="771" spans="1:2" x14ac:dyDescent="0.3">
      <c r="A771">
        <v>703328</v>
      </c>
      <c r="B771">
        <v>57</v>
      </c>
    </row>
    <row r="772" spans="1:2" x14ac:dyDescent="0.3">
      <c r="A772">
        <v>704264</v>
      </c>
      <c r="B772">
        <v>56</v>
      </c>
    </row>
    <row r="773" spans="1:2" x14ac:dyDescent="0.3">
      <c r="A773">
        <v>705208</v>
      </c>
      <c r="B773">
        <v>56</v>
      </c>
    </row>
    <row r="774" spans="1:2" x14ac:dyDescent="0.3">
      <c r="A774">
        <v>706144</v>
      </c>
      <c r="B774">
        <v>57</v>
      </c>
    </row>
    <row r="775" spans="1:2" x14ac:dyDescent="0.3">
      <c r="A775">
        <v>707080</v>
      </c>
      <c r="B775">
        <v>56</v>
      </c>
    </row>
    <row r="776" spans="1:2" x14ac:dyDescent="0.3">
      <c r="A776">
        <v>708016</v>
      </c>
      <c r="B776">
        <v>57</v>
      </c>
    </row>
    <row r="777" spans="1:2" x14ac:dyDescent="0.3">
      <c r="A777">
        <v>708952</v>
      </c>
      <c r="B777">
        <v>57</v>
      </c>
    </row>
    <row r="778" spans="1:2" x14ac:dyDescent="0.3">
      <c r="A778">
        <v>709872</v>
      </c>
      <c r="B778">
        <v>56</v>
      </c>
    </row>
    <row r="779" spans="1:2" x14ac:dyDescent="0.3">
      <c r="A779">
        <v>710808</v>
      </c>
      <c r="B779">
        <v>57</v>
      </c>
    </row>
    <row r="780" spans="1:2" x14ac:dyDescent="0.3">
      <c r="A780">
        <v>711744</v>
      </c>
      <c r="B780">
        <v>56</v>
      </c>
    </row>
    <row r="781" spans="1:2" x14ac:dyDescent="0.3">
      <c r="A781">
        <v>712688</v>
      </c>
      <c r="B781">
        <v>57</v>
      </c>
    </row>
    <row r="782" spans="1:2" x14ac:dyDescent="0.3">
      <c r="A782">
        <v>713624</v>
      </c>
      <c r="B782">
        <v>56</v>
      </c>
    </row>
    <row r="783" spans="1:2" x14ac:dyDescent="0.3">
      <c r="A783">
        <v>714560</v>
      </c>
      <c r="B783">
        <v>56</v>
      </c>
    </row>
    <row r="784" spans="1:2" x14ac:dyDescent="0.3">
      <c r="A784">
        <v>715496</v>
      </c>
      <c r="B784">
        <v>56</v>
      </c>
    </row>
    <row r="785" spans="1:2" x14ac:dyDescent="0.3">
      <c r="A785">
        <v>716432</v>
      </c>
      <c r="B785">
        <v>56</v>
      </c>
    </row>
    <row r="786" spans="1:2" x14ac:dyDescent="0.3">
      <c r="A786">
        <v>717352</v>
      </c>
      <c r="B786">
        <v>56</v>
      </c>
    </row>
    <row r="787" spans="1:2" x14ac:dyDescent="0.3">
      <c r="A787">
        <v>718288</v>
      </c>
      <c r="B787">
        <v>56</v>
      </c>
    </row>
    <row r="788" spans="1:2" x14ac:dyDescent="0.3">
      <c r="A788">
        <v>719224</v>
      </c>
      <c r="B788">
        <v>56</v>
      </c>
    </row>
    <row r="789" spans="1:2" x14ac:dyDescent="0.3">
      <c r="A789">
        <v>720168</v>
      </c>
      <c r="B789">
        <v>56</v>
      </c>
    </row>
    <row r="790" spans="1:2" x14ac:dyDescent="0.3">
      <c r="A790">
        <v>721112</v>
      </c>
      <c r="B790">
        <v>56</v>
      </c>
    </row>
    <row r="791" spans="1:2" x14ac:dyDescent="0.3">
      <c r="A791">
        <v>722040</v>
      </c>
      <c r="B791">
        <v>57</v>
      </c>
    </row>
    <row r="792" spans="1:2" x14ac:dyDescent="0.3">
      <c r="A792">
        <v>722980</v>
      </c>
      <c r="B792">
        <v>56</v>
      </c>
    </row>
    <row r="793" spans="1:2" x14ac:dyDescent="0.3">
      <c r="A793">
        <v>723912</v>
      </c>
      <c r="B793">
        <v>57</v>
      </c>
    </row>
    <row r="794" spans="1:2" x14ac:dyDescent="0.3">
      <c r="A794">
        <v>724832</v>
      </c>
      <c r="B794">
        <v>56</v>
      </c>
    </row>
    <row r="795" spans="1:2" x14ac:dyDescent="0.3">
      <c r="A795">
        <v>725768</v>
      </c>
      <c r="B795">
        <v>57</v>
      </c>
    </row>
    <row r="796" spans="1:2" x14ac:dyDescent="0.3">
      <c r="A796">
        <v>726704</v>
      </c>
      <c r="B796">
        <v>57</v>
      </c>
    </row>
    <row r="797" spans="1:2" x14ac:dyDescent="0.3">
      <c r="A797">
        <v>727648</v>
      </c>
      <c r="B797">
        <v>57</v>
      </c>
    </row>
    <row r="798" spans="1:2" x14ac:dyDescent="0.3">
      <c r="A798">
        <v>728584</v>
      </c>
      <c r="B798">
        <v>56</v>
      </c>
    </row>
    <row r="799" spans="1:2" x14ac:dyDescent="0.3">
      <c r="A799">
        <v>729520</v>
      </c>
      <c r="B799">
        <v>57</v>
      </c>
    </row>
    <row r="800" spans="1:2" x14ac:dyDescent="0.3">
      <c r="A800">
        <v>730456</v>
      </c>
      <c r="B800">
        <v>57</v>
      </c>
    </row>
    <row r="801" spans="1:2" x14ac:dyDescent="0.3">
      <c r="A801">
        <v>731392</v>
      </c>
      <c r="B801">
        <v>56</v>
      </c>
    </row>
    <row r="802" spans="1:2" x14ac:dyDescent="0.3">
      <c r="A802">
        <v>732312</v>
      </c>
      <c r="B802">
        <v>57</v>
      </c>
    </row>
    <row r="803" spans="1:2" x14ac:dyDescent="0.3">
      <c r="A803">
        <v>733248</v>
      </c>
      <c r="B803">
        <v>58</v>
      </c>
    </row>
    <row r="804" spans="1:2" x14ac:dyDescent="0.3">
      <c r="A804">
        <v>734184</v>
      </c>
      <c r="B804">
        <v>56</v>
      </c>
    </row>
    <row r="805" spans="1:2" x14ac:dyDescent="0.3">
      <c r="A805">
        <v>735128</v>
      </c>
      <c r="B805">
        <v>56</v>
      </c>
    </row>
    <row r="806" spans="1:2" x14ac:dyDescent="0.3">
      <c r="A806">
        <v>736064</v>
      </c>
      <c r="B806">
        <v>57</v>
      </c>
    </row>
    <row r="807" spans="1:2" x14ac:dyDescent="0.3">
      <c r="A807">
        <v>737000</v>
      </c>
      <c r="B807">
        <v>56</v>
      </c>
    </row>
    <row r="808" spans="1:2" x14ac:dyDescent="0.3">
      <c r="A808">
        <v>737936</v>
      </c>
      <c r="B808">
        <v>57</v>
      </c>
    </row>
    <row r="809" spans="1:2" x14ac:dyDescent="0.3">
      <c r="A809">
        <v>738872</v>
      </c>
      <c r="B809">
        <v>56</v>
      </c>
    </row>
    <row r="810" spans="1:2" x14ac:dyDescent="0.3">
      <c r="A810">
        <v>739792</v>
      </c>
      <c r="B810">
        <v>56</v>
      </c>
    </row>
    <row r="811" spans="1:2" x14ac:dyDescent="0.3">
      <c r="A811">
        <v>740728</v>
      </c>
      <c r="B811">
        <v>56</v>
      </c>
    </row>
    <row r="812" spans="1:2" x14ac:dyDescent="0.3">
      <c r="A812">
        <v>741664</v>
      </c>
      <c r="B812">
        <v>58</v>
      </c>
    </row>
    <row r="813" spans="1:2" x14ac:dyDescent="0.3">
      <c r="A813">
        <v>742616</v>
      </c>
      <c r="B813">
        <v>57</v>
      </c>
    </row>
    <row r="814" spans="1:2" x14ac:dyDescent="0.3">
      <c r="A814">
        <v>743544</v>
      </c>
      <c r="B814">
        <v>56</v>
      </c>
    </row>
    <row r="815" spans="1:2" x14ac:dyDescent="0.3">
      <c r="A815">
        <v>744484</v>
      </c>
      <c r="B815">
        <v>56</v>
      </c>
    </row>
    <row r="816" spans="1:2" x14ac:dyDescent="0.3">
      <c r="A816">
        <v>745416</v>
      </c>
      <c r="B816">
        <v>56</v>
      </c>
    </row>
    <row r="817" spans="1:2" x14ac:dyDescent="0.3">
      <c r="A817">
        <v>746352</v>
      </c>
      <c r="B817">
        <v>57</v>
      </c>
    </row>
    <row r="818" spans="1:2" x14ac:dyDescent="0.3">
      <c r="A818">
        <v>747272</v>
      </c>
      <c r="B818">
        <v>57</v>
      </c>
    </row>
    <row r="819" spans="1:2" x14ac:dyDescent="0.3">
      <c r="A819">
        <v>748208</v>
      </c>
      <c r="B819">
        <v>56</v>
      </c>
    </row>
    <row r="820" spans="1:2" x14ac:dyDescent="0.3">
      <c r="A820">
        <v>749144</v>
      </c>
      <c r="B820">
        <v>57</v>
      </c>
    </row>
    <row r="821" spans="1:2" x14ac:dyDescent="0.3">
      <c r="A821">
        <v>750088</v>
      </c>
      <c r="B821">
        <v>56</v>
      </c>
    </row>
    <row r="822" spans="1:2" x14ac:dyDescent="0.3">
      <c r="A822">
        <v>751024</v>
      </c>
      <c r="B822">
        <v>58</v>
      </c>
    </row>
    <row r="823" spans="1:2" x14ac:dyDescent="0.3">
      <c r="A823">
        <v>751968</v>
      </c>
      <c r="B823">
        <v>57</v>
      </c>
    </row>
    <row r="824" spans="1:2" x14ac:dyDescent="0.3">
      <c r="A824">
        <v>752896</v>
      </c>
      <c r="B824">
        <v>56</v>
      </c>
    </row>
    <row r="825" spans="1:2" x14ac:dyDescent="0.3">
      <c r="A825">
        <v>753840</v>
      </c>
      <c r="B825">
        <v>57</v>
      </c>
    </row>
    <row r="826" spans="1:2" x14ac:dyDescent="0.3">
      <c r="A826">
        <v>754752</v>
      </c>
      <c r="B826">
        <v>56</v>
      </c>
    </row>
    <row r="827" spans="1:2" x14ac:dyDescent="0.3">
      <c r="A827">
        <v>755688</v>
      </c>
      <c r="B827">
        <v>56</v>
      </c>
    </row>
    <row r="828" spans="1:2" x14ac:dyDescent="0.3">
      <c r="A828">
        <v>756624</v>
      </c>
      <c r="B828">
        <v>56</v>
      </c>
    </row>
    <row r="829" spans="1:2" x14ac:dyDescent="0.3">
      <c r="A829">
        <v>757568</v>
      </c>
      <c r="B829">
        <v>56</v>
      </c>
    </row>
    <row r="830" spans="1:2" x14ac:dyDescent="0.3">
      <c r="A830">
        <v>758504</v>
      </c>
      <c r="B830">
        <v>56</v>
      </c>
    </row>
    <row r="831" spans="1:2" x14ac:dyDescent="0.3">
      <c r="A831">
        <v>759440</v>
      </c>
      <c r="B831">
        <v>56</v>
      </c>
    </row>
    <row r="832" spans="1:2" x14ac:dyDescent="0.3">
      <c r="A832">
        <v>760376</v>
      </c>
      <c r="B832">
        <v>57</v>
      </c>
    </row>
    <row r="833" spans="1:2" x14ac:dyDescent="0.3">
      <c r="A833">
        <v>761312</v>
      </c>
      <c r="B833">
        <v>57</v>
      </c>
    </row>
    <row r="834" spans="1:2" x14ac:dyDescent="0.3">
      <c r="A834">
        <v>762232</v>
      </c>
      <c r="B834">
        <v>56</v>
      </c>
    </row>
    <row r="835" spans="1:2" x14ac:dyDescent="0.3">
      <c r="A835">
        <v>763168</v>
      </c>
      <c r="B835">
        <v>57</v>
      </c>
    </row>
    <row r="836" spans="1:2" x14ac:dyDescent="0.3">
      <c r="A836">
        <v>764120</v>
      </c>
      <c r="B836">
        <v>56</v>
      </c>
    </row>
    <row r="837" spans="1:2" x14ac:dyDescent="0.3">
      <c r="A837">
        <v>765048</v>
      </c>
      <c r="B837">
        <v>56</v>
      </c>
    </row>
    <row r="838" spans="1:2" x14ac:dyDescent="0.3">
      <c r="A838">
        <v>765992</v>
      </c>
      <c r="B838">
        <v>57</v>
      </c>
    </row>
    <row r="839" spans="1:2" x14ac:dyDescent="0.3">
      <c r="A839">
        <v>766920</v>
      </c>
      <c r="B839">
        <v>56</v>
      </c>
    </row>
    <row r="840" spans="1:2" x14ac:dyDescent="0.3">
      <c r="A840">
        <v>767856</v>
      </c>
      <c r="B840">
        <v>57</v>
      </c>
    </row>
    <row r="841" spans="1:2" x14ac:dyDescent="0.3">
      <c r="A841">
        <v>768792</v>
      </c>
      <c r="B841">
        <v>57</v>
      </c>
    </row>
    <row r="842" spans="1:2" x14ac:dyDescent="0.3">
      <c r="A842">
        <v>769712</v>
      </c>
      <c r="B842">
        <v>56</v>
      </c>
    </row>
    <row r="843" spans="1:2" x14ac:dyDescent="0.3">
      <c r="A843">
        <v>770648</v>
      </c>
      <c r="B843">
        <v>57</v>
      </c>
    </row>
    <row r="844" spans="1:2" x14ac:dyDescent="0.3">
      <c r="A844">
        <v>771584</v>
      </c>
      <c r="B844">
        <v>56</v>
      </c>
    </row>
    <row r="845" spans="1:2" x14ac:dyDescent="0.3">
      <c r="A845">
        <v>772528</v>
      </c>
      <c r="B845">
        <v>56</v>
      </c>
    </row>
    <row r="846" spans="1:2" x14ac:dyDescent="0.3">
      <c r="A846">
        <v>773472</v>
      </c>
      <c r="B846">
        <v>57</v>
      </c>
    </row>
    <row r="847" spans="1:2" x14ac:dyDescent="0.3">
      <c r="A847">
        <v>774400</v>
      </c>
      <c r="B847">
        <v>56</v>
      </c>
    </row>
    <row r="848" spans="1:2" x14ac:dyDescent="0.3">
      <c r="A848">
        <v>775344</v>
      </c>
      <c r="B848">
        <v>56</v>
      </c>
    </row>
    <row r="849" spans="1:2" x14ac:dyDescent="0.3">
      <c r="A849">
        <v>776272</v>
      </c>
      <c r="B849">
        <v>56</v>
      </c>
    </row>
    <row r="850" spans="1:2" x14ac:dyDescent="0.3">
      <c r="A850">
        <v>777192</v>
      </c>
      <c r="B850">
        <v>56</v>
      </c>
    </row>
    <row r="851" spans="1:2" x14ac:dyDescent="0.3">
      <c r="A851">
        <v>778128</v>
      </c>
      <c r="B851">
        <v>57</v>
      </c>
    </row>
    <row r="852" spans="1:2" x14ac:dyDescent="0.3">
      <c r="A852">
        <v>779064</v>
      </c>
      <c r="B852">
        <v>57</v>
      </c>
    </row>
    <row r="853" spans="1:2" x14ac:dyDescent="0.3">
      <c r="A853">
        <v>780008</v>
      </c>
      <c r="B853">
        <v>56</v>
      </c>
    </row>
    <row r="854" spans="1:2" x14ac:dyDescent="0.3">
      <c r="A854">
        <v>780944</v>
      </c>
      <c r="B854">
        <v>56</v>
      </c>
    </row>
    <row r="855" spans="1:2" x14ac:dyDescent="0.3">
      <c r="A855">
        <v>781880</v>
      </c>
      <c r="B855">
        <v>56</v>
      </c>
    </row>
    <row r="856" spans="1:2" x14ac:dyDescent="0.3">
      <c r="A856">
        <v>782816</v>
      </c>
      <c r="B856">
        <v>57</v>
      </c>
    </row>
    <row r="857" spans="1:2" x14ac:dyDescent="0.3">
      <c r="A857">
        <v>783752</v>
      </c>
      <c r="B857">
        <v>57</v>
      </c>
    </row>
    <row r="858" spans="1:2" x14ac:dyDescent="0.3">
      <c r="A858">
        <v>784672</v>
      </c>
      <c r="B858">
        <v>57</v>
      </c>
    </row>
    <row r="859" spans="1:2" x14ac:dyDescent="0.3">
      <c r="A859">
        <v>785624</v>
      </c>
      <c r="B859">
        <v>56</v>
      </c>
    </row>
    <row r="860" spans="1:2" x14ac:dyDescent="0.3">
      <c r="A860">
        <v>786544</v>
      </c>
      <c r="B860">
        <v>57</v>
      </c>
    </row>
    <row r="861" spans="1:2" x14ac:dyDescent="0.3">
      <c r="A861">
        <v>787492</v>
      </c>
      <c r="B861">
        <v>57</v>
      </c>
    </row>
    <row r="862" spans="1:2" x14ac:dyDescent="0.3">
      <c r="A862">
        <v>788424</v>
      </c>
      <c r="B862">
        <v>56</v>
      </c>
    </row>
    <row r="863" spans="1:2" x14ac:dyDescent="0.3">
      <c r="A863">
        <v>789360</v>
      </c>
      <c r="B863">
        <v>57</v>
      </c>
    </row>
    <row r="864" spans="1:2" x14ac:dyDescent="0.3">
      <c r="A864">
        <v>790296</v>
      </c>
      <c r="B864">
        <v>57</v>
      </c>
    </row>
    <row r="865" spans="1:2" x14ac:dyDescent="0.3">
      <c r="A865">
        <v>791232</v>
      </c>
      <c r="B865">
        <v>58</v>
      </c>
    </row>
    <row r="866" spans="1:2" x14ac:dyDescent="0.3">
      <c r="A866">
        <v>792152</v>
      </c>
      <c r="B866">
        <v>56</v>
      </c>
    </row>
    <row r="867" spans="1:2" x14ac:dyDescent="0.3">
      <c r="A867">
        <v>793088</v>
      </c>
      <c r="B867">
        <v>56</v>
      </c>
    </row>
    <row r="868" spans="1:2" x14ac:dyDescent="0.3">
      <c r="A868">
        <v>794024</v>
      </c>
      <c r="B868">
        <v>56</v>
      </c>
    </row>
    <row r="869" spans="1:2" x14ac:dyDescent="0.3">
      <c r="A869">
        <v>794976</v>
      </c>
      <c r="B869">
        <v>56</v>
      </c>
    </row>
    <row r="870" spans="1:2" x14ac:dyDescent="0.3">
      <c r="A870">
        <v>795904</v>
      </c>
      <c r="B870">
        <v>56</v>
      </c>
    </row>
    <row r="871" spans="1:2" x14ac:dyDescent="0.3">
      <c r="A871">
        <v>796848</v>
      </c>
      <c r="B871">
        <v>56</v>
      </c>
    </row>
    <row r="872" spans="1:2" x14ac:dyDescent="0.3">
      <c r="A872">
        <v>797776</v>
      </c>
      <c r="B872">
        <v>56</v>
      </c>
    </row>
    <row r="873" spans="1:2" x14ac:dyDescent="0.3">
      <c r="A873">
        <v>798712</v>
      </c>
      <c r="B873">
        <v>56</v>
      </c>
    </row>
    <row r="874" spans="1:2" x14ac:dyDescent="0.3">
      <c r="A874">
        <v>799632</v>
      </c>
      <c r="B874">
        <v>56</v>
      </c>
    </row>
    <row r="875" spans="1:2" x14ac:dyDescent="0.3">
      <c r="A875">
        <v>800568</v>
      </c>
      <c r="B875">
        <v>57</v>
      </c>
    </row>
    <row r="876" spans="1:2" x14ac:dyDescent="0.3">
      <c r="A876">
        <v>801504</v>
      </c>
      <c r="B876">
        <v>57</v>
      </c>
    </row>
    <row r="877" spans="1:2" x14ac:dyDescent="0.3">
      <c r="A877">
        <v>802448</v>
      </c>
      <c r="B877">
        <v>57</v>
      </c>
    </row>
    <row r="878" spans="1:2" x14ac:dyDescent="0.3">
      <c r="A878">
        <v>803384</v>
      </c>
      <c r="B878">
        <v>57</v>
      </c>
    </row>
    <row r="879" spans="1:2" x14ac:dyDescent="0.3">
      <c r="A879">
        <v>804320</v>
      </c>
      <c r="B879">
        <v>57</v>
      </c>
    </row>
    <row r="880" spans="1:2" x14ac:dyDescent="0.3">
      <c r="A880">
        <v>805256</v>
      </c>
      <c r="B880">
        <v>57</v>
      </c>
    </row>
    <row r="881" spans="1:2" x14ac:dyDescent="0.3">
      <c r="A881">
        <v>806192</v>
      </c>
      <c r="B881">
        <v>58</v>
      </c>
    </row>
    <row r="882" spans="1:2" x14ac:dyDescent="0.3">
      <c r="A882">
        <v>807128</v>
      </c>
      <c r="B882">
        <v>57</v>
      </c>
    </row>
    <row r="883" spans="1:2" x14ac:dyDescent="0.3">
      <c r="A883">
        <v>808048</v>
      </c>
      <c r="B883">
        <v>57</v>
      </c>
    </row>
    <row r="884" spans="1:2" x14ac:dyDescent="0.3">
      <c r="A884">
        <v>808996</v>
      </c>
      <c r="B884">
        <v>58</v>
      </c>
    </row>
    <row r="885" spans="1:2" x14ac:dyDescent="0.3">
      <c r="A885">
        <v>809928</v>
      </c>
      <c r="B885">
        <v>57</v>
      </c>
    </row>
    <row r="886" spans="1:2" x14ac:dyDescent="0.3">
      <c r="A886">
        <v>810864</v>
      </c>
      <c r="B886">
        <v>56</v>
      </c>
    </row>
    <row r="887" spans="1:2" x14ac:dyDescent="0.3">
      <c r="A887">
        <v>811800</v>
      </c>
      <c r="B887">
        <v>57</v>
      </c>
    </row>
    <row r="888" spans="1:2" x14ac:dyDescent="0.3">
      <c r="A888">
        <v>812736</v>
      </c>
      <c r="B888">
        <v>57</v>
      </c>
    </row>
    <row r="889" spans="1:2" x14ac:dyDescent="0.3">
      <c r="A889">
        <v>813672</v>
      </c>
      <c r="B889">
        <v>57</v>
      </c>
    </row>
    <row r="890" spans="1:2" x14ac:dyDescent="0.3">
      <c r="A890">
        <v>814592</v>
      </c>
      <c r="B890">
        <v>57</v>
      </c>
    </row>
    <row r="891" spans="1:2" x14ac:dyDescent="0.3">
      <c r="A891">
        <v>815528</v>
      </c>
      <c r="B891">
        <v>56</v>
      </c>
    </row>
    <row r="892" spans="1:2" x14ac:dyDescent="0.3">
      <c r="A892">
        <v>816480</v>
      </c>
      <c r="B892">
        <v>57</v>
      </c>
    </row>
    <row r="893" spans="1:2" x14ac:dyDescent="0.3">
      <c r="A893">
        <v>817408</v>
      </c>
      <c r="B893">
        <v>57</v>
      </c>
    </row>
    <row r="894" spans="1:2" x14ac:dyDescent="0.3">
      <c r="A894">
        <v>818352</v>
      </c>
      <c r="B894">
        <v>57</v>
      </c>
    </row>
    <row r="895" spans="1:2" x14ac:dyDescent="0.3">
      <c r="A895">
        <v>819280</v>
      </c>
      <c r="B895">
        <v>57</v>
      </c>
    </row>
    <row r="896" spans="1:2" x14ac:dyDescent="0.3">
      <c r="A896">
        <v>820216</v>
      </c>
      <c r="B896">
        <v>56</v>
      </c>
    </row>
    <row r="897" spans="1:2" x14ac:dyDescent="0.3">
      <c r="A897">
        <v>821152</v>
      </c>
      <c r="B897">
        <v>56</v>
      </c>
    </row>
    <row r="898" spans="1:2" x14ac:dyDescent="0.3">
      <c r="A898">
        <v>822072</v>
      </c>
      <c r="B898">
        <v>57</v>
      </c>
    </row>
    <row r="899" spans="1:2" x14ac:dyDescent="0.3">
      <c r="A899">
        <v>823008</v>
      </c>
      <c r="B899">
        <v>57</v>
      </c>
    </row>
    <row r="900" spans="1:2" x14ac:dyDescent="0.3">
      <c r="A900">
        <v>823944</v>
      </c>
      <c r="B900">
        <v>57</v>
      </c>
    </row>
    <row r="901" spans="1:2" x14ac:dyDescent="0.3">
      <c r="A901">
        <v>824888</v>
      </c>
      <c r="B901">
        <v>57</v>
      </c>
    </row>
    <row r="902" spans="1:2" x14ac:dyDescent="0.3">
      <c r="A902">
        <v>825824</v>
      </c>
      <c r="B902">
        <v>57</v>
      </c>
    </row>
    <row r="903" spans="1:2" x14ac:dyDescent="0.3">
      <c r="A903">
        <v>826760</v>
      </c>
      <c r="B903">
        <v>56</v>
      </c>
    </row>
    <row r="904" spans="1:2" x14ac:dyDescent="0.3">
      <c r="A904">
        <v>827696</v>
      </c>
      <c r="B904">
        <v>55</v>
      </c>
    </row>
    <row r="905" spans="1:2" x14ac:dyDescent="0.3">
      <c r="A905">
        <v>828640</v>
      </c>
      <c r="B905">
        <v>57</v>
      </c>
    </row>
    <row r="906" spans="1:2" x14ac:dyDescent="0.3">
      <c r="A906">
        <v>829552</v>
      </c>
      <c r="B906">
        <v>56</v>
      </c>
    </row>
    <row r="907" spans="1:2" x14ac:dyDescent="0.3">
      <c r="A907">
        <v>830504</v>
      </c>
      <c r="B907">
        <v>56</v>
      </c>
    </row>
    <row r="908" spans="1:2" x14ac:dyDescent="0.3">
      <c r="A908">
        <v>831424</v>
      </c>
      <c r="B908">
        <v>57</v>
      </c>
    </row>
    <row r="909" spans="1:2" x14ac:dyDescent="0.3">
      <c r="A909">
        <v>832368</v>
      </c>
      <c r="B909">
        <v>56</v>
      </c>
    </row>
    <row r="910" spans="1:2" x14ac:dyDescent="0.3">
      <c r="A910">
        <v>833304</v>
      </c>
      <c r="B910">
        <v>56</v>
      </c>
    </row>
    <row r="911" spans="1:2" x14ac:dyDescent="0.3">
      <c r="A911">
        <v>834240</v>
      </c>
      <c r="B911">
        <v>57</v>
      </c>
    </row>
    <row r="912" spans="1:2" x14ac:dyDescent="0.3">
      <c r="A912">
        <v>835176</v>
      </c>
      <c r="B912">
        <v>56</v>
      </c>
    </row>
    <row r="913" spans="1:2" x14ac:dyDescent="0.3">
      <c r="A913">
        <v>836112</v>
      </c>
      <c r="B913">
        <v>57</v>
      </c>
    </row>
    <row r="914" spans="1:2" x14ac:dyDescent="0.3">
      <c r="A914">
        <v>837032</v>
      </c>
      <c r="B914">
        <v>56</v>
      </c>
    </row>
    <row r="915" spans="1:2" x14ac:dyDescent="0.3">
      <c r="A915">
        <v>837984</v>
      </c>
      <c r="B915">
        <v>57</v>
      </c>
    </row>
    <row r="916" spans="1:2" x14ac:dyDescent="0.3">
      <c r="A916">
        <v>838904</v>
      </c>
      <c r="B916">
        <v>56</v>
      </c>
    </row>
    <row r="917" spans="1:2" x14ac:dyDescent="0.3">
      <c r="A917">
        <v>839856</v>
      </c>
      <c r="B917">
        <v>57</v>
      </c>
    </row>
    <row r="918" spans="1:2" x14ac:dyDescent="0.3">
      <c r="A918">
        <v>840784</v>
      </c>
      <c r="B918">
        <v>57</v>
      </c>
    </row>
    <row r="919" spans="1:2" x14ac:dyDescent="0.3">
      <c r="A919">
        <v>841720</v>
      </c>
      <c r="B919">
        <v>57</v>
      </c>
    </row>
    <row r="920" spans="1:2" x14ac:dyDescent="0.3">
      <c r="A920">
        <v>842656</v>
      </c>
      <c r="B920">
        <v>57</v>
      </c>
    </row>
    <row r="921" spans="1:2" x14ac:dyDescent="0.3">
      <c r="A921">
        <v>843592</v>
      </c>
      <c r="B921">
        <v>56</v>
      </c>
    </row>
    <row r="922" spans="1:2" x14ac:dyDescent="0.3">
      <c r="A922">
        <v>844512</v>
      </c>
      <c r="B922">
        <v>56</v>
      </c>
    </row>
    <row r="923" spans="1:2" x14ac:dyDescent="0.3">
      <c r="A923">
        <v>845448</v>
      </c>
      <c r="B923">
        <v>57</v>
      </c>
    </row>
    <row r="924" spans="1:2" x14ac:dyDescent="0.3">
      <c r="A924">
        <v>846384</v>
      </c>
      <c r="B924">
        <v>56</v>
      </c>
    </row>
    <row r="925" spans="1:2" x14ac:dyDescent="0.3">
      <c r="A925">
        <v>847328</v>
      </c>
      <c r="B925">
        <v>56</v>
      </c>
    </row>
    <row r="926" spans="1:2" x14ac:dyDescent="0.3">
      <c r="A926">
        <v>848264</v>
      </c>
      <c r="B926">
        <v>56</v>
      </c>
    </row>
    <row r="927" spans="1:2" x14ac:dyDescent="0.3">
      <c r="A927">
        <v>849200</v>
      </c>
      <c r="B927">
        <v>58</v>
      </c>
    </row>
    <row r="928" spans="1:2" x14ac:dyDescent="0.3">
      <c r="A928">
        <v>850144</v>
      </c>
      <c r="B928">
        <v>57</v>
      </c>
    </row>
    <row r="929" spans="1:2" x14ac:dyDescent="0.3">
      <c r="A929">
        <v>851072</v>
      </c>
      <c r="B929">
        <v>57</v>
      </c>
    </row>
    <row r="930" spans="1:2" x14ac:dyDescent="0.3">
      <c r="A930">
        <v>852008</v>
      </c>
      <c r="B930">
        <v>56</v>
      </c>
    </row>
    <row r="931" spans="1:2" x14ac:dyDescent="0.3">
      <c r="A931">
        <v>852928</v>
      </c>
      <c r="B931">
        <v>57</v>
      </c>
    </row>
    <row r="932" spans="1:2" x14ac:dyDescent="0.3">
      <c r="A932">
        <v>853864</v>
      </c>
      <c r="B932">
        <v>57</v>
      </c>
    </row>
    <row r="933" spans="1:2" x14ac:dyDescent="0.3">
      <c r="A933">
        <v>854808</v>
      </c>
      <c r="B933">
        <v>57</v>
      </c>
    </row>
    <row r="934" spans="1:2" x14ac:dyDescent="0.3">
      <c r="A934">
        <v>855744</v>
      </c>
      <c r="B934">
        <v>56</v>
      </c>
    </row>
    <row r="935" spans="1:2" x14ac:dyDescent="0.3">
      <c r="A935">
        <v>856680</v>
      </c>
      <c r="B935">
        <v>57</v>
      </c>
    </row>
    <row r="936" spans="1:2" x14ac:dyDescent="0.3">
      <c r="A936">
        <v>857616</v>
      </c>
      <c r="B936">
        <v>57</v>
      </c>
    </row>
    <row r="937" spans="1:2" x14ac:dyDescent="0.3">
      <c r="A937">
        <v>858552</v>
      </c>
      <c r="B937">
        <v>56</v>
      </c>
    </row>
    <row r="938" spans="1:2" x14ac:dyDescent="0.3">
      <c r="A938">
        <v>859488</v>
      </c>
      <c r="B938">
        <v>57</v>
      </c>
    </row>
    <row r="939" spans="1:2" x14ac:dyDescent="0.3">
      <c r="A939">
        <v>860408</v>
      </c>
      <c r="B939">
        <v>56</v>
      </c>
    </row>
    <row r="940" spans="1:2" x14ac:dyDescent="0.3">
      <c r="A940">
        <v>861360</v>
      </c>
      <c r="B940">
        <v>58</v>
      </c>
    </row>
    <row r="941" spans="1:2" x14ac:dyDescent="0.3">
      <c r="A941">
        <v>862288</v>
      </c>
      <c r="B941">
        <v>57</v>
      </c>
    </row>
    <row r="942" spans="1:2" x14ac:dyDescent="0.3">
      <c r="A942">
        <v>863224</v>
      </c>
      <c r="B942">
        <v>56</v>
      </c>
    </row>
    <row r="943" spans="1:2" x14ac:dyDescent="0.3">
      <c r="A943">
        <v>864160</v>
      </c>
      <c r="B943">
        <v>56</v>
      </c>
    </row>
    <row r="944" spans="1:2" x14ac:dyDescent="0.3">
      <c r="A944">
        <v>865096</v>
      </c>
      <c r="B944">
        <v>56</v>
      </c>
    </row>
    <row r="945" spans="1:2" x14ac:dyDescent="0.3">
      <c r="A945">
        <v>866032</v>
      </c>
      <c r="B945">
        <v>57</v>
      </c>
    </row>
    <row r="946" spans="1:2" x14ac:dyDescent="0.3">
      <c r="A946">
        <v>866952</v>
      </c>
      <c r="B946">
        <v>57</v>
      </c>
    </row>
    <row r="947" spans="1:2" x14ac:dyDescent="0.3">
      <c r="A947">
        <v>867888</v>
      </c>
      <c r="B947">
        <v>57</v>
      </c>
    </row>
    <row r="948" spans="1:2" x14ac:dyDescent="0.3">
      <c r="A948">
        <v>868824</v>
      </c>
      <c r="B948">
        <v>57</v>
      </c>
    </row>
    <row r="949" spans="1:2" x14ac:dyDescent="0.3">
      <c r="A949">
        <v>869768</v>
      </c>
      <c r="B949">
        <v>57</v>
      </c>
    </row>
    <row r="950" spans="1:2" x14ac:dyDescent="0.3">
      <c r="A950">
        <v>870704</v>
      </c>
      <c r="B950">
        <v>56</v>
      </c>
    </row>
    <row r="951" spans="1:2" x14ac:dyDescent="0.3">
      <c r="A951">
        <v>871648</v>
      </c>
      <c r="B951">
        <v>56</v>
      </c>
    </row>
    <row r="952" spans="1:2" x14ac:dyDescent="0.3">
      <c r="A952">
        <v>872576</v>
      </c>
      <c r="B952">
        <v>57</v>
      </c>
    </row>
    <row r="953" spans="1:2" x14ac:dyDescent="0.3">
      <c r="A953">
        <v>873516</v>
      </c>
      <c r="B953">
        <v>57</v>
      </c>
    </row>
    <row r="954" spans="1:2" x14ac:dyDescent="0.3">
      <c r="A954">
        <v>874432</v>
      </c>
      <c r="B954">
        <v>57</v>
      </c>
    </row>
    <row r="955" spans="1:2" x14ac:dyDescent="0.3">
      <c r="A955">
        <v>875368</v>
      </c>
      <c r="B955">
        <v>56</v>
      </c>
    </row>
    <row r="956" spans="1:2" x14ac:dyDescent="0.3">
      <c r="A956">
        <v>876304</v>
      </c>
      <c r="B956">
        <v>57</v>
      </c>
    </row>
    <row r="957" spans="1:2" x14ac:dyDescent="0.3">
      <c r="A957">
        <v>877248</v>
      </c>
      <c r="B957">
        <v>57</v>
      </c>
    </row>
    <row r="958" spans="1:2" x14ac:dyDescent="0.3">
      <c r="A958">
        <v>878184</v>
      </c>
      <c r="B958">
        <v>56</v>
      </c>
    </row>
    <row r="959" spans="1:2" x14ac:dyDescent="0.3">
      <c r="A959">
        <v>879120</v>
      </c>
      <c r="B959">
        <v>56</v>
      </c>
    </row>
    <row r="960" spans="1:2" x14ac:dyDescent="0.3">
      <c r="A960">
        <v>880056</v>
      </c>
      <c r="B960">
        <v>56</v>
      </c>
    </row>
    <row r="961" spans="1:2" x14ac:dyDescent="0.3">
      <c r="A961">
        <v>880992</v>
      </c>
      <c r="B961">
        <v>56</v>
      </c>
    </row>
    <row r="962" spans="1:2" x14ac:dyDescent="0.3">
      <c r="A962">
        <v>881912</v>
      </c>
      <c r="B962">
        <v>56</v>
      </c>
    </row>
    <row r="963" spans="1:2" x14ac:dyDescent="0.3">
      <c r="A963">
        <v>882864</v>
      </c>
      <c r="B963">
        <v>55</v>
      </c>
    </row>
    <row r="964" spans="1:2" x14ac:dyDescent="0.3">
      <c r="A964">
        <v>883784</v>
      </c>
      <c r="B964">
        <v>56</v>
      </c>
    </row>
    <row r="965" spans="1:2" x14ac:dyDescent="0.3">
      <c r="A965">
        <v>884728</v>
      </c>
      <c r="B965">
        <v>57</v>
      </c>
    </row>
    <row r="966" spans="1:2" x14ac:dyDescent="0.3">
      <c r="A966">
        <v>885664</v>
      </c>
      <c r="B966">
        <v>56</v>
      </c>
    </row>
    <row r="967" spans="1:2" x14ac:dyDescent="0.3">
      <c r="A967">
        <v>886600</v>
      </c>
      <c r="B967">
        <v>57</v>
      </c>
    </row>
    <row r="968" spans="1:2" x14ac:dyDescent="0.3">
      <c r="A968">
        <v>887536</v>
      </c>
      <c r="B968">
        <v>57</v>
      </c>
    </row>
    <row r="969" spans="1:2" x14ac:dyDescent="0.3">
      <c r="A969">
        <v>888472</v>
      </c>
      <c r="B969">
        <v>57</v>
      </c>
    </row>
    <row r="970" spans="1:2" x14ac:dyDescent="0.3">
      <c r="A970">
        <v>889392</v>
      </c>
      <c r="B970">
        <v>57</v>
      </c>
    </row>
    <row r="971" spans="1:2" x14ac:dyDescent="0.3">
      <c r="A971">
        <v>890328</v>
      </c>
      <c r="B971">
        <v>56</v>
      </c>
    </row>
    <row r="972" spans="1:2" x14ac:dyDescent="0.3">
      <c r="A972">
        <v>891264</v>
      </c>
      <c r="B972">
        <v>56</v>
      </c>
    </row>
    <row r="973" spans="1:2" x14ac:dyDescent="0.3">
      <c r="A973">
        <v>892208</v>
      </c>
      <c r="B973">
        <v>57</v>
      </c>
    </row>
    <row r="974" spans="1:2" x14ac:dyDescent="0.3">
      <c r="A974">
        <v>893152</v>
      </c>
      <c r="B974">
        <v>57</v>
      </c>
    </row>
    <row r="975" spans="1:2" x14ac:dyDescent="0.3">
      <c r="A975">
        <v>894080</v>
      </c>
      <c r="B975">
        <v>57</v>
      </c>
    </row>
    <row r="976" spans="1:2" x14ac:dyDescent="0.3">
      <c r="A976">
        <v>895020</v>
      </c>
      <c r="B976">
        <v>56</v>
      </c>
    </row>
    <row r="977" spans="1:2" x14ac:dyDescent="0.3">
      <c r="A977">
        <v>895952</v>
      </c>
      <c r="B977">
        <v>56</v>
      </c>
    </row>
    <row r="978" spans="1:2" x14ac:dyDescent="0.3">
      <c r="A978">
        <v>896872</v>
      </c>
      <c r="B978">
        <v>57</v>
      </c>
    </row>
    <row r="979" spans="1:2" x14ac:dyDescent="0.3">
      <c r="A979">
        <v>897808</v>
      </c>
      <c r="B979">
        <v>56</v>
      </c>
    </row>
    <row r="980" spans="1:2" x14ac:dyDescent="0.3">
      <c r="A980">
        <v>898744</v>
      </c>
      <c r="B980">
        <v>56</v>
      </c>
    </row>
    <row r="981" spans="1:2" x14ac:dyDescent="0.3">
      <c r="A981">
        <v>899688</v>
      </c>
      <c r="B981">
        <v>56</v>
      </c>
    </row>
    <row r="982" spans="1:2" x14ac:dyDescent="0.3">
      <c r="A982">
        <v>900624</v>
      </c>
      <c r="B982">
        <v>57</v>
      </c>
    </row>
    <row r="983" spans="1:2" x14ac:dyDescent="0.3">
      <c r="A983">
        <v>901560</v>
      </c>
      <c r="B983">
        <v>56</v>
      </c>
    </row>
    <row r="984" spans="1:2" x14ac:dyDescent="0.3">
      <c r="A984">
        <v>902496</v>
      </c>
      <c r="B984">
        <v>57</v>
      </c>
    </row>
    <row r="985" spans="1:2" x14ac:dyDescent="0.3">
      <c r="A985">
        <v>903432</v>
      </c>
      <c r="B985">
        <v>56</v>
      </c>
    </row>
    <row r="986" spans="1:2" x14ac:dyDescent="0.3">
      <c r="A986">
        <v>904368</v>
      </c>
      <c r="B986">
        <v>57</v>
      </c>
    </row>
    <row r="987" spans="1:2" x14ac:dyDescent="0.3">
      <c r="A987">
        <v>905288</v>
      </c>
      <c r="B987">
        <v>57</v>
      </c>
    </row>
    <row r="988" spans="1:2" x14ac:dyDescent="0.3">
      <c r="A988">
        <v>906224</v>
      </c>
      <c r="B988">
        <v>57</v>
      </c>
    </row>
    <row r="989" spans="1:2" x14ac:dyDescent="0.3">
      <c r="A989">
        <v>907168</v>
      </c>
      <c r="B989">
        <v>58</v>
      </c>
    </row>
    <row r="990" spans="1:2" x14ac:dyDescent="0.3">
      <c r="A990">
        <v>908104</v>
      </c>
      <c r="B990">
        <v>57</v>
      </c>
    </row>
    <row r="991" spans="1:2" x14ac:dyDescent="0.3">
      <c r="A991">
        <v>909040</v>
      </c>
      <c r="B991">
        <v>56</v>
      </c>
    </row>
    <row r="992" spans="1:2" x14ac:dyDescent="0.3">
      <c r="A992">
        <v>909976</v>
      </c>
      <c r="B992">
        <v>57</v>
      </c>
    </row>
    <row r="993" spans="1:2" x14ac:dyDescent="0.3">
      <c r="A993">
        <v>910912</v>
      </c>
      <c r="B993">
        <v>57</v>
      </c>
    </row>
    <row r="994" spans="1:2" x14ac:dyDescent="0.3">
      <c r="A994">
        <v>911832</v>
      </c>
      <c r="B994">
        <v>57</v>
      </c>
    </row>
    <row r="995" spans="1:2" x14ac:dyDescent="0.3">
      <c r="A995">
        <v>912768</v>
      </c>
      <c r="B995">
        <v>57</v>
      </c>
    </row>
    <row r="996" spans="1:2" x14ac:dyDescent="0.3">
      <c r="A996">
        <v>913704</v>
      </c>
      <c r="B996">
        <v>57</v>
      </c>
    </row>
    <row r="997" spans="1:2" x14ac:dyDescent="0.3">
      <c r="A997">
        <v>914656</v>
      </c>
      <c r="B997">
        <v>57</v>
      </c>
    </row>
    <row r="998" spans="1:2" x14ac:dyDescent="0.3">
      <c r="A998">
        <v>915584</v>
      </c>
      <c r="B998">
        <v>57</v>
      </c>
    </row>
    <row r="999" spans="1:2" x14ac:dyDescent="0.3">
      <c r="A999">
        <v>916524</v>
      </c>
      <c r="B999">
        <v>56</v>
      </c>
    </row>
    <row r="1000" spans="1:2" x14ac:dyDescent="0.3">
      <c r="A1000">
        <v>917456</v>
      </c>
      <c r="B1000">
        <v>57</v>
      </c>
    </row>
    <row r="1001" spans="1:2" x14ac:dyDescent="0.3">
      <c r="A1001">
        <v>918392</v>
      </c>
      <c r="B1001">
        <v>57</v>
      </c>
    </row>
    <row r="1002" spans="1:2" x14ac:dyDescent="0.3">
      <c r="A1002">
        <v>919312</v>
      </c>
      <c r="B1002">
        <v>56</v>
      </c>
    </row>
    <row r="1003" spans="1:2" x14ac:dyDescent="0.3">
      <c r="A1003">
        <v>920248</v>
      </c>
      <c r="B1003">
        <v>57</v>
      </c>
    </row>
    <row r="1004" spans="1:2" x14ac:dyDescent="0.3">
      <c r="A1004">
        <v>921184</v>
      </c>
      <c r="B1004">
        <v>57</v>
      </c>
    </row>
    <row r="1005" spans="1:2" x14ac:dyDescent="0.3">
      <c r="A1005">
        <v>922128</v>
      </c>
      <c r="B1005">
        <v>57</v>
      </c>
    </row>
    <row r="1006" spans="1:2" x14ac:dyDescent="0.3">
      <c r="A1006">
        <v>923064</v>
      </c>
      <c r="B1006">
        <v>57</v>
      </c>
    </row>
    <row r="1007" spans="1:2" x14ac:dyDescent="0.3">
      <c r="A1007">
        <v>924000</v>
      </c>
      <c r="B1007">
        <v>56</v>
      </c>
    </row>
    <row r="1008" spans="1:2" x14ac:dyDescent="0.3">
      <c r="A1008">
        <v>924936</v>
      </c>
      <c r="B1008">
        <v>57</v>
      </c>
    </row>
    <row r="1009" spans="1:2" x14ac:dyDescent="0.3">
      <c r="A1009">
        <v>925880</v>
      </c>
      <c r="B1009">
        <v>57</v>
      </c>
    </row>
    <row r="1010" spans="1:2" x14ac:dyDescent="0.3">
      <c r="A1010">
        <v>926792</v>
      </c>
      <c r="B1010">
        <v>56</v>
      </c>
    </row>
    <row r="1011" spans="1:2" x14ac:dyDescent="0.3">
      <c r="A1011">
        <v>927728</v>
      </c>
      <c r="B1011">
        <v>56</v>
      </c>
    </row>
    <row r="1012" spans="1:2" x14ac:dyDescent="0.3">
      <c r="A1012">
        <v>928664</v>
      </c>
      <c r="B1012">
        <v>57</v>
      </c>
    </row>
    <row r="1013" spans="1:2" x14ac:dyDescent="0.3">
      <c r="A1013">
        <v>929608</v>
      </c>
      <c r="B1013">
        <v>57</v>
      </c>
    </row>
    <row r="1014" spans="1:2" x14ac:dyDescent="0.3">
      <c r="A1014">
        <v>930544</v>
      </c>
      <c r="B1014">
        <v>57</v>
      </c>
    </row>
    <row r="1015" spans="1:2" x14ac:dyDescent="0.3">
      <c r="A1015">
        <v>931480</v>
      </c>
      <c r="B1015">
        <v>56</v>
      </c>
    </row>
    <row r="1016" spans="1:2" x14ac:dyDescent="0.3">
      <c r="A1016">
        <v>932416</v>
      </c>
      <c r="B1016">
        <v>57</v>
      </c>
    </row>
    <row r="1017" spans="1:2" x14ac:dyDescent="0.3">
      <c r="A1017">
        <v>933352</v>
      </c>
      <c r="B1017">
        <v>56</v>
      </c>
    </row>
    <row r="1018" spans="1:2" x14ac:dyDescent="0.3">
      <c r="A1018">
        <v>934272</v>
      </c>
      <c r="B1018">
        <v>56</v>
      </c>
    </row>
    <row r="1019" spans="1:2" x14ac:dyDescent="0.3">
      <c r="A1019">
        <v>935208</v>
      </c>
      <c r="B1019">
        <v>56</v>
      </c>
    </row>
    <row r="1020" spans="1:2" x14ac:dyDescent="0.3">
      <c r="A1020">
        <v>936160</v>
      </c>
      <c r="B1020">
        <v>57</v>
      </c>
    </row>
    <row r="1021" spans="1:2" x14ac:dyDescent="0.3">
      <c r="A1021">
        <v>937088</v>
      </c>
      <c r="B1021">
        <v>56</v>
      </c>
    </row>
    <row r="1022" spans="1:2" x14ac:dyDescent="0.3">
      <c r="A1022">
        <v>938032</v>
      </c>
      <c r="B1022">
        <v>57</v>
      </c>
    </row>
    <row r="1023" spans="1:2" x14ac:dyDescent="0.3">
      <c r="A1023">
        <v>938960</v>
      </c>
      <c r="B1023">
        <v>57</v>
      </c>
    </row>
    <row r="1024" spans="1:2" x14ac:dyDescent="0.3">
      <c r="A1024">
        <v>939896</v>
      </c>
      <c r="B1024">
        <v>56</v>
      </c>
    </row>
    <row r="1025" spans="1:2" x14ac:dyDescent="0.3">
      <c r="A1025">
        <v>940832</v>
      </c>
      <c r="B1025">
        <v>57</v>
      </c>
    </row>
    <row r="1026" spans="1:2" x14ac:dyDescent="0.3">
      <c r="A1026">
        <v>941752</v>
      </c>
      <c r="B1026">
        <v>58</v>
      </c>
    </row>
    <row r="1027" spans="1:2" x14ac:dyDescent="0.3">
      <c r="A1027">
        <v>942688</v>
      </c>
      <c r="B1027">
        <v>57</v>
      </c>
    </row>
    <row r="1028" spans="1:2" x14ac:dyDescent="0.3">
      <c r="A1028">
        <v>943624</v>
      </c>
      <c r="B1028">
        <v>57</v>
      </c>
    </row>
    <row r="1029" spans="1:2" x14ac:dyDescent="0.3">
      <c r="A1029">
        <v>944568</v>
      </c>
      <c r="B1029">
        <v>57</v>
      </c>
    </row>
    <row r="1030" spans="1:2" x14ac:dyDescent="0.3">
      <c r="A1030">
        <v>945504</v>
      </c>
      <c r="B1030">
        <v>57</v>
      </c>
    </row>
    <row r="1031" spans="1:2" x14ac:dyDescent="0.3">
      <c r="A1031">
        <v>946440</v>
      </c>
      <c r="B1031">
        <v>57</v>
      </c>
    </row>
    <row r="1032" spans="1:2" x14ac:dyDescent="0.3">
      <c r="A1032">
        <v>947384</v>
      </c>
      <c r="B1032">
        <v>57</v>
      </c>
    </row>
    <row r="1033" spans="1:2" x14ac:dyDescent="0.3">
      <c r="A1033">
        <v>948312</v>
      </c>
      <c r="B1033">
        <v>57</v>
      </c>
    </row>
    <row r="1034" spans="1:2" x14ac:dyDescent="0.3">
      <c r="A1034">
        <v>949232</v>
      </c>
      <c r="B1034">
        <v>56</v>
      </c>
    </row>
    <row r="1035" spans="1:2" x14ac:dyDescent="0.3">
      <c r="A1035">
        <v>950168</v>
      </c>
      <c r="B1035">
        <v>57</v>
      </c>
    </row>
    <row r="1036" spans="1:2" x14ac:dyDescent="0.3">
      <c r="A1036">
        <v>951104</v>
      </c>
      <c r="B1036">
        <v>57</v>
      </c>
    </row>
    <row r="1037" spans="1:2" x14ac:dyDescent="0.3">
      <c r="A1037">
        <v>952048</v>
      </c>
      <c r="B1037">
        <v>57</v>
      </c>
    </row>
    <row r="1038" spans="1:2" x14ac:dyDescent="0.3">
      <c r="A1038">
        <v>952984</v>
      </c>
      <c r="B1038">
        <v>56</v>
      </c>
    </row>
    <row r="1039" spans="1:2" x14ac:dyDescent="0.3">
      <c r="A1039">
        <v>953920</v>
      </c>
      <c r="B1039">
        <v>57</v>
      </c>
    </row>
    <row r="1040" spans="1:2" x14ac:dyDescent="0.3">
      <c r="A1040">
        <v>954856</v>
      </c>
      <c r="B1040">
        <v>57</v>
      </c>
    </row>
    <row r="1041" spans="1:2" x14ac:dyDescent="0.3">
      <c r="A1041">
        <v>955792</v>
      </c>
      <c r="B1041">
        <v>57</v>
      </c>
    </row>
    <row r="1042" spans="1:2" x14ac:dyDescent="0.3">
      <c r="A1042">
        <v>956712</v>
      </c>
      <c r="B1042">
        <v>57</v>
      </c>
    </row>
    <row r="1043" spans="1:2" x14ac:dyDescent="0.3">
      <c r="A1043">
        <v>957664</v>
      </c>
      <c r="B1043">
        <v>57</v>
      </c>
    </row>
    <row r="1044" spans="1:2" x14ac:dyDescent="0.3">
      <c r="A1044">
        <v>958584</v>
      </c>
      <c r="B1044">
        <v>57</v>
      </c>
    </row>
    <row r="1045" spans="1:2" x14ac:dyDescent="0.3">
      <c r="A1045">
        <v>959532</v>
      </c>
      <c r="B1045">
        <v>57</v>
      </c>
    </row>
    <row r="1046" spans="1:2" x14ac:dyDescent="0.3">
      <c r="A1046">
        <v>960464</v>
      </c>
      <c r="B1046">
        <v>56</v>
      </c>
    </row>
    <row r="1047" spans="1:2" x14ac:dyDescent="0.3">
      <c r="A1047">
        <v>961400</v>
      </c>
      <c r="B1047">
        <v>56</v>
      </c>
    </row>
    <row r="1048" spans="1:2" x14ac:dyDescent="0.3">
      <c r="A1048">
        <v>962336</v>
      </c>
      <c r="B1048">
        <v>56</v>
      </c>
    </row>
    <row r="1049" spans="1:2" x14ac:dyDescent="0.3">
      <c r="A1049">
        <v>963272</v>
      </c>
      <c r="B1049">
        <v>56</v>
      </c>
    </row>
    <row r="1050" spans="1:2" x14ac:dyDescent="0.3">
      <c r="A1050">
        <v>964192</v>
      </c>
      <c r="B1050">
        <v>57</v>
      </c>
    </row>
    <row r="1051" spans="1:2" x14ac:dyDescent="0.3">
      <c r="A1051">
        <v>965128</v>
      </c>
      <c r="B1051">
        <v>58</v>
      </c>
    </row>
    <row r="1052" spans="1:2" x14ac:dyDescent="0.3">
      <c r="A1052">
        <v>966064</v>
      </c>
      <c r="B1052">
        <v>57</v>
      </c>
    </row>
    <row r="1053" spans="1:2" x14ac:dyDescent="0.3">
      <c r="A1053">
        <v>967008</v>
      </c>
      <c r="B1053">
        <v>57</v>
      </c>
    </row>
    <row r="1054" spans="1:2" x14ac:dyDescent="0.3">
      <c r="A1054">
        <v>967944</v>
      </c>
      <c r="B1054">
        <v>57</v>
      </c>
    </row>
    <row r="1055" spans="1:2" x14ac:dyDescent="0.3">
      <c r="A1055">
        <v>968888</v>
      </c>
      <c r="B1055">
        <v>57</v>
      </c>
    </row>
    <row r="1056" spans="1:2" x14ac:dyDescent="0.3">
      <c r="A1056">
        <v>969816</v>
      </c>
      <c r="B1056">
        <v>56</v>
      </c>
    </row>
    <row r="1057" spans="1:2" x14ac:dyDescent="0.3">
      <c r="A1057">
        <v>970756</v>
      </c>
      <c r="B1057">
        <v>56</v>
      </c>
    </row>
    <row r="1058" spans="1:2" x14ac:dyDescent="0.3">
      <c r="A1058">
        <v>971672</v>
      </c>
      <c r="B1058">
        <v>56</v>
      </c>
    </row>
    <row r="1059" spans="1:2" x14ac:dyDescent="0.3">
      <c r="A1059">
        <v>972608</v>
      </c>
      <c r="B1059">
        <v>56</v>
      </c>
    </row>
    <row r="1060" spans="1:2" x14ac:dyDescent="0.3">
      <c r="A1060">
        <v>973544</v>
      </c>
      <c r="B1060">
        <v>56</v>
      </c>
    </row>
    <row r="1061" spans="1:2" x14ac:dyDescent="0.3">
      <c r="A1061">
        <v>974488</v>
      </c>
      <c r="B1061">
        <v>57</v>
      </c>
    </row>
    <row r="1062" spans="1:2" x14ac:dyDescent="0.3">
      <c r="A1062">
        <v>975424</v>
      </c>
      <c r="B1062">
        <v>56</v>
      </c>
    </row>
    <row r="1063" spans="1:2" x14ac:dyDescent="0.3">
      <c r="A1063">
        <v>976360</v>
      </c>
      <c r="B1063">
        <v>57</v>
      </c>
    </row>
    <row r="1064" spans="1:2" x14ac:dyDescent="0.3">
      <c r="A1064">
        <v>977296</v>
      </c>
      <c r="B1064">
        <v>56</v>
      </c>
    </row>
    <row r="1065" spans="1:2" x14ac:dyDescent="0.3">
      <c r="A1065">
        <v>978232</v>
      </c>
      <c r="B1065">
        <v>56</v>
      </c>
    </row>
    <row r="1066" spans="1:2" x14ac:dyDescent="0.3">
      <c r="A1066">
        <v>979168</v>
      </c>
      <c r="B1066">
        <v>57</v>
      </c>
    </row>
    <row r="1067" spans="1:2" x14ac:dyDescent="0.3">
      <c r="A1067">
        <v>980088</v>
      </c>
      <c r="B1067">
        <v>57</v>
      </c>
    </row>
    <row r="1068" spans="1:2" x14ac:dyDescent="0.3">
      <c r="A1068">
        <v>981036</v>
      </c>
      <c r="B1068">
        <v>56</v>
      </c>
    </row>
    <row r="1069" spans="1:2" x14ac:dyDescent="0.3">
      <c r="A1069">
        <v>981968</v>
      </c>
      <c r="B1069">
        <v>57</v>
      </c>
    </row>
    <row r="1070" spans="1:2" x14ac:dyDescent="0.3">
      <c r="A1070">
        <v>982904</v>
      </c>
      <c r="B1070">
        <v>56</v>
      </c>
    </row>
    <row r="1071" spans="1:2" x14ac:dyDescent="0.3">
      <c r="A1071">
        <v>983840</v>
      </c>
      <c r="B1071">
        <v>57</v>
      </c>
    </row>
    <row r="1072" spans="1:2" x14ac:dyDescent="0.3">
      <c r="A1072">
        <v>984776</v>
      </c>
      <c r="B1072">
        <v>57</v>
      </c>
    </row>
    <row r="1073" spans="1:2" x14ac:dyDescent="0.3">
      <c r="A1073">
        <v>985712</v>
      </c>
      <c r="B1073">
        <v>56</v>
      </c>
    </row>
    <row r="1074" spans="1:2" x14ac:dyDescent="0.3">
      <c r="A1074">
        <v>986632</v>
      </c>
      <c r="B1074">
        <v>57</v>
      </c>
    </row>
    <row r="1075" spans="1:2" x14ac:dyDescent="0.3">
      <c r="A1075">
        <v>987568</v>
      </c>
      <c r="B1075">
        <v>57</v>
      </c>
    </row>
    <row r="1076" spans="1:2" x14ac:dyDescent="0.3">
      <c r="A1076">
        <v>988504</v>
      </c>
      <c r="B1076">
        <v>56</v>
      </c>
    </row>
    <row r="1077" spans="1:2" x14ac:dyDescent="0.3">
      <c r="A1077">
        <v>989448</v>
      </c>
      <c r="B1077">
        <v>57</v>
      </c>
    </row>
    <row r="1078" spans="1:2" x14ac:dyDescent="0.3">
      <c r="A1078">
        <v>990392</v>
      </c>
      <c r="B1078">
        <v>56</v>
      </c>
    </row>
    <row r="1079" spans="1:2" x14ac:dyDescent="0.3">
      <c r="A1079">
        <v>991320</v>
      </c>
      <c r="B1079">
        <v>57</v>
      </c>
    </row>
    <row r="1080" spans="1:2" x14ac:dyDescent="0.3">
      <c r="A1080">
        <v>992260</v>
      </c>
      <c r="B1080">
        <v>57</v>
      </c>
    </row>
    <row r="1081" spans="1:2" x14ac:dyDescent="0.3">
      <c r="A1081">
        <v>993192</v>
      </c>
      <c r="B1081">
        <v>56</v>
      </c>
    </row>
    <row r="1082" spans="1:2" x14ac:dyDescent="0.3">
      <c r="A1082">
        <v>994112</v>
      </c>
      <c r="B1082">
        <v>56</v>
      </c>
    </row>
    <row r="1083" spans="1:2" x14ac:dyDescent="0.3">
      <c r="A1083">
        <v>995048</v>
      </c>
      <c r="B1083">
        <v>57</v>
      </c>
    </row>
    <row r="1084" spans="1:2" x14ac:dyDescent="0.3">
      <c r="A1084">
        <v>995984</v>
      </c>
      <c r="B1084">
        <v>56</v>
      </c>
    </row>
    <row r="1085" spans="1:2" x14ac:dyDescent="0.3">
      <c r="A1085">
        <v>996928</v>
      </c>
      <c r="B1085">
        <v>56</v>
      </c>
    </row>
    <row r="1086" spans="1:2" x14ac:dyDescent="0.3">
      <c r="A1086">
        <v>997864</v>
      </c>
      <c r="B1086">
        <v>57</v>
      </c>
    </row>
    <row r="1087" spans="1:2" x14ac:dyDescent="0.3">
      <c r="A1087">
        <v>998800</v>
      </c>
      <c r="B1087">
        <v>56</v>
      </c>
    </row>
    <row r="1088" spans="1:2" x14ac:dyDescent="0.3">
      <c r="A1088">
        <v>999736</v>
      </c>
      <c r="B1088">
        <v>57</v>
      </c>
    </row>
    <row r="1089" spans="1:2" x14ac:dyDescent="0.3">
      <c r="A1089">
        <v>1000680</v>
      </c>
      <c r="B1089">
        <v>56</v>
      </c>
    </row>
    <row r="1090" spans="1:2" x14ac:dyDescent="0.3">
      <c r="A1090">
        <v>1001696</v>
      </c>
      <c r="B1090">
        <v>56</v>
      </c>
    </row>
    <row r="1091" spans="1:2" x14ac:dyDescent="0.3">
      <c r="A1091">
        <v>1002720</v>
      </c>
      <c r="B1091">
        <v>57</v>
      </c>
    </row>
    <row r="1092" spans="1:2" x14ac:dyDescent="0.3">
      <c r="A1092">
        <v>1003736</v>
      </c>
      <c r="B1092">
        <v>57</v>
      </c>
    </row>
    <row r="1093" spans="1:2" x14ac:dyDescent="0.3">
      <c r="A1093">
        <v>1004760</v>
      </c>
      <c r="B1093">
        <v>57</v>
      </c>
    </row>
    <row r="1094" spans="1:2" x14ac:dyDescent="0.3">
      <c r="A1094">
        <v>1005776</v>
      </c>
      <c r="B1094">
        <v>57</v>
      </c>
    </row>
    <row r="1095" spans="1:2" x14ac:dyDescent="0.3">
      <c r="A1095">
        <v>1006800</v>
      </c>
      <c r="B1095">
        <v>56</v>
      </c>
    </row>
    <row r="1096" spans="1:2" x14ac:dyDescent="0.3">
      <c r="A1096">
        <v>1007816</v>
      </c>
      <c r="B1096">
        <v>57</v>
      </c>
    </row>
    <row r="1097" spans="1:2" x14ac:dyDescent="0.3">
      <c r="A1097">
        <v>1008840</v>
      </c>
      <c r="B1097">
        <v>57</v>
      </c>
    </row>
    <row r="1098" spans="1:2" x14ac:dyDescent="0.3">
      <c r="A1098">
        <v>1009856</v>
      </c>
      <c r="B1098">
        <v>57</v>
      </c>
    </row>
    <row r="1099" spans="1:2" x14ac:dyDescent="0.3">
      <c r="A1099">
        <v>1010880</v>
      </c>
      <c r="B1099">
        <v>56</v>
      </c>
    </row>
    <row r="1100" spans="1:2" x14ac:dyDescent="0.3">
      <c r="A1100">
        <v>1011896</v>
      </c>
      <c r="B1100">
        <v>57</v>
      </c>
    </row>
    <row r="1101" spans="1:2" x14ac:dyDescent="0.3">
      <c r="A1101">
        <v>1012920</v>
      </c>
      <c r="B1101">
        <v>57</v>
      </c>
    </row>
    <row r="1102" spans="1:2" x14ac:dyDescent="0.3">
      <c r="A1102">
        <v>1013936</v>
      </c>
      <c r="B1102">
        <v>56</v>
      </c>
    </row>
    <row r="1103" spans="1:2" x14ac:dyDescent="0.3">
      <c r="A1103">
        <v>1014960</v>
      </c>
      <c r="B1103">
        <v>57</v>
      </c>
    </row>
    <row r="1104" spans="1:2" x14ac:dyDescent="0.3">
      <c r="A1104">
        <v>1015968</v>
      </c>
      <c r="B1104">
        <v>56</v>
      </c>
    </row>
    <row r="1105" spans="1:2" x14ac:dyDescent="0.3">
      <c r="A1105">
        <v>1016992</v>
      </c>
      <c r="B1105">
        <v>57</v>
      </c>
    </row>
    <row r="1106" spans="1:2" x14ac:dyDescent="0.3">
      <c r="A1106">
        <v>1018008</v>
      </c>
      <c r="B1106">
        <v>56</v>
      </c>
    </row>
    <row r="1107" spans="1:2" x14ac:dyDescent="0.3">
      <c r="A1107">
        <v>1019032</v>
      </c>
      <c r="B1107">
        <v>56</v>
      </c>
    </row>
    <row r="1108" spans="1:2" x14ac:dyDescent="0.3">
      <c r="A1108">
        <v>1020048</v>
      </c>
      <c r="B1108">
        <v>56</v>
      </c>
    </row>
    <row r="1109" spans="1:2" x14ac:dyDescent="0.3">
      <c r="A1109">
        <v>1021072</v>
      </c>
      <c r="B1109">
        <v>55</v>
      </c>
    </row>
    <row r="1110" spans="1:2" x14ac:dyDescent="0.3">
      <c r="A1110">
        <v>1022088</v>
      </c>
      <c r="B1110">
        <v>57</v>
      </c>
    </row>
    <row r="1111" spans="1:2" x14ac:dyDescent="0.3">
      <c r="A1111">
        <v>1023112</v>
      </c>
      <c r="B1111">
        <v>58</v>
      </c>
    </row>
    <row r="1112" spans="1:2" x14ac:dyDescent="0.3">
      <c r="A1112">
        <v>1024128</v>
      </c>
      <c r="B1112">
        <v>57</v>
      </c>
    </row>
    <row r="1113" spans="1:2" x14ac:dyDescent="0.3">
      <c r="A1113">
        <v>1025152</v>
      </c>
      <c r="B1113">
        <v>57</v>
      </c>
    </row>
    <row r="1114" spans="1:2" x14ac:dyDescent="0.3">
      <c r="A1114">
        <v>1026168</v>
      </c>
      <c r="B1114">
        <v>57</v>
      </c>
    </row>
    <row r="1115" spans="1:2" x14ac:dyDescent="0.3">
      <c r="A1115">
        <v>1027192</v>
      </c>
      <c r="B1115">
        <v>57</v>
      </c>
    </row>
    <row r="1116" spans="1:2" x14ac:dyDescent="0.3">
      <c r="A1116">
        <v>1028208</v>
      </c>
      <c r="B1116">
        <v>56</v>
      </c>
    </row>
    <row r="1117" spans="1:2" x14ac:dyDescent="0.3">
      <c r="A1117">
        <v>1029232</v>
      </c>
      <c r="B1117">
        <v>56</v>
      </c>
    </row>
    <row r="1118" spans="1:2" x14ac:dyDescent="0.3">
      <c r="A1118">
        <v>1030248</v>
      </c>
      <c r="B1118">
        <v>56</v>
      </c>
    </row>
    <row r="1119" spans="1:2" x14ac:dyDescent="0.3">
      <c r="A1119">
        <v>1031272</v>
      </c>
      <c r="B1119">
        <v>57</v>
      </c>
    </row>
    <row r="1120" spans="1:2" x14ac:dyDescent="0.3">
      <c r="A1120">
        <v>1032288</v>
      </c>
      <c r="B1120">
        <v>57</v>
      </c>
    </row>
    <row r="1121" spans="1:2" x14ac:dyDescent="0.3">
      <c r="A1121">
        <v>1033312</v>
      </c>
      <c r="B1121">
        <v>57</v>
      </c>
    </row>
    <row r="1122" spans="1:2" x14ac:dyDescent="0.3">
      <c r="A1122">
        <v>1034328</v>
      </c>
      <c r="B1122">
        <v>57</v>
      </c>
    </row>
    <row r="1123" spans="1:2" x14ac:dyDescent="0.3">
      <c r="A1123">
        <v>1035352</v>
      </c>
      <c r="B1123">
        <v>57</v>
      </c>
    </row>
    <row r="1124" spans="1:2" x14ac:dyDescent="0.3">
      <c r="A1124">
        <v>1036368</v>
      </c>
      <c r="B1124">
        <v>56</v>
      </c>
    </row>
    <row r="1125" spans="1:2" x14ac:dyDescent="0.3">
      <c r="A1125">
        <v>1037392</v>
      </c>
      <c r="B1125">
        <v>57</v>
      </c>
    </row>
    <row r="1126" spans="1:2" x14ac:dyDescent="0.3">
      <c r="A1126">
        <v>1038408</v>
      </c>
      <c r="B1126">
        <v>56</v>
      </c>
    </row>
    <row r="1127" spans="1:2" x14ac:dyDescent="0.3">
      <c r="A1127">
        <v>1039432</v>
      </c>
      <c r="B1127">
        <v>57</v>
      </c>
    </row>
    <row r="1128" spans="1:2" x14ac:dyDescent="0.3">
      <c r="A1128">
        <v>1040448</v>
      </c>
      <c r="B1128">
        <v>57</v>
      </c>
    </row>
    <row r="1129" spans="1:2" x14ac:dyDescent="0.3">
      <c r="A1129">
        <v>1041472</v>
      </c>
      <c r="B1129">
        <v>56</v>
      </c>
    </row>
    <row r="1130" spans="1:2" x14ac:dyDescent="0.3">
      <c r="A1130">
        <v>1042492</v>
      </c>
      <c r="B1130">
        <v>56</v>
      </c>
    </row>
    <row r="1131" spans="1:2" x14ac:dyDescent="0.3">
      <c r="A1131">
        <v>1043516</v>
      </c>
      <c r="B1131">
        <v>57</v>
      </c>
    </row>
    <row r="1132" spans="1:2" x14ac:dyDescent="0.3">
      <c r="A1132">
        <v>1044536</v>
      </c>
      <c r="B1132">
        <v>57</v>
      </c>
    </row>
    <row r="1133" spans="1:2" x14ac:dyDescent="0.3">
      <c r="A1133">
        <v>1045556</v>
      </c>
      <c r="B1133">
        <v>57</v>
      </c>
    </row>
    <row r="1134" spans="1:2" x14ac:dyDescent="0.3">
      <c r="A1134">
        <v>1046572</v>
      </c>
      <c r="B1134">
        <v>56</v>
      </c>
    </row>
    <row r="1135" spans="1:2" x14ac:dyDescent="0.3">
      <c r="A1135">
        <v>1047600</v>
      </c>
      <c r="B1135">
        <v>56</v>
      </c>
    </row>
    <row r="1136" spans="1:2" x14ac:dyDescent="0.3">
      <c r="A1136">
        <v>1048612</v>
      </c>
      <c r="B1136">
        <v>56</v>
      </c>
    </row>
    <row r="1137" spans="1:2" x14ac:dyDescent="0.3">
      <c r="A1137">
        <v>1049640</v>
      </c>
      <c r="B1137">
        <v>57</v>
      </c>
    </row>
    <row r="1138" spans="1:2" x14ac:dyDescent="0.3">
      <c r="A1138">
        <v>1050652</v>
      </c>
      <c r="B1138">
        <v>57</v>
      </c>
    </row>
    <row r="1139" spans="1:2" x14ac:dyDescent="0.3">
      <c r="A1139">
        <v>1051680</v>
      </c>
      <c r="B1139">
        <v>57</v>
      </c>
    </row>
    <row r="1140" spans="1:2" x14ac:dyDescent="0.3">
      <c r="A1140">
        <v>1052696</v>
      </c>
      <c r="B1140">
        <v>56</v>
      </c>
    </row>
    <row r="1141" spans="1:2" x14ac:dyDescent="0.3">
      <c r="A1141">
        <v>1053716</v>
      </c>
      <c r="B1141">
        <v>56</v>
      </c>
    </row>
    <row r="1142" spans="1:2" x14ac:dyDescent="0.3">
      <c r="A1142">
        <v>1054732</v>
      </c>
      <c r="B1142">
        <v>58</v>
      </c>
    </row>
    <row r="1143" spans="1:2" x14ac:dyDescent="0.3">
      <c r="A1143">
        <v>1055760</v>
      </c>
      <c r="B1143">
        <v>56</v>
      </c>
    </row>
    <row r="1144" spans="1:2" x14ac:dyDescent="0.3">
      <c r="A1144">
        <v>1056772</v>
      </c>
      <c r="B1144">
        <v>56</v>
      </c>
    </row>
    <row r="1145" spans="1:2" x14ac:dyDescent="0.3">
      <c r="A1145">
        <v>1057796</v>
      </c>
      <c r="B1145">
        <v>56</v>
      </c>
    </row>
    <row r="1146" spans="1:2" x14ac:dyDescent="0.3">
      <c r="A1146">
        <v>1058808</v>
      </c>
      <c r="B1146">
        <v>56</v>
      </c>
    </row>
    <row r="1147" spans="1:2" x14ac:dyDescent="0.3">
      <c r="A1147">
        <v>1059832</v>
      </c>
      <c r="B1147">
        <v>57</v>
      </c>
    </row>
    <row r="1148" spans="1:2" x14ac:dyDescent="0.3">
      <c r="A1148">
        <v>1060848</v>
      </c>
      <c r="B1148">
        <v>56</v>
      </c>
    </row>
    <row r="1149" spans="1:2" x14ac:dyDescent="0.3">
      <c r="A1149">
        <v>1061872</v>
      </c>
      <c r="B1149">
        <v>56</v>
      </c>
    </row>
    <row r="1150" spans="1:2" x14ac:dyDescent="0.3">
      <c r="A1150">
        <v>1062888</v>
      </c>
      <c r="B1150">
        <v>56</v>
      </c>
    </row>
    <row r="1151" spans="1:2" x14ac:dyDescent="0.3">
      <c r="A1151">
        <v>1063912</v>
      </c>
      <c r="B1151">
        <v>57</v>
      </c>
    </row>
    <row r="1152" spans="1:2" x14ac:dyDescent="0.3">
      <c r="A1152">
        <v>1064928</v>
      </c>
      <c r="B1152">
        <v>57</v>
      </c>
    </row>
    <row r="1153" spans="1:2" x14ac:dyDescent="0.3">
      <c r="A1153">
        <v>1065952</v>
      </c>
      <c r="B1153">
        <v>56</v>
      </c>
    </row>
    <row r="1154" spans="1:2" x14ac:dyDescent="0.3">
      <c r="A1154">
        <v>1066968</v>
      </c>
      <c r="B1154">
        <v>57</v>
      </c>
    </row>
    <row r="1155" spans="1:2" x14ac:dyDescent="0.3">
      <c r="A1155">
        <v>1067992</v>
      </c>
      <c r="B1155">
        <v>56</v>
      </c>
    </row>
    <row r="1156" spans="1:2" x14ac:dyDescent="0.3">
      <c r="A1156">
        <v>1069008</v>
      </c>
      <c r="B1156">
        <v>57</v>
      </c>
    </row>
    <row r="1157" spans="1:2" x14ac:dyDescent="0.3">
      <c r="A1157">
        <v>1070032</v>
      </c>
      <c r="B1157">
        <v>56</v>
      </c>
    </row>
    <row r="1158" spans="1:2" x14ac:dyDescent="0.3">
      <c r="A1158">
        <v>1071048</v>
      </c>
      <c r="B1158">
        <v>58</v>
      </c>
    </row>
    <row r="1159" spans="1:2" x14ac:dyDescent="0.3">
      <c r="A1159">
        <v>1072072</v>
      </c>
      <c r="B1159">
        <v>56</v>
      </c>
    </row>
    <row r="1160" spans="1:2" x14ac:dyDescent="0.3">
      <c r="A1160">
        <v>1073088</v>
      </c>
      <c r="B1160">
        <v>57</v>
      </c>
    </row>
    <row r="1161" spans="1:2" x14ac:dyDescent="0.3">
      <c r="A1161">
        <v>1074112</v>
      </c>
      <c r="B1161">
        <v>57</v>
      </c>
    </row>
    <row r="1162" spans="1:2" x14ac:dyDescent="0.3">
      <c r="A1162">
        <v>1075128</v>
      </c>
      <c r="B1162">
        <v>57</v>
      </c>
    </row>
    <row r="1163" spans="1:2" x14ac:dyDescent="0.3">
      <c r="A1163">
        <v>1076152</v>
      </c>
      <c r="B1163">
        <v>56</v>
      </c>
    </row>
    <row r="1164" spans="1:2" x14ac:dyDescent="0.3">
      <c r="A1164">
        <v>1077168</v>
      </c>
      <c r="B1164">
        <v>57</v>
      </c>
    </row>
    <row r="1165" spans="1:2" x14ac:dyDescent="0.3">
      <c r="A1165">
        <v>1078192</v>
      </c>
      <c r="B1165">
        <v>57</v>
      </c>
    </row>
    <row r="1166" spans="1:2" x14ac:dyDescent="0.3">
      <c r="A1166">
        <v>1079208</v>
      </c>
      <c r="B1166">
        <v>57</v>
      </c>
    </row>
    <row r="1167" spans="1:2" x14ac:dyDescent="0.3">
      <c r="A1167">
        <v>1080232</v>
      </c>
      <c r="B1167">
        <v>56</v>
      </c>
    </row>
    <row r="1168" spans="1:2" x14ac:dyDescent="0.3">
      <c r="A1168">
        <v>1081248</v>
      </c>
      <c r="B1168">
        <v>57</v>
      </c>
    </row>
    <row r="1169" spans="1:2" x14ac:dyDescent="0.3">
      <c r="A1169">
        <v>1082272</v>
      </c>
      <c r="B1169">
        <v>57</v>
      </c>
    </row>
    <row r="1170" spans="1:2" x14ac:dyDescent="0.3">
      <c r="A1170">
        <v>1083288</v>
      </c>
      <c r="B1170">
        <v>57</v>
      </c>
    </row>
    <row r="1171" spans="1:2" x14ac:dyDescent="0.3">
      <c r="A1171">
        <v>1084312</v>
      </c>
      <c r="B1171">
        <v>57</v>
      </c>
    </row>
    <row r="1172" spans="1:2" x14ac:dyDescent="0.3">
      <c r="A1172">
        <v>1085328</v>
      </c>
      <c r="B1172">
        <v>56</v>
      </c>
    </row>
    <row r="1173" spans="1:2" x14ac:dyDescent="0.3">
      <c r="A1173">
        <v>1086352</v>
      </c>
      <c r="B1173">
        <v>58</v>
      </c>
    </row>
    <row r="1174" spans="1:2" x14ac:dyDescent="0.3">
      <c r="A1174">
        <v>1087368</v>
      </c>
      <c r="B1174">
        <v>56</v>
      </c>
    </row>
    <row r="1175" spans="1:2" x14ac:dyDescent="0.3">
      <c r="A1175">
        <v>1088392</v>
      </c>
      <c r="B1175">
        <v>57</v>
      </c>
    </row>
    <row r="1176" spans="1:2" x14ac:dyDescent="0.3">
      <c r="A1176">
        <v>1089408</v>
      </c>
      <c r="B1176">
        <v>57</v>
      </c>
    </row>
    <row r="1177" spans="1:2" x14ac:dyDescent="0.3">
      <c r="A1177">
        <v>1090432</v>
      </c>
      <c r="B1177">
        <v>57</v>
      </c>
    </row>
    <row r="1178" spans="1:2" x14ac:dyDescent="0.3">
      <c r="A1178">
        <v>1091448</v>
      </c>
      <c r="B1178">
        <v>56</v>
      </c>
    </row>
    <row r="1179" spans="1:2" x14ac:dyDescent="0.3">
      <c r="A1179">
        <v>1092472</v>
      </c>
      <c r="B1179">
        <v>57</v>
      </c>
    </row>
    <row r="1180" spans="1:2" x14ac:dyDescent="0.3">
      <c r="A1180">
        <v>1093488</v>
      </c>
      <c r="B1180">
        <v>57</v>
      </c>
    </row>
    <row r="1181" spans="1:2" x14ac:dyDescent="0.3">
      <c r="A1181">
        <v>1094512</v>
      </c>
      <c r="B1181">
        <v>56</v>
      </c>
    </row>
    <row r="1182" spans="1:2" x14ac:dyDescent="0.3">
      <c r="A1182">
        <v>1095528</v>
      </c>
      <c r="B1182">
        <v>57</v>
      </c>
    </row>
    <row r="1183" spans="1:2" x14ac:dyDescent="0.3">
      <c r="A1183">
        <v>1096552</v>
      </c>
      <c r="B1183">
        <v>56</v>
      </c>
    </row>
    <row r="1184" spans="1:2" x14ac:dyDescent="0.3">
      <c r="A1184">
        <v>1097568</v>
      </c>
      <c r="B1184">
        <v>56</v>
      </c>
    </row>
    <row r="1185" spans="1:2" x14ac:dyDescent="0.3">
      <c r="A1185">
        <v>1098592</v>
      </c>
      <c r="B1185">
        <v>56</v>
      </c>
    </row>
    <row r="1186" spans="1:2" x14ac:dyDescent="0.3">
      <c r="A1186">
        <v>1099608</v>
      </c>
      <c r="B1186">
        <v>56</v>
      </c>
    </row>
    <row r="1187" spans="1:2" x14ac:dyDescent="0.3">
      <c r="A1187">
        <v>1100632</v>
      </c>
      <c r="B1187">
        <v>56</v>
      </c>
    </row>
    <row r="1188" spans="1:2" x14ac:dyDescent="0.3">
      <c r="A1188">
        <v>1101648</v>
      </c>
      <c r="B1188">
        <v>57</v>
      </c>
    </row>
    <row r="1189" spans="1:2" x14ac:dyDescent="0.3">
      <c r="A1189">
        <v>1102672</v>
      </c>
      <c r="B1189">
        <v>57</v>
      </c>
    </row>
    <row r="1190" spans="1:2" x14ac:dyDescent="0.3">
      <c r="A1190">
        <v>1103688</v>
      </c>
      <c r="B1190">
        <v>57</v>
      </c>
    </row>
    <row r="1191" spans="1:2" x14ac:dyDescent="0.3">
      <c r="A1191">
        <v>1104712</v>
      </c>
      <c r="B1191">
        <v>57</v>
      </c>
    </row>
    <row r="1192" spans="1:2" x14ac:dyDescent="0.3">
      <c r="A1192">
        <v>1105728</v>
      </c>
      <c r="B1192">
        <v>57</v>
      </c>
    </row>
    <row r="1193" spans="1:2" x14ac:dyDescent="0.3">
      <c r="A1193">
        <v>1106752</v>
      </c>
      <c r="B1193">
        <v>57</v>
      </c>
    </row>
    <row r="1194" spans="1:2" x14ac:dyDescent="0.3">
      <c r="A1194">
        <v>1107768</v>
      </c>
      <c r="B1194">
        <v>57</v>
      </c>
    </row>
    <row r="1195" spans="1:2" x14ac:dyDescent="0.3">
      <c r="A1195">
        <v>1108792</v>
      </c>
      <c r="B1195">
        <v>57</v>
      </c>
    </row>
    <row r="1196" spans="1:2" x14ac:dyDescent="0.3">
      <c r="A1196">
        <v>1109808</v>
      </c>
      <c r="B1196">
        <v>56</v>
      </c>
    </row>
    <row r="1197" spans="1:2" x14ac:dyDescent="0.3">
      <c r="A1197">
        <v>1110832</v>
      </c>
      <c r="B1197">
        <v>57</v>
      </c>
    </row>
    <row r="1198" spans="1:2" x14ac:dyDescent="0.3">
      <c r="A1198">
        <v>1111848</v>
      </c>
      <c r="B1198">
        <v>57</v>
      </c>
    </row>
    <row r="1199" spans="1:2" x14ac:dyDescent="0.3">
      <c r="A1199">
        <v>1112872</v>
      </c>
      <c r="B1199">
        <v>57</v>
      </c>
    </row>
    <row r="1200" spans="1:2" x14ac:dyDescent="0.3">
      <c r="A1200">
        <v>1113888</v>
      </c>
      <c r="B1200">
        <v>57</v>
      </c>
    </row>
    <row r="1201" spans="1:2" x14ac:dyDescent="0.3">
      <c r="A1201">
        <v>1114912</v>
      </c>
      <c r="B1201">
        <v>56</v>
      </c>
    </row>
    <row r="1202" spans="1:2" x14ac:dyDescent="0.3">
      <c r="A1202">
        <v>1115928</v>
      </c>
      <c r="B1202">
        <v>57</v>
      </c>
    </row>
    <row r="1203" spans="1:2" x14ac:dyDescent="0.3">
      <c r="A1203">
        <v>1116952</v>
      </c>
      <c r="B1203">
        <v>56</v>
      </c>
    </row>
    <row r="1204" spans="1:2" x14ac:dyDescent="0.3">
      <c r="A1204">
        <v>1117968</v>
      </c>
      <c r="B1204">
        <v>58</v>
      </c>
    </row>
    <row r="1205" spans="1:2" x14ac:dyDescent="0.3">
      <c r="A1205">
        <v>1118992</v>
      </c>
      <c r="B1205">
        <v>57</v>
      </c>
    </row>
    <row r="1206" spans="1:2" x14ac:dyDescent="0.3">
      <c r="A1206">
        <v>1120008</v>
      </c>
      <c r="B1206">
        <v>57</v>
      </c>
    </row>
    <row r="1207" spans="1:2" x14ac:dyDescent="0.3">
      <c r="A1207">
        <v>1121032</v>
      </c>
      <c r="B1207">
        <v>57</v>
      </c>
    </row>
    <row r="1208" spans="1:2" x14ac:dyDescent="0.3">
      <c r="A1208">
        <v>1122048</v>
      </c>
      <c r="B1208">
        <v>56</v>
      </c>
    </row>
    <row r="1209" spans="1:2" x14ac:dyDescent="0.3">
      <c r="A1209">
        <v>1123072</v>
      </c>
      <c r="B1209">
        <v>57</v>
      </c>
    </row>
    <row r="1210" spans="1:2" x14ac:dyDescent="0.3">
      <c r="A1210">
        <v>1124088</v>
      </c>
      <c r="B1210">
        <v>55</v>
      </c>
    </row>
    <row r="1211" spans="1:2" x14ac:dyDescent="0.3">
      <c r="A1211">
        <v>1125112</v>
      </c>
      <c r="B1211">
        <v>57</v>
      </c>
    </row>
    <row r="1212" spans="1:2" x14ac:dyDescent="0.3">
      <c r="A1212">
        <v>1126128</v>
      </c>
      <c r="B1212">
        <v>57</v>
      </c>
    </row>
    <row r="1213" spans="1:2" x14ac:dyDescent="0.3">
      <c r="A1213">
        <v>1127152</v>
      </c>
      <c r="B1213">
        <v>57</v>
      </c>
    </row>
    <row r="1214" spans="1:2" x14ac:dyDescent="0.3">
      <c r="A1214">
        <v>1128168</v>
      </c>
      <c r="B1214">
        <v>57</v>
      </c>
    </row>
    <row r="1215" spans="1:2" x14ac:dyDescent="0.3">
      <c r="A1215">
        <v>1129192</v>
      </c>
      <c r="B1215">
        <v>56</v>
      </c>
    </row>
    <row r="1216" spans="1:2" x14ac:dyDescent="0.3">
      <c r="A1216">
        <v>1130208</v>
      </c>
      <c r="B1216">
        <v>57</v>
      </c>
    </row>
    <row r="1217" spans="1:2" x14ac:dyDescent="0.3">
      <c r="A1217">
        <v>1131232</v>
      </c>
      <c r="B1217">
        <v>57</v>
      </c>
    </row>
    <row r="1218" spans="1:2" x14ac:dyDescent="0.3">
      <c r="A1218">
        <v>1132248</v>
      </c>
      <c r="B1218">
        <v>57</v>
      </c>
    </row>
    <row r="1219" spans="1:2" x14ac:dyDescent="0.3">
      <c r="A1219">
        <v>1133272</v>
      </c>
      <c r="B1219">
        <v>56</v>
      </c>
    </row>
    <row r="1220" spans="1:2" x14ac:dyDescent="0.3">
      <c r="A1220">
        <v>1134288</v>
      </c>
      <c r="B1220">
        <v>57</v>
      </c>
    </row>
    <row r="1221" spans="1:2" x14ac:dyDescent="0.3">
      <c r="A1221">
        <v>1135312</v>
      </c>
      <c r="B1221">
        <v>57</v>
      </c>
    </row>
    <row r="1222" spans="1:2" x14ac:dyDescent="0.3">
      <c r="A1222">
        <v>1136328</v>
      </c>
      <c r="B1222">
        <v>57</v>
      </c>
    </row>
    <row r="1223" spans="1:2" x14ac:dyDescent="0.3">
      <c r="A1223">
        <v>1137352</v>
      </c>
      <c r="B1223">
        <v>57</v>
      </c>
    </row>
    <row r="1224" spans="1:2" x14ac:dyDescent="0.3">
      <c r="A1224">
        <v>1138368</v>
      </c>
      <c r="B1224">
        <v>57</v>
      </c>
    </row>
    <row r="1225" spans="1:2" x14ac:dyDescent="0.3">
      <c r="A1225">
        <v>1139392</v>
      </c>
      <c r="B1225">
        <v>57</v>
      </c>
    </row>
    <row r="1226" spans="1:2" x14ac:dyDescent="0.3">
      <c r="A1226">
        <v>1140408</v>
      </c>
      <c r="B1226">
        <v>56</v>
      </c>
    </row>
    <row r="1227" spans="1:2" x14ac:dyDescent="0.3">
      <c r="A1227">
        <v>1141432</v>
      </c>
      <c r="B1227">
        <v>57</v>
      </c>
    </row>
    <row r="1228" spans="1:2" x14ac:dyDescent="0.3">
      <c r="A1228">
        <v>1142448</v>
      </c>
      <c r="B1228">
        <v>57</v>
      </c>
    </row>
    <row r="1229" spans="1:2" x14ac:dyDescent="0.3">
      <c r="A1229">
        <v>1143472</v>
      </c>
      <c r="B1229">
        <v>56</v>
      </c>
    </row>
    <row r="1230" spans="1:2" x14ac:dyDescent="0.3">
      <c r="A1230">
        <v>1144488</v>
      </c>
      <c r="B1230">
        <v>57</v>
      </c>
    </row>
    <row r="1231" spans="1:2" x14ac:dyDescent="0.3">
      <c r="A1231">
        <v>1145512</v>
      </c>
      <c r="B1231">
        <v>56</v>
      </c>
    </row>
    <row r="1232" spans="1:2" x14ac:dyDescent="0.3">
      <c r="A1232">
        <v>1146528</v>
      </c>
      <c r="B1232">
        <v>57</v>
      </c>
    </row>
    <row r="1233" spans="1:2" x14ac:dyDescent="0.3">
      <c r="A1233">
        <v>1147552</v>
      </c>
      <c r="B1233">
        <v>57</v>
      </c>
    </row>
    <row r="1234" spans="1:2" x14ac:dyDescent="0.3">
      <c r="A1234">
        <v>1148568</v>
      </c>
      <c r="B1234">
        <v>56</v>
      </c>
    </row>
    <row r="1235" spans="1:2" x14ac:dyDescent="0.3">
      <c r="A1235">
        <v>1149592</v>
      </c>
      <c r="B1235">
        <v>58</v>
      </c>
    </row>
    <row r="1236" spans="1:2" x14ac:dyDescent="0.3">
      <c r="A1236">
        <v>1150608</v>
      </c>
      <c r="B1236">
        <v>57</v>
      </c>
    </row>
    <row r="1237" spans="1:2" x14ac:dyDescent="0.3">
      <c r="A1237">
        <v>1151632</v>
      </c>
      <c r="B1237">
        <v>56</v>
      </c>
    </row>
    <row r="1238" spans="1:2" x14ac:dyDescent="0.3">
      <c r="A1238">
        <v>1152648</v>
      </c>
      <c r="B1238">
        <v>56</v>
      </c>
    </row>
    <row r="1239" spans="1:2" x14ac:dyDescent="0.3">
      <c r="A1239">
        <v>1153672</v>
      </c>
      <c r="B1239">
        <v>57</v>
      </c>
    </row>
    <row r="1240" spans="1:2" x14ac:dyDescent="0.3">
      <c r="A1240">
        <v>1154688</v>
      </c>
      <c r="B1240">
        <v>57</v>
      </c>
    </row>
    <row r="1241" spans="1:2" x14ac:dyDescent="0.3">
      <c r="A1241">
        <v>1155712</v>
      </c>
      <c r="B1241">
        <v>56</v>
      </c>
    </row>
    <row r="1242" spans="1:2" x14ac:dyDescent="0.3">
      <c r="A1242">
        <v>1156728</v>
      </c>
      <c r="B1242">
        <v>57</v>
      </c>
    </row>
    <row r="1243" spans="1:2" x14ac:dyDescent="0.3">
      <c r="A1243">
        <v>1157752</v>
      </c>
      <c r="B1243">
        <v>56</v>
      </c>
    </row>
    <row r="1244" spans="1:2" x14ac:dyDescent="0.3">
      <c r="A1244">
        <v>1158768</v>
      </c>
      <c r="B1244">
        <v>57</v>
      </c>
    </row>
    <row r="1245" spans="1:2" x14ac:dyDescent="0.3">
      <c r="A1245">
        <v>1159792</v>
      </c>
      <c r="B1245">
        <v>56</v>
      </c>
    </row>
    <row r="1246" spans="1:2" x14ac:dyDescent="0.3">
      <c r="A1246">
        <v>1160808</v>
      </c>
      <c r="B1246">
        <v>57</v>
      </c>
    </row>
    <row r="1247" spans="1:2" x14ac:dyDescent="0.3">
      <c r="A1247">
        <v>1161832</v>
      </c>
      <c r="B1247">
        <v>57</v>
      </c>
    </row>
    <row r="1248" spans="1:2" x14ac:dyDescent="0.3">
      <c r="A1248">
        <v>1162848</v>
      </c>
      <c r="B1248">
        <v>56</v>
      </c>
    </row>
    <row r="1249" spans="1:2" x14ac:dyDescent="0.3">
      <c r="A1249">
        <v>1163872</v>
      </c>
      <c r="B1249">
        <v>57</v>
      </c>
    </row>
    <row r="1250" spans="1:2" x14ac:dyDescent="0.3">
      <c r="A1250">
        <v>1164888</v>
      </c>
      <c r="B1250">
        <v>57</v>
      </c>
    </row>
    <row r="1251" spans="1:2" x14ac:dyDescent="0.3">
      <c r="A1251">
        <v>1165912</v>
      </c>
      <c r="B1251">
        <v>56</v>
      </c>
    </row>
    <row r="1252" spans="1:2" x14ac:dyDescent="0.3">
      <c r="A1252">
        <v>1166928</v>
      </c>
      <c r="B1252">
        <v>56</v>
      </c>
    </row>
    <row r="1253" spans="1:2" x14ac:dyDescent="0.3">
      <c r="A1253">
        <v>1167952</v>
      </c>
      <c r="B1253">
        <v>57</v>
      </c>
    </row>
    <row r="1254" spans="1:2" x14ac:dyDescent="0.3">
      <c r="A1254">
        <v>1168968</v>
      </c>
      <c r="B1254">
        <v>57</v>
      </c>
    </row>
    <row r="1255" spans="1:2" x14ac:dyDescent="0.3">
      <c r="A1255">
        <v>1169992</v>
      </c>
      <c r="B1255">
        <v>57</v>
      </c>
    </row>
    <row r="1256" spans="1:2" x14ac:dyDescent="0.3">
      <c r="A1256">
        <v>1171008</v>
      </c>
      <c r="B1256">
        <v>56</v>
      </c>
    </row>
    <row r="1257" spans="1:2" x14ac:dyDescent="0.3">
      <c r="A1257">
        <v>1172032</v>
      </c>
      <c r="B1257">
        <v>57</v>
      </c>
    </row>
    <row r="1258" spans="1:2" x14ac:dyDescent="0.3">
      <c r="A1258">
        <v>1173048</v>
      </c>
      <c r="B1258">
        <v>57</v>
      </c>
    </row>
    <row r="1259" spans="1:2" x14ac:dyDescent="0.3">
      <c r="A1259">
        <v>1174072</v>
      </c>
      <c r="B1259">
        <v>56</v>
      </c>
    </row>
    <row r="1260" spans="1:2" x14ac:dyDescent="0.3">
      <c r="A1260">
        <v>1175088</v>
      </c>
      <c r="B1260">
        <v>57</v>
      </c>
    </row>
    <row r="1261" spans="1:2" x14ac:dyDescent="0.3">
      <c r="A1261">
        <v>1176112</v>
      </c>
      <c r="B1261">
        <v>56</v>
      </c>
    </row>
    <row r="1262" spans="1:2" x14ac:dyDescent="0.3">
      <c r="A1262">
        <v>1177128</v>
      </c>
      <c r="B1262">
        <v>56</v>
      </c>
    </row>
    <row r="1263" spans="1:2" x14ac:dyDescent="0.3">
      <c r="A1263">
        <v>1178152</v>
      </c>
      <c r="B1263">
        <v>56</v>
      </c>
    </row>
    <row r="1264" spans="1:2" x14ac:dyDescent="0.3">
      <c r="A1264">
        <v>1179168</v>
      </c>
      <c r="B1264">
        <v>57</v>
      </c>
    </row>
    <row r="1265" spans="1:2" x14ac:dyDescent="0.3">
      <c r="A1265">
        <v>1180192</v>
      </c>
      <c r="B1265">
        <v>57</v>
      </c>
    </row>
    <row r="1266" spans="1:2" x14ac:dyDescent="0.3">
      <c r="A1266">
        <v>1181208</v>
      </c>
      <c r="B1266">
        <v>58</v>
      </c>
    </row>
    <row r="1267" spans="1:2" x14ac:dyDescent="0.3">
      <c r="A1267">
        <v>1182232</v>
      </c>
      <c r="B1267">
        <v>56</v>
      </c>
    </row>
    <row r="1268" spans="1:2" x14ac:dyDescent="0.3">
      <c r="A1268">
        <v>1183248</v>
      </c>
      <c r="B1268">
        <v>56</v>
      </c>
    </row>
    <row r="1269" spans="1:2" x14ac:dyDescent="0.3">
      <c r="A1269">
        <v>1184272</v>
      </c>
      <c r="B1269">
        <v>56</v>
      </c>
    </row>
    <row r="1270" spans="1:2" x14ac:dyDescent="0.3">
      <c r="A1270">
        <v>1185288</v>
      </c>
      <c r="B1270">
        <v>57</v>
      </c>
    </row>
    <row r="1271" spans="1:2" x14ac:dyDescent="0.3">
      <c r="A1271">
        <v>1186312</v>
      </c>
      <c r="B1271">
        <v>57</v>
      </c>
    </row>
    <row r="1272" spans="1:2" x14ac:dyDescent="0.3">
      <c r="A1272">
        <v>1187328</v>
      </c>
      <c r="B1272">
        <v>56</v>
      </c>
    </row>
    <row r="1273" spans="1:2" x14ac:dyDescent="0.3">
      <c r="A1273">
        <v>1188352</v>
      </c>
      <c r="B1273">
        <v>57</v>
      </c>
    </row>
    <row r="1274" spans="1:2" x14ac:dyDescent="0.3">
      <c r="A1274">
        <v>1189368</v>
      </c>
      <c r="B1274">
        <v>57</v>
      </c>
    </row>
    <row r="1275" spans="1:2" x14ac:dyDescent="0.3">
      <c r="A1275">
        <v>1190392</v>
      </c>
      <c r="B1275">
        <v>57</v>
      </c>
    </row>
    <row r="1276" spans="1:2" x14ac:dyDescent="0.3">
      <c r="A1276">
        <v>1191408</v>
      </c>
      <c r="B1276">
        <v>56</v>
      </c>
    </row>
    <row r="1277" spans="1:2" x14ac:dyDescent="0.3">
      <c r="A1277">
        <v>1192432</v>
      </c>
      <c r="B1277">
        <v>57</v>
      </c>
    </row>
    <row r="1278" spans="1:2" x14ac:dyDescent="0.3">
      <c r="A1278">
        <v>1193448</v>
      </c>
      <c r="B1278">
        <v>56</v>
      </c>
    </row>
    <row r="1279" spans="1:2" x14ac:dyDescent="0.3">
      <c r="A1279">
        <v>1194472</v>
      </c>
      <c r="B1279">
        <v>56</v>
      </c>
    </row>
    <row r="1280" spans="1:2" x14ac:dyDescent="0.3">
      <c r="A1280">
        <v>1195488</v>
      </c>
      <c r="B1280">
        <v>56</v>
      </c>
    </row>
    <row r="1281" spans="1:2" x14ac:dyDescent="0.3">
      <c r="A1281">
        <v>1196512</v>
      </c>
      <c r="B1281">
        <v>56</v>
      </c>
    </row>
    <row r="1282" spans="1:2" x14ac:dyDescent="0.3">
      <c r="A1282">
        <v>1197528</v>
      </c>
      <c r="B1282">
        <v>57</v>
      </c>
    </row>
    <row r="1283" spans="1:2" x14ac:dyDescent="0.3">
      <c r="A1283">
        <v>1198552</v>
      </c>
      <c r="B1283">
        <v>56</v>
      </c>
    </row>
    <row r="1284" spans="1:2" x14ac:dyDescent="0.3">
      <c r="A1284">
        <v>1199568</v>
      </c>
      <c r="B1284">
        <v>56</v>
      </c>
    </row>
    <row r="1285" spans="1:2" x14ac:dyDescent="0.3">
      <c r="A1285">
        <v>1200592</v>
      </c>
      <c r="B1285">
        <v>57</v>
      </c>
    </row>
    <row r="1286" spans="1:2" x14ac:dyDescent="0.3">
      <c r="A1286">
        <v>1201608</v>
      </c>
      <c r="B1286">
        <v>56</v>
      </c>
    </row>
    <row r="1287" spans="1:2" x14ac:dyDescent="0.3">
      <c r="A1287">
        <v>1202632</v>
      </c>
      <c r="B1287">
        <v>56</v>
      </c>
    </row>
    <row r="1288" spans="1:2" x14ac:dyDescent="0.3">
      <c r="A1288">
        <v>1203648</v>
      </c>
      <c r="B1288">
        <v>57</v>
      </c>
    </row>
    <row r="1289" spans="1:2" x14ac:dyDescent="0.3">
      <c r="A1289">
        <v>1204672</v>
      </c>
      <c r="B1289">
        <v>57</v>
      </c>
    </row>
    <row r="1290" spans="1:2" x14ac:dyDescent="0.3">
      <c r="A1290">
        <v>1205688</v>
      </c>
      <c r="B1290">
        <v>57</v>
      </c>
    </row>
    <row r="1291" spans="1:2" x14ac:dyDescent="0.3">
      <c r="A1291">
        <v>1206712</v>
      </c>
      <c r="B1291">
        <v>57</v>
      </c>
    </row>
    <row r="1292" spans="1:2" x14ac:dyDescent="0.3">
      <c r="A1292">
        <v>1207728</v>
      </c>
      <c r="B1292">
        <v>57</v>
      </c>
    </row>
    <row r="1293" spans="1:2" x14ac:dyDescent="0.3">
      <c r="A1293">
        <v>1208752</v>
      </c>
      <c r="B1293">
        <v>56</v>
      </c>
    </row>
    <row r="1294" spans="1:2" x14ac:dyDescent="0.3">
      <c r="A1294">
        <v>1209768</v>
      </c>
      <c r="B1294">
        <v>57</v>
      </c>
    </row>
    <row r="1295" spans="1:2" x14ac:dyDescent="0.3">
      <c r="A1295">
        <v>1210792</v>
      </c>
      <c r="B1295">
        <v>57</v>
      </c>
    </row>
    <row r="1296" spans="1:2" x14ac:dyDescent="0.3">
      <c r="A1296">
        <v>1211808</v>
      </c>
      <c r="B1296">
        <v>56</v>
      </c>
    </row>
    <row r="1297" spans="1:2" x14ac:dyDescent="0.3">
      <c r="A1297">
        <v>1212832</v>
      </c>
      <c r="B1297">
        <v>58</v>
      </c>
    </row>
    <row r="1298" spans="1:2" x14ac:dyDescent="0.3">
      <c r="A1298">
        <v>1213848</v>
      </c>
      <c r="B1298">
        <v>56</v>
      </c>
    </row>
    <row r="1299" spans="1:2" x14ac:dyDescent="0.3">
      <c r="A1299">
        <v>1214872</v>
      </c>
      <c r="B1299">
        <v>57</v>
      </c>
    </row>
    <row r="1300" spans="1:2" x14ac:dyDescent="0.3">
      <c r="A1300">
        <v>1215888</v>
      </c>
      <c r="B1300">
        <v>56</v>
      </c>
    </row>
    <row r="1301" spans="1:2" x14ac:dyDescent="0.3">
      <c r="A1301">
        <v>1216912</v>
      </c>
      <c r="B1301">
        <v>57</v>
      </c>
    </row>
    <row r="1302" spans="1:2" x14ac:dyDescent="0.3">
      <c r="A1302">
        <v>1217928</v>
      </c>
      <c r="B1302">
        <v>56</v>
      </c>
    </row>
    <row r="1303" spans="1:2" x14ac:dyDescent="0.3">
      <c r="A1303">
        <v>1218952</v>
      </c>
      <c r="B1303">
        <v>57</v>
      </c>
    </row>
    <row r="1304" spans="1:2" x14ac:dyDescent="0.3">
      <c r="A1304">
        <v>1219968</v>
      </c>
      <c r="B1304">
        <v>57</v>
      </c>
    </row>
    <row r="1305" spans="1:2" x14ac:dyDescent="0.3">
      <c r="A1305">
        <v>1220992</v>
      </c>
      <c r="B1305">
        <v>57</v>
      </c>
    </row>
    <row r="1306" spans="1:2" x14ac:dyDescent="0.3">
      <c r="A1306">
        <v>1222008</v>
      </c>
      <c r="B1306">
        <v>56</v>
      </c>
    </row>
    <row r="1307" spans="1:2" x14ac:dyDescent="0.3">
      <c r="A1307">
        <v>1223032</v>
      </c>
      <c r="B1307">
        <v>57</v>
      </c>
    </row>
    <row r="1308" spans="1:2" x14ac:dyDescent="0.3">
      <c r="A1308">
        <v>1224048</v>
      </c>
      <c r="B1308">
        <v>57</v>
      </c>
    </row>
    <row r="1309" spans="1:2" x14ac:dyDescent="0.3">
      <c r="A1309">
        <v>1225072</v>
      </c>
      <c r="B1309">
        <v>57</v>
      </c>
    </row>
    <row r="1310" spans="1:2" x14ac:dyDescent="0.3">
      <c r="A1310">
        <v>1226088</v>
      </c>
      <c r="B1310">
        <v>57</v>
      </c>
    </row>
    <row r="1311" spans="1:2" x14ac:dyDescent="0.3">
      <c r="A1311">
        <v>1227112</v>
      </c>
      <c r="B1311">
        <v>57</v>
      </c>
    </row>
    <row r="1312" spans="1:2" x14ac:dyDescent="0.3">
      <c r="A1312">
        <v>1228128</v>
      </c>
      <c r="B1312">
        <v>57</v>
      </c>
    </row>
    <row r="1313" spans="1:2" x14ac:dyDescent="0.3">
      <c r="A1313">
        <v>1229152</v>
      </c>
      <c r="B1313">
        <v>56</v>
      </c>
    </row>
    <row r="1314" spans="1:2" x14ac:dyDescent="0.3">
      <c r="A1314">
        <v>1230176</v>
      </c>
      <c r="B1314">
        <v>57</v>
      </c>
    </row>
    <row r="1315" spans="1:2" x14ac:dyDescent="0.3">
      <c r="A1315">
        <v>1231192</v>
      </c>
      <c r="B1315">
        <v>57</v>
      </c>
    </row>
    <row r="1316" spans="1:2" x14ac:dyDescent="0.3">
      <c r="A1316">
        <v>1232216</v>
      </c>
      <c r="B1316">
        <v>57</v>
      </c>
    </row>
    <row r="1317" spans="1:2" x14ac:dyDescent="0.3">
      <c r="A1317">
        <v>1233232</v>
      </c>
      <c r="B1317">
        <v>57</v>
      </c>
    </row>
    <row r="1318" spans="1:2" x14ac:dyDescent="0.3">
      <c r="A1318">
        <v>1234248</v>
      </c>
      <c r="B1318">
        <v>56</v>
      </c>
    </row>
    <row r="1319" spans="1:2" x14ac:dyDescent="0.3">
      <c r="A1319">
        <v>1235272</v>
      </c>
      <c r="B1319">
        <v>57</v>
      </c>
    </row>
    <row r="1320" spans="1:2" x14ac:dyDescent="0.3">
      <c r="A1320">
        <v>1236288</v>
      </c>
      <c r="B1320">
        <v>57</v>
      </c>
    </row>
    <row r="1321" spans="1:2" x14ac:dyDescent="0.3">
      <c r="A1321">
        <v>1237312</v>
      </c>
      <c r="B1321">
        <v>56</v>
      </c>
    </row>
    <row r="1322" spans="1:2" x14ac:dyDescent="0.3">
      <c r="A1322">
        <v>1238328</v>
      </c>
      <c r="B1322">
        <v>57</v>
      </c>
    </row>
    <row r="1323" spans="1:2" x14ac:dyDescent="0.3">
      <c r="A1323">
        <v>1239352</v>
      </c>
      <c r="B1323">
        <v>56</v>
      </c>
    </row>
    <row r="1324" spans="1:2" x14ac:dyDescent="0.3">
      <c r="A1324">
        <v>1240368</v>
      </c>
      <c r="B1324">
        <v>57</v>
      </c>
    </row>
    <row r="1325" spans="1:2" x14ac:dyDescent="0.3">
      <c r="A1325">
        <v>1241392</v>
      </c>
      <c r="B1325">
        <v>57</v>
      </c>
    </row>
    <row r="1326" spans="1:2" x14ac:dyDescent="0.3">
      <c r="A1326">
        <v>1242408</v>
      </c>
      <c r="B1326">
        <v>57</v>
      </c>
    </row>
    <row r="1327" spans="1:2" x14ac:dyDescent="0.3">
      <c r="A1327">
        <v>1243432</v>
      </c>
      <c r="B1327">
        <v>57</v>
      </c>
    </row>
    <row r="1328" spans="1:2" x14ac:dyDescent="0.3">
      <c r="A1328">
        <v>1244448</v>
      </c>
      <c r="B1328">
        <v>58</v>
      </c>
    </row>
    <row r="1329" spans="1:2" x14ac:dyDescent="0.3">
      <c r="A1329">
        <v>1245472</v>
      </c>
      <c r="B1329">
        <v>56</v>
      </c>
    </row>
    <row r="1330" spans="1:2" x14ac:dyDescent="0.3">
      <c r="A1330">
        <v>1246488</v>
      </c>
      <c r="B1330">
        <v>57</v>
      </c>
    </row>
    <row r="1331" spans="1:2" x14ac:dyDescent="0.3">
      <c r="A1331">
        <v>1247512</v>
      </c>
      <c r="B1331">
        <v>57</v>
      </c>
    </row>
    <row r="1332" spans="1:2" x14ac:dyDescent="0.3">
      <c r="A1332">
        <v>1248528</v>
      </c>
      <c r="B1332">
        <v>56</v>
      </c>
    </row>
    <row r="1333" spans="1:2" x14ac:dyDescent="0.3">
      <c r="A1333">
        <v>1249552</v>
      </c>
      <c r="B1333">
        <v>56</v>
      </c>
    </row>
    <row r="1334" spans="1:2" x14ac:dyDescent="0.3">
      <c r="A1334">
        <v>1250568</v>
      </c>
      <c r="B1334">
        <v>57</v>
      </c>
    </row>
    <row r="1335" spans="1:2" x14ac:dyDescent="0.3">
      <c r="A1335">
        <v>1251592</v>
      </c>
      <c r="B1335">
        <v>57</v>
      </c>
    </row>
    <row r="1336" spans="1:2" x14ac:dyDescent="0.3">
      <c r="A1336">
        <v>1252608</v>
      </c>
      <c r="B1336">
        <v>57</v>
      </c>
    </row>
    <row r="1337" spans="1:2" x14ac:dyDescent="0.3">
      <c r="A1337">
        <v>1253632</v>
      </c>
      <c r="B1337">
        <v>56</v>
      </c>
    </row>
    <row r="1338" spans="1:2" x14ac:dyDescent="0.3">
      <c r="A1338">
        <v>1254648</v>
      </c>
      <c r="B1338">
        <v>56</v>
      </c>
    </row>
    <row r="1339" spans="1:2" x14ac:dyDescent="0.3">
      <c r="A1339">
        <v>1255672</v>
      </c>
      <c r="B1339">
        <v>56</v>
      </c>
    </row>
    <row r="1340" spans="1:2" x14ac:dyDescent="0.3">
      <c r="A1340">
        <v>1256688</v>
      </c>
      <c r="B1340">
        <v>56</v>
      </c>
    </row>
    <row r="1341" spans="1:2" x14ac:dyDescent="0.3">
      <c r="A1341">
        <v>1257712</v>
      </c>
      <c r="B1341">
        <v>56</v>
      </c>
    </row>
    <row r="1342" spans="1:2" x14ac:dyDescent="0.3">
      <c r="A1342">
        <v>1258728</v>
      </c>
      <c r="B1342">
        <v>57</v>
      </c>
    </row>
    <row r="1343" spans="1:2" x14ac:dyDescent="0.3">
      <c r="A1343">
        <v>1259752</v>
      </c>
      <c r="B1343">
        <v>57</v>
      </c>
    </row>
    <row r="1344" spans="1:2" x14ac:dyDescent="0.3">
      <c r="A1344">
        <v>1260776</v>
      </c>
      <c r="B1344">
        <v>56</v>
      </c>
    </row>
    <row r="1345" spans="1:2" x14ac:dyDescent="0.3">
      <c r="A1345">
        <v>1261800</v>
      </c>
      <c r="B1345">
        <v>57</v>
      </c>
    </row>
    <row r="1346" spans="1:2" x14ac:dyDescent="0.3">
      <c r="A1346">
        <v>1262816</v>
      </c>
      <c r="B1346">
        <v>57</v>
      </c>
    </row>
    <row r="1347" spans="1:2" x14ac:dyDescent="0.3">
      <c r="A1347">
        <v>1263840</v>
      </c>
      <c r="B1347">
        <v>57</v>
      </c>
    </row>
    <row r="1348" spans="1:2" x14ac:dyDescent="0.3">
      <c r="A1348">
        <v>1264856</v>
      </c>
      <c r="B1348">
        <v>57</v>
      </c>
    </row>
    <row r="1349" spans="1:2" x14ac:dyDescent="0.3">
      <c r="A1349">
        <v>1265880</v>
      </c>
      <c r="B1349">
        <v>57</v>
      </c>
    </row>
    <row r="1350" spans="1:2" x14ac:dyDescent="0.3">
      <c r="A1350">
        <v>1266896</v>
      </c>
      <c r="B1350">
        <v>57</v>
      </c>
    </row>
    <row r="1351" spans="1:2" x14ac:dyDescent="0.3">
      <c r="A1351">
        <v>1267920</v>
      </c>
      <c r="B1351">
        <v>57</v>
      </c>
    </row>
    <row r="1352" spans="1:2" x14ac:dyDescent="0.3">
      <c r="A1352">
        <v>1268936</v>
      </c>
      <c r="B1352">
        <v>57</v>
      </c>
    </row>
    <row r="1353" spans="1:2" x14ac:dyDescent="0.3">
      <c r="A1353">
        <v>1269960</v>
      </c>
      <c r="B1353">
        <v>56</v>
      </c>
    </row>
    <row r="1354" spans="1:2" x14ac:dyDescent="0.3">
      <c r="A1354">
        <v>1270976</v>
      </c>
      <c r="B1354">
        <v>57</v>
      </c>
    </row>
    <row r="1355" spans="1:2" x14ac:dyDescent="0.3">
      <c r="A1355">
        <v>1272000</v>
      </c>
      <c r="B1355">
        <v>58</v>
      </c>
    </row>
    <row r="1356" spans="1:2" x14ac:dyDescent="0.3">
      <c r="A1356">
        <v>1273016</v>
      </c>
      <c r="B1356">
        <v>57</v>
      </c>
    </row>
    <row r="1357" spans="1:2" x14ac:dyDescent="0.3">
      <c r="A1357">
        <v>1274040</v>
      </c>
      <c r="B1357">
        <v>57</v>
      </c>
    </row>
    <row r="1358" spans="1:2" x14ac:dyDescent="0.3">
      <c r="A1358">
        <v>1275056</v>
      </c>
      <c r="B1358">
        <v>57</v>
      </c>
    </row>
    <row r="1359" spans="1:2" x14ac:dyDescent="0.3">
      <c r="A1359">
        <v>1276080</v>
      </c>
      <c r="B1359">
        <v>58</v>
      </c>
    </row>
    <row r="1360" spans="1:2" x14ac:dyDescent="0.3">
      <c r="A1360">
        <v>1277088</v>
      </c>
      <c r="B1360">
        <v>56</v>
      </c>
    </row>
    <row r="1361" spans="1:2" x14ac:dyDescent="0.3">
      <c r="A1361">
        <v>1278112</v>
      </c>
      <c r="B1361">
        <v>57</v>
      </c>
    </row>
    <row r="1362" spans="1:2" x14ac:dyDescent="0.3">
      <c r="A1362">
        <v>1279128</v>
      </c>
      <c r="B1362">
        <v>57</v>
      </c>
    </row>
    <row r="1363" spans="1:2" x14ac:dyDescent="0.3">
      <c r="A1363">
        <v>1280152</v>
      </c>
      <c r="B1363">
        <v>56</v>
      </c>
    </row>
    <row r="1364" spans="1:2" x14ac:dyDescent="0.3">
      <c r="A1364">
        <v>1281168</v>
      </c>
      <c r="B1364">
        <v>56</v>
      </c>
    </row>
    <row r="1365" spans="1:2" x14ac:dyDescent="0.3">
      <c r="A1365">
        <v>1282192</v>
      </c>
      <c r="B1365">
        <v>57</v>
      </c>
    </row>
    <row r="1366" spans="1:2" x14ac:dyDescent="0.3">
      <c r="A1366">
        <v>1283208</v>
      </c>
      <c r="B1366">
        <v>57</v>
      </c>
    </row>
    <row r="1367" spans="1:2" x14ac:dyDescent="0.3">
      <c r="A1367">
        <v>1284232</v>
      </c>
      <c r="B1367">
        <v>56</v>
      </c>
    </row>
    <row r="1368" spans="1:2" x14ac:dyDescent="0.3">
      <c r="A1368">
        <v>1285248</v>
      </c>
      <c r="B1368">
        <v>56</v>
      </c>
    </row>
    <row r="1369" spans="1:2" x14ac:dyDescent="0.3">
      <c r="A1369">
        <v>1286272</v>
      </c>
      <c r="B1369">
        <v>57</v>
      </c>
    </row>
    <row r="1370" spans="1:2" x14ac:dyDescent="0.3">
      <c r="A1370">
        <v>1287288</v>
      </c>
      <c r="B1370">
        <v>57</v>
      </c>
    </row>
    <row r="1371" spans="1:2" x14ac:dyDescent="0.3">
      <c r="A1371">
        <v>1288312</v>
      </c>
      <c r="B1371">
        <v>57</v>
      </c>
    </row>
    <row r="1372" spans="1:2" x14ac:dyDescent="0.3">
      <c r="A1372">
        <v>1289328</v>
      </c>
      <c r="B1372">
        <v>57</v>
      </c>
    </row>
    <row r="1373" spans="1:2" x14ac:dyDescent="0.3">
      <c r="A1373">
        <v>1290352</v>
      </c>
      <c r="B1373">
        <v>56</v>
      </c>
    </row>
    <row r="1374" spans="1:2" x14ac:dyDescent="0.3">
      <c r="A1374">
        <v>1291368</v>
      </c>
      <c r="B1374">
        <v>56</v>
      </c>
    </row>
    <row r="1375" spans="1:2" x14ac:dyDescent="0.3">
      <c r="A1375">
        <v>1292392</v>
      </c>
      <c r="B1375">
        <v>57</v>
      </c>
    </row>
    <row r="1376" spans="1:2" x14ac:dyDescent="0.3">
      <c r="A1376">
        <v>1293408</v>
      </c>
      <c r="B1376">
        <v>56</v>
      </c>
    </row>
    <row r="1377" spans="1:2" x14ac:dyDescent="0.3">
      <c r="A1377">
        <v>1294432</v>
      </c>
      <c r="B1377">
        <v>57</v>
      </c>
    </row>
    <row r="1378" spans="1:2" x14ac:dyDescent="0.3">
      <c r="A1378">
        <v>1295448</v>
      </c>
      <c r="B1378">
        <v>57</v>
      </c>
    </row>
    <row r="1379" spans="1:2" x14ac:dyDescent="0.3">
      <c r="A1379">
        <v>1296472</v>
      </c>
      <c r="B1379">
        <v>57</v>
      </c>
    </row>
    <row r="1380" spans="1:2" x14ac:dyDescent="0.3">
      <c r="A1380">
        <v>1297488</v>
      </c>
      <c r="B1380">
        <v>57</v>
      </c>
    </row>
    <row r="1381" spans="1:2" x14ac:dyDescent="0.3">
      <c r="A1381">
        <v>1298512</v>
      </c>
      <c r="B1381">
        <v>57</v>
      </c>
    </row>
    <row r="1382" spans="1:2" x14ac:dyDescent="0.3">
      <c r="A1382">
        <v>1299528</v>
      </c>
      <c r="B1382">
        <v>57</v>
      </c>
    </row>
    <row r="1383" spans="1:2" x14ac:dyDescent="0.3">
      <c r="A1383">
        <v>1300552</v>
      </c>
      <c r="B1383">
        <v>57</v>
      </c>
    </row>
    <row r="1384" spans="1:2" x14ac:dyDescent="0.3">
      <c r="A1384">
        <v>1301568</v>
      </c>
      <c r="B1384">
        <v>56</v>
      </c>
    </row>
    <row r="1385" spans="1:2" x14ac:dyDescent="0.3">
      <c r="A1385">
        <v>1302592</v>
      </c>
      <c r="B1385">
        <v>57</v>
      </c>
    </row>
    <row r="1386" spans="1:2" x14ac:dyDescent="0.3">
      <c r="A1386">
        <v>1303612</v>
      </c>
      <c r="B1386">
        <v>57</v>
      </c>
    </row>
    <row r="1387" spans="1:2" x14ac:dyDescent="0.3">
      <c r="A1387">
        <v>1304640</v>
      </c>
      <c r="B1387">
        <v>57</v>
      </c>
    </row>
    <row r="1388" spans="1:2" x14ac:dyDescent="0.3">
      <c r="A1388">
        <v>1305652</v>
      </c>
      <c r="B1388">
        <v>56</v>
      </c>
    </row>
    <row r="1389" spans="1:2" x14ac:dyDescent="0.3">
      <c r="A1389">
        <v>1306676</v>
      </c>
      <c r="B1389">
        <v>56</v>
      </c>
    </row>
    <row r="1390" spans="1:2" x14ac:dyDescent="0.3">
      <c r="A1390">
        <v>1307696</v>
      </c>
      <c r="B1390">
        <v>56</v>
      </c>
    </row>
    <row r="1391" spans="1:2" x14ac:dyDescent="0.3">
      <c r="A1391">
        <v>1308716</v>
      </c>
      <c r="B1391">
        <v>57</v>
      </c>
    </row>
    <row r="1392" spans="1:2" x14ac:dyDescent="0.3">
      <c r="A1392">
        <v>1309732</v>
      </c>
      <c r="B1392">
        <v>57</v>
      </c>
    </row>
    <row r="1393" spans="1:2" x14ac:dyDescent="0.3">
      <c r="A1393">
        <v>1310760</v>
      </c>
      <c r="B1393">
        <v>57</v>
      </c>
    </row>
    <row r="1394" spans="1:2" x14ac:dyDescent="0.3">
      <c r="A1394">
        <v>1311772</v>
      </c>
      <c r="B1394">
        <v>57</v>
      </c>
    </row>
    <row r="1395" spans="1:2" x14ac:dyDescent="0.3">
      <c r="A1395">
        <v>1312796</v>
      </c>
      <c r="B1395">
        <v>57</v>
      </c>
    </row>
    <row r="1396" spans="1:2" x14ac:dyDescent="0.3">
      <c r="A1396">
        <v>1313816</v>
      </c>
      <c r="B1396">
        <v>56</v>
      </c>
    </row>
    <row r="1397" spans="1:2" x14ac:dyDescent="0.3">
      <c r="A1397">
        <v>1314836</v>
      </c>
      <c r="B1397">
        <v>56</v>
      </c>
    </row>
    <row r="1398" spans="1:2" x14ac:dyDescent="0.3">
      <c r="A1398">
        <v>1315852</v>
      </c>
      <c r="B1398">
        <v>56</v>
      </c>
    </row>
    <row r="1399" spans="1:2" x14ac:dyDescent="0.3">
      <c r="A1399">
        <v>1316876</v>
      </c>
      <c r="B1399">
        <v>56</v>
      </c>
    </row>
    <row r="1400" spans="1:2" x14ac:dyDescent="0.3">
      <c r="A1400">
        <v>1317892</v>
      </c>
      <c r="B1400">
        <v>57</v>
      </c>
    </row>
    <row r="1401" spans="1:2" x14ac:dyDescent="0.3">
      <c r="A1401">
        <v>1318916</v>
      </c>
      <c r="B1401">
        <v>57</v>
      </c>
    </row>
    <row r="1402" spans="1:2" x14ac:dyDescent="0.3">
      <c r="A1402">
        <v>1319928</v>
      </c>
      <c r="B1402">
        <v>57</v>
      </c>
    </row>
    <row r="1403" spans="1:2" x14ac:dyDescent="0.3">
      <c r="A1403">
        <v>1320952</v>
      </c>
      <c r="B1403">
        <v>56</v>
      </c>
    </row>
    <row r="1404" spans="1:2" x14ac:dyDescent="0.3">
      <c r="A1404">
        <v>1321968</v>
      </c>
      <c r="B1404">
        <v>57</v>
      </c>
    </row>
    <row r="1405" spans="1:2" x14ac:dyDescent="0.3">
      <c r="A1405">
        <v>1322992</v>
      </c>
      <c r="B1405">
        <v>57</v>
      </c>
    </row>
    <row r="1406" spans="1:2" x14ac:dyDescent="0.3">
      <c r="A1406">
        <v>1324008</v>
      </c>
      <c r="B1406">
        <v>58</v>
      </c>
    </row>
    <row r="1407" spans="1:2" x14ac:dyDescent="0.3">
      <c r="A1407">
        <v>1325032</v>
      </c>
      <c r="B1407">
        <v>56</v>
      </c>
    </row>
    <row r="1408" spans="1:2" x14ac:dyDescent="0.3">
      <c r="A1408">
        <v>1326048</v>
      </c>
      <c r="B1408">
        <v>56</v>
      </c>
    </row>
    <row r="1409" spans="1:2" x14ac:dyDescent="0.3">
      <c r="A1409">
        <v>1327072</v>
      </c>
      <c r="B1409">
        <v>56</v>
      </c>
    </row>
    <row r="1410" spans="1:2" x14ac:dyDescent="0.3">
      <c r="A1410">
        <v>1328088</v>
      </c>
      <c r="B1410">
        <v>57</v>
      </c>
    </row>
    <row r="1411" spans="1:2" x14ac:dyDescent="0.3">
      <c r="A1411">
        <v>1329112</v>
      </c>
      <c r="B1411">
        <v>56</v>
      </c>
    </row>
    <row r="1412" spans="1:2" x14ac:dyDescent="0.3">
      <c r="A1412">
        <v>1330128</v>
      </c>
      <c r="B1412">
        <v>57</v>
      </c>
    </row>
    <row r="1413" spans="1:2" x14ac:dyDescent="0.3">
      <c r="A1413">
        <v>1331152</v>
      </c>
      <c r="B1413">
        <v>57</v>
      </c>
    </row>
    <row r="1414" spans="1:2" x14ac:dyDescent="0.3">
      <c r="A1414">
        <v>1332168</v>
      </c>
      <c r="B1414">
        <v>57</v>
      </c>
    </row>
    <row r="1415" spans="1:2" x14ac:dyDescent="0.3">
      <c r="A1415">
        <v>1333192</v>
      </c>
      <c r="B1415">
        <v>57</v>
      </c>
    </row>
    <row r="1416" spans="1:2" x14ac:dyDescent="0.3">
      <c r="A1416">
        <v>1334208</v>
      </c>
      <c r="B1416">
        <v>56</v>
      </c>
    </row>
    <row r="1417" spans="1:2" x14ac:dyDescent="0.3">
      <c r="A1417">
        <v>1335232</v>
      </c>
      <c r="B1417">
        <v>56</v>
      </c>
    </row>
    <row r="1418" spans="1:2" x14ac:dyDescent="0.3">
      <c r="A1418">
        <v>1336248</v>
      </c>
      <c r="B1418">
        <v>56</v>
      </c>
    </row>
    <row r="1419" spans="1:2" x14ac:dyDescent="0.3">
      <c r="A1419">
        <v>1337272</v>
      </c>
      <c r="B1419">
        <v>56</v>
      </c>
    </row>
    <row r="1420" spans="1:2" x14ac:dyDescent="0.3">
      <c r="A1420">
        <v>1338288</v>
      </c>
      <c r="B1420">
        <v>57</v>
      </c>
    </row>
    <row r="1421" spans="1:2" x14ac:dyDescent="0.3">
      <c r="A1421">
        <v>1339312</v>
      </c>
      <c r="B1421">
        <v>58</v>
      </c>
    </row>
    <row r="1422" spans="1:2" x14ac:dyDescent="0.3">
      <c r="A1422">
        <v>1340328</v>
      </c>
      <c r="B1422">
        <v>57</v>
      </c>
    </row>
    <row r="1423" spans="1:2" x14ac:dyDescent="0.3">
      <c r="A1423">
        <v>1341352</v>
      </c>
      <c r="B1423">
        <v>57</v>
      </c>
    </row>
    <row r="1424" spans="1:2" x14ac:dyDescent="0.3">
      <c r="A1424">
        <v>1342368</v>
      </c>
      <c r="B1424">
        <v>57</v>
      </c>
    </row>
    <row r="1425" spans="1:2" x14ac:dyDescent="0.3">
      <c r="A1425">
        <v>1343392</v>
      </c>
      <c r="B1425">
        <v>56</v>
      </c>
    </row>
    <row r="1426" spans="1:2" x14ac:dyDescent="0.3">
      <c r="A1426">
        <v>1344408</v>
      </c>
      <c r="B1426">
        <v>57</v>
      </c>
    </row>
    <row r="1427" spans="1:2" x14ac:dyDescent="0.3">
      <c r="A1427">
        <v>1345432</v>
      </c>
      <c r="B1427">
        <v>56</v>
      </c>
    </row>
    <row r="1428" spans="1:2" x14ac:dyDescent="0.3">
      <c r="A1428">
        <v>1346448</v>
      </c>
      <c r="B1428">
        <v>57</v>
      </c>
    </row>
    <row r="1429" spans="1:2" x14ac:dyDescent="0.3">
      <c r="A1429">
        <v>1347472</v>
      </c>
      <c r="B1429">
        <v>56</v>
      </c>
    </row>
    <row r="1430" spans="1:2" x14ac:dyDescent="0.3">
      <c r="A1430">
        <v>1348488</v>
      </c>
      <c r="B1430">
        <v>56</v>
      </c>
    </row>
    <row r="1431" spans="1:2" x14ac:dyDescent="0.3">
      <c r="A1431">
        <v>1349512</v>
      </c>
      <c r="B1431">
        <v>57</v>
      </c>
    </row>
    <row r="1432" spans="1:2" x14ac:dyDescent="0.3">
      <c r="A1432">
        <v>1350528</v>
      </c>
      <c r="B1432">
        <v>56</v>
      </c>
    </row>
    <row r="1433" spans="1:2" x14ac:dyDescent="0.3">
      <c r="A1433">
        <v>1351552</v>
      </c>
      <c r="B1433">
        <v>56</v>
      </c>
    </row>
    <row r="1434" spans="1:2" x14ac:dyDescent="0.3">
      <c r="A1434">
        <v>1352568</v>
      </c>
      <c r="B1434">
        <v>57</v>
      </c>
    </row>
    <row r="1435" spans="1:2" x14ac:dyDescent="0.3">
      <c r="A1435">
        <v>1353592</v>
      </c>
      <c r="B1435">
        <v>57</v>
      </c>
    </row>
    <row r="1436" spans="1:2" x14ac:dyDescent="0.3">
      <c r="A1436">
        <v>1354608</v>
      </c>
      <c r="B1436">
        <v>57</v>
      </c>
    </row>
    <row r="1437" spans="1:2" x14ac:dyDescent="0.3">
      <c r="A1437">
        <v>1355632</v>
      </c>
      <c r="B1437">
        <v>57</v>
      </c>
    </row>
    <row r="1438" spans="1:2" x14ac:dyDescent="0.3">
      <c r="A1438">
        <v>1356648</v>
      </c>
      <c r="B1438">
        <v>57</v>
      </c>
    </row>
    <row r="1439" spans="1:2" x14ac:dyDescent="0.3">
      <c r="A1439">
        <v>1357672</v>
      </c>
      <c r="B1439">
        <v>57</v>
      </c>
    </row>
    <row r="1440" spans="1:2" x14ac:dyDescent="0.3">
      <c r="A1440">
        <v>1358688</v>
      </c>
      <c r="B1440">
        <v>56</v>
      </c>
    </row>
    <row r="1441" spans="1:2" x14ac:dyDescent="0.3">
      <c r="A1441">
        <v>1359712</v>
      </c>
      <c r="B1441">
        <v>57</v>
      </c>
    </row>
    <row r="1442" spans="1:2" x14ac:dyDescent="0.3">
      <c r="A1442">
        <v>1360728</v>
      </c>
      <c r="B1442">
        <v>56</v>
      </c>
    </row>
    <row r="1443" spans="1:2" x14ac:dyDescent="0.3">
      <c r="A1443">
        <v>1361752</v>
      </c>
      <c r="B1443">
        <v>56</v>
      </c>
    </row>
    <row r="1444" spans="1:2" x14ac:dyDescent="0.3">
      <c r="A1444">
        <v>1362768</v>
      </c>
      <c r="B1444">
        <v>58</v>
      </c>
    </row>
    <row r="1445" spans="1:2" x14ac:dyDescent="0.3">
      <c r="A1445">
        <v>1363792</v>
      </c>
      <c r="B1445">
        <v>56</v>
      </c>
    </row>
    <row r="1446" spans="1:2" x14ac:dyDescent="0.3">
      <c r="A1446">
        <v>1364808</v>
      </c>
      <c r="B1446">
        <v>57</v>
      </c>
    </row>
    <row r="1447" spans="1:2" x14ac:dyDescent="0.3">
      <c r="A1447">
        <v>1365832</v>
      </c>
      <c r="B1447">
        <v>57</v>
      </c>
    </row>
    <row r="1448" spans="1:2" x14ac:dyDescent="0.3">
      <c r="A1448">
        <v>1366848</v>
      </c>
      <c r="B1448">
        <v>57</v>
      </c>
    </row>
    <row r="1449" spans="1:2" x14ac:dyDescent="0.3">
      <c r="A1449">
        <v>1367872</v>
      </c>
      <c r="B1449">
        <v>57</v>
      </c>
    </row>
    <row r="1450" spans="1:2" x14ac:dyDescent="0.3">
      <c r="A1450">
        <v>1368888</v>
      </c>
      <c r="B1450">
        <v>56</v>
      </c>
    </row>
    <row r="1451" spans="1:2" x14ac:dyDescent="0.3">
      <c r="A1451">
        <v>1369912</v>
      </c>
      <c r="B1451">
        <v>57</v>
      </c>
    </row>
    <row r="1452" spans="1:2" x14ac:dyDescent="0.3">
      <c r="A1452">
        <v>1370928</v>
      </c>
      <c r="B1452">
        <v>58</v>
      </c>
    </row>
    <row r="1453" spans="1:2" x14ac:dyDescent="0.3">
      <c r="A1453">
        <v>1371952</v>
      </c>
      <c r="B1453">
        <v>57</v>
      </c>
    </row>
    <row r="1454" spans="1:2" x14ac:dyDescent="0.3">
      <c r="A1454">
        <v>1372968</v>
      </c>
      <c r="B1454">
        <v>55</v>
      </c>
    </row>
    <row r="1455" spans="1:2" x14ac:dyDescent="0.3">
      <c r="A1455">
        <v>1373992</v>
      </c>
      <c r="B1455">
        <v>55</v>
      </c>
    </row>
    <row r="1456" spans="1:2" x14ac:dyDescent="0.3">
      <c r="A1456">
        <v>1375008</v>
      </c>
      <c r="B1456">
        <v>57</v>
      </c>
    </row>
    <row r="1457" spans="1:2" x14ac:dyDescent="0.3">
      <c r="A1457">
        <v>1376032</v>
      </c>
      <c r="B1457">
        <v>57</v>
      </c>
    </row>
    <row r="1458" spans="1:2" x14ac:dyDescent="0.3">
      <c r="A1458">
        <v>1377048</v>
      </c>
      <c r="B1458">
        <v>57</v>
      </c>
    </row>
    <row r="1459" spans="1:2" x14ac:dyDescent="0.3">
      <c r="A1459">
        <v>1378072</v>
      </c>
      <c r="B1459">
        <v>57</v>
      </c>
    </row>
    <row r="1460" spans="1:2" x14ac:dyDescent="0.3">
      <c r="A1460">
        <v>1379088</v>
      </c>
      <c r="B1460">
        <v>56</v>
      </c>
    </row>
    <row r="1461" spans="1:2" x14ac:dyDescent="0.3">
      <c r="A1461">
        <v>1380112</v>
      </c>
      <c r="B1461">
        <v>57</v>
      </c>
    </row>
    <row r="1462" spans="1:2" x14ac:dyDescent="0.3">
      <c r="A1462">
        <v>1381128</v>
      </c>
      <c r="B1462">
        <v>57</v>
      </c>
    </row>
    <row r="1463" spans="1:2" x14ac:dyDescent="0.3">
      <c r="A1463">
        <v>1382152</v>
      </c>
      <c r="B1463">
        <v>56</v>
      </c>
    </row>
    <row r="1464" spans="1:2" x14ac:dyDescent="0.3">
      <c r="A1464">
        <v>1383168</v>
      </c>
      <c r="B1464">
        <v>57</v>
      </c>
    </row>
    <row r="1465" spans="1:2" x14ac:dyDescent="0.3">
      <c r="A1465">
        <v>1384192</v>
      </c>
      <c r="B1465">
        <v>57</v>
      </c>
    </row>
    <row r="1466" spans="1:2" x14ac:dyDescent="0.3">
      <c r="A1466">
        <v>1385208</v>
      </c>
      <c r="B1466">
        <v>57</v>
      </c>
    </row>
    <row r="1467" spans="1:2" x14ac:dyDescent="0.3">
      <c r="A1467">
        <v>1386232</v>
      </c>
      <c r="B1467">
        <v>56</v>
      </c>
    </row>
    <row r="1468" spans="1:2" x14ac:dyDescent="0.3">
      <c r="A1468">
        <v>1387248</v>
      </c>
      <c r="B1468">
        <v>57</v>
      </c>
    </row>
    <row r="1469" spans="1:2" x14ac:dyDescent="0.3">
      <c r="A1469">
        <v>1388272</v>
      </c>
      <c r="B1469">
        <v>56</v>
      </c>
    </row>
    <row r="1470" spans="1:2" x14ac:dyDescent="0.3">
      <c r="A1470">
        <v>1389288</v>
      </c>
      <c r="B1470">
        <v>57</v>
      </c>
    </row>
    <row r="1471" spans="1:2" x14ac:dyDescent="0.3">
      <c r="A1471">
        <v>1390312</v>
      </c>
      <c r="B1471">
        <v>57</v>
      </c>
    </row>
    <row r="1472" spans="1:2" x14ac:dyDescent="0.3">
      <c r="A1472">
        <v>1391328</v>
      </c>
      <c r="B1472">
        <v>57</v>
      </c>
    </row>
    <row r="1473" spans="1:2" x14ac:dyDescent="0.3">
      <c r="A1473">
        <v>1392352</v>
      </c>
      <c r="B1473">
        <v>57</v>
      </c>
    </row>
    <row r="1474" spans="1:2" x14ac:dyDescent="0.3">
      <c r="A1474">
        <v>1393368</v>
      </c>
      <c r="B1474">
        <v>57</v>
      </c>
    </row>
    <row r="1475" spans="1:2" x14ac:dyDescent="0.3">
      <c r="A1475">
        <v>1394392</v>
      </c>
      <c r="B1475">
        <v>57</v>
      </c>
    </row>
    <row r="1476" spans="1:2" x14ac:dyDescent="0.3">
      <c r="A1476">
        <v>1395408</v>
      </c>
      <c r="B1476">
        <v>57</v>
      </c>
    </row>
    <row r="1477" spans="1:2" x14ac:dyDescent="0.3">
      <c r="A1477">
        <v>1396432</v>
      </c>
      <c r="B1477">
        <v>58</v>
      </c>
    </row>
    <row r="1478" spans="1:2" x14ac:dyDescent="0.3">
      <c r="A1478">
        <v>1397448</v>
      </c>
      <c r="B1478">
        <v>58</v>
      </c>
    </row>
    <row r="1479" spans="1:2" x14ac:dyDescent="0.3">
      <c r="A1479">
        <v>1398472</v>
      </c>
      <c r="B1479">
        <v>58</v>
      </c>
    </row>
    <row r="1480" spans="1:2" x14ac:dyDescent="0.3">
      <c r="A1480">
        <v>1399488</v>
      </c>
      <c r="B1480">
        <v>58</v>
      </c>
    </row>
    <row r="1481" spans="1:2" x14ac:dyDescent="0.3">
      <c r="A1481">
        <v>1400512</v>
      </c>
      <c r="B1481">
        <v>59</v>
      </c>
    </row>
    <row r="1482" spans="1:2" x14ac:dyDescent="0.3">
      <c r="A1482">
        <v>1401528</v>
      </c>
      <c r="B1482">
        <v>59</v>
      </c>
    </row>
    <row r="1483" spans="1:2" x14ac:dyDescent="0.3">
      <c r="A1483">
        <v>1402552</v>
      </c>
      <c r="B1483">
        <v>61</v>
      </c>
    </row>
    <row r="1484" spans="1:2" x14ac:dyDescent="0.3">
      <c r="A1484">
        <v>1403568</v>
      </c>
      <c r="B1484">
        <v>59</v>
      </c>
    </row>
    <row r="1485" spans="1:2" x14ac:dyDescent="0.3">
      <c r="A1485">
        <v>1404592</v>
      </c>
      <c r="B1485">
        <v>59</v>
      </c>
    </row>
    <row r="1486" spans="1:2" x14ac:dyDescent="0.3">
      <c r="A1486">
        <v>1405608</v>
      </c>
      <c r="B1486">
        <v>60</v>
      </c>
    </row>
    <row r="1487" spans="1:2" x14ac:dyDescent="0.3">
      <c r="A1487">
        <v>1406632</v>
      </c>
      <c r="B1487">
        <v>60</v>
      </c>
    </row>
    <row r="1488" spans="1:2" x14ac:dyDescent="0.3">
      <c r="A1488">
        <v>1407648</v>
      </c>
      <c r="B1488">
        <v>61</v>
      </c>
    </row>
    <row r="1489" spans="1:2" x14ac:dyDescent="0.3">
      <c r="A1489">
        <v>1408672</v>
      </c>
      <c r="B1489">
        <v>60</v>
      </c>
    </row>
    <row r="1490" spans="1:2" x14ac:dyDescent="0.3">
      <c r="A1490">
        <v>1409688</v>
      </c>
      <c r="B1490">
        <v>61</v>
      </c>
    </row>
    <row r="1491" spans="1:2" x14ac:dyDescent="0.3">
      <c r="A1491">
        <v>1410712</v>
      </c>
      <c r="B1491">
        <v>60</v>
      </c>
    </row>
    <row r="1492" spans="1:2" x14ac:dyDescent="0.3">
      <c r="A1492">
        <v>1411728</v>
      </c>
      <c r="B1492">
        <v>61</v>
      </c>
    </row>
    <row r="1493" spans="1:2" x14ac:dyDescent="0.3">
      <c r="A1493">
        <v>1412752</v>
      </c>
      <c r="B1493">
        <v>62</v>
      </c>
    </row>
    <row r="1494" spans="1:2" x14ac:dyDescent="0.3">
      <c r="A1494">
        <v>1413768</v>
      </c>
      <c r="B1494">
        <v>62</v>
      </c>
    </row>
    <row r="1495" spans="1:2" x14ac:dyDescent="0.3">
      <c r="A1495">
        <v>1414792</v>
      </c>
      <c r="B1495">
        <v>61</v>
      </c>
    </row>
    <row r="1496" spans="1:2" x14ac:dyDescent="0.3">
      <c r="A1496">
        <v>1415808</v>
      </c>
      <c r="B1496">
        <v>62</v>
      </c>
    </row>
    <row r="1497" spans="1:2" x14ac:dyDescent="0.3">
      <c r="A1497">
        <v>1416832</v>
      </c>
      <c r="B1497">
        <v>62</v>
      </c>
    </row>
    <row r="1498" spans="1:2" x14ac:dyDescent="0.3">
      <c r="A1498">
        <v>1417848</v>
      </c>
      <c r="B1498">
        <v>62</v>
      </c>
    </row>
    <row r="1499" spans="1:2" x14ac:dyDescent="0.3">
      <c r="A1499">
        <v>1418872</v>
      </c>
      <c r="B1499">
        <v>63</v>
      </c>
    </row>
    <row r="1500" spans="1:2" x14ac:dyDescent="0.3">
      <c r="A1500">
        <v>1419888</v>
      </c>
      <c r="B1500">
        <v>63</v>
      </c>
    </row>
    <row r="1501" spans="1:2" x14ac:dyDescent="0.3">
      <c r="A1501">
        <v>1420912</v>
      </c>
      <c r="B1501">
        <v>63</v>
      </c>
    </row>
    <row r="1502" spans="1:2" x14ac:dyDescent="0.3">
      <c r="A1502">
        <v>1421928</v>
      </c>
      <c r="B1502">
        <v>64</v>
      </c>
    </row>
    <row r="1503" spans="1:2" x14ac:dyDescent="0.3">
      <c r="A1503">
        <v>1422952</v>
      </c>
      <c r="B1503">
        <v>64</v>
      </c>
    </row>
    <row r="1504" spans="1:2" x14ac:dyDescent="0.3">
      <c r="A1504">
        <v>1423968</v>
      </c>
      <c r="B1504">
        <v>65</v>
      </c>
    </row>
    <row r="1505" spans="1:2" x14ac:dyDescent="0.3">
      <c r="A1505">
        <v>1424992</v>
      </c>
      <c r="B1505">
        <v>64</v>
      </c>
    </row>
    <row r="1506" spans="1:2" x14ac:dyDescent="0.3">
      <c r="A1506">
        <v>1426008</v>
      </c>
      <c r="B1506">
        <v>64</v>
      </c>
    </row>
    <row r="1507" spans="1:2" x14ac:dyDescent="0.3">
      <c r="A1507">
        <v>1427032</v>
      </c>
      <c r="B1507">
        <v>65</v>
      </c>
    </row>
    <row r="1508" spans="1:2" x14ac:dyDescent="0.3">
      <c r="A1508">
        <v>1428048</v>
      </c>
      <c r="B1508">
        <v>65</v>
      </c>
    </row>
    <row r="1509" spans="1:2" x14ac:dyDescent="0.3">
      <c r="A1509">
        <v>1429072</v>
      </c>
      <c r="B1509">
        <v>66</v>
      </c>
    </row>
    <row r="1510" spans="1:2" x14ac:dyDescent="0.3">
      <c r="A1510">
        <v>1430088</v>
      </c>
      <c r="B1510">
        <v>65</v>
      </c>
    </row>
    <row r="1511" spans="1:2" x14ac:dyDescent="0.3">
      <c r="A1511">
        <v>1431112</v>
      </c>
      <c r="B1511">
        <v>66</v>
      </c>
    </row>
    <row r="1512" spans="1:2" x14ac:dyDescent="0.3">
      <c r="A1512">
        <v>1432128</v>
      </c>
      <c r="B1512">
        <v>66</v>
      </c>
    </row>
    <row r="1513" spans="1:2" x14ac:dyDescent="0.3">
      <c r="A1513">
        <v>1433152</v>
      </c>
      <c r="B1513">
        <v>66</v>
      </c>
    </row>
    <row r="1514" spans="1:2" x14ac:dyDescent="0.3">
      <c r="A1514">
        <v>1434168</v>
      </c>
      <c r="B1514">
        <v>67</v>
      </c>
    </row>
    <row r="1515" spans="1:2" x14ac:dyDescent="0.3">
      <c r="A1515">
        <v>1435192</v>
      </c>
      <c r="B1515">
        <v>67</v>
      </c>
    </row>
    <row r="1516" spans="1:2" x14ac:dyDescent="0.3">
      <c r="A1516">
        <v>1436208</v>
      </c>
      <c r="B1516">
        <v>67</v>
      </c>
    </row>
    <row r="1517" spans="1:2" x14ac:dyDescent="0.3">
      <c r="A1517">
        <v>1437232</v>
      </c>
      <c r="B1517">
        <v>67</v>
      </c>
    </row>
    <row r="1518" spans="1:2" x14ac:dyDescent="0.3">
      <c r="A1518">
        <v>1438248</v>
      </c>
      <c r="B1518">
        <v>69</v>
      </c>
    </row>
    <row r="1519" spans="1:2" x14ac:dyDescent="0.3">
      <c r="A1519">
        <v>1439272</v>
      </c>
      <c r="B1519">
        <v>68</v>
      </c>
    </row>
    <row r="1520" spans="1:2" x14ac:dyDescent="0.3">
      <c r="A1520">
        <v>1440288</v>
      </c>
      <c r="B1520">
        <v>67</v>
      </c>
    </row>
    <row r="1521" spans="1:2" x14ac:dyDescent="0.3">
      <c r="A1521">
        <v>1441312</v>
      </c>
      <c r="B1521">
        <v>68</v>
      </c>
    </row>
    <row r="1522" spans="1:2" x14ac:dyDescent="0.3">
      <c r="A1522">
        <v>1442328</v>
      </c>
      <c r="B1522">
        <v>68</v>
      </c>
    </row>
    <row r="1523" spans="1:2" x14ac:dyDescent="0.3">
      <c r="A1523">
        <v>1443352</v>
      </c>
      <c r="B1523">
        <v>69</v>
      </c>
    </row>
    <row r="1524" spans="1:2" x14ac:dyDescent="0.3">
      <c r="A1524">
        <v>1444368</v>
      </c>
      <c r="B1524">
        <v>70</v>
      </c>
    </row>
    <row r="1525" spans="1:2" x14ac:dyDescent="0.3">
      <c r="A1525">
        <v>1445392</v>
      </c>
      <c r="B1525">
        <v>69</v>
      </c>
    </row>
    <row r="1526" spans="1:2" x14ac:dyDescent="0.3">
      <c r="A1526">
        <v>1446408</v>
      </c>
      <c r="B1526">
        <v>71</v>
      </c>
    </row>
    <row r="1527" spans="1:2" x14ac:dyDescent="0.3">
      <c r="A1527">
        <v>1447432</v>
      </c>
      <c r="B1527">
        <v>71</v>
      </c>
    </row>
    <row r="1528" spans="1:2" x14ac:dyDescent="0.3">
      <c r="A1528">
        <v>1448448</v>
      </c>
      <c r="B1528">
        <v>70</v>
      </c>
    </row>
    <row r="1529" spans="1:2" x14ac:dyDescent="0.3">
      <c r="A1529">
        <v>1449472</v>
      </c>
      <c r="B1529">
        <v>70</v>
      </c>
    </row>
    <row r="1530" spans="1:2" x14ac:dyDescent="0.3">
      <c r="A1530">
        <v>1450488</v>
      </c>
      <c r="B1530">
        <v>71</v>
      </c>
    </row>
    <row r="1531" spans="1:2" x14ac:dyDescent="0.3">
      <c r="A1531">
        <v>1451512</v>
      </c>
      <c r="B1531">
        <v>71</v>
      </c>
    </row>
    <row r="1532" spans="1:2" x14ac:dyDescent="0.3">
      <c r="A1532">
        <v>1452528</v>
      </c>
      <c r="B1532">
        <v>71</v>
      </c>
    </row>
    <row r="1533" spans="1:2" x14ac:dyDescent="0.3">
      <c r="A1533">
        <v>1453552</v>
      </c>
      <c r="B1533">
        <v>72</v>
      </c>
    </row>
    <row r="1534" spans="1:2" x14ac:dyDescent="0.3">
      <c r="A1534">
        <v>1454568</v>
      </c>
      <c r="B1534">
        <v>72</v>
      </c>
    </row>
    <row r="1535" spans="1:2" x14ac:dyDescent="0.3">
      <c r="A1535">
        <v>1455592</v>
      </c>
      <c r="B1535">
        <v>72</v>
      </c>
    </row>
    <row r="1536" spans="1:2" x14ac:dyDescent="0.3">
      <c r="A1536">
        <v>1456608</v>
      </c>
      <c r="B1536">
        <v>73</v>
      </c>
    </row>
    <row r="1537" spans="1:2" x14ac:dyDescent="0.3">
      <c r="A1537">
        <v>1457632</v>
      </c>
      <c r="B1537">
        <v>73</v>
      </c>
    </row>
    <row r="1538" spans="1:2" x14ac:dyDescent="0.3">
      <c r="A1538">
        <v>1458648</v>
      </c>
      <c r="B1538">
        <v>73</v>
      </c>
    </row>
    <row r="1539" spans="1:2" x14ac:dyDescent="0.3">
      <c r="A1539">
        <v>1459672</v>
      </c>
      <c r="B1539">
        <v>73</v>
      </c>
    </row>
    <row r="1540" spans="1:2" x14ac:dyDescent="0.3">
      <c r="A1540">
        <v>1460688</v>
      </c>
      <c r="B1540">
        <v>74</v>
      </c>
    </row>
    <row r="1541" spans="1:2" x14ac:dyDescent="0.3">
      <c r="A1541">
        <v>1461712</v>
      </c>
      <c r="B1541">
        <v>74</v>
      </c>
    </row>
    <row r="1542" spans="1:2" x14ac:dyDescent="0.3">
      <c r="A1542">
        <v>1462728</v>
      </c>
      <c r="B1542">
        <v>75</v>
      </c>
    </row>
    <row r="1543" spans="1:2" x14ac:dyDescent="0.3">
      <c r="A1543">
        <v>1463752</v>
      </c>
      <c r="B1543">
        <v>74</v>
      </c>
    </row>
    <row r="1544" spans="1:2" x14ac:dyDescent="0.3">
      <c r="A1544">
        <v>1464768</v>
      </c>
      <c r="B1544">
        <v>75</v>
      </c>
    </row>
    <row r="1545" spans="1:2" x14ac:dyDescent="0.3">
      <c r="A1545">
        <v>1465792</v>
      </c>
      <c r="B1545">
        <v>77</v>
      </c>
    </row>
    <row r="1546" spans="1:2" x14ac:dyDescent="0.3">
      <c r="A1546">
        <v>1466808</v>
      </c>
      <c r="B1546">
        <v>76</v>
      </c>
    </row>
    <row r="1547" spans="1:2" x14ac:dyDescent="0.3">
      <c r="A1547">
        <v>1467832</v>
      </c>
      <c r="B1547">
        <v>76</v>
      </c>
    </row>
    <row r="1548" spans="1:2" x14ac:dyDescent="0.3">
      <c r="A1548">
        <v>1468848</v>
      </c>
      <c r="B1548">
        <v>77</v>
      </c>
    </row>
    <row r="1549" spans="1:2" x14ac:dyDescent="0.3">
      <c r="A1549">
        <v>1469872</v>
      </c>
      <c r="B1549">
        <v>76</v>
      </c>
    </row>
    <row r="1550" spans="1:2" x14ac:dyDescent="0.3">
      <c r="A1550">
        <v>1470888</v>
      </c>
      <c r="B1550">
        <v>78</v>
      </c>
    </row>
    <row r="1551" spans="1:2" x14ac:dyDescent="0.3">
      <c r="A1551">
        <v>1471912</v>
      </c>
      <c r="B1551">
        <v>77</v>
      </c>
    </row>
    <row r="1552" spans="1:2" x14ac:dyDescent="0.3">
      <c r="A1552">
        <v>1472928</v>
      </c>
      <c r="B1552">
        <v>78</v>
      </c>
    </row>
    <row r="1553" spans="1:2" x14ac:dyDescent="0.3">
      <c r="A1553">
        <v>1473952</v>
      </c>
      <c r="B1553">
        <v>78</v>
      </c>
    </row>
    <row r="1554" spans="1:2" x14ac:dyDescent="0.3">
      <c r="A1554">
        <v>1474968</v>
      </c>
      <c r="B1554">
        <v>79</v>
      </c>
    </row>
    <row r="1555" spans="1:2" x14ac:dyDescent="0.3">
      <c r="A1555">
        <v>1475992</v>
      </c>
      <c r="B1555">
        <v>79</v>
      </c>
    </row>
    <row r="1556" spans="1:2" x14ac:dyDescent="0.3">
      <c r="A1556">
        <v>1477008</v>
      </c>
      <c r="B1556">
        <v>79</v>
      </c>
    </row>
    <row r="1557" spans="1:2" x14ac:dyDescent="0.3">
      <c r="A1557">
        <v>1478032</v>
      </c>
      <c r="B1557">
        <v>79</v>
      </c>
    </row>
    <row r="1558" spans="1:2" x14ac:dyDescent="0.3">
      <c r="A1558">
        <v>1479048</v>
      </c>
      <c r="B1558">
        <v>81</v>
      </c>
    </row>
    <row r="1559" spans="1:2" x14ac:dyDescent="0.3">
      <c r="A1559">
        <v>1480072</v>
      </c>
      <c r="B1559">
        <v>80</v>
      </c>
    </row>
    <row r="1560" spans="1:2" x14ac:dyDescent="0.3">
      <c r="A1560">
        <v>1481088</v>
      </c>
      <c r="B1560">
        <v>80</v>
      </c>
    </row>
    <row r="1561" spans="1:2" x14ac:dyDescent="0.3">
      <c r="A1561">
        <v>1482112</v>
      </c>
      <c r="B1561">
        <v>81</v>
      </c>
    </row>
    <row r="1562" spans="1:2" x14ac:dyDescent="0.3">
      <c r="A1562">
        <v>1483128</v>
      </c>
      <c r="B1562">
        <v>81</v>
      </c>
    </row>
    <row r="1563" spans="1:2" x14ac:dyDescent="0.3">
      <c r="A1563">
        <v>1484152</v>
      </c>
      <c r="B1563">
        <v>82</v>
      </c>
    </row>
    <row r="1564" spans="1:2" x14ac:dyDescent="0.3">
      <c r="A1564">
        <v>1485168</v>
      </c>
      <c r="B1564">
        <v>81</v>
      </c>
    </row>
    <row r="1565" spans="1:2" x14ac:dyDescent="0.3">
      <c r="A1565">
        <v>1486192</v>
      </c>
      <c r="B1565">
        <v>83</v>
      </c>
    </row>
    <row r="1566" spans="1:2" x14ac:dyDescent="0.3">
      <c r="A1566">
        <v>1487208</v>
      </c>
      <c r="B1566">
        <v>83</v>
      </c>
    </row>
    <row r="1567" spans="1:2" x14ac:dyDescent="0.3">
      <c r="A1567">
        <v>1488232</v>
      </c>
      <c r="B1567">
        <v>84</v>
      </c>
    </row>
    <row r="1568" spans="1:2" x14ac:dyDescent="0.3">
      <c r="A1568">
        <v>1489248</v>
      </c>
      <c r="B1568">
        <v>83</v>
      </c>
    </row>
    <row r="1569" spans="1:2" x14ac:dyDescent="0.3">
      <c r="A1569">
        <v>1490272</v>
      </c>
      <c r="B1569">
        <v>84</v>
      </c>
    </row>
    <row r="1570" spans="1:2" x14ac:dyDescent="0.3">
      <c r="A1570">
        <v>1491296</v>
      </c>
      <c r="B1570">
        <v>85</v>
      </c>
    </row>
    <row r="1571" spans="1:2" x14ac:dyDescent="0.3">
      <c r="A1571">
        <v>1492312</v>
      </c>
      <c r="B1571">
        <v>85</v>
      </c>
    </row>
    <row r="1572" spans="1:2" x14ac:dyDescent="0.3">
      <c r="A1572">
        <v>1493336</v>
      </c>
      <c r="B1572">
        <v>86</v>
      </c>
    </row>
    <row r="1573" spans="1:2" x14ac:dyDescent="0.3">
      <c r="A1573">
        <v>1494352</v>
      </c>
      <c r="B1573">
        <v>86</v>
      </c>
    </row>
    <row r="1574" spans="1:2" x14ac:dyDescent="0.3">
      <c r="A1574">
        <v>1495368</v>
      </c>
      <c r="B1574">
        <v>86</v>
      </c>
    </row>
    <row r="1575" spans="1:2" x14ac:dyDescent="0.3">
      <c r="A1575">
        <v>1496392</v>
      </c>
      <c r="B1575">
        <v>87</v>
      </c>
    </row>
    <row r="1576" spans="1:2" x14ac:dyDescent="0.3">
      <c r="A1576">
        <v>1497408</v>
      </c>
      <c r="B1576">
        <v>88</v>
      </c>
    </row>
    <row r="1577" spans="1:2" x14ac:dyDescent="0.3">
      <c r="A1577">
        <v>1498432</v>
      </c>
      <c r="B1577">
        <v>87</v>
      </c>
    </row>
    <row r="1578" spans="1:2" x14ac:dyDescent="0.3">
      <c r="A1578">
        <v>1499448</v>
      </c>
      <c r="B1578">
        <v>88</v>
      </c>
    </row>
    <row r="1579" spans="1:2" x14ac:dyDescent="0.3">
      <c r="A1579">
        <v>1500472</v>
      </c>
      <c r="B1579">
        <v>88</v>
      </c>
    </row>
    <row r="1580" spans="1:2" x14ac:dyDescent="0.3">
      <c r="A1580">
        <v>1501488</v>
      </c>
      <c r="B1580">
        <v>89</v>
      </c>
    </row>
    <row r="1581" spans="1:2" x14ac:dyDescent="0.3">
      <c r="A1581">
        <v>1502512</v>
      </c>
      <c r="B1581">
        <v>89</v>
      </c>
    </row>
    <row r="1582" spans="1:2" x14ac:dyDescent="0.3">
      <c r="A1582">
        <v>1503528</v>
      </c>
      <c r="B1582">
        <v>89</v>
      </c>
    </row>
    <row r="1583" spans="1:2" x14ac:dyDescent="0.3">
      <c r="A1583">
        <v>1504552</v>
      </c>
      <c r="B1583">
        <v>89</v>
      </c>
    </row>
    <row r="1584" spans="1:2" x14ac:dyDescent="0.3">
      <c r="A1584">
        <v>1505568</v>
      </c>
      <c r="B1584">
        <v>90</v>
      </c>
    </row>
    <row r="1585" spans="1:2" x14ac:dyDescent="0.3">
      <c r="A1585">
        <v>1506592</v>
      </c>
      <c r="B1585">
        <v>90</v>
      </c>
    </row>
    <row r="1586" spans="1:2" x14ac:dyDescent="0.3">
      <c r="A1586">
        <v>1507608</v>
      </c>
      <c r="B1586">
        <v>90</v>
      </c>
    </row>
    <row r="1587" spans="1:2" x14ac:dyDescent="0.3">
      <c r="A1587">
        <v>1508632</v>
      </c>
      <c r="B1587">
        <v>90</v>
      </c>
    </row>
    <row r="1588" spans="1:2" x14ac:dyDescent="0.3">
      <c r="A1588">
        <v>1509648</v>
      </c>
      <c r="B1588">
        <v>90</v>
      </c>
    </row>
    <row r="1589" spans="1:2" x14ac:dyDescent="0.3">
      <c r="A1589">
        <v>1510672</v>
      </c>
      <c r="B1589">
        <v>91</v>
      </c>
    </row>
    <row r="1590" spans="1:2" x14ac:dyDescent="0.3">
      <c r="A1590">
        <v>1511688</v>
      </c>
      <c r="B1590">
        <v>92</v>
      </c>
    </row>
    <row r="1591" spans="1:2" x14ac:dyDescent="0.3">
      <c r="A1591">
        <v>1512712</v>
      </c>
      <c r="B1591">
        <v>92</v>
      </c>
    </row>
    <row r="1592" spans="1:2" x14ac:dyDescent="0.3">
      <c r="A1592">
        <v>1513728</v>
      </c>
      <c r="B1592">
        <v>92</v>
      </c>
    </row>
    <row r="1593" spans="1:2" x14ac:dyDescent="0.3">
      <c r="A1593">
        <v>1514752</v>
      </c>
      <c r="B1593">
        <v>93</v>
      </c>
    </row>
    <row r="1594" spans="1:2" x14ac:dyDescent="0.3">
      <c r="A1594">
        <v>1515768</v>
      </c>
      <c r="B1594">
        <v>93</v>
      </c>
    </row>
    <row r="1595" spans="1:2" x14ac:dyDescent="0.3">
      <c r="A1595">
        <v>1516792</v>
      </c>
      <c r="B1595">
        <v>94</v>
      </c>
    </row>
    <row r="1596" spans="1:2" x14ac:dyDescent="0.3">
      <c r="A1596">
        <v>1517808</v>
      </c>
      <c r="B1596">
        <v>93</v>
      </c>
    </row>
    <row r="1597" spans="1:2" x14ac:dyDescent="0.3">
      <c r="A1597">
        <v>1518832</v>
      </c>
      <c r="B1597">
        <v>94</v>
      </c>
    </row>
    <row r="1598" spans="1:2" x14ac:dyDescent="0.3">
      <c r="A1598">
        <v>1519848</v>
      </c>
      <c r="B1598">
        <v>95</v>
      </c>
    </row>
    <row r="1599" spans="1:2" x14ac:dyDescent="0.3">
      <c r="A1599">
        <v>1520872</v>
      </c>
      <c r="B1599">
        <v>94</v>
      </c>
    </row>
    <row r="1600" spans="1:2" x14ac:dyDescent="0.3">
      <c r="A1600">
        <v>1521896</v>
      </c>
      <c r="B1600">
        <v>95</v>
      </c>
    </row>
    <row r="1601" spans="1:2" x14ac:dyDescent="0.3">
      <c r="A1601">
        <v>1522920</v>
      </c>
      <c r="B1601">
        <v>96</v>
      </c>
    </row>
    <row r="1602" spans="1:2" x14ac:dyDescent="0.3">
      <c r="A1602">
        <v>1523936</v>
      </c>
      <c r="B1602">
        <v>95</v>
      </c>
    </row>
    <row r="1603" spans="1:2" x14ac:dyDescent="0.3">
      <c r="A1603">
        <v>1524960</v>
      </c>
      <c r="B1603">
        <v>96</v>
      </c>
    </row>
    <row r="1604" spans="1:2" x14ac:dyDescent="0.3">
      <c r="A1604">
        <v>1525976</v>
      </c>
      <c r="B1604">
        <v>96</v>
      </c>
    </row>
    <row r="1605" spans="1:2" x14ac:dyDescent="0.3">
      <c r="A1605">
        <v>1527000</v>
      </c>
      <c r="B1605">
        <v>97</v>
      </c>
    </row>
    <row r="1606" spans="1:2" x14ac:dyDescent="0.3">
      <c r="A1606">
        <v>1528016</v>
      </c>
      <c r="B1606">
        <v>96</v>
      </c>
    </row>
    <row r="1607" spans="1:2" x14ac:dyDescent="0.3">
      <c r="A1607">
        <v>1529040</v>
      </c>
      <c r="B1607">
        <v>99</v>
      </c>
    </row>
    <row r="1608" spans="1:2" x14ac:dyDescent="0.3">
      <c r="A1608">
        <v>1530056</v>
      </c>
      <c r="B1608">
        <v>99</v>
      </c>
    </row>
    <row r="1609" spans="1:2" x14ac:dyDescent="0.3">
      <c r="A1609">
        <v>1531080</v>
      </c>
      <c r="B1609">
        <v>98</v>
      </c>
    </row>
    <row r="1610" spans="1:2" x14ac:dyDescent="0.3">
      <c r="A1610">
        <v>1532096</v>
      </c>
      <c r="B1610">
        <v>98</v>
      </c>
    </row>
    <row r="1611" spans="1:2" x14ac:dyDescent="0.3">
      <c r="A1611">
        <v>1533120</v>
      </c>
      <c r="B1611">
        <v>99</v>
      </c>
    </row>
    <row r="1612" spans="1:2" x14ac:dyDescent="0.3">
      <c r="A1612">
        <v>1534136</v>
      </c>
      <c r="B1612">
        <v>99</v>
      </c>
    </row>
    <row r="1613" spans="1:2" x14ac:dyDescent="0.3">
      <c r="A1613">
        <v>1535160</v>
      </c>
      <c r="B1613">
        <v>99</v>
      </c>
    </row>
    <row r="1614" spans="1:2" x14ac:dyDescent="0.3">
      <c r="A1614">
        <v>1536176</v>
      </c>
      <c r="B1614">
        <v>99</v>
      </c>
    </row>
    <row r="1615" spans="1:2" x14ac:dyDescent="0.3">
      <c r="A1615">
        <v>1537200</v>
      </c>
      <c r="B1615">
        <v>99</v>
      </c>
    </row>
    <row r="1616" spans="1:2" x14ac:dyDescent="0.3">
      <c r="A1616">
        <v>1538208</v>
      </c>
      <c r="B1616">
        <v>101</v>
      </c>
    </row>
    <row r="1617" spans="1:2" x14ac:dyDescent="0.3">
      <c r="A1617">
        <v>1539304</v>
      </c>
      <c r="B1617">
        <v>101</v>
      </c>
    </row>
    <row r="1618" spans="1:2" x14ac:dyDescent="0.3">
      <c r="A1618">
        <v>1540408</v>
      </c>
      <c r="B1618">
        <v>101</v>
      </c>
    </row>
    <row r="1619" spans="1:2" x14ac:dyDescent="0.3">
      <c r="A1619">
        <v>1541512</v>
      </c>
      <c r="B1619">
        <v>101</v>
      </c>
    </row>
    <row r="1620" spans="1:2" x14ac:dyDescent="0.3">
      <c r="A1620">
        <v>1542632</v>
      </c>
      <c r="B1620">
        <v>102</v>
      </c>
    </row>
    <row r="1621" spans="1:2" x14ac:dyDescent="0.3">
      <c r="A1621">
        <v>1543736</v>
      </c>
      <c r="B1621">
        <v>102</v>
      </c>
    </row>
    <row r="1622" spans="1:2" x14ac:dyDescent="0.3">
      <c r="A1622">
        <v>1544840</v>
      </c>
      <c r="B1622">
        <v>104</v>
      </c>
    </row>
    <row r="1623" spans="1:2" x14ac:dyDescent="0.3">
      <c r="A1623">
        <v>1545944</v>
      </c>
      <c r="B1623">
        <v>103</v>
      </c>
    </row>
    <row r="1624" spans="1:2" x14ac:dyDescent="0.3">
      <c r="A1624">
        <v>1547048</v>
      </c>
      <c r="B1624">
        <v>103</v>
      </c>
    </row>
    <row r="1625" spans="1:2" x14ac:dyDescent="0.3">
      <c r="A1625">
        <v>1548144</v>
      </c>
      <c r="B1625">
        <v>104</v>
      </c>
    </row>
    <row r="1626" spans="1:2" x14ac:dyDescent="0.3">
      <c r="A1626">
        <v>1549248</v>
      </c>
      <c r="B1626">
        <v>104</v>
      </c>
    </row>
    <row r="1627" spans="1:2" x14ac:dyDescent="0.3">
      <c r="A1627">
        <v>1550364</v>
      </c>
      <c r="B1627">
        <v>105</v>
      </c>
    </row>
    <row r="1628" spans="1:2" x14ac:dyDescent="0.3">
      <c r="A1628">
        <v>1551472</v>
      </c>
      <c r="B1628">
        <v>104</v>
      </c>
    </row>
    <row r="1629" spans="1:2" x14ac:dyDescent="0.3">
      <c r="A1629">
        <v>1552584</v>
      </c>
      <c r="B1629">
        <v>105</v>
      </c>
    </row>
    <row r="1630" spans="1:2" x14ac:dyDescent="0.3">
      <c r="A1630">
        <v>1553680</v>
      </c>
      <c r="B1630">
        <v>106</v>
      </c>
    </row>
    <row r="1631" spans="1:2" x14ac:dyDescent="0.3">
      <c r="A1631">
        <v>1554784</v>
      </c>
      <c r="B1631">
        <v>106</v>
      </c>
    </row>
    <row r="1632" spans="1:2" x14ac:dyDescent="0.3">
      <c r="A1632">
        <v>1555888</v>
      </c>
      <c r="B1632">
        <v>107</v>
      </c>
    </row>
    <row r="1633" spans="1:2" x14ac:dyDescent="0.3">
      <c r="A1633">
        <v>1556984</v>
      </c>
      <c r="B1633">
        <v>107</v>
      </c>
    </row>
    <row r="1634" spans="1:2" x14ac:dyDescent="0.3">
      <c r="A1634">
        <v>1558088</v>
      </c>
      <c r="B1634">
        <v>107</v>
      </c>
    </row>
    <row r="1635" spans="1:2" x14ac:dyDescent="0.3">
      <c r="A1635">
        <v>1559192</v>
      </c>
      <c r="B1635">
        <v>107</v>
      </c>
    </row>
    <row r="1636" spans="1:2" x14ac:dyDescent="0.3">
      <c r="A1636">
        <v>1560312</v>
      </c>
      <c r="B1636">
        <v>107</v>
      </c>
    </row>
    <row r="1637" spans="1:2" x14ac:dyDescent="0.3">
      <c r="A1637">
        <v>1561416</v>
      </c>
      <c r="B1637">
        <v>108</v>
      </c>
    </row>
    <row r="1638" spans="1:2" x14ac:dyDescent="0.3">
      <c r="A1638">
        <v>1562520</v>
      </c>
      <c r="B1638">
        <v>108</v>
      </c>
    </row>
    <row r="1639" spans="1:2" x14ac:dyDescent="0.3">
      <c r="A1639">
        <v>1563624</v>
      </c>
      <c r="B1639">
        <v>109</v>
      </c>
    </row>
    <row r="1640" spans="1:2" x14ac:dyDescent="0.3">
      <c r="A1640">
        <v>1564732</v>
      </c>
      <c r="B1640">
        <v>109</v>
      </c>
    </row>
    <row r="1641" spans="1:2" x14ac:dyDescent="0.3">
      <c r="A1641">
        <v>1565824</v>
      </c>
      <c r="B1641">
        <v>110</v>
      </c>
    </row>
    <row r="1642" spans="1:2" x14ac:dyDescent="0.3">
      <c r="A1642">
        <v>1566944</v>
      </c>
      <c r="B1642">
        <v>111</v>
      </c>
    </row>
    <row r="1643" spans="1:2" x14ac:dyDescent="0.3">
      <c r="A1643">
        <v>1568032</v>
      </c>
      <c r="B1643">
        <v>110</v>
      </c>
    </row>
    <row r="1644" spans="1:2" x14ac:dyDescent="0.3">
      <c r="A1644">
        <v>1569152</v>
      </c>
      <c r="B1644">
        <v>110</v>
      </c>
    </row>
    <row r="1645" spans="1:2" x14ac:dyDescent="0.3">
      <c r="A1645">
        <v>1570256</v>
      </c>
      <c r="B1645">
        <v>111</v>
      </c>
    </row>
    <row r="1646" spans="1:2" x14ac:dyDescent="0.3">
      <c r="A1646">
        <v>1571360</v>
      </c>
      <c r="B1646">
        <v>111</v>
      </c>
    </row>
    <row r="1647" spans="1:2" x14ac:dyDescent="0.3">
      <c r="A1647">
        <v>1572464</v>
      </c>
      <c r="B1647">
        <v>111</v>
      </c>
    </row>
    <row r="1648" spans="1:2" x14ac:dyDescent="0.3">
      <c r="A1648">
        <v>1573568</v>
      </c>
      <c r="B1648">
        <v>113</v>
      </c>
    </row>
    <row r="1649" spans="1:2" x14ac:dyDescent="0.3">
      <c r="A1649">
        <v>1574664</v>
      </c>
      <c r="B1649">
        <v>112</v>
      </c>
    </row>
    <row r="1650" spans="1:2" x14ac:dyDescent="0.3">
      <c r="A1650">
        <v>1575768</v>
      </c>
      <c r="B1650">
        <v>113</v>
      </c>
    </row>
    <row r="1651" spans="1:2" x14ac:dyDescent="0.3">
      <c r="A1651">
        <v>1576872</v>
      </c>
      <c r="B1651">
        <v>113</v>
      </c>
    </row>
    <row r="1652" spans="1:2" x14ac:dyDescent="0.3">
      <c r="A1652">
        <v>1577996</v>
      </c>
      <c r="B1652">
        <v>113</v>
      </c>
    </row>
    <row r="1653" spans="1:2" x14ac:dyDescent="0.3">
      <c r="A1653">
        <v>1579096</v>
      </c>
      <c r="B1653">
        <v>115</v>
      </c>
    </row>
    <row r="1654" spans="1:2" x14ac:dyDescent="0.3">
      <c r="A1654">
        <v>1580208</v>
      </c>
      <c r="B1654">
        <v>115</v>
      </c>
    </row>
    <row r="1655" spans="1:2" x14ac:dyDescent="0.3">
      <c r="A1655">
        <v>1581304</v>
      </c>
      <c r="B1655">
        <v>115</v>
      </c>
    </row>
    <row r="1656" spans="1:2" x14ac:dyDescent="0.3">
      <c r="A1656">
        <v>1582408</v>
      </c>
      <c r="B1656">
        <v>115</v>
      </c>
    </row>
    <row r="1657" spans="1:2" x14ac:dyDescent="0.3">
      <c r="A1657">
        <v>1583504</v>
      </c>
      <c r="B1657">
        <v>116</v>
      </c>
    </row>
    <row r="1658" spans="1:2" x14ac:dyDescent="0.3">
      <c r="A1658">
        <v>1584608</v>
      </c>
      <c r="B1658">
        <v>117</v>
      </c>
    </row>
    <row r="1659" spans="1:2" x14ac:dyDescent="0.3">
      <c r="A1659">
        <v>1585712</v>
      </c>
      <c r="B1659">
        <v>116</v>
      </c>
    </row>
    <row r="1660" spans="1:2" x14ac:dyDescent="0.3">
      <c r="A1660">
        <v>1586832</v>
      </c>
      <c r="B1660">
        <v>117</v>
      </c>
    </row>
    <row r="1661" spans="1:2" x14ac:dyDescent="0.3">
      <c r="A1661">
        <v>1587936</v>
      </c>
      <c r="B1661">
        <v>118</v>
      </c>
    </row>
    <row r="1662" spans="1:2" x14ac:dyDescent="0.3">
      <c r="A1662">
        <v>1589040</v>
      </c>
      <c r="B1662">
        <v>118</v>
      </c>
    </row>
    <row r="1663" spans="1:2" x14ac:dyDescent="0.3">
      <c r="A1663">
        <v>1590144</v>
      </c>
      <c r="B1663">
        <v>119</v>
      </c>
    </row>
    <row r="1664" spans="1:2" x14ac:dyDescent="0.3">
      <c r="A1664">
        <v>1591248</v>
      </c>
      <c r="B1664">
        <v>119</v>
      </c>
    </row>
    <row r="1665" spans="1:2" x14ac:dyDescent="0.3">
      <c r="A1665">
        <v>1592356</v>
      </c>
      <c r="B1665">
        <v>119</v>
      </c>
    </row>
    <row r="1666" spans="1:2" x14ac:dyDescent="0.3">
      <c r="A1666">
        <v>1593448</v>
      </c>
      <c r="B1666">
        <v>120</v>
      </c>
    </row>
    <row r="1667" spans="1:2" x14ac:dyDescent="0.3">
      <c r="A1667">
        <v>1594568</v>
      </c>
      <c r="B1667">
        <v>120</v>
      </c>
    </row>
    <row r="1668" spans="1:2" x14ac:dyDescent="0.3">
      <c r="A1668">
        <v>1595672</v>
      </c>
      <c r="B1668">
        <v>121</v>
      </c>
    </row>
    <row r="1669" spans="1:2" x14ac:dyDescent="0.3">
      <c r="A1669">
        <v>1596776</v>
      </c>
      <c r="B1669">
        <v>121</v>
      </c>
    </row>
    <row r="1670" spans="1:2" x14ac:dyDescent="0.3">
      <c r="A1670">
        <v>1597880</v>
      </c>
      <c r="B1670">
        <v>121</v>
      </c>
    </row>
    <row r="1671" spans="1:2" x14ac:dyDescent="0.3">
      <c r="A1671">
        <v>1598984</v>
      </c>
      <c r="B1671">
        <v>122</v>
      </c>
    </row>
    <row r="1672" spans="1:2" x14ac:dyDescent="0.3">
      <c r="A1672">
        <v>1600088</v>
      </c>
      <c r="B1672">
        <v>122</v>
      </c>
    </row>
    <row r="1673" spans="1:2" x14ac:dyDescent="0.3">
      <c r="A1673">
        <v>1601184</v>
      </c>
      <c r="B1673">
        <v>122</v>
      </c>
    </row>
    <row r="1674" spans="1:2" x14ac:dyDescent="0.3">
      <c r="A1674">
        <v>1602288</v>
      </c>
      <c r="B1674">
        <v>124</v>
      </c>
    </row>
    <row r="1675" spans="1:2" x14ac:dyDescent="0.3">
      <c r="A1675">
        <v>1603392</v>
      </c>
      <c r="B1675">
        <v>123</v>
      </c>
    </row>
    <row r="1676" spans="1:2" x14ac:dyDescent="0.3">
      <c r="A1676">
        <v>1604512</v>
      </c>
      <c r="B1676">
        <v>123</v>
      </c>
    </row>
    <row r="1677" spans="1:2" x14ac:dyDescent="0.3">
      <c r="A1677">
        <v>1605616</v>
      </c>
      <c r="B1677">
        <v>124</v>
      </c>
    </row>
    <row r="1678" spans="1:2" x14ac:dyDescent="0.3">
      <c r="A1678">
        <v>1606720</v>
      </c>
      <c r="B1678">
        <v>125</v>
      </c>
    </row>
    <row r="1679" spans="1:2" x14ac:dyDescent="0.3">
      <c r="A1679">
        <v>1607824</v>
      </c>
      <c r="B1679">
        <v>125</v>
      </c>
    </row>
    <row r="1680" spans="1:2" x14ac:dyDescent="0.3">
      <c r="A1680">
        <v>1608936</v>
      </c>
      <c r="B1680">
        <v>126</v>
      </c>
    </row>
    <row r="1681" spans="1:2" x14ac:dyDescent="0.3">
      <c r="A1681">
        <v>1610024</v>
      </c>
      <c r="B1681">
        <v>127</v>
      </c>
    </row>
    <row r="1682" spans="1:2" x14ac:dyDescent="0.3">
      <c r="A1682">
        <v>1611128</v>
      </c>
      <c r="B1682">
        <v>127</v>
      </c>
    </row>
    <row r="1683" spans="1:2" x14ac:dyDescent="0.3">
      <c r="A1683">
        <v>1612232</v>
      </c>
      <c r="B1683">
        <v>126</v>
      </c>
    </row>
    <row r="1684" spans="1:2" x14ac:dyDescent="0.3">
      <c r="A1684">
        <v>1613352</v>
      </c>
      <c r="B1684">
        <v>128</v>
      </c>
    </row>
    <row r="1685" spans="1:2" x14ac:dyDescent="0.3">
      <c r="A1685">
        <v>1614456</v>
      </c>
      <c r="B1685">
        <v>128</v>
      </c>
    </row>
    <row r="1686" spans="1:2" x14ac:dyDescent="0.3">
      <c r="A1686">
        <v>1615560</v>
      </c>
      <c r="B1686">
        <v>128</v>
      </c>
    </row>
    <row r="1687" spans="1:2" x14ac:dyDescent="0.3">
      <c r="A1687">
        <v>1616664</v>
      </c>
      <c r="B1687">
        <v>127</v>
      </c>
    </row>
    <row r="1688" spans="1:2" x14ac:dyDescent="0.3">
      <c r="A1688">
        <v>1617768</v>
      </c>
      <c r="B1688">
        <v>128</v>
      </c>
    </row>
    <row r="1689" spans="1:2" x14ac:dyDescent="0.3">
      <c r="A1689">
        <v>1618864</v>
      </c>
      <c r="B1689">
        <v>128</v>
      </c>
    </row>
    <row r="1690" spans="1:2" x14ac:dyDescent="0.3">
      <c r="A1690">
        <v>1619980</v>
      </c>
      <c r="B1690">
        <v>130</v>
      </c>
    </row>
    <row r="1691" spans="1:2" x14ac:dyDescent="0.3">
      <c r="A1691">
        <v>1621072</v>
      </c>
      <c r="B1691">
        <v>130</v>
      </c>
    </row>
    <row r="1692" spans="1:2" x14ac:dyDescent="0.3">
      <c r="A1692">
        <v>1622200</v>
      </c>
      <c r="B1692">
        <v>130</v>
      </c>
    </row>
    <row r="1693" spans="1:2" x14ac:dyDescent="0.3">
      <c r="A1693">
        <v>1623296</v>
      </c>
      <c r="B1693">
        <v>130</v>
      </c>
    </row>
    <row r="1694" spans="1:2" x14ac:dyDescent="0.3">
      <c r="A1694">
        <v>1624408</v>
      </c>
      <c r="B1694">
        <v>131</v>
      </c>
    </row>
    <row r="1695" spans="1:2" x14ac:dyDescent="0.3">
      <c r="A1695">
        <v>1625504</v>
      </c>
      <c r="B1695">
        <v>131</v>
      </c>
    </row>
    <row r="1696" spans="1:2" x14ac:dyDescent="0.3">
      <c r="A1696">
        <v>1626608</v>
      </c>
      <c r="B1696">
        <v>132</v>
      </c>
    </row>
    <row r="1697" spans="1:2" x14ac:dyDescent="0.3">
      <c r="A1697">
        <v>1627704</v>
      </c>
      <c r="B1697">
        <v>132</v>
      </c>
    </row>
    <row r="1698" spans="1:2" x14ac:dyDescent="0.3">
      <c r="A1698">
        <v>1628808</v>
      </c>
      <c r="B1698">
        <v>131</v>
      </c>
    </row>
    <row r="1699" spans="1:2" x14ac:dyDescent="0.3">
      <c r="A1699">
        <v>1629912</v>
      </c>
      <c r="B1699">
        <v>132</v>
      </c>
    </row>
    <row r="1700" spans="1:2" x14ac:dyDescent="0.3">
      <c r="A1700">
        <v>1631032</v>
      </c>
      <c r="B1700">
        <v>133</v>
      </c>
    </row>
    <row r="1701" spans="1:2" x14ac:dyDescent="0.3">
      <c r="A1701">
        <v>1632136</v>
      </c>
      <c r="B1701">
        <v>133</v>
      </c>
    </row>
    <row r="1702" spans="1:2" x14ac:dyDescent="0.3">
      <c r="A1702">
        <v>1633240</v>
      </c>
      <c r="B1702">
        <v>133</v>
      </c>
    </row>
    <row r="1703" spans="1:2" x14ac:dyDescent="0.3">
      <c r="A1703">
        <v>1634348</v>
      </c>
      <c r="B1703">
        <v>132</v>
      </c>
    </row>
    <row r="1704" spans="1:2" x14ac:dyDescent="0.3">
      <c r="A1704">
        <v>1635448</v>
      </c>
      <c r="B1704">
        <v>134</v>
      </c>
    </row>
    <row r="1705" spans="1:2" x14ac:dyDescent="0.3">
      <c r="A1705">
        <v>1636560</v>
      </c>
      <c r="B1705">
        <v>134</v>
      </c>
    </row>
    <row r="1706" spans="1:2" x14ac:dyDescent="0.3">
      <c r="A1706">
        <v>1637648</v>
      </c>
      <c r="B1706">
        <v>134</v>
      </c>
    </row>
    <row r="1707" spans="1:2" x14ac:dyDescent="0.3">
      <c r="A1707">
        <v>1638752</v>
      </c>
      <c r="B1707">
        <v>135</v>
      </c>
    </row>
    <row r="1708" spans="1:2" x14ac:dyDescent="0.3">
      <c r="A1708">
        <v>1639872</v>
      </c>
      <c r="B1708">
        <v>136</v>
      </c>
    </row>
    <row r="1709" spans="1:2" x14ac:dyDescent="0.3">
      <c r="A1709">
        <v>1640976</v>
      </c>
      <c r="B1709">
        <v>135</v>
      </c>
    </row>
    <row r="1710" spans="1:2" x14ac:dyDescent="0.3">
      <c r="A1710">
        <v>1642080</v>
      </c>
      <c r="B1710">
        <v>136</v>
      </c>
    </row>
    <row r="1711" spans="1:2" x14ac:dyDescent="0.3">
      <c r="A1711">
        <v>1643184</v>
      </c>
      <c r="B1711">
        <v>137</v>
      </c>
    </row>
    <row r="1712" spans="1:2" x14ac:dyDescent="0.3">
      <c r="A1712">
        <v>1644288</v>
      </c>
      <c r="B1712">
        <v>137</v>
      </c>
    </row>
    <row r="1713" spans="1:2" x14ac:dyDescent="0.3">
      <c r="A1713">
        <v>1645384</v>
      </c>
      <c r="B1713">
        <v>137</v>
      </c>
    </row>
    <row r="1714" spans="1:2" x14ac:dyDescent="0.3">
      <c r="A1714">
        <v>1646488</v>
      </c>
      <c r="B1714">
        <v>138</v>
      </c>
    </row>
    <row r="1715" spans="1:2" x14ac:dyDescent="0.3">
      <c r="A1715">
        <v>1647592</v>
      </c>
      <c r="B1715">
        <v>139</v>
      </c>
    </row>
    <row r="1716" spans="1:2" x14ac:dyDescent="0.3">
      <c r="A1716">
        <v>1648712</v>
      </c>
      <c r="B1716">
        <v>139</v>
      </c>
    </row>
    <row r="1717" spans="1:2" x14ac:dyDescent="0.3">
      <c r="A1717">
        <v>1649816</v>
      </c>
      <c r="B1717">
        <v>139</v>
      </c>
    </row>
    <row r="1718" spans="1:2" x14ac:dyDescent="0.3">
      <c r="A1718">
        <v>1650920</v>
      </c>
      <c r="B1718">
        <v>139</v>
      </c>
    </row>
    <row r="1719" spans="1:2" x14ac:dyDescent="0.3">
      <c r="A1719">
        <v>1652024</v>
      </c>
      <c r="B1719">
        <v>140</v>
      </c>
    </row>
    <row r="1720" spans="1:2" x14ac:dyDescent="0.3">
      <c r="A1720">
        <v>1653128</v>
      </c>
      <c r="B1720">
        <v>140</v>
      </c>
    </row>
    <row r="1721" spans="1:2" x14ac:dyDescent="0.3">
      <c r="A1721">
        <v>1654224</v>
      </c>
      <c r="B1721">
        <v>140</v>
      </c>
    </row>
    <row r="1722" spans="1:2" x14ac:dyDescent="0.3">
      <c r="A1722">
        <v>1655328</v>
      </c>
      <c r="B1722">
        <v>142</v>
      </c>
    </row>
    <row r="1723" spans="1:2" x14ac:dyDescent="0.3">
      <c r="A1723">
        <v>1656432</v>
      </c>
      <c r="B1723">
        <v>141</v>
      </c>
    </row>
    <row r="1724" spans="1:2" x14ac:dyDescent="0.3">
      <c r="A1724">
        <v>1657552</v>
      </c>
      <c r="B1724">
        <v>142</v>
      </c>
    </row>
    <row r="1725" spans="1:2" x14ac:dyDescent="0.3">
      <c r="A1725">
        <v>1658656</v>
      </c>
      <c r="B1725">
        <v>142</v>
      </c>
    </row>
    <row r="1726" spans="1:2" x14ac:dyDescent="0.3">
      <c r="A1726">
        <v>1659760</v>
      </c>
      <c r="B1726">
        <v>142</v>
      </c>
    </row>
    <row r="1727" spans="1:2" x14ac:dyDescent="0.3">
      <c r="A1727">
        <v>1660864</v>
      </c>
      <c r="B1727">
        <v>142</v>
      </c>
    </row>
    <row r="1728" spans="1:2" x14ac:dyDescent="0.3">
      <c r="A1728">
        <v>1661972</v>
      </c>
      <c r="B1728">
        <v>144</v>
      </c>
    </row>
    <row r="1729" spans="1:2" x14ac:dyDescent="0.3">
      <c r="A1729">
        <v>1663064</v>
      </c>
      <c r="B1729">
        <v>144</v>
      </c>
    </row>
    <row r="1730" spans="1:2" x14ac:dyDescent="0.3">
      <c r="A1730">
        <v>1664184</v>
      </c>
      <c r="B1730">
        <v>144</v>
      </c>
    </row>
    <row r="1731" spans="1:2" x14ac:dyDescent="0.3">
      <c r="A1731">
        <v>1665272</v>
      </c>
      <c r="B1731">
        <v>144</v>
      </c>
    </row>
    <row r="1732" spans="1:2" x14ac:dyDescent="0.3">
      <c r="A1732">
        <v>1666392</v>
      </c>
      <c r="B1732">
        <v>144</v>
      </c>
    </row>
    <row r="1733" spans="1:2" x14ac:dyDescent="0.3">
      <c r="A1733">
        <v>1667496</v>
      </c>
      <c r="B1733">
        <v>145</v>
      </c>
    </row>
    <row r="1734" spans="1:2" x14ac:dyDescent="0.3">
      <c r="A1734">
        <v>1668600</v>
      </c>
      <c r="B1734">
        <v>145</v>
      </c>
    </row>
    <row r="1735" spans="1:2" x14ac:dyDescent="0.3">
      <c r="A1735">
        <v>1669704</v>
      </c>
      <c r="B1735">
        <v>146</v>
      </c>
    </row>
    <row r="1736" spans="1:2" x14ac:dyDescent="0.3">
      <c r="A1736">
        <v>1670808</v>
      </c>
      <c r="B1736">
        <v>146</v>
      </c>
    </row>
    <row r="1737" spans="1:2" x14ac:dyDescent="0.3">
      <c r="A1737">
        <v>1671904</v>
      </c>
      <c r="B1737">
        <v>147</v>
      </c>
    </row>
    <row r="1738" spans="1:2" x14ac:dyDescent="0.3">
      <c r="A1738">
        <v>1673008</v>
      </c>
      <c r="B1738">
        <v>147</v>
      </c>
    </row>
    <row r="1739" spans="1:2" x14ac:dyDescent="0.3">
      <c r="A1739">
        <v>1674112</v>
      </c>
      <c r="B1739">
        <v>147</v>
      </c>
    </row>
    <row r="1740" spans="1:2" x14ac:dyDescent="0.3">
      <c r="A1740">
        <v>1675232</v>
      </c>
      <c r="B1740">
        <v>148</v>
      </c>
    </row>
    <row r="1741" spans="1:2" x14ac:dyDescent="0.3">
      <c r="A1741">
        <v>1676344</v>
      </c>
      <c r="B1741">
        <v>148</v>
      </c>
    </row>
    <row r="1742" spans="1:2" x14ac:dyDescent="0.3">
      <c r="A1742">
        <v>1677440</v>
      </c>
      <c r="B1742">
        <v>148</v>
      </c>
    </row>
    <row r="1743" spans="1:2" x14ac:dyDescent="0.3">
      <c r="A1743">
        <v>1678552</v>
      </c>
      <c r="B1743">
        <v>148</v>
      </c>
    </row>
    <row r="1744" spans="1:2" x14ac:dyDescent="0.3">
      <c r="A1744">
        <v>1679648</v>
      </c>
      <c r="B1744">
        <v>149</v>
      </c>
    </row>
    <row r="1745" spans="1:2" x14ac:dyDescent="0.3">
      <c r="A1745">
        <v>1680744</v>
      </c>
      <c r="B1745">
        <v>149</v>
      </c>
    </row>
    <row r="1746" spans="1:2" x14ac:dyDescent="0.3">
      <c r="A1746">
        <v>1681848</v>
      </c>
      <c r="B1746">
        <v>151</v>
      </c>
    </row>
    <row r="1747" spans="1:2" x14ac:dyDescent="0.3">
      <c r="A1747">
        <v>1682952</v>
      </c>
      <c r="B1747">
        <v>150</v>
      </c>
    </row>
    <row r="1748" spans="1:2" x14ac:dyDescent="0.3">
      <c r="A1748">
        <v>1684072</v>
      </c>
      <c r="B1748">
        <v>150</v>
      </c>
    </row>
    <row r="1749" spans="1:2" x14ac:dyDescent="0.3">
      <c r="A1749">
        <v>1685176</v>
      </c>
      <c r="B1749">
        <v>151</v>
      </c>
    </row>
    <row r="1750" spans="1:2" x14ac:dyDescent="0.3">
      <c r="A1750">
        <v>1686280</v>
      </c>
      <c r="B1750">
        <v>151</v>
      </c>
    </row>
    <row r="1751" spans="1:2" x14ac:dyDescent="0.3">
      <c r="A1751">
        <v>1687384</v>
      </c>
      <c r="B1751">
        <v>151</v>
      </c>
    </row>
    <row r="1752" spans="1:2" x14ac:dyDescent="0.3">
      <c r="A1752">
        <v>1688488</v>
      </c>
      <c r="B1752">
        <v>152</v>
      </c>
    </row>
    <row r="1753" spans="1:2" x14ac:dyDescent="0.3">
      <c r="A1753">
        <v>1689584</v>
      </c>
      <c r="B1753">
        <v>152</v>
      </c>
    </row>
    <row r="1754" spans="1:2" x14ac:dyDescent="0.3">
      <c r="A1754">
        <v>1690688</v>
      </c>
      <c r="B1754">
        <v>152</v>
      </c>
    </row>
    <row r="1755" spans="1:2" x14ac:dyDescent="0.3">
      <c r="A1755">
        <v>1691792</v>
      </c>
      <c r="B1755">
        <v>152</v>
      </c>
    </row>
    <row r="1756" spans="1:2" x14ac:dyDescent="0.3">
      <c r="A1756">
        <v>1692912</v>
      </c>
      <c r="B1756">
        <v>153</v>
      </c>
    </row>
    <row r="1757" spans="1:2" x14ac:dyDescent="0.3">
      <c r="A1757">
        <v>1694016</v>
      </c>
      <c r="B1757">
        <v>153</v>
      </c>
    </row>
    <row r="1758" spans="1:2" x14ac:dyDescent="0.3">
      <c r="A1758">
        <v>1695120</v>
      </c>
      <c r="B1758">
        <v>154</v>
      </c>
    </row>
    <row r="1759" spans="1:2" x14ac:dyDescent="0.3">
      <c r="A1759">
        <v>1696224</v>
      </c>
      <c r="B1759">
        <v>154</v>
      </c>
    </row>
    <row r="1760" spans="1:2" x14ac:dyDescent="0.3">
      <c r="A1760">
        <v>1697328</v>
      </c>
      <c r="B1760">
        <v>154</v>
      </c>
    </row>
    <row r="1761" spans="1:2" x14ac:dyDescent="0.3">
      <c r="A1761">
        <v>1698424</v>
      </c>
      <c r="B1761">
        <v>155</v>
      </c>
    </row>
    <row r="1762" spans="1:2" x14ac:dyDescent="0.3">
      <c r="A1762">
        <v>1699528</v>
      </c>
      <c r="B1762">
        <v>155</v>
      </c>
    </row>
    <row r="1763" spans="1:2" x14ac:dyDescent="0.3">
      <c r="A1763">
        <v>1700632</v>
      </c>
      <c r="B1763">
        <v>155</v>
      </c>
    </row>
    <row r="1764" spans="1:2" x14ac:dyDescent="0.3">
      <c r="A1764">
        <v>1701752</v>
      </c>
      <c r="B1764">
        <v>156</v>
      </c>
    </row>
    <row r="1765" spans="1:2" x14ac:dyDescent="0.3">
      <c r="A1765">
        <v>1702856</v>
      </c>
      <c r="B1765">
        <v>156</v>
      </c>
    </row>
    <row r="1766" spans="1:2" x14ac:dyDescent="0.3">
      <c r="A1766">
        <v>1703964</v>
      </c>
      <c r="B1766">
        <v>157</v>
      </c>
    </row>
    <row r="1767" spans="1:2" x14ac:dyDescent="0.3">
      <c r="A1767">
        <v>1705064</v>
      </c>
      <c r="B1767">
        <v>157</v>
      </c>
    </row>
    <row r="1768" spans="1:2" x14ac:dyDescent="0.3">
      <c r="A1768">
        <v>1706176</v>
      </c>
      <c r="B1768">
        <v>157</v>
      </c>
    </row>
    <row r="1769" spans="1:2" x14ac:dyDescent="0.3">
      <c r="A1769">
        <v>1707264</v>
      </c>
      <c r="B1769">
        <v>158</v>
      </c>
    </row>
    <row r="1770" spans="1:2" x14ac:dyDescent="0.3">
      <c r="A1770">
        <v>1708384</v>
      </c>
      <c r="B1770">
        <v>158</v>
      </c>
    </row>
    <row r="1771" spans="1:2" x14ac:dyDescent="0.3">
      <c r="A1771">
        <v>1709472</v>
      </c>
      <c r="B1771">
        <v>159</v>
      </c>
    </row>
    <row r="1772" spans="1:2" x14ac:dyDescent="0.3">
      <c r="A1772">
        <v>1710592</v>
      </c>
      <c r="B1772">
        <v>159</v>
      </c>
    </row>
    <row r="1773" spans="1:2" x14ac:dyDescent="0.3">
      <c r="A1773">
        <v>1711696</v>
      </c>
      <c r="B1773">
        <v>160</v>
      </c>
    </row>
    <row r="1774" spans="1:2" x14ac:dyDescent="0.3">
      <c r="A1774">
        <v>1712800</v>
      </c>
      <c r="B1774">
        <v>159</v>
      </c>
    </row>
    <row r="1775" spans="1:2" x14ac:dyDescent="0.3">
      <c r="A1775">
        <v>1713904</v>
      </c>
      <c r="B1775">
        <v>160</v>
      </c>
    </row>
    <row r="1776" spans="1:2" x14ac:dyDescent="0.3">
      <c r="A1776">
        <v>1715008</v>
      </c>
      <c r="B1776">
        <v>161</v>
      </c>
    </row>
    <row r="1777" spans="1:2" x14ac:dyDescent="0.3">
      <c r="A1777">
        <v>1716104</v>
      </c>
      <c r="B1777">
        <v>160</v>
      </c>
    </row>
    <row r="1778" spans="1:2" x14ac:dyDescent="0.3">
      <c r="A1778">
        <v>1717208</v>
      </c>
      <c r="B1778">
        <v>161</v>
      </c>
    </row>
    <row r="1779" spans="1:2" x14ac:dyDescent="0.3">
      <c r="A1779">
        <v>1718324</v>
      </c>
      <c r="B1779">
        <v>161</v>
      </c>
    </row>
    <row r="1780" spans="1:2" x14ac:dyDescent="0.3">
      <c r="A1780">
        <v>1719432</v>
      </c>
      <c r="B1780">
        <v>161</v>
      </c>
    </row>
    <row r="1781" spans="1:2" x14ac:dyDescent="0.3">
      <c r="A1781">
        <v>1720544</v>
      </c>
      <c r="B1781">
        <v>161</v>
      </c>
    </row>
    <row r="1782" spans="1:2" x14ac:dyDescent="0.3">
      <c r="A1782">
        <v>1721640</v>
      </c>
      <c r="B1782">
        <v>162</v>
      </c>
    </row>
    <row r="1783" spans="1:2" x14ac:dyDescent="0.3">
      <c r="A1783">
        <v>1722744</v>
      </c>
      <c r="B1783">
        <v>163</v>
      </c>
    </row>
    <row r="1784" spans="1:2" x14ac:dyDescent="0.3">
      <c r="A1784">
        <v>1723848</v>
      </c>
      <c r="B1784">
        <v>163</v>
      </c>
    </row>
    <row r="1785" spans="1:2" x14ac:dyDescent="0.3">
      <c r="A1785">
        <v>1724944</v>
      </c>
      <c r="B1785">
        <v>163</v>
      </c>
    </row>
    <row r="1786" spans="1:2" x14ac:dyDescent="0.3">
      <c r="A1786">
        <v>1726048</v>
      </c>
      <c r="B1786">
        <v>164</v>
      </c>
    </row>
    <row r="1787" spans="1:2" x14ac:dyDescent="0.3">
      <c r="A1787">
        <v>1727152</v>
      </c>
      <c r="B1787">
        <v>164</v>
      </c>
    </row>
    <row r="1788" spans="1:2" x14ac:dyDescent="0.3">
      <c r="A1788">
        <v>1728272</v>
      </c>
      <c r="B1788">
        <v>164</v>
      </c>
    </row>
    <row r="1789" spans="1:2" x14ac:dyDescent="0.3">
      <c r="A1789">
        <v>1729376</v>
      </c>
      <c r="B1789">
        <v>165</v>
      </c>
    </row>
    <row r="1790" spans="1:2" x14ac:dyDescent="0.3">
      <c r="A1790">
        <v>1730480</v>
      </c>
      <c r="B1790">
        <v>165</v>
      </c>
    </row>
    <row r="1791" spans="1:2" x14ac:dyDescent="0.3">
      <c r="A1791">
        <v>1731592</v>
      </c>
      <c r="B1791">
        <v>166</v>
      </c>
    </row>
    <row r="1792" spans="1:2" x14ac:dyDescent="0.3">
      <c r="A1792">
        <v>1732688</v>
      </c>
      <c r="B1792">
        <v>167</v>
      </c>
    </row>
    <row r="1793" spans="1:2" x14ac:dyDescent="0.3">
      <c r="A1793">
        <v>1733784</v>
      </c>
      <c r="B1793">
        <v>166</v>
      </c>
    </row>
    <row r="1794" spans="1:2" x14ac:dyDescent="0.3">
      <c r="A1794">
        <v>1734888</v>
      </c>
      <c r="B1794">
        <v>166</v>
      </c>
    </row>
    <row r="1795" spans="1:2" x14ac:dyDescent="0.3">
      <c r="A1795">
        <v>1735992</v>
      </c>
      <c r="B1795">
        <v>166</v>
      </c>
    </row>
    <row r="1796" spans="1:2" x14ac:dyDescent="0.3">
      <c r="A1796">
        <v>1737112</v>
      </c>
      <c r="B1796">
        <v>167</v>
      </c>
    </row>
    <row r="1797" spans="1:2" x14ac:dyDescent="0.3">
      <c r="A1797">
        <v>1738216</v>
      </c>
      <c r="B1797">
        <v>168</v>
      </c>
    </row>
    <row r="1798" spans="1:2" x14ac:dyDescent="0.3">
      <c r="A1798">
        <v>1739320</v>
      </c>
      <c r="B1798">
        <v>169</v>
      </c>
    </row>
    <row r="1799" spans="1:2" x14ac:dyDescent="0.3">
      <c r="A1799">
        <v>1740424</v>
      </c>
      <c r="B1799">
        <v>168</v>
      </c>
    </row>
    <row r="1800" spans="1:2" x14ac:dyDescent="0.3">
      <c r="A1800">
        <v>1741528</v>
      </c>
      <c r="B1800">
        <v>169</v>
      </c>
    </row>
    <row r="1801" spans="1:2" x14ac:dyDescent="0.3">
      <c r="A1801">
        <v>1742624</v>
      </c>
      <c r="B1801">
        <v>168</v>
      </c>
    </row>
    <row r="1802" spans="1:2" x14ac:dyDescent="0.3">
      <c r="A1802">
        <v>1743728</v>
      </c>
      <c r="B1802">
        <v>169</v>
      </c>
    </row>
    <row r="1803" spans="1:2" x14ac:dyDescent="0.3">
      <c r="A1803">
        <v>1744832</v>
      </c>
      <c r="B1803">
        <v>170</v>
      </c>
    </row>
    <row r="1804" spans="1:2" x14ac:dyDescent="0.3">
      <c r="A1804">
        <v>1745956</v>
      </c>
      <c r="B1804">
        <v>169</v>
      </c>
    </row>
    <row r="1805" spans="1:2" x14ac:dyDescent="0.3">
      <c r="A1805">
        <v>1747056</v>
      </c>
      <c r="B1805">
        <v>170</v>
      </c>
    </row>
    <row r="1806" spans="1:2" x14ac:dyDescent="0.3">
      <c r="A1806">
        <v>1748168</v>
      </c>
      <c r="B1806">
        <v>171</v>
      </c>
    </row>
    <row r="1807" spans="1:2" x14ac:dyDescent="0.3">
      <c r="A1807">
        <v>1749264</v>
      </c>
      <c r="B1807">
        <v>171</v>
      </c>
    </row>
    <row r="1808" spans="1:2" x14ac:dyDescent="0.3">
      <c r="A1808">
        <v>1750368</v>
      </c>
      <c r="B1808">
        <v>173</v>
      </c>
    </row>
    <row r="1809" spans="1:2" x14ac:dyDescent="0.3">
      <c r="A1809">
        <v>1751464</v>
      </c>
      <c r="B1809">
        <v>172</v>
      </c>
    </row>
    <row r="1810" spans="1:2" x14ac:dyDescent="0.3">
      <c r="A1810">
        <v>1752568</v>
      </c>
      <c r="B1810">
        <v>172</v>
      </c>
    </row>
    <row r="1811" spans="1:2" x14ac:dyDescent="0.3">
      <c r="A1811">
        <v>1753672</v>
      </c>
      <c r="B1811">
        <v>173</v>
      </c>
    </row>
    <row r="1812" spans="1:2" x14ac:dyDescent="0.3">
      <c r="A1812">
        <v>1754792</v>
      </c>
      <c r="B1812">
        <v>174</v>
      </c>
    </row>
    <row r="1813" spans="1:2" x14ac:dyDescent="0.3">
      <c r="A1813">
        <v>1755896</v>
      </c>
      <c r="B1813">
        <v>174</v>
      </c>
    </row>
    <row r="1814" spans="1:2" x14ac:dyDescent="0.3">
      <c r="A1814">
        <v>1757000</v>
      </c>
      <c r="B1814">
        <v>174</v>
      </c>
    </row>
    <row r="1815" spans="1:2" x14ac:dyDescent="0.3">
      <c r="A1815">
        <v>1758104</v>
      </c>
      <c r="B1815">
        <v>174</v>
      </c>
    </row>
    <row r="1816" spans="1:2" x14ac:dyDescent="0.3">
      <c r="A1816">
        <v>1759208</v>
      </c>
      <c r="B1816">
        <v>175</v>
      </c>
    </row>
    <row r="1817" spans="1:2" x14ac:dyDescent="0.3">
      <c r="A1817">
        <v>1760316</v>
      </c>
      <c r="B1817">
        <v>175</v>
      </c>
    </row>
    <row r="1818" spans="1:2" x14ac:dyDescent="0.3">
      <c r="A1818">
        <v>1761408</v>
      </c>
      <c r="B1818">
        <v>175</v>
      </c>
    </row>
    <row r="1819" spans="1:2" x14ac:dyDescent="0.3">
      <c r="A1819">
        <v>1762528</v>
      </c>
      <c r="B1819">
        <v>176</v>
      </c>
    </row>
    <row r="1820" spans="1:2" x14ac:dyDescent="0.3">
      <c r="A1820">
        <v>1763632</v>
      </c>
      <c r="B1820">
        <v>176</v>
      </c>
    </row>
    <row r="1821" spans="1:2" x14ac:dyDescent="0.3">
      <c r="A1821">
        <v>1764736</v>
      </c>
      <c r="B1821">
        <v>177</v>
      </c>
    </row>
    <row r="1822" spans="1:2" x14ac:dyDescent="0.3">
      <c r="A1822">
        <v>1765840</v>
      </c>
      <c r="B1822">
        <v>176</v>
      </c>
    </row>
    <row r="1823" spans="1:2" x14ac:dyDescent="0.3">
      <c r="A1823">
        <v>1766944</v>
      </c>
      <c r="B1823">
        <v>177</v>
      </c>
    </row>
    <row r="1824" spans="1:2" x14ac:dyDescent="0.3">
      <c r="A1824">
        <v>1768048</v>
      </c>
      <c r="B1824">
        <v>177</v>
      </c>
    </row>
    <row r="1825" spans="1:2" x14ac:dyDescent="0.3">
      <c r="A1825">
        <v>1769144</v>
      </c>
      <c r="B1825">
        <v>178</v>
      </c>
    </row>
    <row r="1826" spans="1:2" x14ac:dyDescent="0.3">
      <c r="A1826">
        <v>1770248</v>
      </c>
      <c r="B1826">
        <v>178</v>
      </c>
    </row>
    <row r="1827" spans="1:2" x14ac:dyDescent="0.3">
      <c r="A1827">
        <v>1771352</v>
      </c>
      <c r="B1827">
        <v>178</v>
      </c>
    </row>
    <row r="1828" spans="1:2" x14ac:dyDescent="0.3">
      <c r="A1828">
        <v>1772472</v>
      </c>
      <c r="B1828">
        <v>179</v>
      </c>
    </row>
    <row r="1829" spans="1:2" x14ac:dyDescent="0.3">
      <c r="A1829">
        <v>1773580</v>
      </c>
      <c r="B1829">
        <v>179</v>
      </c>
    </row>
    <row r="1830" spans="1:2" x14ac:dyDescent="0.3">
      <c r="A1830">
        <v>1774680</v>
      </c>
      <c r="B1830">
        <v>180</v>
      </c>
    </row>
    <row r="1831" spans="1:2" x14ac:dyDescent="0.3">
      <c r="A1831">
        <v>1775792</v>
      </c>
      <c r="B1831">
        <v>180</v>
      </c>
    </row>
    <row r="1832" spans="1:2" x14ac:dyDescent="0.3">
      <c r="A1832">
        <v>1776888</v>
      </c>
      <c r="B1832">
        <v>181</v>
      </c>
    </row>
    <row r="1833" spans="1:2" x14ac:dyDescent="0.3">
      <c r="A1833">
        <v>1777984</v>
      </c>
      <c r="B1833">
        <v>180</v>
      </c>
    </row>
    <row r="1834" spans="1:2" x14ac:dyDescent="0.3">
      <c r="A1834">
        <v>1779088</v>
      </c>
      <c r="B1834">
        <v>181</v>
      </c>
    </row>
    <row r="1835" spans="1:2" x14ac:dyDescent="0.3">
      <c r="A1835">
        <v>1780192</v>
      </c>
      <c r="B1835">
        <v>182</v>
      </c>
    </row>
    <row r="1836" spans="1:2" x14ac:dyDescent="0.3">
      <c r="A1836">
        <v>1781312</v>
      </c>
      <c r="B1836">
        <v>182</v>
      </c>
    </row>
    <row r="1837" spans="1:2" x14ac:dyDescent="0.3">
      <c r="A1837">
        <v>1782416</v>
      </c>
      <c r="B1837">
        <v>183</v>
      </c>
    </row>
    <row r="1838" spans="1:2" x14ac:dyDescent="0.3">
      <c r="A1838">
        <v>1783520</v>
      </c>
      <c r="B1838">
        <v>183</v>
      </c>
    </row>
    <row r="1839" spans="1:2" x14ac:dyDescent="0.3">
      <c r="A1839">
        <v>1784624</v>
      </c>
      <c r="B1839">
        <v>183</v>
      </c>
    </row>
    <row r="1840" spans="1:2" x14ac:dyDescent="0.3">
      <c r="A1840">
        <v>1785728</v>
      </c>
      <c r="B1840">
        <v>184</v>
      </c>
    </row>
    <row r="1841" spans="1:2" x14ac:dyDescent="0.3">
      <c r="A1841">
        <v>1786824</v>
      </c>
      <c r="B1841">
        <v>184</v>
      </c>
    </row>
    <row r="1842" spans="1:2" x14ac:dyDescent="0.3">
      <c r="A1842">
        <v>1787940</v>
      </c>
      <c r="B1842">
        <v>185</v>
      </c>
    </row>
    <row r="1843" spans="1:2" x14ac:dyDescent="0.3">
      <c r="A1843">
        <v>1789032</v>
      </c>
      <c r="B1843">
        <v>185</v>
      </c>
    </row>
    <row r="1844" spans="1:2" x14ac:dyDescent="0.3">
      <c r="A1844">
        <v>1790160</v>
      </c>
      <c r="B1844">
        <v>186</v>
      </c>
    </row>
    <row r="1845" spans="1:2" x14ac:dyDescent="0.3">
      <c r="A1845">
        <v>1791256</v>
      </c>
      <c r="B1845">
        <v>186</v>
      </c>
    </row>
    <row r="1846" spans="1:2" x14ac:dyDescent="0.3">
      <c r="A1846">
        <v>1792360</v>
      </c>
      <c r="B1846">
        <v>186</v>
      </c>
    </row>
    <row r="1847" spans="1:2" x14ac:dyDescent="0.3">
      <c r="A1847">
        <v>1793464</v>
      </c>
      <c r="B1847">
        <v>186</v>
      </c>
    </row>
    <row r="1848" spans="1:2" x14ac:dyDescent="0.3">
      <c r="A1848">
        <v>1794568</v>
      </c>
      <c r="B1848">
        <v>187</v>
      </c>
    </row>
    <row r="1849" spans="1:2" x14ac:dyDescent="0.3">
      <c r="A1849">
        <v>1795664</v>
      </c>
      <c r="B1849">
        <v>187</v>
      </c>
    </row>
    <row r="1850" spans="1:2" x14ac:dyDescent="0.3">
      <c r="A1850">
        <v>1796768</v>
      </c>
      <c r="B1850">
        <v>187</v>
      </c>
    </row>
    <row r="1851" spans="1:2" x14ac:dyDescent="0.3">
      <c r="A1851">
        <v>1797872</v>
      </c>
      <c r="B1851">
        <v>187</v>
      </c>
    </row>
    <row r="1852" spans="1:2" x14ac:dyDescent="0.3">
      <c r="A1852">
        <v>1798992</v>
      </c>
      <c r="B1852">
        <v>189</v>
      </c>
    </row>
    <row r="1853" spans="1:2" x14ac:dyDescent="0.3">
      <c r="A1853">
        <v>1800096</v>
      </c>
      <c r="B1853">
        <v>187</v>
      </c>
    </row>
    <row r="1854" spans="1:2" x14ac:dyDescent="0.3">
      <c r="A1854">
        <v>1801200</v>
      </c>
      <c r="B1854">
        <v>189</v>
      </c>
    </row>
    <row r="1855" spans="1:2" x14ac:dyDescent="0.3">
      <c r="A1855">
        <v>1802304</v>
      </c>
      <c r="B1855">
        <v>188</v>
      </c>
    </row>
    <row r="1856" spans="1:2" x14ac:dyDescent="0.3">
      <c r="A1856">
        <v>1803408</v>
      </c>
      <c r="B1856">
        <v>189</v>
      </c>
    </row>
    <row r="1857" spans="1:2" x14ac:dyDescent="0.3">
      <c r="A1857">
        <v>1804520</v>
      </c>
      <c r="B1857">
        <v>189</v>
      </c>
    </row>
    <row r="1858" spans="1:2" x14ac:dyDescent="0.3">
      <c r="A1858">
        <v>1805608</v>
      </c>
      <c r="B1858">
        <v>190</v>
      </c>
    </row>
    <row r="1859" spans="1:2" x14ac:dyDescent="0.3">
      <c r="A1859">
        <v>1806712</v>
      </c>
      <c r="B1859">
        <v>191</v>
      </c>
    </row>
    <row r="1860" spans="1:2" x14ac:dyDescent="0.3">
      <c r="A1860">
        <v>1807832</v>
      </c>
      <c r="B1860">
        <v>190</v>
      </c>
    </row>
    <row r="1861" spans="1:2" x14ac:dyDescent="0.3">
      <c r="A1861">
        <v>1808936</v>
      </c>
      <c r="B1861">
        <v>191</v>
      </c>
    </row>
    <row r="1862" spans="1:2" x14ac:dyDescent="0.3">
      <c r="A1862">
        <v>1810040</v>
      </c>
      <c r="B1862">
        <v>191</v>
      </c>
    </row>
    <row r="1863" spans="1:2" x14ac:dyDescent="0.3">
      <c r="A1863">
        <v>1811144</v>
      </c>
      <c r="B1863">
        <v>192</v>
      </c>
    </row>
    <row r="1864" spans="1:2" x14ac:dyDescent="0.3">
      <c r="A1864">
        <v>1812248</v>
      </c>
      <c r="B1864">
        <v>192</v>
      </c>
    </row>
    <row r="1865" spans="1:2" x14ac:dyDescent="0.3">
      <c r="A1865">
        <v>1813344</v>
      </c>
      <c r="B1865">
        <v>192</v>
      </c>
    </row>
    <row r="1866" spans="1:2" x14ac:dyDescent="0.3">
      <c r="A1866">
        <v>1814448</v>
      </c>
      <c r="B1866">
        <v>193</v>
      </c>
    </row>
    <row r="1867" spans="1:2" x14ac:dyDescent="0.3">
      <c r="A1867">
        <v>1815564</v>
      </c>
      <c r="B1867">
        <v>193</v>
      </c>
    </row>
    <row r="1868" spans="1:2" x14ac:dyDescent="0.3">
      <c r="A1868">
        <v>1816672</v>
      </c>
      <c r="B1868">
        <v>193</v>
      </c>
    </row>
    <row r="1869" spans="1:2" x14ac:dyDescent="0.3">
      <c r="A1869">
        <v>1817784</v>
      </c>
      <c r="B1869">
        <v>193</v>
      </c>
    </row>
    <row r="1870" spans="1:2" x14ac:dyDescent="0.3">
      <c r="A1870">
        <v>1818880</v>
      </c>
      <c r="B1870">
        <v>194</v>
      </c>
    </row>
    <row r="1871" spans="1:2" x14ac:dyDescent="0.3">
      <c r="A1871">
        <v>1819992</v>
      </c>
      <c r="B1871">
        <v>194</v>
      </c>
    </row>
    <row r="1872" spans="1:2" x14ac:dyDescent="0.3">
      <c r="A1872">
        <v>1821088</v>
      </c>
      <c r="B1872">
        <v>194</v>
      </c>
    </row>
    <row r="1873" spans="1:2" x14ac:dyDescent="0.3">
      <c r="A1873">
        <v>1822184</v>
      </c>
      <c r="B1873">
        <v>195</v>
      </c>
    </row>
    <row r="1874" spans="1:2" x14ac:dyDescent="0.3">
      <c r="A1874">
        <v>1823288</v>
      </c>
      <c r="B1874">
        <v>195</v>
      </c>
    </row>
    <row r="1875" spans="1:2" x14ac:dyDescent="0.3">
      <c r="A1875">
        <v>1824392</v>
      </c>
      <c r="B1875">
        <v>196</v>
      </c>
    </row>
    <row r="1876" spans="1:2" x14ac:dyDescent="0.3">
      <c r="A1876">
        <v>1825512</v>
      </c>
      <c r="B1876">
        <v>196</v>
      </c>
    </row>
    <row r="1877" spans="1:2" x14ac:dyDescent="0.3">
      <c r="A1877">
        <v>1826616</v>
      </c>
      <c r="B1877">
        <v>197</v>
      </c>
    </row>
    <row r="1878" spans="1:2" x14ac:dyDescent="0.3">
      <c r="A1878">
        <v>1827720</v>
      </c>
      <c r="B1878">
        <v>197</v>
      </c>
    </row>
    <row r="1879" spans="1:2" x14ac:dyDescent="0.3">
      <c r="A1879">
        <v>1828824</v>
      </c>
      <c r="B1879">
        <v>197</v>
      </c>
    </row>
    <row r="1880" spans="1:2" x14ac:dyDescent="0.3">
      <c r="A1880">
        <v>1829932</v>
      </c>
      <c r="B1880">
        <v>197</v>
      </c>
    </row>
    <row r="1881" spans="1:2" x14ac:dyDescent="0.3">
      <c r="A1881">
        <v>1831024</v>
      </c>
      <c r="B1881">
        <v>198</v>
      </c>
    </row>
    <row r="1882" spans="1:2" x14ac:dyDescent="0.3">
      <c r="A1882">
        <v>1832144</v>
      </c>
      <c r="B1882">
        <v>198</v>
      </c>
    </row>
    <row r="1883" spans="1:2" x14ac:dyDescent="0.3">
      <c r="A1883">
        <v>1833232</v>
      </c>
      <c r="B1883">
        <v>198</v>
      </c>
    </row>
    <row r="1884" spans="1:2" x14ac:dyDescent="0.3">
      <c r="A1884">
        <v>1834352</v>
      </c>
      <c r="B1884">
        <v>199</v>
      </c>
    </row>
    <row r="1885" spans="1:2" x14ac:dyDescent="0.3">
      <c r="A1885">
        <v>1835456</v>
      </c>
      <c r="B1885">
        <v>200</v>
      </c>
    </row>
    <row r="1886" spans="1:2" x14ac:dyDescent="0.3">
      <c r="A1886">
        <v>1836560</v>
      </c>
      <c r="B1886">
        <v>199</v>
      </c>
    </row>
    <row r="1887" spans="1:2" x14ac:dyDescent="0.3">
      <c r="A1887">
        <v>1837664</v>
      </c>
      <c r="B1887">
        <v>200</v>
      </c>
    </row>
    <row r="1888" spans="1:2" x14ac:dyDescent="0.3">
      <c r="A1888">
        <v>1838768</v>
      </c>
      <c r="B1888">
        <v>202</v>
      </c>
    </row>
    <row r="1889" spans="1:2" x14ac:dyDescent="0.3">
      <c r="A1889">
        <v>1839864</v>
      </c>
      <c r="B1889">
        <v>201</v>
      </c>
    </row>
    <row r="1890" spans="1:2" x14ac:dyDescent="0.3">
      <c r="A1890">
        <v>1840968</v>
      </c>
      <c r="B1890">
        <v>201</v>
      </c>
    </row>
    <row r="1891" spans="1:2" x14ac:dyDescent="0.3">
      <c r="A1891">
        <v>1842072</v>
      </c>
      <c r="B1891">
        <v>202</v>
      </c>
    </row>
    <row r="1892" spans="1:2" x14ac:dyDescent="0.3">
      <c r="A1892">
        <v>1843192</v>
      </c>
      <c r="B1892">
        <v>203</v>
      </c>
    </row>
    <row r="1893" spans="1:2" x14ac:dyDescent="0.3">
      <c r="A1893">
        <v>1844296</v>
      </c>
      <c r="B1893">
        <v>203</v>
      </c>
    </row>
    <row r="1894" spans="1:2" x14ac:dyDescent="0.3">
      <c r="A1894">
        <v>1845400</v>
      </c>
      <c r="B1894">
        <v>203</v>
      </c>
    </row>
    <row r="1895" spans="1:2" x14ac:dyDescent="0.3">
      <c r="A1895">
        <v>1846504</v>
      </c>
      <c r="B1895">
        <v>204</v>
      </c>
    </row>
    <row r="1896" spans="1:2" x14ac:dyDescent="0.3">
      <c r="A1896">
        <v>1847608</v>
      </c>
      <c r="B1896">
        <v>204</v>
      </c>
    </row>
    <row r="1897" spans="1:2" x14ac:dyDescent="0.3">
      <c r="A1897">
        <v>1848704</v>
      </c>
      <c r="B1897">
        <v>204</v>
      </c>
    </row>
    <row r="1898" spans="1:2" x14ac:dyDescent="0.3">
      <c r="A1898">
        <v>1849808</v>
      </c>
      <c r="B1898">
        <v>205</v>
      </c>
    </row>
    <row r="1899" spans="1:2" x14ac:dyDescent="0.3">
      <c r="A1899">
        <v>1850912</v>
      </c>
      <c r="B1899">
        <v>205</v>
      </c>
    </row>
    <row r="1900" spans="1:2" x14ac:dyDescent="0.3">
      <c r="A1900">
        <v>1852032</v>
      </c>
      <c r="B1900">
        <v>205</v>
      </c>
    </row>
    <row r="1901" spans="1:2" x14ac:dyDescent="0.3">
      <c r="A1901">
        <v>1853136</v>
      </c>
      <c r="B1901">
        <v>206</v>
      </c>
    </row>
    <row r="1902" spans="1:2" x14ac:dyDescent="0.3">
      <c r="A1902">
        <v>1854240</v>
      </c>
      <c r="B1902">
        <v>206</v>
      </c>
    </row>
    <row r="1903" spans="1:2" x14ac:dyDescent="0.3">
      <c r="A1903">
        <v>1855344</v>
      </c>
      <c r="B1903">
        <v>206</v>
      </c>
    </row>
    <row r="1904" spans="1:2" x14ac:dyDescent="0.3">
      <c r="A1904">
        <v>1856448</v>
      </c>
      <c r="B1904">
        <v>208</v>
      </c>
    </row>
    <row r="1905" spans="1:2" x14ac:dyDescent="0.3">
      <c r="A1905">
        <v>1857556</v>
      </c>
      <c r="B1905">
        <v>207</v>
      </c>
    </row>
    <row r="1906" spans="1:2" x14ac:dyDescent="0.3">
      <c r="A1906">
        <v>1858648</v>
      </c>
      <c r="B1906">
        <v>208</v>
      </c>
    </row>
    <row r="1907" spans="1:2" x14ac:dyDescent="0.3">
      <c r="A1907">
        <v>1859768</v>
      </c>
      <c r="B1907">
        <v>208</v>
      </c>
    </row>
    <row r="1908" spans="1:2" x14ac:dyDescent="0.3">
      <c r="A1908">
        <v>1860872</v>
      </c>
      <c r="B1908">
        <v>208</v>
      </c>
    </row>
    <row r="1909" spans="1:2" x14ac:dyDescent="0.3">
      <c r="A1909">
        <v>1861976</v>
      </c>
      <c r="B1909">
        <v>209</v>
      </c>
    </row>
    <row r="1910" spans="1:2" x14ac:dyDescent="0.3">
      <c r="A1910">
        <v>1863080</v>
      </c>
      <c r="B1910">
        <v>209</v>
      </c>
    </row>
    <row r="1911" spans="1:2" x14ac:dyDescent="0.3">
      <c r="A1911">
        <v>1864184</v>
      </c>
      <c r="B1911">
        <v>210</v>
      </c>
    </row>
    <row r="1912" spans="1:2" x14ac:dyDescent="0.3">
      <c r="A1912">
        <v>1865288</v>
      </c>
      <c r="B1912">
        <v>210</v>
      </c>
    </row>
    <row r="1913" spans="1:2" x14ac:dyDescent="0.3">
      <c r="A1913">
        <v>1866384</v>
      </c>
      <c r="B1913">
        <v>211</v>
      </c>
    </row>
    <row r="1914" spans="1:2" x14ac:dyDescent="0.3">
      <c r="A1914">
        <v>1867488</v>
      </c>
      <c r="B1914">
        <v>211</v>
      </c>
    </row>
    <row r="1915" spans="1:2" x14ac:dyDescent="0.3">
      <c r="A1915">
        <v>1868592</v>
      </c>
      <c r="B1915">
        <v>211</v>
      </c>
    </row>
    <row r="1916" spans="1:2" x14ac:dyDescent="0.3">
      <c r="A1916">
        <v>1869712</v>
      </c>
      <c r="B1916">
        <v>212</v>
      </c>
    </row>
    <row r="1917" spans="1:2" x14ac:dyDescent="0.3">
      <c r="A1917">
        <v>1870816</v>
      </c>
      <c r="B1917">
        <v>213</v>
      </c>
    </row>
    <row r="1918" spans="1:2" x14ac:dyDescent="0.3">
      <c r="A1918">
        <v>1871924</v>
      </c>
      <c r="B1918">
        <v>213</v>
      </c>
    </row>
    <row r="1919" spans="1:2" x14ac:dyDescent="0.3">
      <c r="A1919">
        <v>1873024</v>
      </c>
      <c r="B1919">
        <v>212</v>
      </c>
    </row>
    <row r="1920" spans="1:2" x14ac:dyDescent="0.3">
      <c r="A1920">
        <v>1874136</v>
      </c>
      <c r="B1920">
        <v>213</v>
      </c>
    </row>
    <row r="1921" spans="1:2" x14ac:dyDescent="0.3">
      <c r="A1921">
        <v>1875224</v>
      </c>
      <c r="B1921">
        <v>214</v>
      </c>
    </row>
    <row r="1922" spans="1:2" x14ac:dyDescent="0.3">
      <c r="A1922">
        <v>1876328</v>
      </c>
      <c r="B1922">
        <v>214</v>
      </c>
    </row>
    <row r="1923" spans="1:2" x14ac:dyDescent="0.3">
      <c r="A1923">
        <v>1877432</v>
      </c>
      <c r="B1923">
        <v>214</v>
      </c>
    </row>
    <row r="1924" spans="1:2" x14ac:dyDescent="0.3">
      <c r="A1924">
        <v>1878552</v>
      </c>
      <c r="B1924">
        <v>214</v>
      </c>
    </row>
    <row r="1925" spans="1:2" x14ac:dyDescent="0.3">
      <c r="A1925">
        <v>1879656</v>
      </c>
      <c r="B1925">
        <v>215</v>
      </c>
    </row>
    <row r="1926" spans="1:2" x14ac:dyDescent="0.3">
      <c r="A1926">
        <v>1880760</v>
      </c>
      <c r="B1926">
        <v>215</v>
      </c>
    </row>
    <row r="1927" spans="1:2" x14ac:dyDescent="0.3">
      <c r="A1927">
        <v>1881864</v>
      </c>
      <c r="B1927">
        <v>215</v>
      </c>
    </row>
    <row r="1928" spans="1:2" x14ac:dyDescent="0.3">
      <c r="A1928">
        <v>1882968</v>
      </c>
      <c r="B1928">
        <v>216</v>
      </c>
    </row>
    <row r="1929" spans="1:2" x14ac:dyDescent="0.3">
      <c r="A1929">
        <v>1884064</v>
      </c>
      <c r="B1929">
        <v>215</v>
      </c>
    </row>
    <row r="1930" spans="1:2" x14ac:dyDescent="0.3">
      <c r="A1930">
        <v>1885168</v>
      </c>
      <c r="B1930">
        <v>216</v>
      </c>
    </row>
    <row r="1931" spans="1:2" x14ac:dyDescent="0.3">
      <c r="A1931">
        <v>1886272</v>
      </c>
      <c r="B1931">
        <v>216</v>
      </c>
    </row>
    <row r="1932" spans="1:2" x14ac:dyDescent="0.3">
      <c r="A1932">
        <v>1887392</v>
      </c>
      <c r="B1932">
        <v>219</v>
      </c>
    </row>
    <row r="1933" spans="1:2" x14ac:dyDescent="0.3">
      <c r="A1933">
        <v>1888496</v>
      </c>
      <c r="B1933">
        <v>217</v>
      </c>
    </row>
    <row r="1934" spans="1:2" x14ac:dyDescent="0.3">
      <c r="A1934">
        <v>1889600</v>
      </c>
      <c r="B1934">
        <v>217</v>
      </c>
    </row>
    <row r="1935" spans="1:2" x14ac:dyDescent="0.3">
      <c r="A1935">
        <v>1890704</v>
      </c>
      <c r="B1935">
        <v>218</v>
      </c>
    </row>
    <row r="1936" spans="1:2" x14ac:dyDescent="0.3">
      <c r="A1936">
        <v>1891808</v>
      </c>
      <c r="B1936">
        <v>218</v>
      </c>
    </row>
    <row r="1937" spans="1:2" x14ac:dyDescent="0.3">
      <c r="A1937">
        <v>1892904</v>
      </c>
      <c r="B1937">
        <v>219</v>
      </c>
    </row>
    <row r="1938" spans="1:2" x14ac:dyDescent="0.3">
      <c r="A1938">
        <v>1894008</v>
      </c>
      <c r="B1938">
        <v>219</v>
      </c>
    </row>
    <row r="1939" spans="1:2" x14ac:dyDescent="0.3">
      <c r="A1939">
        <v>1895112</v>
      </c>
      <c r="B1939">
        <v>220</v>
      </c>
    </row>
    <row r="1940" spans="1:2" x14ac:dyDescent="0.3">
      <c r="A1940">
        <v>1896232</v>
      </c>
      <c r="B1940">
        <v>219</v>
      </c>
    </row>
    <row r="1941" spans="1:2" x14ac:dyDescent="0.3">
      <c r="A1941">
        <v>1897336</v>
      </c>
      <c r="B1941">
        <v>220</v>
      </c>
    </row>
    <row r="1942" spans="1:2" x14ac:dyDescent="0.3">
      <c r="A1942">
        <v>1898440</v>
      </c>
      <c r="B1942">
        <v>220</v>
      </c>
    </row>
    <row r="1943" spans="1:2" x14ac:dyDescent="0.3">
      <c r="A1943">
        <v>1899552</v>
      </c>
      <c r="B1943">
        <v>221</v>
      </c>
    </row>
    <row r="1944" spans="1:2" x14ac:dyDescent="0.3">
      <c r="A1944">
        <v>1900648</v>
      </c>
      <c r="B1944">
        <v>221</v>
      </c>
    </row>
    <row r="1945" spans="1:2" x14ac:dyDescent="0.3">
      <c r="A1945">
        <v>1901760</v>
      </c>
      <c r="B1945">
        <v>221</v>
      </c>
    </row>
    <row r="1946" spans="1:2" x14ac:dyDescent="0.3">
      <c r="A1946">
        <v>1902848</v>
      </c>
      <c r="B1946">
        <v>221</v>
      </c>
    </row>
    <row r="1947" spans="1:2" x14ac:dyDescent="0.3">
      <c r="A1947">
        <v>1903968</v>
      </c>
      <c r="B1947">
        <v>221</v>
      </c>
    </row>
    <row r="1948" spans="1:2" x14ac:dyDescent="0.3">
      <c r="A1948">
        <v>1905072</v>
      </c>
      <c r="B1948">
        <v>222</v>
      </c>
    </row>
    <row r="1949" spans="1:2" x14ac:dyDescent="0.3">
      <c r="A1949">
        <v>1906176</v>
      </c>
      <c r="B1949">
        <v>222</v>
      </c>
    </row>
    <row r="1950" spans="1:2" x14ac:dyDescent="0.3">
      <c r="A1950">
        <v>1907280</v>
      </c>
      <c r="B1950">
        <v>223</v>
      </c>
    </row>
    <row r="1951" spans="1:2" x14ac:dyDescent="0.3">
      <c r="A1951">
        <v>1908384</v>
      </c>
      <c r="B1951">
        <v>223</v>
      </c>
    </row>
    <row r="1952" spans="1:2" x14ac:dyDescent="0.3">
      <c r="A1952">
        <v>1909488</v>
      </c>
      <c r="B1952">
        <v>223</v>
      </c>
    </row>
    <row r="1953" spans="1:2" x14ac:dyDescent="0.3">
      <c r="A1953">
        <v>1910584</v>
      </c>
      <c r="B1953">
        <v>224</v>
      </c>
    </row>
    <row r="1954" spans="1:2" x14ac:dyDescent="0.3">
      <c r="A1954">
        <v>1911688</v>
      </c>
      <c r="B1954">
        <v>224</v>
      </c>
    </row>
    <row r="1955" spans="1:2" x14ac:dyDescent="0.3">
      <c r="A1955">
        <v>1912792</v>
      </c>
      <c r="B1955">
        <v>224</v>
      </c>
    </row>
    <row r="1956" spans="1:2" x14ac:dyDescent="0.3">
      <c r="A1956">
        <v>1913916</v>
      </c>
      <c r="B1956">
        <v>224</v>
      </c>
    </row>
    <row r="1957" spans="1:2" x14ac:dyDescent="0.3">
      <c r="A1957">
        <v>1915016</v>
      </c>
      <c r="B1957">
        <v>225</v>
      </c>
    </row>
    <row r="1958" spans="1:2" x14ac:dyDescent="0.3">
      <c r="A1958">
        <v>1916128</v>
      </c>
      <c r="B1958">
        <v>225</v>
      </c>
    </row>
    <row r="1959" spans="1:2" x14ac:dyDescent="0.3">
      <c r="A1959">
        <v>1917224</v>
      </c>
      <c r="B1959">
        <v>225</v>
      </c>
    </row>
    <row r="1960" spans="1:2" x14ac:dyDescent="0.3">
      <c r="A1960">
        <v>1918328</v>
      </c>
      <c r="B1960">
        <v>226</v>
      </c>
    </row>
    <row r="1961" spans="1:2" x14ac:dyDescent="0.3">
      <c r="A1961">
        <v>1919424</v>
      </c>
      <c r="B1961">
        <v>226</v>
      </c>
    </row>
    <row r="1962" spans="1:2" x14ac:dyDescent="0.3">
      <c r="A1962">
        <v>1920528</v>
      </c>
      <c r="B1962">
        <v>226</v>
      </c>
    </row>
    <row r="1963" spans="1:2" x14ac:dyDescent="0.3">
      <c r="A1963">
        <v>1921632</v>
      </c>
      <c r="B1963">
        <v>226</v>
      </c>
    </row>
    <row r="1964" spans="1:2" x14ac:dyDescent="0.3">
      <c r="A1964">
        <v>1922752</v>
      </c>
      <c r="B1964">
        <v>227</v>
      </c>
    </row>
    <row r="1965" spans="1:2" x14ac:dyDescent="0.3">
      <c r="A1965">
        <v>1923856</v>
      </c>
      <c r="B1965">
        <v>228</v>
      </c>
    </row>
    <row r="1966" spans="1:2" x14ac:dyDescent="0.3">
      <c r="A1966">
        <v>1924960</v>
      </c>
      <c r="B1966">
        <v>228</v>
      </c>
    </row>
    <row r="1967" spans="1:2" x14ac:dyDescent="0.3">
      <c r="A1967">
        <v>1926064</v>
      </c>
      <c r="B1967">
        <v>228</v>
      </c>
    </row>
    <row r="1968" spans="1:2" x14ac:dyDescent="0.3">
      <c r="A1968">
        <v>1927172</v>
      </c>
      <c r="B1968">
        <v>229</v>
      </c>
    </row>
    <row r="1969" spans="1:2" x14ac:dyDescent="0.3">
      <c r="A1969">
        <v>1928264</v>
      </c>
      <c r="B1969">
        <v>229</v>
      </c>
    </row>
    <row r="1970" spans="1:2" x14ac:dyDescent="0.3">
      <c r="A1970">
        <v>1929368</v>
      </c>
      <c r="B1970">
        <v>229</v>
      </c>
    </row>
    <row r="1971" spans="1:2" x14ac:dyDescent="0.3">
      <c r="A1971">
        <v>1930472</v>
      </c>
      <c r="B1971">
        <v>230</v>
      </c>
    </row>
    <row r="1972" spans="1:2" x14ac:dyDescent="0.3">
      <c r="A1972">
        <v>1931592</v>
      </c>
      <c r="B1972">
        <v>230</v>
      </c>
    </row>
    <row r="1973" spans="1:2" x14ac:dyDescent="0.3">
      <c r="A1973">
        <v>1932696</v>
      </c>
      <c r="B1973">
        <v>230</v>
      </c>
    </row>
    <row r="1974" spans="1:2" x14ac:dyDescent="0.3">
      <c r="A1974">
        <v>1933800</v>
      </c>
      <c r="B1974">
        <v>232</v>
      </c>
    </row>
    <row r="1975" spans="1:2" x14ac:dyDescent="0.3">
      <c r="A1975">
        <v>1934904</v>
      </c>
      <c r="B1975">
        <v>232</v>
      </c>
    </row>
    <row r="1976" spans="1:2" x14ac:dyDescent="0.3">
      <c r="A1976">
        <v>1936008</v>
      </c>
      <c r="B1976">
        <v>232</v>
      </c>
    </row>
    <row r="1977" spans="1:2" x14ac:dyDescent="0.3">
      <c r="A1977">
        <v>1937104</v>
      </c>
      <c r="B1977">
        <v>232</v>
      </c>
    </row>
    <row r="1978" spans="1:2" x14ac:dyDescent="0.3">
      <c r="A1978">
        <v>1938208</v>
      </c>
      <c r="B1978">
        <v>233</v>
      </c>
    </row>
    <row r="1979" spans="1:2" x14ac:dyDescent="0.3">
      <c r="A1979">
        <v>1939312</v>
      </c>
      <c r="B1979">
        <v>233</v>
      </c>
    </row>
    <row r="1980" spans="1:2" x14ac:dyDescent="0.3">
      <c r="A1980">
        <v>1940432</v>
      </c>
      <c r="B1980">
        <v>233</v>
      </c>
    </row>
    <row r="1981" spans="1:2" x14ac:dyDescent="0.3">
      <c r="A1981">
        <v>1941540</v>
      </c>
      <c r="B1981">
        <v>233</v>
      </c>
    </row>
    <row r="1982" spans="1:2" x14ac:dyDescent="0.3">
      <c r="A1982">
        <v>1942640</v>
      </c>
      <c r="B1982">
        <v>233</v>
      </c>
    </row>
    <row r="1983" spans="1:2" x14ac:dyDescent="0.3">
      <c r="A1983">
        <v>1943752</v>
      </c>
      <c r="B1983">
        <v>235</v>
      </c>
    </row>
    <row r="1984" spans="1:2" x14ac:dyDescent="0.3">
      <c r="A1984">
        <v>1944848</v>
      </c>
      <c r="B1984">
        <v>234</v>
      </c>
    </row>
    <row r="1985" spans="1:2" x14ac:dyDescent="0.3">
      <c r="A1985">
        <v>1945944</v>
      </c>
      <c r="B1985">
        <v>234</v>
      </c>
    </row>
    <row r="1986" spans="1:2" x14ac:dyDescent="0.3">
      <c r="A1986">
        <v>1947048</v>
      </c>
      <c r="B1986">
        <v>236</v>
      </c>
    </row>
    <row r="1987" spans="1:2" x14ac:dyDescent="0.3">
      <c r="A1987">
        <v>1948152</v>
      </c>
      <c r="B1987">
        <v>236</v>
      </c>
    </row>
    <row r="1988" spans="1:2" x14ac:dyDescent="0.3">
      <c r="A1988">
        <v>1949272</v>
      </c>
      <c r="B1988">
        <v>235</v>
      </c>
    </row>
    <row r="1989" spans="1:2" x14ac:dyDescent="0.3">
      <c r="A1989">
        <v>1950376</v>
      </c>
      <c r="B1989">
        <v>236</v>
      </c>
    </row>
    <row r="1990" spans="1:2" x14ac:dyDescent="0.3">
      <c r="A1990">
        <v>1951480</v>
      </c>
      <c r="B1990">
        <v>236</v>
      </c>
    </row>
    <row r="1991" spans="1:2" x14ac:dyDescent="0.3">
      <c r="A1991">
        <v>1952584</v>
      </c>
      <c r="B1991">
        <v>237</v>
      </c>
    </row>
    <row r="1992" spans="1:2" x14ac:dyDescent="0.3">
      <c r="A1992">
        <v>1953688</v>
      </c>
      <c r="B1992">
        <v>237</v>
      </c>
    </row>
    <row r="1993" spans="1:2" x14ac:dyDescent="0.3">
      <c r="A1993">
        <v>1954784</v>
      </c>
      <c r="B1993">
        <v>237</v>
      </c>
    </row>
    <row r="1994" spans="1:2" x14ac:dyDescent="0.3">
      <c r="A1994">
        <v>1955904</v>
      </c>
      <c r="B1994">
        <v>237</v>
      </c>
    </row>
    <row r="1995" spans="1:2" x14ac:dyDescent="0.3">
      <c r="A1995">
        <v>1956992</v>
      </c>
      <c r="B1995">
        <v>238</v>
      </c>
    </row>
    <row r="1996" spans="1:2" x14ac:dyDescent="0.3">
      <c r="A1996">
        <v>1958120</v>
      </c>
      <c r="B1996">
        <v>238</v>
      </c>
    </row>
    <row r="1997" spans="1:2" x14ac:dyDescent="0.3">
      <c r="A1997">
        <v>1959216</v>
      </c>
      <c r="B1997">
        <v>239</v>
      </c>
    </row>
    <row r="1998" spans="1:2" x14ac:dyDescent="0.3">
      <c r="A1998">
        <v>1960320</v>
      </c>
      <c r="B1998">
        <v>239</v>
      </c>
    </row>
    <row r="1999" spans="1:2" x14ac:dyDescent="0.3">
      <c r="A1999">
        <v>1961424</v>
      </c>
      <c r="B1999">
        <v>239</v>
      </c>
    </row>
    <row r="2000" spans="1:2" x14ac:dyDescent="0.3">
      <c r="A2000">
        <v>1962528</v>
      </c>
      <c r="B2000">
        <v>240</v>
      </c>
    </row>
    <row r="2001" spans="1:2" x14ac:dyDescent="0.3">
      <c r="A2001">
        <v>1963624</v>
      </c>
      <c r="B2001">
        <v>241</v>
      </c>
    </row>
    <row r="2002" spans="1:2" x14ac:dyDescent="0.3">
      <c r="A2002">
        <v>1964728</v>
      </c>
      <c r="B2002">
        <v>241</v>
      </c>
    </row>
    <row r="2003" spans="1:2" x14ac:dyDescent="0.3">
      <c r="A2003">
        <v>1965832</v>
      </c>
      <c r="B2003">
        <v>241</v>
      </c>
    </row>
    <row r="2004" spans="1:2" x14ac:dyDescent="0.3">
      <c r="A2004">
        <v>1966952</v>
      </c>
      <c r="B2004">
        <v>241</v>
      </c>
    </row>
    <row r="2005" spans="1:2" x14ac:dyDescent="0.3">
      <c r="A2005">
        <v>1968056</v>
      </c>
      <c r="B2005">
        <v>242</v>
      </c>
    </row>
    <row r="2006" spans="1:2" x14ac:dyDescent="0.3">
      <c r="A2006">
        <v>1969164</v>
      </c>
      <c r="B2006">
        <v>242</v>
      </c>
    </row>
    <row r="2007" spans="1:2" x14ac:dyDescent="0.3">
      <c r="A2007">
        <v>1970264</v>
      </c>
      <c r="B2007">
        <v>243</v>
      </c>
    </row>
    <row r="2008" spans="1:2" x14ac:dyDescent="0.3">
      <c r="A2008">
        <v>1971376</v>
      </c>
      <c r="B2008">
        <v>243</v>
      </c>
    </row>
    <row r="2009" spans="1:2" x14ac:dyDescent="0.3">
      <c r="A2009">
        <v>1972464</v>
      </c>
      <c r="B2009">
        <v>243</v>
      </c>
    </row>
    <row r="2010" spans="1:2" x14ac:dyDescent="0.3">
      <c r="A2010">
        <v>1973568</v>
      </c>
      <c r="B2010">
        <v>243</v>
      </c>
    </row>
    <row r="2011" spans="1:2" x14ac:dyDescent="0.3">
      <c r="A2011">
        <v>1974672</v>
      </c>
      <c r="B2011">
        <v>244</v>
      </c>
    </row>
    <row r="2012" spans="1:2" x14ac:dyDescent="0.3">
      <c r="A2012">
        <v>1975792</v>
      </c>
      <c r="B2012">
        <v>244</v>
      </c>
    </row>
    <row r="2013" spans="1:2" x14ac:dyDescent="0.3">
      <c r="A2013">
        <v>1976896</v>
      </c>
      <c r="B2013">
        <v>244</v>
      </c>
    </row>
    <row r="2014" spans="1:2" x14ac:dyDescent="0.3">
      <c r="A2014">
        <v>1978000</v>
      </c>
      <c r="B2014">
        <v>245</v>
      </c>
    </row>
    <row r="2015" spans="1:2" x14ac:dyDescent="0.3">
      <c r="A2015">
        <v>1979104</v>
      </c>
      <c r="B2015">
        <v>245</v>
      </c>
    </row>
    <row r="2016" spans="1:2" x14ac:dyDescent="0.3">
      <c r="A2016">
        <v>1980208</v>
      </c>
      <c r="B2016">
        <v>245</v>
      </c>
    </row>
    <row r="2017" spans="1:2" x14ac:dyDescent="0.3">
      <c r="A2017">
        <v>1981304</v>
      </c>
      <c r="B2017">
        <v>246</v>
      </c>
    </row>
    <row r="2018" spans="1:2" x14ac:dyDescent="0.3">
      <c r="A2018">
        <v>1982408</v>
      </c>
      <c r="B2018">
        <v>246</v>
      </c>
    </row>
    <row r="2019" spans="1:2" x14ac:dyDescent="0.3">
      <c r="A2019">
        <v>1983524</v>
      </c>
      <c r="B2019">
        <v>246</v>
      </c>
    </row>
    <row r="2020" spans="1:2" x14ac:dyDescent="0.3">
      <c r="A2020">
        <v>1984632</v>
      </c>
      <c r="B2020">
        <v>246</v>
      </c>
    </row>
    <row r="2021" spans="1:2" x14ac:dyDescent="0.3">
      <c r="A2021">
        <v>1985744</v>
      </c>
      <c r="B2021">
        <v>246</v>
      </c>
    </row>
    <row r="2022" spans="1:2" x14ac:dyDescent="0.3">
      <c r="A2022">
        <v>1986840</v>
      </c>
      <c r="B2022">
        <v>247</v>
      </c>
    </row>
    <row r="2023" spans="1:2" x14ac:dyDescent="0.3">
      <c r="A2023">
        <v>1987944</v>
      </c>
      <c r="B2023">
        <v>247</v>
      </c>
    </row>
    <row r="2024" spans="1:2" x14ac:dyDescent="0.3">
      <c r="A2024">
        <v>1989048</v>
      </c>
      <c r="B2024">
        <v>247</v>
      </c>
    </row>
    <row r="2025" spans="1:2" x14ac:dyDescent="0.3">
      <c r="A2025">
        <v>1990144</v>
      </c>
      <c r="B2025">
        <v>247</v>
      </c>
    </row>
    <row r="2026" spans="1:2" x14ac:dyDescent="0.3">
      <c r="A2026">
        <v>1991248</v>
      </c>
      <c r="B2026">
        <v>248</v>
      </c>
    </row>
    <row r="2027" spans="1:2" x14ac:dyDescent="0.3">
      <c r="A2027">
        <v>1992352</v>
      </c>
      <c r="B2027">
        <v>246</v>
      </c>
    </row>
    <row r="2028" spans="1:2" x14ac:dyDescent="0.3">
      <c r="A2028">
        <v>1993472</v>
      </c>
      <c r="B2028">
        <v>247</v>
      </c>
    </row>
    <row r="2029" spans="1:2" x14ac:dyDescent="0.3">
      <c r="A2029">
        <v>1994576</v>
      </c>
      <c r="B2029">
        <v>247</v>
      </c>
    </row>
    <row r="2030" spans="1:2" x14ac:dyDescent="0.3">
      <c r="A2030">
        <v>1995680</v>
      </c>
      <c r="B2030">
        <v>247</v>
      </c>
    </row>
    <row r="2031" spans="1:2" x14ac:dyDescent="0.3">
      <c r="A2031">
        <v>1996784</v>
      </c>
      <c r="B2031">
        <v>247</v>
      </c>
    </row>
    <row r="2032" spans="1:2" x14ac:dyDescent="0.3">
      <c r="A2032">
        <v>1997888</v>
      </c>
      <c r="B2032">
        <v>246</v>
      </c>
    </row>
    <row r="2033" spans="1:2" x14ac:dyDescent="0.3">
      <c r="A2033">
        <v>1998984</v>
      </c>
      <c r="B2033">
        <v>247</v>
      </c>
    </row>
    <row r="2034" spans="1:2" x14ac:dyDescent="0.3">
      <c r="A2034">
        <v>2000104</v>
      </c>
      <c r="B2034">
        <v>247</v>
      </c>
    </row>
    <row r="2035" spans="1:2" x14ac:dyDescent="0.3">
      <c r="A2035">
        <v>2001192</v>
      </c>
      <c r="B2035">
        <v>248</v>
      </c>
    </row>
    <row r="2036" spans="1:2" x14ac:dyDescent="0.3">
      <c r="A2036">
        <v>2002312</v>
      </c>
      <c r="B2036">
        <v>248</v>
      </c>
    </row>
    <row r="2037" spans="1:2" x14ac:dyDescent="0.3">
      <c r="A2037">
        <v>2003416</v>
      </c>
      <c r="B2037">
        <v>248</v>
      </c>
    </row>
    <row r="2038" spans="1:2" x14ac:dyDescent="0.3">
      <c r="A2038">
        <v>2004520</v>
      </c>
      <c r="B2038">
        <v>248</v>
      </c>
    </row>
    <row r="2039" spans="1:2" x14ac:dyDescent="0.3">
      <c r="A2039">
        <v>2005624</v>
      </c>
      <c r="B2039">
        <v>247</v>
      </c>
    </row>
    <row r="2040" spans="1:2" x14ac:dyDescent="0.3">
      <c r="A2040">
        <v>2006728</v>
      </c>
      <c r="B2040">
        <v>249</v>
      </c>
    </row>
    <row r="2041" spans="1:2" x14ac:dyDescent="0.3">
      <c r="A2041">
        <v>2007824</v>
      </c>
      <c r="B2041">
        <v>247</v>
      </c>
    </row>
    <row r="2042" spans="1:2" x14ac:dyDescent="0.3">
      <c r="A2042">
        <v>2008928</v>
      </c>
      <c r="B2042">
        <v>248</v>
      </c>
    </row>
    <row r="2043" spans="1:2" x14ac:dyDescent="0.3">
      <c r="A2043">
        <v>2010032</v>
      </c>
      <c r="B2043">
        <v>248</v>
      </c>
    </row>
    <row r="2044" spans="1:2" x14ac:dyDescent="0.3">
      <c r="A2044">
        <v>2011156</v>
      </c>
      <c r="B2044">
        <v>248</v>
      </c>
    </row>
    <row r="2045" spans="1:2" x14ac:dyDescent="0.3">
      <c r="A2045">
        <v>2012256</v>
      </c>
      <c r="B2045">
        <v>248</v>
      </c>
    </row>
    <row r="2046" spans="1:2" x14ac:dyDescent="0.3">
      <c r="A2046">
        <v>2013368</v>
      </c>
      <c r="B2046">
        <v>248</v>
      </c>
    </row>
    <row r="2047" spans="1:2" x14ac:dyDescent="0.3">
      <c r="A2047">
        <v>2014464</v>
      </c>
      <c r="B2047">
        <v>248</v>
      </c>
    </row>
    <row r="2048" spans="1:2" x14ac:dyDescent="0.3">
      <c r="A2048">
        <v>2015576</v>
      </c>
      <c r="B2048">
        <v>248</v>
      </c>
    </row>
    <row r="2049" spans="1:2" x14ac:dyDescent="0.3">
      <c r="A2049">
        <v>2016664</v>
      </c>
      <c r="B2049">
        <v>247</v>
      </c>
    </row>
    <row r="2050" spans="1:2" x14ac:dyDescent="0.3">
      <c r="A2050">
        <v>2017768</v>
      </c>
      <c r="B2050">
        <v>248</v>
      </c>
    </row>
    <row r="2051" spans="1:2" x14ac:dyDescent="0.3">
      <c r="A2051">
        <v>2018872</v>
      </c>
      <c r="B2051">
        <v>248</v>
      </c>
    </row>
    <row r="2052" spans="1:2" x14ac:dyDescent="0.3">
      <c r="A2052">
        <v>2019992</v>
      </c>
      <c r="B2052">
        <v>248</v>
      </c>
    </row>
    <row r="2053" spans="1:2" x14ac:dyDescent="0.3">
      <c r="A2053">
        <v>2021096</v>
      </c>
      <c r="B2053">
        <v>248</v>
      </c>
    </row>
    <row r="2054" spans="1:2" x14ac:dyDescent="0.3">
      <c r="A2054">
        <v>2022200</v>
      </c>
      <c r="B2054">
        <v>249</v>
      </c>
    </row>
    <row r="2055" spans="1:2" x14ac:dyDescent="0.3">
      <c r="A2055">
        <v>2023304</v>
      </c>
      <c r="B2055">
        <v>248</v>
      </c>
    </row>
    <row r="2056" spans="1:2" x14ac:dyDescent="0.3">
      <c r="A2056">
        <v>2024408</v>
      </c>
      <c r="B2056">
        <v>249</v>
      </c>
    </row>
    <row r="2057" spans="1:2" x14ac:dyDescent="0.3">
      <c r="A2057">
        <v>2025516</v>
      </c>
      <c r="B2057">
        <v>248</v>
      </c>
    </row>
    <row r="2058" spans="1:2" x14ac:dyDescent="0.3">
      <c r="A2058">
        <v>2026608</v>
      </c>
      <c r="B2058">
        <v>248</v>
      </c>
    </row>
    <row r="2059" spans="1:2" x14ac:dyDescent="0.3">
      <c r="A2059">
        <v>2027728</v>
      </c>
      <c r="B2059">
        <v>249</v>
      </c>
    </row>
    <row r="2060" spans="1:2" x14ac:dyDescent="0.3">
      <c r="A2060">
        <v>2028832</v>
      </c>
      <c r="B2060">
        <v>248</v>
      </c>
    </row>
    <row r="2061" spans="1:2" x14ac:dyDescent="0.3">
      <c r="A2061">
        <v>2029936</v>
      </c>
      <c r="B2061">
        <v>248</v>
      </c>
    </row>
    <row r="2062" spans="1:2" x14ac:dyDescent="0.3">
      <c r="A2062">
        <v>2031040</v>
      </c>
      <c r="B2062">
        <v>248</v>
      </c>
    </row>
    <row r="2063" spans="1:2" x14ac:dyDescent="0.3">
      <c r="A2063">
        <v>2032144</v>
      </c>
      <c r="B2063">
        <v>248</v>
      </c>
    </row>
    <row r="2064" spans="1:2" x14ac:dyDescent="0.3">
      <c r="A2064">
        <v>2033248</v>
      </c>
      <c r="B2064">
        <v>247</v>
      </c>
    </row>
    <row r="2065" spans="1:2" x14ac:dyDescent="0.3">
      <c r="A2065">
        <v>2034344</v>
      </c>
      <c r="B2065">
        <v>248</v>
      </c>
    </row>
    <row r="2066" spans="1:2" x14ac:dyDescent="0.3">
      <c r="A2066">
        <v>2035448</v>
      </c>
      <c r="B2066">
        <v>248</v>
      </c>
    </row>
    <row r="2067" spans="1:2" x14ac:dyDescent="0.3">
      <c r="A2067">
        <v>2036552</v>
      </c>
      <c r="B2067">
        <v>248</v>
      </c>
    </row>
    <row r="2068" spans="1:2" x14ac:dyDescent="0.3">
      <c r="A2068">
        <v>2037672</v>
      </c>
      <c r="B2068">
        <v>248</v>
      </c>
    </row>
    <row r="2069" spans="1:2" x14ac:dyDescent="0.3">
      <c r="A2069">
        <v>2038776</v>
      </c>
      <c r="B2069">
        <v>248</v>
      </c>
    </row>
    <row r="2070" spans="1:2" x14ac:dyDescent="0.3">
      <c r="A2070">
        <v>2039880</v>
      </c>
      <c r="B2070">
        <v>249</v>
      </c>
    </row>
    <row r="2071" spans="1:2" x14ac:dyDescent="0.3">
      <c r="A2071">
        <v>2040984</v>
      </c>
      <c r="B2071">
        <v>248</v>
      </c>
    </row>
    <row r="2072" spans="1:2" x14ac:dyDescent="0.3">
      <c r="A2072">
        <v>2042088</v>
      </c>
      <c r="B2072">
        <v>248</v>
      </c>
    </row>
    <row r="2073" spans="1:2" x14ac:dyDescent="0.3">
      <c r="A2073">
        <v>2043184</v>
      </c>
      <c r="B2073">
        <v>248</v>
      </c>
    </row>
    <row r="2074" spans="1:2" x14ac:dyDescent="0.3">
      <c r="A2074">
        <v>2044288</v>
      </c>
      <c r="B2074">
        <v>248</v>
      </c>
    </row>
    <row r="2075" spans="1:2" x14ac:dyDescent="0.3">
      <c r="A2075">
        <v>2045392</v>
      </c>
      <c r="B2075">
        <v>247</v>
      </c>
    </row>
    <row r="2076" spans="1:2" x14ac:dyDescent="0.3">
      <c r="A2076">
        <v>2046512</v>
      </c>
      <c r="B2076">
        <v>248</v>
      </c>
    </row>
    <row r="2077" spans="1:2" x14ac:dyDescent="0.3">
      <c r="A2077">
        <v>2047616</v>
      </c>
      <c r="B2077">
        <v>248</v>
      </c>
    </row>
    <row r="2078" spans="1:2" x14ac:dyDescent="0.3">
      <c r="A2078">
        <v>2048720</v>
      </c>
      <c r="B2078">
        <v>248</v>
      </c>
    </row>
    <row r="2079" spans="1:2" x14ac:dyDescent="0.3">
      <c r="A2079">
        <v>2049824</v>
      </c>
      <c r="B2079">
        <v>247</v>
      </c>
    </row>
    <row r="2080" spans="1:2" x14ac:dyDescent="0.3">
      <c r="A2080">
        <v>2050928</v>
      </c>
      <c r="B2080">
        <v>248</v>
      </c>
    </row>
    <row r="2081" spans="1:2" x14ac:dyDescent="0.3">
      <c r="A2081">
        <v>2052024</v>
      </c>
      <c r="B2081">
        <v>247</v>
      </c>
    </row>
    <row r="2082" spans="1:2" x14ac:dyDescent="0.3">
      <c r="A2082">
        <v>2053140</v>
      </c>
      <c r="B2082">
        <v>247</v>
      </c>
    </row>
    <row r="2083" spans="1:2" x14ac:dyDescent="0.3">
      <c r="A2083">
        <v>2054232</v>
      </c>
      <c r="B2083">
        <v>248</v>
      </c>
    </row>
    <row r="2084" spans="1:2" x14ac:dyDescent="0.3">
      <c r="A2084">
        <v>2055360</v>
      </c>
      <c r="B2084">
        <v>248</v>
      </c>
    </row>
    <row r="2085" spans="1:2" x14ac:dyDescent="0.3">
      <c r="A2085">
        <v>2056456</v>
      </c>
      <c r="B2085">
        <v>247</v>
      </c>
    </row>
    <row r="2086" spans="1:2" x14ac:dyDescent="0.3">
      <c r="A2086">
        <v>2057568</v>
      </c>
      <c r="B2086">
        <v>248</v>
      </c>
    </row>
    <row r="2087" spans="1:2" x14ac:dyDescent="0.3">
      <c r="A2087">
        <v>2058664</v>
      </c>
      <c r="B2087">
        <v>247</v>
      </c>
    </row>
    <row r="2088" spans="1:2" x14ac:dyDescent="0.3">
      <c r="A2088">
        <v>2059768</v>
      </c>
      <c r="B2088">
        <v>247</v>
      </c>
    </row>
    <row r="2089" spans="1:2" x14ac:dyDescent="0.3">
      <c r="A2089">
        <v>2060864</v>
      </c>
      <c r="B2089">
        <v>248</v>
      </c>
    </row>
    <row r="2090" spans="1:2" x14ac:dyDescent="0.3">
      <c r="A2090">
        <v>2061968</v>
      </c>
      <c r="B2090">
        <v>248</v>
      </c>
    </row>
    <row r="2091" spans="1:2" x14ac:dyDescent="0.3">
      <c r="A2091">
        <v>2063072</v>
      </c>
      <c r="B2091">
        <v>248</v>
      </c>
    </row>
    <row r="2092" spans="1:2" x14ac:dyDescent="0.3">
      <c r="A2092">
        <v>2064192</v>
      </c>
      <c r="B2092">
        <v>248</v>
      </c>
    </row>
    <row r="2093" spans="1:2" x14ac:dyDescent="0.3">
      <c r="A2093">
        <v>2065296</v>
      </c>
      <c r="B2093">
        <v>247</v>
      </c>
    </row>
    <row r="2094" spans="1:2" x14ac:dyDescent="0.3">
      <c r="A2094">
        <v>2066400</v>
      </c>
      <c r="B2094">
        <v>248</v>
      </c>
    </row>
    <row r="2095" spans="1:2" x14ac:dyDescent="0.3">
      <c r="A2095">
        <v>2067508</v>
      </c>
      <c r="B2095">
        <v>248</v>
      </c>
    </row>
    <row r="2096" spans="1:2" x14ac:dyDescent="0.3">
      <c r="A2096">
        <v>2068608</v>
      </c>
      <c r="B2096">
        <v>247</v>
      </c>
    </row>
    <row r="2097" spans="1:2" x14ac:dyDescent="0.3">
      <c r="A2097">
        <v>2069720</v>
      </c>
      <c r="B2097">
        <v>247</v>
      </c>
    </row>
    <row r="2098" spans="1:2" x14ac:dyDescent="0.3">
      <c r="A2098">
        <v>2070808</v>
      </c>
      <c r="B2098">
        <v>248</v>
      </c>
    </row>
    <row r="2099" spans="1:2" x14ac:dyDescent="0.3">
      <c r="A2099">
        <v>2071912</v>
      </c>
      <c r="B2099">
        <v>248</v>
      </c>
    </row>
    <row r="2100" spans="1:2" x14ac:dyDescent="0.3">
      <c r="A2100">
        <v>2073032</v>
      </c>
      <c r="B2100">
        <v>247</v>
      </c>
    </row>
    <row r="2101" spans="1:2" x14ac:dyDescent="0.3">
      <c r="A2101">
        <v>2074136</v>
      </c>
      <c r="B2101">
        <v>247</v>
      </c>
    </row>
    <row r="2102" spans="1:2" x14ac:dyDescent="0.3">
      <c r="A2102">
        <v>2075240</v>
      </c>
      <c r="B2102">
        <v>248</v>
      </c>
    </row>
    <row r="2103" spans="1:2" x14ac:dyDescent="0.3">
      <c r="A2103">
        <v>2076344</v>
      </c>
      <c r="B2103">
        <v>247</v>
      </c>
    </row>
    <row r="2104" spans="1:2" x14ac:dyDescent="0.3">
      <c r="A2104">
        <v>2077448</v>
      </c>
      <c r="B2104">
        <v>247</v>
      </c>
    </row>
    <row r="2105" spans="1:2" x14ac:dyDescent="0.3">
      <c r="A2105">
        <v>2078544</v>
      </c>
      <c r="B2105">
        <v>248</v>
      </c>
    </row>
    <row r="2106" spans="1:2" x14ac:dyDescent="0.3">
      <c r="A2106">
        <v>2079648</v>
      </c>
      <c r="B2106">
        <v>248</v>
      </c>
    </row>
    <row r="2107" spans="1:2" x14ac:dyDescent="0.3">
      <c r="A2107">
        <v>2080752</v>
      </c>
      <c r="B2107">
        <v>248</v>
      </c>
    </row>
    <row r="2108" spans="1:2" x14ac:dyDescent="0.3">
      <c r="A2108">
        <v>2081872</v>
      </c>
      <c r="B2108">
        <v>247</v>
      </c>
    </row>
    <row r="2109" spans="1:2" x14ac:dyDescent="0.3">
      <c r="A2109">
        <v>2082976</v>
      </c>
      <c r="B2109">
        <v>247</v>
      </c>
    </row>
    <row r="2110" spans="1:2" x14ac:dyDescent="0.3">
      <c r="A2110">
        <v>2084080</v>
      </c>
      <c r="B2110">
        <v>248</v>
      </c>
    </row>
    <row r="2111" spans="1:2" x14ac:dyDescent="0.3">
      <c r="A2111">
        <v>2085184</v>
      </c>
      <c r="B2111">
        <v>247</v>
      </c>
    </row>
    <row r="2112" spans="1:2" x14ac:dyDescent="0.3">
      <c r="A2112">
        <v>2086288</v>
      </c>
      <c r="B2112">
        <v>247</v>
      </c>
    </row>
    <row r="2113" spans="1:2" x14ac:dyDescent="0.3">
      <c r="A2113">
        <v>2087384</v>
      </c>
      <c r="B2113">
        <v>247</v>
      </c>
    </row>
    <row r="2114" spans="1:2" x14ac:dyDescent="0.3">
      <c r="A2114">
        <v>2088488</v>
      </c>
      <c r="B2114">
        <v>248</v>
      </c>
    </row>
    <row r="2115" spans="1:2" x14ac:dyDescent="0.3">
      <c r="A2115">
        <v>2089592</v>
      </c>
      <c r="B2115">
        <v>248</v>
      </c>
    </row>
    <row r="2116" spans="1:2" x14ac:dyDescent="0.3">
      <c r="A2116">
        <v>2090712</v>
      </c>
      <c r="B2116">
        <v>247</v>
      </c>
    </row>
    <row r="2117" spans="1:2" x14ac:dyDescent="0.3">
      <c r="A2117">
        <v>2091816</v>
      </c>
      <c r="B2117">
        <v>247</v>
      </c>
    </row>
    <row r="2118" spans="1:2" x14ac:dyDescent="0.3">
      <c r="A2118">
        <v>2092920</v>
      </c>
      <c r="B2118">
        <v>249</v>
      </c>
    </row>
    <row r="2119" spans="1:2" x14ac:dyDescent="0.3">
      <c r="A2119">
        <v>2094024</v>
      </c>
      <c r="B2119">
        <v>248</v>
      </c>
    </row>
    <row r="2120" spans="1:2" x14ac:dyDescent="0.3">
      <c r="A2120">
        <v>2095136</v>
      </c>
      <c r="B2120">
        <v>248</v>
      </c>
    </row>
    <row r="2121" spans="1:2" x14ac:dyDescent="0.3">
      <c r="A2121">
        <v>2096224</v>
      </c>
      <c r="B2121">
        <v>246</v>
      </c>
    </row>
    <row r="2122" spans="1:2" x14ac:dyDescent="0.3">
      <c r="A2122">
        <v>2097344</v>
      </c>
      <c r="B2122">
        <v>246</v>
      </c>
    </row>
    <row r="2123" spans="1:2" x14ac:dyDescent="0.3">
      <c r="A2123">
        <v>2098432</v>
      </c>
      <c r="B2123">
        <v>247</v>
      </c>
    </row>
    <row r="2124" spans="1:2" x14ac:dyDescent="0.3">
      <c r="A2124">
        <v>2099552</v>
      </c>
      <c r="B2124">
        <v>247</v>
      </c>
    </row>
    <row r="2125" spans="1:2" x14ac:dyDescent="0.3">
      <c r="A2125">
        <v>2100656</v>
      </c>
      <c r="B2125">
        <v>246</v>
      </c>
    </row>
    <row r="2126" spans="1:2" x14ac:dyDescent="0.3">
      <c r="A2126">
        <v>2101760</v>
      </c>
      <c r="B2126">
        <v>247</v>
      </c>
    </row>
    <row r="2127" spans="1:2" x14ac:dyDescent="0.3">
      <c r="A2127">
        <v>2102864</v>
      </c>
      <c r="B2127">
        <v>247</v>
      </c>
    </row>
    <row r="2128" spans="1:2" x14ac:dyDescent="0.3">
      <c r="A2128">
        <v>2103968</v>
      </c>
      <c r="B2128">
        <v>246</v>
      </c>
    </row>
    <row r="2129" spans="1:2" x14ac:dyDescent="0.3">
      <c r="A2129">
        <v>2105064</v>
      </c>
      <c r="B2129">
        <v>247</v>
      </c>
    </row>
    <row r="2130" spans="1:2" x14ac:dyDescent="0.3">
      <c r="A2130">
        <v>2106168</v>
      </c>
      <c r="B2130">
        <v>247</v>
      </c>
    </row>
    <row r="2131" spans="1:2" x14ac:dyDescent="0.3">
      <c r="A2131">
        <v>2107272</v>
      </c>
      <c r="B2131">
        <v>247</v>
      </c>
    </row>
    <row r="2132" spans="1:2" x14ac:dyDescent="0.3">
      <c r="A2132">
        <v>2108392</v>
      </c>
      <c r="B2132">
        <v>246</v>
      </c>
    </row>
    <row r="2133" spans="1:2" x14ac:dyDescent="0.3">
      <c r="A2133">
        <v>2109500</v>
      </c>
      <c r="B2133">
        <v>247</v>
      </c>
    </row>
    <row r="2134" spans="1:2" x14ac:dyDescent="0.3">
      <c r="A2134">
        <v>2110600</v>
      </c>
      <c r="B2134">
        <v>247</v>
      </c>
    </row>
    <row r="2135" spans="1:2" x14ac:dyDescent="0.3">
      <c r="A2135">
        <v>2111712</v>
      </c>
      <c r="B2135">
        <v>247</v>
      </c>
    </row>
    <row r="2136" spans="1:2" x14ac:dyDescent="0.3">
      <c r="A2136">
        <v>2112808</v>
      </c>
      <c r="B2136">
        <v>246</v>
      </c>
    </row>
    <row r="2137" spans="1:2" x14ac:dyDescent="0.3">
      <c r="A2137">
        <v>2113904</v>
      </c>
      <c r="B2137">
        <v>245</v>
      </c>
    </row>
    <row r="2138" spans="1:2" x14ac:dyDescent="0.3">
      <c r="A2138">
        <v>2115008</v>
      </c>
      <c r="B2138">
        <v>246</v>
      </c>
    </row>
    <row r="2139" spans="1:2" x14ac:dyDescent="0.3">
      <c r="A2139">
        <v>2116112</v>
      </c>
      <c r="B2139">
        <v>246</v>
      </c>
    </row>
    <row r="2140" spans="1:2" x14ac:dyDescent="0.3">
      <c r="A2140">
        <v>2117232</v>
      </c>
      <c r="B2140">
        <v>246</v>
      </c>
    </row>
    <row r="2141" spans="1:2" x14ac:dyDescent="0.3">
      <c r="A2141">
        <v>2118336</v>
      </c>
      <c r="B2141">
        <v>246</v>
      </c>
    </row>
    <row r="2142" spans="1:2" x14ac:dyDescent="0.3">
      <c r="A2142">
        <v>2119440</v>
      </c>
      <c r="B2142">
        <v>246</v>
      </c>
    </row>
    <row r="2143" spans="1:2" x14ac:dyDescent="0.3">
      <c r="A2143">
        <v>2120544</v>
      </c>
      <c r="B2143">
        <v>245</v>
      </c>
    </row>
    <row r="2144" spans="1:2" x14ac:dyDescent="0.3">
      <c r="A2144">
        <v>2121648</v>
      </c>
      <c r="B2144">
        <v>246</v>
      </c>
    </row>
    <row r="2145" spans="1:2" x14ac:dyDescent="0.3">
      <c r="A2145">
        <v>2122744</v>
      </c>
      <c r="B2145">
        <v>246</v>
      </c>
    </row>
    <row r="2146" spans="1:2" x14ac:dyDescent="0.3">
      <c r="A2146">
        <v>2123848</v>
      </c>
      <c r="B2146">
        <v>245</v>
      </c>
    </row>
    <row r="2147" spans="1:2" x14ac:dyDescent="0.3">
      <c r="A2147">
        <v>2124952</v>
      </c>
      <c r="B2147">
        <v>246</v>
      </c>
    </row>
    <row r="2148" spans="1:2" x14ac:dyDescent="0.3">
      <c r="A2148">
        <v>2126072</v>
      </c>
      <c r="B2148">
        <v>245</v>
      </c>
    </row>
    <row r="2149" spans="1:2" x14ac:dyDescent="0.3">
      <c r="A2149">
        <v>2127176</v>
      </c>
      <c r="B2149">
        <v>246</v>
      </c>
    </row>
    <row r="2150" spans="1:2" x14ac:dyDescent="0.3">
      <c r="A2150">
        <v>2128280</v>
      </c>
      <c r="B2150">
        <v>244</v>
      </c>
    </row>
    <row r="2151" spans="1:2" x14ac:dyDescent="0.3">
      <c r="A2151">
        <v>2129384</v>
      </c>
      <c r="B2151">
        <v>245</v>
      </c>
    </row>
    <row r="2152" spans="1:2" x14ac:dyDescent="0.3">
      <c r="A2152">
        <v>2130488</v>
      </c>
      <c r="B2152">
        <v>246</v>
      </c>
    </row>
    <row r="2153" spans="1:2" x14ac:dyDescent="0.3">
      <c r="A2153">
        <v>2131584</v>
      </c>
      <c r="B2153">
        <v>245</v>
      </c>
    </row>
    <row r="2154" spans="1:2" x14ac:dyDescent="0.3">
      <c r="A2154">
        <v>2132688</v>
      </c>
      <c r="B2154">
        <v>245</v>
      </c>
    </row>
    <row r="2155" spans="1:2" x14ac:dyDescent="0.3">
      <c r="A2155">
        <v>2133792</v>
      </c>
      <c r="B2155">
        <v>245</v>
      </c>
    </row>
    <row r="2156" spans="1:2" x14ac:dyDescent="0.3">
      <c r="A2156">
        <v>2134912</v>
      </c>
      <c r="B2156">
        <v>245</v>
      </c>
    </row>
    <row r="2157" spans="1:2" x14ac:dyDescent="0.3">
      <c r="A2157">
        <v>2136016</v>
      </c>
      <c r="B2157">
        <v>245</v>
      </c>
    </row>
    <row r="2158" spans="1:2" x14ac:dyDescent="0.3">
      <c r="A2158">
        <v>2137124</v>
      </c>
      <c r="B2158">
        <v>245</v>
      </c>
    </row>
    <row r="2159" spans="1:2" x14ac:dyDescent="0.3">
      <c r="A2159">
        <v>2138224</v>
      </c>
      <c r="B2159">
        <v>245</v>
      </c>
    </row>
    <row r="2160" spans="1:2" x14ac:dyDescent="0.3">
      <c r="A2160">
        <v>2139336</v>
      </c>
      <c r="B2160">
        <v>245</v>
      </c>
    </row>
    <row r="2161" spans="1:2" x14ac:dyDescent="0.3">
      <c r="A2161">
        <v>2140424</v>
      </c>
      <c r="B2161">
        <v>245</v>
      </c>
    </row>
    <row r="2162" spans="1:2" x14ac:dyDescent="0.3">
      <c r="A2162">
        <v>2141528</v>
      </c>
      <c r="B2162">
        <v>244</v>
      </c>
    </row>
    <row r="2163" spans="1:2" x14ac:dyDescent="0.3">
      <c r="A2163">
        <v>2142632</v>
      </c>
      <c r="B2163">
        <v>245</v>
      </c>
    </row>
    <row r="2164" spans="1:2" x14ac:dyDescent="0.3">
      <c r="A2164">
        <v>2143752</v>
      </c>
      <c r="B2164">
        <v>245</v>
      </c>
    </row>
    <row r="2165" spans="1:2" x14ac:dyDescent="0.3">
      <c r="A2165">
        <v>2144856</v>
      </c>
      <c r="B2165">
        <v>244</v>
      </c>
    </row>
    <row r="2166" spans="1:2" x14ac:dyDescent="0.3">
      <c r="A2166">
        <v>2145960</v>
      </c>
      <c r="B2166">
        <v>245</v>
      </c>
    </row>
    <row r="2167" spans="1:2" x14ac:dyDescent="0.3">
      <c r="A2167">
        <v>2147064</v>
      </c>
      <c r="B2167">
        <v>244</v>
      </c>
    </row>
    <row r="2168" spans="1:2" x14ac:dyDescent="0.3">
      <c r="A2168">
        <v>2148168</v>
      </c>
      <c r="B2168">
        <v>244</v>
      </c>
    </row>
    <row r="2169" spans="1:2" x14ac:dyDescent="0.3">
      <c r="A2169">
        <v>2149264</v>
      </c>
      <c r="B2169">
        <v>244</v>
      </c>
    </row>
    <row r="2170" spans="1:2" x14ac:dyDescent="0.3">
      <c r="A2170">
        <v>2150368</v>
      </c>
      <c r="B2170">
        <v>245</v>
      </c>
    </row>
    <row r="2171" spans="1:2" x14ac:dyDescent="0.3">
      <c r="A2171">
        <v>2151484</v>
      </c>
      <c r="B2171">
        <v>244</v>
      </c>
    </row>
    <row r="2172" spans="1:2" x14ac:dyDescent="0.3">
      <c r="A2172">
        <v>2152592</v>
      </c>
      <c r="B2172">
        <v>245</v>
      </c>
    </row>
    <row r="2173" spans="1:2" x14ac:dyDescent="0.3">
      <c r="A2173">
        <v>2153704</v>
      </c>
      <c r="B2173">
        <v>245</v>
      </c>
    </row>
    <row r="2174" spans="1:2" x14ac:dyDescent="0.3">
      <c r="A2174">
        <v>2154800</v>
      </c>
      <c r="B2174">
        <v>244</v>
      </c>
    </row>
    <row r="2175" spans="1:2" x14ac:dyDescent="0.3">
      <c r="A2175">
        <v>2155904</v>
      </c>
      <c r="B2175">
        <v>244</v>
      </c>
    </row>
    <row r="2176" spans="1:2" x14ac:dyDescent="0.3">
      <c r="A2176">
        <v>2157008</v>
      </c>
      <c r="B2176">
        <v>244</v>
      </c>
    </row>
    <row r="2177" spans="1:2" x14ac:dyDescent="0.3">
      <c r="A2177">
        <v>2158104</v>
      </c>
      <c r="B2177">
        <v>244</v>
      </c>
    </row>
    <row r="2178" spans="1:2" x14ac:dyDescent="0.3">
      <c r="A2178">
        <v>2159208</v>
      </c>
      <c r="B2178">
        <v>244</v>
      </c>
    </row>
    <row r="2179" spans="1:2" x14ac:dyDescent="0.3">
      <c r="A2179">
        <v>2160312</v>
      </c>
      <c r="B2179">
        <v>244</v>
      </c>
    </row>
    <row r="2180" spans="1:2" x14ac:dyDescent="0.3">
      <c r="A2180">
        <v>2161432</v>
      </c>
      <c r="B2180">
        <v>245</v>
      </c>
    </row>
    <row r="2181" spans="1:2" x14ac:dyDescent="0.3">
      <c r="A2181">
        <v>2162536</v>
      </c>
      <c r="B2181">
        <v>244</v>
      </c>
    </row>
    <row r="2182" spans="1:2" x14ac:dyDescent="0.3">
      <c r="A2182">
        <v>2163640</v>
      </c>
      <c r="B2182">
        <v>244</v>
      </c>
    </row>
    <row r="2183" spans="1:2" x14ac:dyDescent="0.3">
      <c r="A2183">
        <v>2164752</v>
      </c>
      <c r="B2183">
        <v>243</v>
      </c>
    </row>
    <row r="2184" spans="1:2" x14ac:dyDescent="0.3">
      <c r="A2184">
        <v>2165848</v>
      </c>
      <c r="B2184">
        <v>243</v>
      </c>
    </row>
    <row r="2185" spans="1:2" x14ac:dyDescent="0.3">
      <c r="A2185">
        <v>2166960</v>
      </c>
      <c r="B2185">
        <v>243</v>
      </c>
    </row>
    <row r="2186" spans="1:2" x14ac:dyDescent="0.3">
      <c r="A2186">
        <v>2168048</v>
      </c>
      <c r="B2186">
        <v>243</v>
      </c>
    </row>
    <row r="2187" spans="1:2" x14ac:dyDescent="0.3">
      <c r="A2187">
        <v>2169152</v>
      </c>
      <c r="B2187">
        <v>242</v>
      </c>
    </row>
    <row r="2188" spans="1:2" x14ac:dyDescent="0.3">
      <c r="A2188">
        <v>2170272</v>
      </c>
      <c r="B2188">
        <v>243</v>
      </c>
    </row>
    <row r="2189" spans="1:2" x14ac:dyDescent="0.3">
      <c r="A2189">
        <v>2171376</v>
      </c>
      <c r="B2189">
        <v>243</v>
      </c>
    </row>
    <row r="2190" spans="1:2" x14ac:dyDescent="0.3">
      <c r="A2190">
        <v>2172480</v>
      </c>
      <c r="B2190">
        <v>242</v>
      </c>
    </row>
    <row r="2191" spans="1:2" x14ac:dyDescent="0.3">
      <c r="A2191">
        <v>2173584</v>
      </c>
      <c r="B2191">
        <v>241</v>
      </c>
    </row>
    <row r="2192" spans="1:2" x14ac:dyDescent="0.3">
      <c r="A2192">
        <v>2174688</v>
      </c>
      <c r="B2192">
        <v>241</v>
      </c>
    </row>
    <row r="2193" spans="1:2" x14ac:dyDescent="0.3">
      <c r="A2193">
        <v>2175784</v>
      </c>
      <c r="B2193">
        <v>241</v>
      </c>
    </row>
    <row r="2194" spans="1:2" x14ac:dyDescent="0.3">
      <c r="A2194">
        <v>2176888</v>
      </c>
      <c r="B2194">
        <v>241</v>
      </c>
    </row>
    <row r="2195" spans="1:2" x14ac:dyDescent="0.3">
      <c r="A2195">
        <v>2177992</v>
      </c>
      <c r="B2195">
        <v>241</v>
      </c>
    </row>
    <row r="2196" spans="1:2" x14ac:dyDescent="0.3">
      <c r="A2196">
        <v>2179116</v>
      </c>
      <c r="B2196">
        <v>241</v>
      </c>
    </row>
    <row r="2197" spans="1:2" x14ac:dyDescent="0.3">
      <c r="A2197">
        <v>2180216</v>
      </c>
      <c r="B2197">
        <v>240</v>
      </c>
    </row>
    <row r="2198" spans="1:2" x14ac:dyDescent="0.3">
      <c r="A2198">
        <v>2181328</v>
      </c>
      <c r="B2198">
        <v>240</v>
      </c>
    </row>
    <row r="2199" spans="1:2" x14ac:dyDescent="0.3">
      <c r="A2199">
        <v>2182424</v>
      </c>
      <c r="B2199">
        <v>240</v>
      </c>
    </row>
    <row r="2200" spans="1:2" x14ac:dyDescent="0.3">
      <c r="A2200">
        <v>2183528</v>
      </c>
      <c r="B2200">
        <v>240</v>
      </c>
    </row>
    <row r="2201" spans="1:2" x14ac:dyDescent="0.3">
      <c r="A2201">
        <v>2184624</v>
      </c>
      <c r="B2201">
        <v>240</v>
      </c>
    </row>
    <row r="2202" spans="1:2" x14ac:dyDescent="0.3">
      <c r="A2202">
        <v>2185728</v>
      </c>
      <c r="B2202">
        <v>239</v>
      </c>
    </row>
    <row r="2203" spans="1:2" x14ac:dyDescent="0.3">
      <c r="A2203">
        <v>2186832</v>
      </c>
      <c r="B2203">
        <v>239</v>
      </c>
    </row>
    <row r="2204" spans="1:2" x14ac:dyDescent="0.3">
      <c r="A2204">
        <v>2187952</v>
      </c>
      <c r="B2204">
        <v>239</v>
      </c>
    </row>
    <row r="2205" spans="1:2" x14ac:dyDescent="0.3">
      <c r="A2205">
        <v>2189056</v>
      </c>
      <c r="B2205">
        <v>238</v>
      </c>
    </row>
    <row r="2206" spans="1:2" x14ac:dyDescent="0.3">
      <c r="A2206">
        <v>2190160</v>
      </c>
      <c r="B2206">
        <v>239</v>
      </c>
    </row>
    <row r="2207" spans="1:2" x14ac:dyDescent="0.3">
      <c r="A2207">
        <v>2191264</v>
      </c>
      <c r="B2207">
        <v>238</v>
      </c>
    </row>
    <row r="2208" spans="1:2" x14ac:dyDescent="0.3">
      <c r="A2208">
        <v>2192368</v>
      </c>
      <c r="B2208">
        <v>238</v>
      </c>
    </row>
    <row r="2209" spans="1:2" x14ac:dyDescent="0.3">
      <c r="A2209">
        <v>2193464</v>
      </c>
      <c r="B2209">
        <v>238</v>
      </c>
    </row>
    <row r="2210" spans="1:2" x14ac:dyDescent="0.3">
      <c r="A2210">
        <v>2194568</v>
      </c>
      <c r="B2210">
        <v>238</v>
      </c>
    </row>
    <row r="2211" spans="1:2" x14ac:dyDescent="0.3">
      <c r="A2211">
        <v>2195688</v>
      </c>
      <c r="B2211">
        <v>239</v>
      </c>
    </row>
    <row r="2212" spans="1:2" x14ac:dyDescent="0.3">
      <c r="A2212">
        <v>2196792</v>
      </c>
      <c r="B2212">
        <v>238</v>
      </c>
    </row>
    <row r="2213" spans="1:2" x14ac:dyDescent="0.3">
      <c r="A2213">
        <v>2197896</v>
      </c>
      <c r="B2213">
        <v>238</v>
      </c>
    </row>
    <row r="2214" spans="1:2" x14ac:dyDescent="0.3">
      <c r="A2214">
        <v>2199000</v>
      </c>
      <c r="B2214">
        <v>238</v>
      </c>
    </row>
    <row r="2215" spans="1:2" x14ac:dyDescent="0.3">
      <c r="A2215">
        <v>2200104</v>
      </c>
      <c r="B2215">
        <v>238</v>
      </c>
    </row>
    <row r="2216" spans="1:2" x14ac:dyDescent="0.3">
      <c r="A2216">
        <v>2201208</v>
      </c>
      <c r="B2216">
        <v>237</v>
      </c>
    </row>
    <row r="2217" spans="1:2" x14ac:dyDescent="0.3">
      <c r="A2217">
        <v>2202304</v>
      </c>
      <c r="B2217">
        <v>238</v>
      </c>
    </row>
    <row r="2218" spans="1:2" x14ac:dyDescent="0.3">
      <c r="A2218">
        <v>2203408</v>
      </c>
      <c r="B2218">
        <v>237</v>
      </c>
    </row>
    <row r="2219" spans="1:2" x14ac:dyDescent="0.3">
      <c r="A2219">
        <v>2204512</v>
      </c>
      <c r="B2219">
        <v>237</v>
      </c>
    </row>
    <row r="2220" spans="1:2" x14ac:dyDescent="0.3">
      <c r="A2220">
        <v>2205632</v>
      </c>
      <c r="B2220">
        <v>237</v>
      </c>
    </row>
    <row r="2221" spans="1:2" x14ac:dyDescent="0.3">
      <c r="A2221">
        <v>2206740</v>
      </c>
      <c r="B2221">
        <v>238</v>
      </c>
    </row>
    <row r="2222" spans="1:2" x14ac:dyDescent="0.3">
      <c r="A2222">
        <v>2207840</v>
      </c>
      <c r="B2222">
        <v>238</v>
      </c>
    </row>
    <row r="2223" spans="1:2" x14ac:dyDescent="0.3">
      <c r="A2223">
        <v>2208952</v>
      </c>
      <c r="B2223">
        <v>237</v>
      </c>
    </row>
    <row r="2224" spans="1:2" x14ac:dyDescent="0.3">
      <c r="A2224">
        <v>2210048</v>
      </c>
      <c r="B2224">
        <v>237</v>
      </c>
    </row>
    <row r="2225" spans="1:2" x14ac:dyDescent="0.3">
      <c r="A2225">
        <v>2211160</v>
      </c>
      <c r="B2225">
        <v>237</v>
      </c>
    </row>
    <row r="2226" spans="1:2" x14ac:dyDescent="0.3">
      <c r="A2226">
        <v>2212248</v>
      </c>
      <c r="B2226">
        <v>236</v>
      </c>
    </row>
    <row r="2227" spans="1:2" x14ac:dyDescent="0.3">
      <c r="A2227">
        <v>2213352</v>
      </c>
      <c r="B2227">
        <v>237</v>
      </c>
    </row>
    <row r="2228" spans="1:2" x14ac:dyDescent="0.3">
      <c r="A2228">
        <v>2214472</v>
      </c>
      <c r="B2228">
        <v>237</v>
      </c>
    </row>
    <row r="2229" spans="1:2" x14ac:dyDescent="0.3">
      <c r="A2229">
        <v>2215576</v>
      </c>
      <c r="B2229">
        <v>236</v>
      </c>
    </row>
    <row r="2230" spans="1:2" x14ac:dyDescent="0.3">
      <c r="A2230">
        <v>2216680</v>
      </c>
      <c r="B2230">
        <v>236</v>
      </c>
    </row>
    <row r="2231" spans="1:2" x14ac:dyDescent="0.3">
      <c r="A2231">
        <v>2217784</v>
      </c>
      <c r="B2231">
        <v>236</v>
      </c>
    </row>
    <row r="2232" spans="1:2" x14ac:dyDescent="0.3">
      <c r="A2232">
        <v>2218888</v>
      </c>
      <c r="B2232">
        <v>237</v>
      </c>
    </row>
    <row r="2233" spans="1:2" x14ac:dyDescent="0.3">
      <c r="A2233">
        <v>2219984</v>
      </c>
      <c r="B2233">
        <v>235</v>
      </c>
    </row>
    <row r="2234" spans="1:2" x14ac:dyDescent="0.3">
      <c r="A2234">
        <v>2221100</v>
      </c>
      <c r="B2234">
        <v>236</v>
      </c>
    </row>
    <row r="2235" spans="1:2" x14ac:dyDescent="0.3">
      <c r="A2235">
        <v>2222192</v>
      </c>
      <c r="B2235">
        <v>236</v>
      </c>
    </row>
    <row r="2236" spans="1:2" x14ac:dyDescent="0.3">
      <c r="A2236">
        <v>2223320</v>
      </c>
      <c r="B2236">
        <v>235</v>
      </c>
    </row>
    <row r="2237" spans="1:2" x14ac:dyDescent="0.3">
      <c r="A2237">
        <v>2224416</v>
      </c>
      <c r="B2237">
        <v>236</v>
      </c>
    </row>
    <row r="2238" spans="1:2" x14ac:dyDescent="0.3">
      <c r="A2238">
        <v>2225520</v>
      </c>
      <c r="B2238">
        <v>235</v>
      </c>
    </row>
    <row r="2239" spans="1:2" x14ac:dyDescent="0.3">
      <c r="A2239">
        <v>2226624</v>
      </c>
      <c r="B2239">
        <v>235</v>
      </c>
    </row>
    <row r="2240" spans="1:2" x14ac:dyDescent="0.3">
      <c r="A2240">
        <v>2227728</v>
      </c>
      <c r="B2240">
        <v>235</v>
      </c>
    </row>
    <row r="2241" spans="1:2" x14ac:dyDescent="0.3">
      <c r="A2241">
        <v>2228824</v>
      </c>
      <c r="B2241">
        <v>234</v>
      </c>
    </row>
    <row r="2242" spans="1:2" x14ac:dyDescent="0.3">
      <c r="A2242">
        <v>2229928</v>
      </c>
      <c r="B2242">
        <v>236</v>
      </c>
    </row>
    <row r="2243" spans="1:2" x14ac:dyDescent="0.3">
      <c r="A2243">
        <v>2231032</v>
      </c>
      <c r="B2243">
        <v>234</v>
      </c>
    </row>
    <row r="2244" spans="1:2" x14ac:dyDescent="0.3">
      <c r="A2244">
        <v>2232152</v>
      </c>
      <c r="B2244">
        <v>233</v>
      </c>
    </row>
    <row r="2245" spans="1:2" x14ac:dyDescent="0.3">
      <c r="A2245">
        <v>2233256</v>
      </c>
      <c r="B2245">
        <v>233</v>
      </c>
    </row>
    <row r="2246" spans="1:2" x14ac:dyDescent="0.3">
      <c r="A2246">
        <v>2234360</v>
      </c>
      <c r="B2246">
        <v>233</v>
      </c>
    </row>
    <row r="2247" spans="1:2" x14ac:dyDescent="0.3">
      <c r="A2247">
        <v>2235464</v>
      </c>
      <c r="B2247">
        <v>233</v>
      </c>
    </row>
    <row r="2248" spans="1:2" x14ac:dyDescent="0.3">
      <c r="A2248">
        <v>2236568</v>
      </c>
      <c r="B2248">
        <v>233</v>
      </c>
    </row>
    <row r="2249" spans="1:2" x14ac:dyDescent="0.3">
      <c r="A2249">
        <v>2237664</v>
      </c>
      <c r="B2249">
        <v>233</v>
      </c>
    </row>
    <row r="2250" spans="1:2" x14ac:dyDescent="0.3">
      <c r="A2250">
        <v>2238768</v>
      </c>
      <c r="B2250">
        <v>233</v>
      </c>
    </row>
    <row r="2251" spans="1:2" x14ac:dyDescent="0.3">
      <c r="A2251">
        <v>2239872</v>
      </c>
      <c r="B2251">
        <v>233</v>
      </c>
    </row>
    <row r="2252" spans="1:2" x14ac:dyDescent="0.3">
      <c r="A2252">
        <v>2240992</v>
      </c>
      <c r="B2252">
        <v>232</v>
      </c>
    </row>
    <row r="2253" spans="1:2" x14ac:dyDescent="0.3">
      <c r="A2253">
        <v>2242096</v>
      </c>
      <c r="B2253">
        <v>233</v>
      </c>
    </row>
    <row r="2254" spans="1:2" x14ac:dyDescent="0.3">
      <c r="A2254">
        <v>2243200</v>
      </c>
      <c r="B2254">
        <v>233</v>
      </c>
    </row>
    <row r="2255" spans="1:2" x14ac:dyDescent="0.3">
      <c r="A2255">
        <v>2244304</v>
      </c>
      <c r="B2255">
        <v>232</v>
      </c>
    </row>
    <row r="2256" spans="1:2" x14ac:dyDescent="0.3">
      <c r="A2256">
        <v>2245408</v>
      </c>
      <c r="B2256">
        <v>231</v>
      </c>
    </row>
    <row r="2257" spans="1:2" x14ac:dyDescent="0.3">
      <c r="A2257">
        <v>2246504</v>
      </c>
      <c r="B2257">
        <v>232</v>
      </c>
    </row>
    <row r="2258" spans="1:2" x14ac:dyDescent="0.3">
      <c r="A2258">
        <v>2247608</v>
      </c>
      <c r="B2258">
        <v>231</v>
      </c>
    </row>
    <row r="2259" spans="1:2" x14ac:dyDescent="0.3">
      <c r="A2259">
        <v>2248724</v>
      </c>
      <c r="B2259">
        <v>230</v>
      </c>
    </row>
    <row r="2260" spans="1:2" x14ac:dyDescent="0.3">
      <c r="A2260">
        <v>2249832</v>
      </c>
      <c r="B2260">
        <v>231</v>
      </c>
    </row>
    <row r="2261" spans="1:2" x14ac:dyDescent="0.3">
      <c r="A2261">
        <v>2250944</v>
      </c>
      <c r="B2261">
        <v>231</v>
      </c>
    </row>
    <row r="2262" spans="1:2" x14ac:dyDescent="0.3">
      <c r="A2262">
        <v>2252040</v>
      </c>
      <c r="B2262">
        <v>230</v>
      </c>
    </row>
    <row r="2263" spans="1:2" x14ac:dyDescent="0.3">
      <c r="A2263">
        <v>2253152</v>
      </c>
      <c r="B2263">
        <v>231</v>
      </c>
    </row>
    <row r="2264" spans="1:2" x14ac:dyDescent="0.3">
      <c r="A2264">
        <v>2254248</v>
      </c>
      <c r="B2264">
        <v>230</v>
      </c>
    </row>
    <row r="2265" spans="1:2" x14ac:dyDescent="0.3">
      <c r="A2265">
        <v>2255344</v>
      </c>
      <c r="B2265">
        <v>231</v>
      </c>
    </row>
    <row r="2266" spans="1:2" x14ac:dyDescent="0.3">
      <c r="A2266">
        <v>2256448</v>
      </c>
      <c r="B2266">
        <v>230</v>
      </c>
    </row>
    <row r="2267" spans="1:2" x14ac:dyDescent="0.3">
      <c r="A2267">
        <v>2257552</v>
      </c>
      <c r="B2267">
        <v>229</v>
      </c>
    </row>
    <row r="2268" spans="1:2" x14ac:dyDescent="0.3">
      <c r="A2268">
        <v>2258672</v>
      </c>
      <c r="B2268">
        <v>230</v>
      </c>
    </row>
    <row r="2269" spans="1:2" x14ac:dyDescent="0.3">
      <c r="A2269">
        <v>2259776</v>
      </c>
      <c r="B2269">
        <v>230</v>
      </c>
    </row>
    <row r="2270" spans="1:2" x14ac:dyDescent="0.3">
      <c r="A2270">
        <v>2260880</v>
      </c>
      <c r="B2270">
        <v>229</v>
      </c>
    </row>
    <row r="2271" spans="1:2" x14ac:dyDescent="0.3">
      <c r="A2271">
        <v>2261984</v>
      </c>
      <c r="B2271">
        <v>229</v>
      </c>
    </row>
    <row r="2272" spans="1:2" x14ac:dyDescent="0.3">
      <c r="A2272">
        <v>2263096</v>
      </c>
      <c r="B2272">
        <v>229</v>
      </c>
    </row>
    <row r="2273" spans="1:2" x14ac:dyDescent="0.3">
      <c r="A2273">
        <v>2264184</v>
      </c>
      <c r="B2273">
        <v>229</v>
      </c>
    </row>
    <row r="2274" spans="1:2" x14ac:dyDescent="0.3">
      <c r="A2274">
        <v>2265304</v>
      </c>
      <c r="B2274">
        <v>229</v>
      </c>
    </row>
    <row r="2275" spans="1:2" x14ac:dyDescent="0.3">
      <c r="A2275">
        <v>2266392</v>
      </c>
      <c r="B2275">
        <v>228</v>
      </c>
    </row>
    <row r="2276" spans="1:2" x14ac:dyDescent="0.3">
      <c r="A2276">
        <v>2267512</v>
      </c>
      <c r="B2276">
        <v>229</v>
      </c>
    </row>
    <row r="2277" spans="1:2" x14ac:dyDescent="0.3">
      <c r="A2277">
        <v>2268616</v>
      </c>
      <c r="B2277">
        <v>228</v>
      </c>
    </row>
    <row r="2278" spans="1:2" x14ac:dyDescent="0.3">
      <c r="A2278">
        <v>2269720</v>
      </c>
      <c r="B2278">
        <v>228</v>
      </c>
    </row>
    <row r="2279" spans="1:2" x14ac:dyDescent="0.3">
      <c r="A2279">
        <v>2270824</v>
      </c>
      <c r="B2279">
        <v>228</v>
      </c>
    </row>
    <row r="2280" spans="1:2" x14ac:dyDescent="0.3">
      <c r="A2280">
        <v>2271928</v>
      </c>
      <c r="B2280">
        <v>228</v>
      </c>
    </row>
    <row r="2281" spans="1:2" x14ac:dyDescent="0.3">
      <c r="A2281">
        <v>2273024</v>
      </c>
      <c r="B2281">
        <v>228</v>
      </c>
    </row>
    <row r="2282" spans="1:2" x14ac:dyDescent="0.3">
      <c r="A2282">
        <v>2274128</v>
      </c>
      <c r="B2282">
        <v>228</v>
      </c>
    </row>
    <row r="2283" spans="1:2" x14ac:dyDescent="0.3">
      <c r="A2283">
        <v>2275232</v>
      </c>
      <c r="B2283">
        <v>228</v>
      </c>
    </row>
    <row r="2284" spans="1:2" x14ac:dyDescent="0.3">
      <c r="A2284">
        <v>2276356</v>
      </c>
      <c r="B2284">
        <v>226</v>
      </c>
    </row>
    <row r="2285" spans="1:2" x14ac:dyDescent="0.3">
      <c r="A2285">
        <v>2277456</v>
      </c>
      <c r="B2285">
        <v>226</v>
      </c>
    </row>
    <row r="2286" spans="1:2" x14ac:dyDescent="0.3">
      <c r="A2286">
        <v>2278560</v>
      </c>
      <c r="B2286">
        <v>227</v>
      </c>
    </row>
    <row r="2287" spans="1:2" x14ac:dyDescent="0.3">
      <c r="A2287">
        <v>2279664</v>
      </c>
      <c r="B2287">
        <v>227</v>
      </c>
    </row>
    <row r="2288" spans="1:2" x14ac:dyDescent="0.3">
      <c r="A2288">
        <v>2280768</v>
      </c>
      <c r="B2288">
        <v>226</v>
      </c>
    </row>
    <row r="2289" spans="1:2" x14ac:dyDescent="0.3">
      <c r="A2289">
        <v>2281864</v>
      </c>
      <c r="B2289">
        <v>226</v>
      </c>
    </row>
    <row r="2290" spans="1:2" x14ac:dyDescent="0.3">
      <c r="A2290">
        <v>2282968</v>
      </c>
      <c r="B2290">
        <v>225</v>
      </c>
    </row>
    <row r="2291" spans="1:2" x14ac:dyDescent="0.3">
      <c r="A2291">
        <v>2284072</v>
      </c>
      <c r="B2291">
        <v>225</v>
      </c>
    </row>
    <row r="2292" spans="1:2" x14ac:dyDescent="0.3">
      <c r="A2292">
        <v>2285192</v>
      </c>
      <c r="B2292">
        <v>225</v>
      </c>
    </row>
    <row r="2293" spans="1:2" x14ac:dyDescent="0.3">
      <c r="A2293">
        <v>2286296</v>
      </c>
      <c r="B2293">
        <v>225</v>
      </c>
    </row>
    <row r="2294" spans="1:2" x14ac:dyDescent="0.3">
      <c r="A2294">
        <v>2287400</v>
      </c>
      <c r="B2294">
        <v>225</v>
      </c>
    </row>
    <row r="2295" spans="1:2" x14ac:dyDescent="0.3">
      <c r="A2295">
        <v>2288504</v>
      </c>
      <c r="B2295">
        <v>225</v>
      </c>
    </row>
    <row r="2296" spans="1:2" x14ac:dyDescent="0.3">
      <c r="A2296">
        <v>2289608</v>
      </c>
      <c r="B2296">
        <v>224</v>
      </c>
    </row>
    <row r="2297" spans="1:2" x14ac:dyDescent="0.3">
      <c r="A2297">
        <v>2290716</v>
      </c>
      <c r="B2297">
        <v>224</v>
      </c>
    </row>
    <row r="2298" spans="1:2" x14ac:dyDescent="0.3">
      <c r="A2298">
        <v>2291808</v>
      </c>
      <c r="B2298">
        <v>224</v>
      </c>
    </row>
    <row r="2299" spans="1:2" x14ac:dyDescent="0.3">
      <c r="A2299">
        <v>2292928</v>
      </c>
      <c r="B2299">
        <v>223</v>
      </c>
    </row>
    <row r="2300" spans="1:2" x14ac:dyDescent="0.3">
      <c r="A2300">
        <v>2294032</v>
      </c>
      <c r="B2300">
        <v>223</v>
      </c>
    </row>
    <row r="2301" spans="1:2" x14ac:dyDescent="0.3">
      <c r="A2301">
        <v>2295136</v>
      </c>
      <c r="B2301">
        <v>224</v>
      </c>
    </row>
    <row r="2302" spans="1:2" x14ac:dyDescent="0.3">
      <c r="A2302">
        <v>2296240</v>
      </c>
      <c r="B2302">
        <v>223</v>
      </c>
    </row>
    <row r="2303" spans="1:2" x14ac:dyDescent="0.3">
      <c r="A2303">
        <v>2297344</v>
      </c>
      <c r="B2303">
        <v>223</v>
      </c>
    </row>
    <row r="2304" spans="1:2" x14ac:dyDescent="0.3">
      <c r="A2304">
        <v>2298448</v>
      </c>
      <c r="B2304">
        <v>223</v>
      </c>
    </row>
    <row r="2305" spans="1:2" x14ac:dyDescent="0.3">
      <c r="A2305">
        <v>2299544</v>
      </c>
      <c r="B2305">
        <v>222</v>
      </c>
    </row>
    <row r="2306" spans="1:2" x14ac:dyDescent="0.3">
      <c r="A2306">
        <v>2300648</v>
      </c>
      <c r="B2306">
        <v>221</v>
      </c>
    </row>
    <row r="2307" spans="1:2" x14ac:dyDescent="0.3">
      <c r="A2307">
        <v>2301752</v>
      </c>
      <c r="B2307">
        <v>221</v>
      </c>
    </row>
    <row r="2308" spans="1:2" x14ac:dyDescent="0.3">
      <c r="A2308">
        <v>2302872</v>
      </c>
      <c r="B2308">
        <v>221</v>
      </c>
    </row>
    <row r="2309" spans="1:2" x14ac:dyDescent="0.3">
      <c r="A2309">
        <v>2303976</v>
      </c>
      <c r="B2309">
        <v>220</v>
      </c>
    </row>
    <row r="2310" spans="1:2" x14ac:dyDescent="0.3">
      <c r="A2310">
        <v>2305084</v>
      </c>
      <c r="B2310">
        <v>220</v>
      </c>
    </row>
    <row r="2311" spans="1:2" x14ac:dyDescent="0.3">
      <c r="A2311">
        <v>2306184</v>
      </c>
      <c r="B2311">
        <v>220</v>
      </c>
    </row>
    <row r="2312" spans="1:2" x14ac:dyDescent="0.3">
      <c r="A2312">
        <v>2307296</v>
      </c>
      <c r="B2312">
        <v>221</v>
      </c>
    </row>
    <row r="2313" spans="1:2" x14ac:dyDescent="0.3">
      <c r="A2313">
        <v>2308384</v>
      </c>
      <c r="B2313">
        <v>220</v>
      </c>
    </row>
    <row r="2314" spans="1:2" x14ac:dyDescent="0.3">
      <c r="A2314">
        <v>2309488</v>
      </c>
      <c r="B2314">
        <v>219</v>
      </c>
    </row>
    <row r="2315" spans="1:2" x14ac:dyDescent="0.3">
      <c r="A2315">
        <v>2310592</v>
      </c>
      <c r="B2315">
        <v>219</v>
      </c>
    </row>
    <row r="2316" spans="1:2" x14ac:dyDescent="0.3">
      <c r="A2316">
        <v>2311712</v>
      </c>
      <c r="B2316">
        <v>220</v>
      </c>
    </row>
    <row r="2317" spans="1:2" x14ac:dyDescent="0.3">
      <c r="A2317">
        <v>2312816</v>
      </c>
      <c r="B2317">
        <v>219</v>
      </c>
    </row>
    <row r="2318" spans="1:2" x14ac:dyDescent="0.3">
      <c r="A2318">
        <v>2313920</v>
      </c>
      <c r="B2318">
        <v>219</v>
      </c>
    </row>
    <row r="2319" spans="1:2" x14ac:dyDescent="0.3">
      <c r="A2319">
        <v>2315024</v>
      </c>
      <c r="B2319">
        <v>218</v>
      </c>
    </row>
    <row r="2320" spans="1:2" x14ac:dyDescent="0.3">
      <c r="A2320">
        <v>2316128</v>
      </c>
      <c r="B2320">
        <v>219</v>
      </c>
    </row>
    <row r="2321" spans="1:2" x14ac:dyDescent="0.3">
      <c r="A2321">
        <v>2317224</v>
      </c>
      <c r="B2321">
        <v>218</v>
      </c>
    </row>
    <row r="2322" spans="1:2" x14ac:dyDescent="0.3">
      <c r="A2322">
        <v>2318328</v>
      </c>
      <c r="B2322">
        <v>218</v>
      </c>
    </row>
    <row r="2323" spans="1:2" x14ac:dyDescent="0.3">
      <c r="A2323">
        <v>2319432</v>
      </c>
      <c r="B2323">
        <v>217</v>
      </c>
    </row>
    <row r="2324" spans="1:2" x14ac:dyDescent="0.3">
      <c r="A2324">
        <v>2320560</v>
      </c>
      <c r="B2324">
        <v>217</v>
      </c>
    </row>
    <row r="2325" spans="1:2" x14ac:dyDescent="0.3">
      <c r="A2325">
        <v>2321656</v>
      </c>
      <c r="B2325">
        <v>217</v>
      </c>
    </row>
    <row r="2326" spans="1:2" x14ac:dyDescent="0.3">
      <c r="A2326">
        <v>2322760</v>
      </c>
      <c r="B2326">
        <v>217</v>
      </c>
    </row>
    <row r="2327" spans="1:2" x14ac:dyDescent="0.3">
      <c r="A2327">
        <v>2323864</v>
      </c>
      <c r="B2327">
        <v>217</v>
      </c>
    </row>
    <row r="2328" spans="1:2" x14ac:dyDescent="0.3">
      <c r="A2328">
        <v>2324968</v>
      </c>
      <c r="B2328">
        <v>217</v>
      </c>
    </row>
    <row r="2329" spans="1:2" x14ac:dyDescent="0.3">
      <c r="A2329">
        <v>2326064</v>
      </c>
      <c r="B2329">
        <v>217</v>
      </c>
    </row>
    <row r="2330" spans="1:2" x14ac:dyDescent="0.3">
      <c r="A2330">
        <v>2327168</v>
      </c>
      <c r="B2330">
        <v>217</v>
      </c>
    </row>
    <row r="2331" spans="1:2" x14ac:dyDescent="0.3">
      <c r="A2331">
        <v>2328272</v>
      </c>
      <c r="B2331">
        <v>216</v>
      </c>
    </row>
    <row r="2332" spans="1:2" x14ac:dyDescent="0.3">
      <c r="A2332">
        <v>2329392</v>
      </c>
      <c r="B2332">
        <v>216</v>
      </c>
    </row>
    <row r="2333" spans="1:2" x14ac:dyDescent="0.3">
      <c r="A2333">
        <v>2330496</v>
      </c>
      <c r="B2333">
        <v>216</v>
      </c>
    </row>
    <row r="2334" spans="1:2" x14ac:dyDescent="0.3">
      <c r="A2334">
        <v>2331600</v>
      </c>
      <c r="B2334">
        <v>216</v>
      </c>
    </row>
    <row r="2335" spans="1:2" x14ac:dyDescent="0.3">
      <c r="A2335">
        <v>2332712</v>
      </c>
      <c r="B2335">
        <v>216</v>
      </c>
    </row>
    <row r="2336" spans="1:2" x14ac:dyDescent="0.3">
      <c r="A2336">
        <v>2333808</v>
      </c>
      <c r="B2336">
        <v>215</v>
      </c>
    </row>
    <row r="2337" spans="1:2" x14ac:dyDescent="0.3">
      <c r="A2337">
        <v>2334920</v>
      </c>
      <c r="B2337">
        <v>215</v>
      </c>
    </row>
    <row r="2338" spans="1:2" x14ac:dyDescent="0.3">
      <c r="A2338">
        <v>2336008</v>
      </c>
      <c r="B2338">
        <v>215</v>
      </c>
    </row>
    <row r="2339" spans="1:2" x14ac:dyDescent="0.3">
      <c r="A2339">
        <v>2337112</v>
      </c>
      <c r="B2339">
        <v>214</v>
      </c>
    </row>
    <row r="2340" spans="1:2" x14ac:dyDescent="0.3">
      <c r="A2340">
        <v>2338232</v>
      </c>
      <c r="B2340">
        <v>214</v>
      </c>
    </row>
    <row r="2341" spans="1:2" x14ac:dyDescent="0.3">
      <c r="A2341">
        <v>2339336</v>
      </c>
      <c r="B2341">
        <v>214</v>
      </c>
    </row>
    <row r="2342" spans="1:2" x14ac:dyDescent="0.3">
      <c r="A2342">
        <v>2340440</v>
      </c>
      <c r="B2342">
        <v>214</v>
      </c>
    </row>
    <row r="2343" spans="1:2" x14ac:dyDescent="0.3">
      <c r="A2343">
        <v>2341544</v>
      </c>
      <c r="B2343">
        <v>213</v>
      </c>
    </row>
    <row r="2344" spans="1:2" x14ac:dyDescent="0.3">
      <c r="A2344">
        <v>2342648</v>
      </c>
      <c r="B2344">
        <v>213</v>
      </c>
    </row>
    <row r="2345" spans="1:2" x14ac:dyDescent="0.3">
      <c r="A2345">
        <v>2343744</v>
      </c>
      <c r="B2345">
        <v>214</v>
      </c>
    </row>
    <row r="2346" spans="1:2" x14ac:dyDescent="0.3">
      <c r="A2346">
        <v>2344848</v>
      </c>
      <c r="B2346">
        <v>213</v>
      </c>
    </row>
    <row r="2347" spans="1:2" x14ac:dyDescent="0.3">
      <c r="A2347">
        <v>2345952</v>
      </c>
      <c r="B2347">
        <v>212</v>
      </c>
    </row>
    <row r="2348" spans="1:2" x14ac:dyDescent="0.3">
      <c r="A2348">
        <v>2347072</v>
      </c>
      <c r="B2348">
        <v>212</v>
      </c>
    </row>
    <row r="2349" spans="1:2" x14ac:dyDescent="0.3">
      <c r="A2349">
        <v>2348176</v>
      </c>
      <c r="B2349">
        <v>212</v>
      </c>
    </row>
    <row r="2350" spans="1:2" x14ac:dyDescent="0.3">
      <c r="A2350">
        <v>2349288</v>
      </c>
      <c r="B2350">
        <v>212</v>
      </c>
    </row>
    <row r="2351" spans="1:2" x14ac:dyDescent="0.3">
      <c r="A2351">
        <v>2350384</v>
      </c>
      <c r="B2351">
        <v>212</v>
      </c>
    </row>
    <row r="2352" spans="1:2" x14ac:dyDescent="0.3">
      <c r="A2352">
        <v>2351488</v>
      </c>
      <c r="B2352">
        <v>211</v>
      </c>
    </row>
    <row r="2353" spans="1:2" x14ac:dyDescent="0.3">
      <c r="A2353">
        <v>2352584</v>
      </c>
      <c r="B2353">
        <v>211</v>
      </c>
    </row>
    <row r="2354" spans="1:2" x14ac:dyDescent="0.3">
      <c r="A2354">
        <v>2353688</v>
      </c>
      <c r="B2354">
        <v>211</v>
      </c>
    </row>
    <row r="2355" spans="1:2" x14ac:dyDescent="0.3">
      <c r="A2355">
        <v>2354792</v>
      </c>
      <c r="B2355">
        <v>211</v>
      </c>
    </row>
    <row r="2356" spans="1:2" x14ac:dyDescent="0.3">
      <c r="A2356">
        <v>2355912</v>
      </c>
      <c r="B2356">
        <v>211</v>
      </c>
    </row>
    <row r="2357" spans="1:2" x14ac:dyDescent="0.3">
      <c r="A2357">
        <v>2357016</v>
      </c>
      <c r="B2357">
        <v>210</v>
      </c>
    </row>
    <row r="2358" spans="1:2" x14ac:dyDescent="0.3">
      <c r="A2358">
        <v>2358120</v>
      </c>
      <c r="B2358">
        <v>210</v>
      </c>
    </row>
    <row r="2359" spans="1:2" x14ac:dyDescent="0.3">
      <c r="A2359">
        <v>2359224</v>
      </c>
      <c r="B2359">
        <v>209</v>
      </c>
    </row>
    <row r="2360" spans="1:2" x14ac:dyDescent="0.3">
      <c r="A2360">
        <v>2360336</v>
      </c>
      <c r="B2360">
        <v>209</v>
      </c>
    </row>
    <row r="2361" spans="1:2" x14ac:dyDescent="0.3">
      <c r="A2361">
        <v>2361424</v>
      </c>
      <c r="B2361">
        <v>208</v>
      </c>
    </row>
    <row r="2362" spans="1:2" x14ac:dyDescent="0.3">
      <c r="A2362">
        <v>2362544</v>
      </c>
      <c r="B2362">
        <v>209</v>
      </c>
    </row>
    <row r="2363" spans="1:2" x14ac:dyDescent="0.3">
      <c r="A2363">
        <v>2363632</v>
      </c>
      <c r="B2363">
        <v>208</v>
      </c>
    </row>
    <row r="2364" spans="1:2" x14ac:dyDescent="0.3">
      <c r="A2364">
        <v>2364752</v>
      </c>
      <c r="B2364">
        <v>208</v>
      </c>
    </row>
    <row r="2365" spans="1:2" x14ac:dyDescent="0.3">
      <c r="A2365">
        <v>2365856</v>
      </c>
      <c r="B2365">
        <v>207</v>
      </c>
    </row>
    <row r="2366" spans="1:2" x14ac:dyDescent="0.3">
      <c r="A2366">
        <v>2366960</v>
      </c>
      <c r="B2366">
        <v>210</v>
      </c>
    </row>
    <row r="2367" spans="1:2" x14ac:dyDescent="0.3">
      <c r="A2367">
        <v>2368064</v>
      </c>
      <c r="B2367">
        <v>207</v>
      </c>
    </row>
    <row r="2368" spans="1:2" x14ac:dyDescent="0.3">
      <c r="A2368">
        <v>2369168</v>
      </c>
      <c r="B2368">
        <v>207</v>
      </c>
    </row>
    <row r="2369" spans="1:2" x14ac:dyDescent="0.3">
      <c r="A2369">
        <v>2370264</v>
      </c>
      <c r="B2369">
        <v>207</v>
      </c>
    </row>
    <row r="2370" spans="1:2" x14ac:dyDescent="0.3">
      <c r="A2370">
        <v>2371368</v>
      </c>
      <c r="B2370">
        <v>207</v>
      </c>
    </row>
    <row r="2371" spans="1:2" x14ac:dyDescent="0.3">
      <c r="A2371">
        <v>2372472</v>
      </c>
      <c r="B2371">
        <v>206</v>
      </c>
    </row>
    <row r="2372" spans="1:2" x14ac:dyDescent="0.3">
      <c r="A2372">
        <v>2373592</v>
      </c>
      <c r="B2372">
        <v>206</v>
      </c>
    </row>
    <row r="2373" spans="1:2" x14ac:dyDescent="0.3">
      <c r="A2373">
        <v>2374700</v>
      </c>
      <c r="B2373">
        <v>206</v>
      </c>
    </row>
    <row r="2374" spans="1:2" x14ac:dyDescent="0.3">
      <c r="A2374">
        <v>2375800</v>
      </c>
      <c r="B2374">
        <v>206</v>
      </c>
    </row>
    <row r="2375" spans="1:2" x14ac:dyDescent="0.3">
      <c r="A2375">
        <v>2376912</v>
      </c>
      <c r="B2375">
        <v>205</v>
      </c>
    </row>
    <row r="2376" spans="1:2" x14ac:dyDescent="0.3">
      <c r="A2376">
        <v>2378008</v>
      </c>
      <c r="B2376">
        <v>206</v>
      </c>
    </row>
    <row r="2377" spans="1:2" x14ac:dyDescent="0.3">
      <c r="A2377">
        <v>2379104</v>
      </c>
      <c r="B2377">
        <v>204</v>
      </c>
    </row>
    <row r="2378" spans="1:2" x14ac:dyDescent="0.3">
      <c r="A2378">
        <v>2380208</v>
      </c>
      <c r="B2378">
        <v>205</v>
      </c>
    </row>
    <row r="2379" spans="1:2" x14ac:dyDescent="0.3">
      <c r="A2379">
        <v>2381312</v>
      </c>
      <c r="B2379">
        <v>205</v>
      </c>
    </row>
    <row r="2380" spans="1:2" x14ac:dyDescent="0.3">
      <c r="A2380">
        <v>2382432</v>
      </c>
      <c r="B2380">
        <v>204</v>
      </c>
    </row>
    <row r="2381" spans="1:2" x14ac:dyDescent="0.3">
      <c r="A2381">
        <v>2383536</v>
      </c>
      <c r="B2381">
        <v>204</v>
      </c>
    </row>
    <row r="2382" spans="1:2" x14ac:dyDescent="0.3">
      <c r="A2382">
        <v>2384640</v>
      </c>
      <c r="B2382">
        <v>204</v>
      </c>
    </row>
    <row r="2383" spans="1:2" x14ac:dyDescent="0.3">
      <c r="A2383">
        <v>2385744</v>
      </c>
      <c r="B2383">
        <v>204</v>
      </c>
    </row>
    <row r="2384" spans="1:2" x14ac:dyDescent="0.3">
      <c r="A2384">
        <v>2386848</v>
      </c>
      <c r="B2384">
        <v>204</v>
      </c>
    </row>
    <row r="2385" spans="1:2" x14ac:dyDescent="0.3">
      <c r="A2385">
        <v>2387944</v>
      </c>
      <c r="B2385">
        <v>202</v>
      </c>
    </row>
    <row r="2386" spans="1:2" x14ac:dyDescent="0.3">
      <c r="A2386">
        <v>2389048</v>
      </c>
      <c r="B2386">
        <v>202</v>
      </c>
    </row>
    <row r="2387" spans="1:2" x14ac:dyDescent="0.3">
      <c r="A2387">
        <v>2390152</v>
      </c>
      <c r="B2387">
        <v>202</v>
      </c>
    </row>
    <row r="2388" spans="1:2" x14ac:dyDescent="0.3">
      <c r="A2388">
        <v>2391272</v>
      </c>
      <c r="B2388">
        <v>202</v>
      </c>
    </row>
    <row r="2389" spans="1:2" x14ac:dyDescent="0.3">
      <c r="A2389">
        <v>2392376</v>
      </c>
      <c r="B2389">
        <v>201</v>
      </c>
    </row>
    <row r="2390" spans="1:2" x14ac:dyDescent="0.3">
      <c r="A2390">
        <v>2393480</v>
      </c>
      <c r="B2390">
        <v>202</v>
      </c>
    </row>
    <row r="2391" spans="1:2" x14ac:dyDescent="0.3">
      <c r="A2391">
        <v>2394584</v>
      </c>
      <c r="B2391">
        <v>201</v>
      </c>
    </row>
    <row r="2392" spans="1:2" x14ac:dyDescent="0.3">
      <c r="A2392">
        <v>2395688</v>
      </c>
      <c r="B2392">
        <v>200</v>
      </c>
    </row>
    <row r="2393" spans="1:2" x14ac:dyDescent="0.3">
      <c r="A2393">
        <v>2396784</v>
      </c>
      <c r="B2393">
        <v>200</v>
      </c>
    </row>
    <row r="2394" spans="1:2" x14ac:dyDescent="0.3">
      <c r="A2394">
        <v>2397888</v>
      </c>
      <c r="B2394">
        <v>200</v>
      </c>
    </row>
    <row r="2395" spans="1:2" x14ac:dyDescent="0.3">
      <c r="A2395">
        <v>2398992</v>
      </c>
      <c r="B2395">
        <v>199</v>
      </c>
    </row>
    <row r="2396" spans="1:2" x14ac:dyDescent="0.3">
      <c r="A2396">
        <v>2400112</v>
      </c>
      <c r="B2396">
        <v>199</v>
      </c>
    </row>
    <row r="2397" spans="1:2" x14ac:dyDescent="0.3">
      <c r="A2397">
        <v>2401216</v>
      </c>
      <c r="B2397">
        <v>199</v>
      </c>
    </row>
    <row r="2398" spans="1:2" x14ac:dyDescent="0.3">
      <c r="A2398">
        <v>2402324</v>
      </c>
      <c r="B2398">
        <v>199</v>
      </c>
    </row>
    <row r="2399" spans="1:2" x14ac:dyDescent="0.3">
      <c r="A2399">
        <v>2403424</v>
      </c>
      <c r="B2399">
        <v>199</v>
      </c>
    </row>
    <row r="2400" spans="1:2" x14ac:dyDescent="0.3">
      <c r="A2400">
        <v>2404536</v>
      </c>
      <c r="B2400">
        <v>198</v>
      </c>
    </row>
    <row r="2401" spans="1:2" x14ac:dyDescent="0.3">
      <c r="A2401">
        <v>2405624</v>
      </c>
      <c r="B2401">
        <v>198</v>
      </c>
    </row>
    <row r="2402" spans="1:2" x14ac:dyDescent="0.3">
      <c r="A2402">
        <v>2406744</v>
      </c>
      <c r="B2402">
        <v>198</v>
      </c>
    </row>
    <row r="2403" spans="1:2" x14ac:dyDescent="0.3">
      <c r="A2403">
        <v>2407832</v>
      </c>
      <c r="B2403">
        <v>197</v>
      </c>
    </row>
    <row r="2404" spans="1:2" x14ac:dyDescent="0.3">
      <c r="A2404">
        <v>2408952</v>
      </c>
      <c r="B2404">
        <v>197</v>
      </c>
    </row>
    <row r="2405" spans="1:2" x14ac:dyDescent="0.3">
      <c r="A2405">
        <v>2410056</v>
      </c>
      <c r="B2405">
        <v>197</v>
      </c>
    </row>
    <row r="2406" spans="1:2" x14ac:dyDescent="0.3">
      <c r="A2406">
        <v>2411160</v>
      </c>
      <c r="B2406">
        <v>197</v>
      </c>
    </row>
    <row r="2407" spans="1:2" x14ac:dyDescent="0.3">
      <c r="A2407">
        <v>2412264</v>
      </c>
      <c r="B2407">
        <v>197</v>
      </c>
    </row>
    <row r="2408" spans="1:2" x14ac:dyDescent="0.3">
      <c r="A2408">
        <v>2413368</v>
      </c>
      <c r="B2408">
        <v>196</v>
      </c>
    </row>
    <row r="2409" spans="1:2" x14ac:dyDescent="0.3">
      <c r="A2409">
        <v>2414464</v>
      </c>
      <c r="B2409">
        <v>196</v>
      </c>
    </row>
    <row r="2410" spans="1:2" x14ac:dyDescent="0.3">
      <c r="A2410">
        <v>2415568</v>
      </c>
      <c r="B2410">
        <v>197</v>
      </c>
    </row>
    <row r="2411" spans="1:2" x14ac:dyDescent="0.3">
      <c r="A2411">
        <v>2416688</v>
      </c>
      <c r="B2411">
        <v>196</v>
      </c>
    </row>
    <row r="2412" spans="1:2" x14ac:dyDescent="0.3">
      <c r="A2412">
        <v>2417792</v>
      </c>
      <c r="B2412">
        <v>195</v>
      </c>
    </row>
    <row r="2413" spans="1:2" x14ac:dyDescent="0.3">
      <c r="A2413">
        <v>2418904</v>
      </c>
      <c r="B2413">
        <v>195</v>
      </c>
    </row>
    <row r="2414" spans="1:2" x14ac:dyDescent="0.3">
      <c r="A2414">
        <v>2420000</v>
      </c>
      <c r="B2414">
        <v>195</v>
      </c>
    </row>
    <row r="2415" spans="1:2" x14ac:dyDescent="0.3">
      <c r="A2415">
        <v>2421104</v>
      </c>
      <c r="B2415">
        <v>195</v>
      </c>
    </row>
    <row r="2416" spans="1:2" x14ac:dyDescent="0.3">
      <c r="A2416">
        <v>2422208</v>
      </c>
      <c r="B2416">
        <v>195</v>
      </c>
    </row>
    <row r="2417" spans="1:2" x14ac:dyDescent="0.3">
      <c r="A2417">
        <v>2423304</v>
      </c>
      <c r="B2417">
        <v>194</v>
      </c>
    </row>
    <row r="2418" spans="1:2" x14ac:dyDescent="0.3">
      <c r="A2418">
        <v>2424408</v>
      </c>
      <c r="B2418">
        <v>193</v>
      </c>
    </row>
    <row r="2419" spans="1:2" x14ac:dyDescent="0.3">
      <c r="A2419">
        <v>2425512</v>
      </c>
      <c r="B2419">
        <v>194</v>
      </c>
    </row>
    <row r="2420" spans="1:2" x14ac:dyDescent="0.3">
      <c r="A2420">
        <v>2426632</v>
      </c>
      <c r="B2420">
        <v>193</v>
      </c>
    </row>
    <row r="2421" spans="1:2" x14ac:dyDescent="0.3">
      <c r="A2421">
        <v>2427736</v>
      </c>
      <c r="B2421">
        <v>193</v>
      </c>
    </row>
    <row r="2422" spans="1:2" x14ac:dyDescent="0.3">
      <c r="A2422">
        <v>2428840</v>
      </c>
      <c r="B2422">
        <v>193</v>
      </c>
    </row>
    <row r="2423" spans="1:2" x14ac:dyDescent="0.3">
      <c r="A2423">
        <v>2429944</v>
      </c>
      <c r="B2423">
        <v>193</v>
      </c>
    </row>
    <row r="2424" spans="1:2" x14ac:dyDescent="0.3">
      <c r="A2424">
        <v>2431048</v>
      </c>
      <c r="B2424">
        <v>192</v>
      </c>
    </row>
    <row r="2425" spans="1:2" x14ac:dyDescent="0.3">
      <c r="A2425">
        <v>2432144</v>
      </c>
      <c r="B2425">
        <v>192</v>
      </c>
    </row>
    <row r="2426" spans="1:2" x14ac:dyDescent="0.3">
      <c r="A2426">
        <v>2433248</v>
      </c>
      <c r="B2426">
        <v>193</v>
      </c>
    </row>
    <row r="2427" spans="1:2" x14ac:dyDescent="0.3">
      <c r="A2427">
        <v>2434352</v>
      </c>
      <c r="B2427">
        <v>192</v>
      </c>
    </row>
    <row r="2428" spans="1:2" x14ac:dyDescent="0.3">
      <c r="A2428">
        <v>2435472</v>
      </c>
      <c r="B2428">
        <v>193</v>
      </c>
    </row>
    <row r="2429" spans="1:2" x14ac:dyDescent="0.3">
      <c r="A2429">
        <v>2436576</v>
      </c>
      <c r="B2429">
        <v>191</v>
      </c>
    </row>
    <row r="2430" spans="1:2" x14ac:dyDescent="0.3">
      <c r="A2430">
        <v>2437680</v>
      </c>
      <c r="B2430">
        <v>191</v>
      </c>
    </row>
    <row r="2431" spans="1:2" x14ac:dyDescent="0.3">
      <c r="A2431">
        <v>2438784</v>
      </c>
      <c r="B2431">
        <v>192</v>
      </c>
    </row>
    <row r="2432" spans="1:2" x14ac:dyDescent="0.3">
      <c r="A2432">
        <v>2439888</v>
      </c>
      <c r="B2432">
        <v>191</v>
      </c>
    </row>
    <row r="2433" spans="1:2" x14ac:dyDescent="0.3">
      <c r="A2433">
        <v>2440984</v>
      </c>
      <c r="B2433">
        <v>190</v>
      </c>
    </row>
    <row r="2434" spans="1:2" x14ac:dyDescent="0.3">
      <c r="A2434">
        <v>2442088</v>
      </c>
      <c r="B2434">
        <v>190</v>
      </c>
    </row>
    <row r="2435" spans="1:2" x14ac:dyDescent="0.3">
      <c r="A2435">
        <v>2443192</v>
      </c>
      <c r="B2435">
        <v>190</v>
      </c>
    </row>
    <row r="2436" spans="1:2" x14ac:dyDescent="0.3">
      <c r="A2436">
        <v>2444316</v>
      </c>
      <c r="B2436">
        <v>189</v>
      </c>
    </row>
    <row r="2437" spans="1:2" x14ac:dyDescent="0.3">
      <c r="A2437">
        <v>2445416</v>
      </c>
      <c r="B2437">
        <v>189</v>
      </c>
    </row>
    <row r="2438" spans="1:2" x14ac:dyDescent="0.3">
      <c r="A2438">
        <v>2446528</v>
      </c>
      <c r="B2438">
        <v>189</v>
      </c>
    </row>
    <row r="2439" spans="1:2" x14ac:dyDescent="0.3">
      <c r="A2439">
        <v>2447624</v>
      </c>
      <c r="B2439">
        <v>189</v>
      </c>
    </row>
    <row r="2440" spans="1:2" x14ac:dyDescent="0.3">
      <c r="A2440">
        <v>2448736</v>
      </c>
      <c r="B2440">
        <v>188</v>
      </c>
    </row>
    <row r="2441" spans="1:2" x14ac:dyDescent="0.3">
      <c r="A2441">
        <v>2449824</v>
      </c>
      <c r="B2441">
        <v>188</v>
      </c>
    </row>
    <row r="2442" spans="1:2" x14ac:dyDescent="0.3">
      <c r="A2442">
        <v>2450928</v>
      </c>
      <c r="B2442">
        <v>188</v>
      </c>
    </row>
    <row r="2443" spans="1:2" x14ac:dyDescent="0.3">
      <c r="A2443">
        <v>2452032</v>
      </c>
      <c r="B2443">
        <v>186</v>
      </c>
    </row>
    <row r="2444" spans="1:2" x14ac:dyDescent="0.3">
      <c r="A2444">
        <v>2453152</v>
      </c>
      <c r="B2444">
        <v>187</v>
      </c>
    </row>
    <row r="2445" spans="1:2" x14ac:dyDescent="0.3">
      <c r="A2445">
        <v>2454256</v>
      </c>
      <c r="B2445">
        <v>186</v>
      </c>
    </row>
    <row r="2446" spans="1:2" x14ac:dyDescent="0.3">
      <c r="A2446">
        <v>2455360</v>
      </c>
      <c r="B2446">
        <v>186</v>
      </c>
    </row>
    <row r="2447" spans="1:2" x14ac:dyDescent="0.3">
      <c r="A2447">
        <v>2456464</v>
      </c>
      <c r="B2447">
        <v>186</v>
      </c>
    </row>
    <row r="2448" spans="1:2" x14ac:dyDescent="0.3">
      <c r="A2448">
        <v>2457568</v>
      </c>
      <c r="B2448">
        <v>185</v>
      </c>
    </row>
    <row r="2449" spans="1:2" x14ac:dyDescent="0.3">
      <c r="A2449">
        <v>2458676</v>
      </c>
      <c r="B2449">
        <v>185</v>
      </c>
    </row>
    <row r="2450" spans="1:2" x14ac:dyDescent="0.3">
      <c r="A2450">
        <v>2459768</v>
      </c>
      <c r="B2450">
        <v>186</v>
      </c>
    </row>
    <row r="2451" spans="1:2" x14ac:dyDescent="0.3">
      <c r="A2451">
        <v>2460888</v>
      </c>
      <c r="B2451">
        <v>184</v>
      </c>
    </row>
    <row r="2452" spans="1:2" x14ac:dyDescent="0.3">
      <c r="A2452">
        <v>2461992</v>
      </c>
      <c r="B2452">
        <v>184</v>
      </c>
    </row>
    <row r="2453" spans="1:2" x14ac:dyDescent="0.3">
      <c r="A2453">
        <v>2463096</v>
      </c>
      <c r="B2453">
        <v>184</v>
      </c>
    </row>
    <row r="2454" spans="1:2" x14ac:dyDescent="0.3">
      <c r="A2454">
        <v>2464200</v>
      </c>
      <c r="B2454">
        <v>183</v>
      </c>
    </row>
    <row r="2455" spans="1:2" x14ac:dyDescent="0.3">
      <c r="A2455">
        <v>2465304</v>
      </c>
      <c r="B2455">
        <v>183</v>
      </c>
    </row>
    <row r="2456" spans="1:2" x14ac:dyDescent="0.3">
      <c r="A2456">
        <v>2466408</v>
      </c>
      <c r="B2456">
        <v>183</v>
      </c>
    </row>
    <row r="2457" spans="1:2" x14ac:dyDescent="0.3">
      <c r="A2457">
        <v>2467504</v>
      </c>
      <c r="B2457">
        <v>183</v>
      </c>
    </row>
    <row r="2458" spans="1:2" x14ac:dyDescent="0.3">
      <c r="A2458">
        <v>2468608</v>
      </c>
      <c r="B2458">
        <v>182</v>
      </c>
    </row>
    <row r="2459" spans="1:2" x14ac:dyDescent="0.3">
      <c r="A2459">
        <v>2469712</v>
      </c>
      <c r="B2459">
        <v>181</v>
      </c>
    </row>
    <row r="2460" spans="1:2" x14ac:dyDescent="0.3">
      <c r="A2460">
        <v>2470832</v>
      </c>
      <c r="B2460">
        <v>181</v>
      </c>
    </row>
    <row r="2461" spans="1:2" x14ac:dyDescent="0.3">
      <c r="A2461">
        <v>2471940</v>
      </c>
      <c r="B2461">
        <v>181</v>
      </c>
    </row>
    <row r="2462" spans="1:2" x14ac:dyDescent="0.3">
      <c r="A2462">
        <v>2473040</v>
      </c>
      <c r="B2462">
        <v>180</v>
      </c>
    </row>
    <row r="2463" spans="1:2" x14ac:dyDescent="0.3">
      <c r="A2463">
        <v>2474144</v>
      </c>
      <c r="B2463">
        <v>180</v>
      </c>
    </row>
    <row r="2464" spans="1:2" x14ac:dyDescent="0.3">
      <c r="A2464">
        <v>2475248</v>
      </c>
      <c r="B2464">
        <v>180</v>
      </c>
    </row>
    <row r="2465" spans="1:2" x14ac:dyDescent="0.3">
      <c r="A2465">
        <v>2476344</v>
      </c>
      <c r="B2465">
        <v>179</v>
      </c>
    </row>
    <row r="2466" spans="1:2" x14ac:dyDescent="0.3">
      <c r="A2466">
        <v>2477448</v>
      </c>
      <c r="B2466">
        <v>179</v>
      </c>
    </row>
    <row r="2467" spans="1:2" x14ac:dyDescent="0.3">
      <c r="A2467">
        <v>2478552</v>
      </c>
      <c r="B2467">
        <v>179</v>
      </c>
    </row>
    <row r="2468" spans="1:2" x14ac:dyDescent="0.3">
      <c r="A2468">
        <v>2479672</v>
      </c>
      <c r="B2468">
        <v>179</v>
      </c>
    </row>
    <row r="2469" spans="1:2" x14ac:dyDescent="0.3">
      <c r="A2469">
        <v>2480776</v>
      </c>
      <c r="B2469">
        <v>178</v>
      </c>
    </row>
    <row r="2470" spans="1:2" x14ac:dyDescent="0.3">
      <c r="A2470">
        <v>2481880</v>
      </c>
      <c r="B2470">
        <v>177</v>
      </c>
    </row>
    <row r="2471" spans="1:2" x14ac:dyDescent="0.3">
      <c r="A2471">
        <v>2482984</v>
      </c>
      <c r="B2471">
        <v>177</v>
      </c>
    </row>
    <row r="2472" spans="1:2" x14ac:dyDescent="0.3">
      <c r="A2472">
        <v>2484088</v>
      </c>
      <c r="B2472">
        <v>177</v>
      </c>
    </row>
    <row r="2473" spans="1:2" x14ac:dyDescent="0.3">
      <c r="A2473">
        <v>2485184</v>
      </c>
      <c r="B2473">
        <v>176</v>
      </c>
    </row>
    <row r="2474" spans="1:2" x14ac:dyDescent="0.3">
      <c r="A2474">
        <v>2486300</v>
      </c>
      <c r="B2474">
        <v>176</v>
      </c>
    </row>
    <row r="2475" spans="1:2" x14ac:dyDescent="0.3">
      <c r="A2475">
        <v>2487392</v>
      </c>
      <c r="B2475">
        <v>177</v>
      </c>
    </row>
    <row r="2476" spans="1:2" x14ac:dyDescent="0.3">
      <c r="A2476">
        <v>2488520</v>
      </c>
      <c r="B2476">
        <v>176</v>
      </c>
    </row>
    <row r="2477" spans="1:2" x14ac:dyDescent="0.3">
      <c r="A2477">
        <v>2489616</v>
      </c>
      <c r="B2477">
        <v>176</v>
      </c>
    </row>
    <row r="2478" spans="1:2" x14ac:dyDescent="0.3">
      <c r="A2478">
        <v>2490720</v>
      </c>
      <c r="B2478">
        <v>175</v>
      </c>
    </row>
    <row r="2479" spans="1:2" x14ac:dyDescent="0.3">
      <c r="A2479">
        <v>2491824</v>
      </c>
      <c r="B2479">
        <v>175</v>
      </c>
    </row>
    <row r="2480" spans="1:2" x14ac:dyDescent="0.3">
      <c r="A2480">
        <v>2492928</v>
      </c>
      <c r="B2480">
        <v>175</v>
      </c>
    </row>
    <row r="2481" spans="1:2" x14ac:dyDescent="0.3">
      <c r="A2481">
        <v>2494024</v>
      </c>
      <c r="B2481">
        <v>174</v>
      </c>
    </row>
    <row r="2482" spans="1:2" x14ac:dyDescent="0.3">
      <c r="A2482">
        <v>2495128</v>
      </c>
      <c r="B2482">
        <v>174</v>
      </c>
    </row>
    <row r="2483" spans="1:2" x14ac:dyDescent="0.3">
      <c r="A2483">
        <v>2496232</v>
      </c>
      <c r="B2483">
        <v>174</v>
      </c>
    </row>
    <row r="2484" spans="1:2" x14ac:dyDescent="0.3">
      <c r="A2484">
        <v>2497352</v>
      </c>
      <c r="B2484">
        <v>174</v>
      </c>
    </row>
    <row r="2485" spans="1:2" x14ac:dyDescent="0.3">
      <c r="A2485">
        <v>2498456</v>
      </c>
      <c r="B2485">
        <v>173</v>
      </c>
    </row>
    <row r="2486" spans="1:2" x14ac:dyDescent="0.3">
      <c r="A2486">
        <v>2499560</v>
      </c>
      <c r="B2486">
        <v>173</v>
      </c>
    </row>
    <row r="2487" spans="1:2" x14ac:dyDescent="0.3">
      <c r="A2487">
        <v>2500668</v>
      </c>
      <c r="B2487">
        <v>172</v>
      </c>
    </row>
    <row r="2488" spans="1:2" x14ac:dyDescent="0.3">
      <c r="A2488">
        <v>2501768</v>
      </c>
      <c r="B2488">
        <v>172</v>
      </c>
    </row>
    <row r="2489" spans="1:2" x14ac:dyDescent="0.3">
      <c r="A2489">
        <v>2502880</v>
      </c>
      <c r="B2489">
        <v>173</v>
      </c>
    </row>
    <row r="2490" spans="1:2" x14ac:dyDescent="0.3">
      <c r="A2490">
        <v>2503968</v>
      </c>
      <c r="B2490">
        <v>173</v>
      </c>
    </row>
    <row r="2491" spans="1:2" x14ac:dyDescent="0.3">
      <c r="A2491">
        <v>2505072</v>
      </c>
      <c r="B2491">
        <v>171</v>
      </c>
    </row>
    <row r="2492" spans="1:2" x14ac:dyDescent="0.3">
      <c r="A2492">
        <v>2506192</v>
      </c>
      <c r="B2492">
        <v>171</v>
      </c>
    </row>
    <row r="2493" spans="1:2" x14ac:dyDescent="0.3">
      <c r="A2493">
        <v>2507296</v>
      </c>
      <c r="B2493">
        <v>171</v>
      </c>
    </row>
    <row r="2494" spans="1:2" x14ac:dyDescent="0.3">
      <c r="A2494">
        <v>2508400</v>
      </c>
      <c r="B2494">
        <v>170</v>
      </c>
    </row>
    <row r="2495" spans="1:2" x14ac:dyDescent="0.3">
      <c r="A2495">
        <v>2509504</v>
      </c>
      <c r="B2495">
        <v>170</v>
      </c>
    </row>
    <row r="2496" spans="1:2" x14ac:dyDescent="0.3">
      <c r="A2496">
        <v>2510608</v>
      </c>
      <c r="B2496">
        <v>170</v>
      </c>
    </row>
    <row r="2497" spans="1:2" x14ac:dyDescent="0.3">
      <c r="A2497">
        <v>2511704</v>
      </c>
      <c r="B2497">
        <v>169</v>
      </c>
    </row>
    <row r="2498" spans="1:2" x14ac:dyDescent="0.3">
      <c r="A2498">
        <v>2512808</v>
      </c>
      <c r="B2498">
        <v>169</v>
      </c>
    </row>
    <row r="2499" spans="1:2" x14ac:dyDescent="0.3">
      <c r="A2499">
        <v>2513912</v>
      </c>
      <c r="B2499">
        <v>168</v>
      </c>
    </row>
    <row r="2500" spans="1:2" x14ac:dyDescent="0.3">
      <c r="A2500">
        <v>2515032</v>
      </c>
      <c r="B2500">
        <v>168</v>
      </c>
    </row>
    <row r="2501" spans="1:2" x14ac:dyDescent="0.3">
      <c r="A2501">
        <v>2516144</v>
      </c>
      <c r="B2501">
        <v>168</v>
      </c>
    </row>
    <row r="2502" spans="1:2" x14ac:dyDescent="0.3">
      <c r="A2502">
        <v>2517240</v>
      </c>
      <c r="B2502">
        <v>167</v>
      </c>
    </row>
    <row r="2503" spans="1:2" x14ac:dyDescent="0.3">
      <c r="A2503">
        <v>2518344</v>
      </c>
      <c r="B2503">
        <v>167</v>
      </c>
    </row>
    <row r="2504" spans="1:2" x14ac:dyDescent="0.3">
      <c r="A2504">
        <v>2519448</v>
      </c>
      <c r="B2504">
        <v>167</v>
      </c>
    </row>
    <row r="2505" spans="1:2" x14ac:dyDescent="0.3">
      <c r="A2505">
        <v>2520544</v>
      </c>
      <c r="B2505">
        <v>167</v>
      </c>
    </row>
    <row r="2506" spans="1:2" x14ac:dyDescent="0.3">
      <c r="A2506">
        <v>2521648</v>
      </c>
      <c r="B2506">
        <v>166</v>
      </c>
    </row>
    <row r="2507" spans="1:2" x14ac:dyDescent="0.3">
      <c r="A2507">
        <v>2522752</v>
      </c>
      <c r="B2507">
        <v>166</v>
      </c>
    </row>
    <row r="2508" spans="1:2" x14ac:dyDescent="0.3">
      <c r="A2508">
        <v>2523872</v>
      </c>
      <c r="B2508">
        <v>166</v>
      </c>
    </row>
    <row r="2509" spans="1:2" x14ac:dyDescent="0.3">
      <c r="A2509">
        <v>2524976</v>
      </c>
      <c r="B2509">
        <v>164</v>
      </c>
    </row>
    <row r="2510" spans="1:2" x14ac:dyDescent="0.3">
      <c r="A2510">
        <v>2526080</v>
      </c>
      <c r="B2510">
        <v>165</v>
      </c>
    </row>
    <row r="2511" spans="1:2" x14ac:dyDescent="0.3">
      <c r="A2511">
        <v>2527184</v>
      </c>
      <c r="B2511">
        <v>165</v>
      </c>
    </row>
    <row r="2512" spans="1:2" x14ac:dyDescent="0.3">
      <c r="A2512">
        <v>2528292</v>
      </c>
      <c r="B2512">
        <v>165</v>
      </c>
    </row>
    <row r="2513" spans="1:2" x14ac:dyDescent="0.3">
      <c r="A2513">
        <v>2529384</v>
      </c>
      <c r="B2513">
        <v>163</v>
      </c>
    </row>
    <row r="2514" spans="1:2" x14ac:dyDescent="0.3">
      <c r="A2514">
        <v>2530504</v>
      </c>
      <c r="B2514">
        <v>164</v>
      </c>
    </row>
    <row r="2515" spans="1:2" x14ac:dyDescent="0.3">
      <c r="A2515">
        <v>2531592</v>
      </c>
      <c r="B2515">
        <v>163</v>
      </c>
    </row>
    <row r="2516" spans="1:2" x14ac:dyDescent="0.3">
      <c r="A2516">
        <v>2532712</v>
      </c>
      <c r="B2516">
        <v>163</v>
      </c>
    </row>
    <row r="2517" spans="1:2" x14ac:dyDescent="0.3">
      <c r="A2517">
        <v>2533816</v>
      </c>
      <c r="B2517">
        <v>163</v>
      </c>
    </row>
    <row r="2518" spans="1:2" x14ac:dyDescent="0.3">
      <c r="A2518">
        <v>2534920</v>
      </c>
      <c r="B2518">
        <v>163</v>
      </c>
    </row>
    <row r="2519" spans="1:2" x14ac:dyDescent="0.3">
      <c r="A2519">
        <v>2536024</v>
      </c>
      <c r="B2519">
        <v>162</v>
      </c>
    </row>
    <row r="2520" spans="1:2" x14ac:dyDescent="0.3">
      <c r="A2520">
        <v>2537128</v>
      </c>
      <c r="B2520">
        <v>161</v>
      </c>
    </row>
    <row r="2521" spans="1:2" x14ac:dyDescent="0.3">
      <c r="A2521">
        <v>2538224</v>
      </c>
      <c r="B2521">
        <v>161</v>
      </c>
    </row>
    <row r="2522" spans="1:2" x14ac:dyDescent="0.3">
      <c r="A2522">
        <v>2539328</v>
      </c>
      <c r="B2522">
        <v>161</v>
      </c>
    </row>
    <row r="2523" spans="1:2" x14ac:dyDescent="0.3">
      <c r="A2523">
        <v>2540432</v>
      </c>
      <c r="B2523">
        <v>161</v>
      </c>
    </row>
    <row r="2524" spans="1:2" x14ac:dyDescent="0.3">
      <c r="A2524">
        <v>2541552</v>
      </c>
      <c r="B2524">
        <v>160</v>
      </c>
    </row>
    <row r="2525" spans="1:2" x14ac:dyDescent="0.3">
      <c r="A2525">
        <v>2542656</v>
      </c>
      <c r="B2525">
        <v>160</v>
      </c>
    </row>
    <row r="2526" spans="1:2" x14ac:dyDescent="0.3">
      <c r="A2526">
        <v>2543760</v>
      </c>
      <c r="B2526">
        <v>160</v>
      </c>
    </row>
    <row r="2527" spans="1:2" x14ac:dyDescent="0.3">
      <c r="A2527">
        <v>2544872</v>
      </c>
      <c r="B2527">
        <v>160</v>
      </c>
    </row>
    <row r="2528" spans="1:2" x14ac:dyDescent="0.3">
      <c r="A2528">
        <v>2545968</v>
      </c>
      <c r="B2528">
        <v>160</v>
      </c>
    </row>
    <row r="2529" spans="1:2" x14ac:dyDescent="0.3">
      <c r="A2529">
        <v>2547064</v>
      </c>
      <c r="B2529">
        <v>159</v>
      </c>
    </row>
    <row r="2530" spans="1:2" x14ac:dyDescent="0.3">
      <c r="A2530">
        <v>2548168</v>
      </c>
      <c r="B2530">
        <v>159</v>
      </c>
    </row>
    <row r="2531" spans="1:2" x14ac:dyDescent="0.3">
      <c r="A2531">
        <v>2549272</v>
      </c>
      <c r="B2531">
        <v>158</v>
      </c>
    </row>
    <row r="2532" spans="1:2" x14ac:dyDescent="0.3">
      <c r="A2532">
        <v>2550392</v>
      </c>
      <c r="B2532">
        <v>159</v>
      </c>
    </row>
    <row r="2533" spans="1:2" x14ac:dyDescent="0.3">
      <c r="A2533">
        <v>2551496</v>
      </c>
      <c r="B2533">
        <v>158</v>
      </c>
    </row>
    <row r="2534" spans="1:2" x14ac:dyDescent="0.3">
      <c r="A2534">
        <v>2552600</v>
      </c>
      <c r="B2534">
        <v>157</v>
      </c>
    </row>
    <row r="2535" spans="1:2" x14ac:dyDescent="0.3">
      <c r="A2535">
        <v>2553704</v>
      </c>
      <c r="B2535">
        <v>157</v>
      </c>
    </row>
    <row r="2536" spans="1:2" x14ac:dyDescent="0.3">
      <c r="A2536">
        <v>2554808</v>
      </c>
      <c r="B2536">
        <v>157</v>
      </c>
    </row>
    <row r="2537" spans="1:2" x14ac:dyDescent="0.3">
      <c r="A2537">
        <v>2555916</v>
      </c>
      <c r="B2537">
        <v>157</v>
      </c>
    </row>
    <row r="2538" spans="1:2" x14ac:dyDescent="0.3">
      <c r="A2538">
        <v>2557008</v>
      </c>
      <c r="B2538">
        <v>156</v>
      </c>
    </row>
    <row r="2539" spans="1:2" x14ac:dyDescent="0.3">
      <c r="A2539">
        <v>2558112</v>
      </c>
      <c r="B2539">
        <v>157</v>
      </c>
    </row>
    <row r="2540" spans="1:2" x14ac:dyDescent="0.3">
      <c r="A2540">
        <v>2559232</v>
      </c>
      <c r="B2540">
        <v>156</v>
      </c>
    </row>
    <row r="2541" spans="1:2" x14ac:dyDescent="0.3">
      <c r="A2541">
        <v>2560336</v>
      </c>
      <c r="B2541">
        <v>155</v>
      </c>
    </row>
    <row r="2542" spans="1:2" x14ac:dyDescent="0.3">
      <c r="A2542">
        <v>2561440</v>
      </c>
      <c r="B2542">
        <v>155</v>
      </c>
    </row>
    <row r="2543" spans="1:2" x14ac:dyDescent="0.3">
      <c r="A2543">
        <v>2562544</v>
      </c>
      <c r="B2543">
        <v>154</v>
      </c>
    </row>
    <row r="2544" spans="1:2" x14ac:dyDescent="0.3">
      <c r="A2544">
        <v>2563648</v>
      </c>
      <c r="B2544">
        <v>155</v>
      </c>
    </row>
    <row r="2545" spans="1:2" x14ac:dyDescent="0.3">
      <c r="A2545">
        <v>2564744</v>
      </c>
      <c r="B2545">
        <v>154</v>
      </c>
    </row>
    <row r="2546" spans="1:2" x14ac:dyDescent="0.3">
      <c r="A2546">
        <v>2565848</v>
      </c>
      <c r="B2546">
        <v>154</v>
      </c>
    </row>
    <row r="2547" spans="1:2" x14ac:dyDescent="0.3">
      <c r="A2547">
        <v>2566952</v>
      </c>
      <c r="B2547">
        <v>154</v>
      </c>
    </row>
    <row r="2548" spans="1:2" x14ac:dyDescent="0.3">
      <c r="A2548">
        <v>2568072</v>
      </c>
      <c r="B2548">
        <v>154</v>
      </c>
    </row>
    <row r="2549" spans="1:2" x14ac:dyDescent="0.3">
      <c r="A2549">
        <v>2569176</v>
      </c>
      <c r="B2549">
        <v>154</v>
      </c>
    </row>
    <row r="2550" spans="1:2" x14ac:dyDescent="0.3">
      <c r="A2550">
        <v>2570284</v>
      </c>
      <c r="B2550">
        <v>153</v>
      </c>
    </row>
    <row r="2551" spans="1:2" x14ac:dyDescent="0.3">
      <c r="A2551">
        <v>2571384</v>
      </c>
      <c r="B2551">
        <v>153</v>
      </c>
    </row>
    <row r="2552" spans="1:2" x14ac:dyDescent="0.3">
      <c r="A2552">
        <v>2572496</v>
      </c>
      <c r="B2552">
        <v>153</v>
      </c>
    </row>
    <row r="2553" spans="1:2" x14ac:dyDescent="0.3">
      <c r="A2553">
        <v>2573584</v>
      </c>
      <c r="B2553">
        <v>151</v>
      </c>
    </row>
    <row r="2554" spans="1:2" x14ac:dyDescent="0.3">
      <c r="A2554">
        <v>2574688</v>
      </c>
      <c r="B2554">
        <v>151</v>
      </c>
    </row>
    <row r="2555" spans="1:2" x14ac:dyDescent="0.3">
      <c r="A2555">
        <v>2575792</v>
      </c>
      <c r="B2555">
        <v>151</v>
      </c>
    </row>
    <row r="2556" spans="1:2" x14ac:dyDescent="0.3">
      <c r="A2556">
        <v>2576912</v>
      </c>
      <c r="B2556">
        <v>151</v>
      </c>
    </row>
    <row r="2557" spans="1:2" x14ac:dyDescent="0.3">
      <c r="A2557">
        <v>2578016</v>
      </c>
      <c r="B2557">
        <v>150</v>
      </c>
    </row>
    <row r="2558" spans="1:2" x14ac:dyDescent="0.3">
      <c r="A2558">
        <v>2579120</v>
      </c>
      <c r="B2558">
        <v>149</v>
      </c>
    </row>
    <row r="2559" spans="1:2" x14ac:dyDescent="0.3">
      <c r="A2559">
        <v>2580224</v>
      </c>
      <c r="B2559">
        <v>148</v>
      </c>
    </row>
    <row r="2560" spans="1:2" x14ac:dyDescent="0.3">
      <c r="A2560">
        <v>2581328</v>
      </c>
      <c r="B2560">
        <v>148</v>
      </c>
    </row>
    <row r="2561" spans="1:2" x14ac:dyDescent="0.3">
      <c r="A2561">
        <v>2582424</v>
      </c>
      <c r="B2561">
        <v>149</v>
      </c>
    </row>
    <row r="2562" spans="1:2" x14ac:dyDescent="0.3">
      <c r="A2562">
        <v>2583528</v>
      </c>
      <c r="B2562">
        <v>147</v>
      </c>
    </row>
    <row r="2563" spans="1:2" x14ac:dyDescent="0.3">
      <c r="A2563">
        <v>2584632</v>
      </c>
      <c r="B2563">
        <v>147</v>
      </c>
    </row>
    <row r="2564" spans="1:2" x14ac:dyDescent="0.3">
      <c r="A2564">
        <v>2585752</v>
      </c>
      <c r="B2564">
        <v>146</v>
      </c>
    </row>
    <row r="2565" spans="1:2" x14ac:dyDescent="0.3">
      <c r="A2565">
        <v>2586856</v>
      </c>
      <c r="B2565">
        <v>146</v>
      </c>
    </row>
    <row r="2566" spans="1:2" x14ac:dyDescent="0.3">
      <c r="A2566">
        <v>2587960</v>
      </c>
      <c r="B2566">
        <v>146</v>
      </c>
    </row>
    <row r="2567" spans="1:2" x14ac:dyDescent="0.3">
      <c r="A2567">
        <v>2589064</v>
      </c>
      <c r="B2567">
        <v>145</v>
      </c>
    </row>
    <row r="2568" spans="1:2" x14ac:dyDescent="0.3">
      <c r="A2568">
        <v>2590168</v>
      </c>
      <c r="B2568">
        <v>145</v>
      </c>
    </row>
    <row r="2569" spans="1:2" x14ac:dyDescent="0.3">
      <c r="A2569">
        <v>2591264</v>
      </c>
      <c r="B2569">
        <v>145</v>
      </c>
    </row>
    <row r="2570" spans="1:2" x14ac:dyDescent="0.3">
      <c r="A2570">
        <v>2592368</v>
      </c>
      <c r="B2570">
        <v>144</v>
      </c>
    </row>
    <row r="2571" spans="1:2" x14ac:dyDescent="0.3">
      <c r="A2571">
        <v>2593472</v>
      </c>
      <c r="B2571">
        <v>144</v>
      </c>
    </row>
    <row r="2572" spans="1:2" x14ac:dyDescent="0.3">
      <c r="A2572">
        <v>2594592</v>
      </c>
      <c r="B2572">
        <v>143</v>
      </c>
    </row>
    <row r="2573" spans="1:2" x14ac:dyDescent="0.3">
      <c r="A2573">
        <v>2595696</v>
      </c>
      <c r="B2573">
        <v>143</v>
      </c>
    </row>
    <row r="2574" spans="1:2" x14ac:dyDescent="0.3">
      <c r="A2574">
        <v>2596800</v>
      </c>
      <c r="B2574">
        <v>142</v>
      </c>
    </row>
    <row r="2575" spans="1:2" x14ac:dyDescent="0.3">
      <c r="A2575">
        <v>2597912</v>
      </c>
      <c r="B2575">
        <v>141</v>
      </c>
    </row>
    <row r="2576" spans="1:2" x14ac:dyDescent="0.3">
      <c r="A2576">
        <v>2599008</v>
      </c>
      <c r="B2576">
        <v>141</v>
      </c>
    </row>
    <row r="2577" spans="1:2" x14ac:dyDescent="0.3">
      <c r="A2577">
        <v>2600120</v>
      </c>
      <c r="B2577">
        <v>141</v>
      </c>
    </row>
    <row r="2578" spans="1:2" x14ac:dyDescent="0.3">
      <c r="A2578">
        <v>2601208</v>
      </c>
      <c r="B2578">
        <v>140</v>
      </c>
    </row>
    <row r="2579" spans="1:2" x14ac:dyDescent="0.3">
      <c r="A2579">
        <v>2602328</v>
      </c>
      <c r="B2579">
        <v>140</v>
      </c>
    </row>
    <row r="2580" spans="1:2" x14ac:dyDescent="0.3">
      <c r="A2580">
        <v>2603432</v>
      </c>
      <c r="B2580">
        <v>139</v>
      </c>
    </row>
    <row r="2581" spans="1:2" x14ac:dyDescent="0.3">
      <c r="A2581">
        <v>2604536</v>
      </c>
      <c r="B2581">
        <v>139</v>
      </c>
    </row>
    <row r="2582" spans="1:2" x14ac:dyDescent="0.3">
      <c r="A2582">
        <v>2605640</v>
      </c>
      <c r="B2582">
        <v>139</v>
      </c>
    </row>
    <row r="2583" spans="1:2" x14ac:dyDescent="0.3">
      <c r="A2583">
        <v>2606744</v>
      </c>
      <c r="B2583">
        <v>139</v>
      </c>
    </row>
    <row r="2584" spans="1:2" x14ac:dyDescent="0.3">
      <c r="A2584">
        <v>2607848</v>
      </c>
      <c r="B2584">
        <v>139</v>
      </c>
    </row>
    <row r="2585" spans="1:2" x14ac:dyDescent="0.3">
      <c r="A2585">
        <v>2608944</v>
      </c>
      <c r="B2585">
        <v>138</v>
      </c>
    </row>
    <row r="2586" spans="1:2" x14ac:dyDescent="0.3">
      <c r="A2586">
        <v>2610048</v>
      </c>
      <c r="B2586">
        <v>138</v>
      </c>
    </row>
    <row r="2587" spans="1:2" x14ac:dyDescent="0.3">
      <c r="A2587">
        <v>2611152</v>
      </c>
      <c r="B2587">
        <v>137</v>
      </c>
    </row>
    <row r="2588" spans="1:2" x14ac:dyDescent="0.3">
      <c r="A2588">
        <v>2612276</v>
      </c>
      <c r="B2588">
        <v>136</v>
      </c>
    </row>
    <row r="2589" spans="1:2" x14ac:dyDescent="0.3">
      <c r="A2589">
        <v>2613376</v>
      </c>
      <c r="B2589">
        <v>136</v>
      </c>
    </row>
    <row r="2590" spans="1:2" x14ac:dyDescent="0.3">
      <c r="A2590">
        <v>2614488</v>
      </c>
      <c r="B2590">
        <v>137</v>
      </c>
    </row>
    <row r="2591" spans="1:2" x14ac:dyDescent="0.3">
      <c r="A2591">
        <v>2615584</v>
      </c>
      <c r="B2591">
        <v>135</v>
      </c>
    </row>
    <row r="2592" spans="1:2" x14ac:dyDescent="0.3">
      <c r="A2592">
        <v>2616688</v>
      </c>
      <c r="B2592">
        <v>135</v>
      </c>
    </row>
    <row r="2593" spans="1:2" x14ac:dyDescent="0.3">
      <c r="A2593">
        <v>2617784</v>
      </c>
      <c r="B2593">
        <v>135</v>
      </c>
    </row>
    <row r="2594" spans="1:2" x14ac:dyDescent="0.3">
      <c r="A2594">
        <v>2618888</v>
      </c>
      <c r="B2594">
        <v>133</v>
      </c>
    </row>
    <row r="2595" spans="1:2" x14ac:dyDescent="0.3">
      <c r="A2595">
        <v>2619992</v>
      </c>
      <c r="B2595">
        <v>133</v>
      </c>
    </row>
    <row r="2596" spans="1:2" x14ac:dyDescent="0.3">
      <c r="A2596">
        <v>2621112</v>
      </c>
      <c r="B2596">
        <v>133</v>
      </c>
    </row>
    <row r="2597" spans="1:2" x14ac:dyDescent="0.3">
      <c r="A2597">
        <v>2622216</v>
      </c>
      <c r="B2597">
        <v>133</v>
      </c>
    </row>
    <row r="2598" spans="1:2" x14ac:dyDescent="0.3">
      <c r="A2598">
        <v>2623320</v>
      </c>
      <c r="B2598">
        <v>133</v>
      </c>
    </row>
    <row r="2599" spans="1:2" x14ac:dyDescent="0.3">
      <c r="A2599">
        <v>2624424</v>
      </c>
      <c r="B2599">
        <v>131</v>
      </c>
    </row>
    <row r="2600" spans="1:2" x14ac:dyDescent="0.3">
      <c r="A2600">
        <v>2625528</v>
      </c>
      <c r="B2600">
        <v>131</v>
      </c>
    </row>
    <row r="2601" spans="1:2" x14ac:dyDescent="0.3">
      <c r="A2601">
        <v>2626624</v>
      </c>
      <c r="B2601">
        <v>131</v>
      </c>
    </row>
    <row r="2602" spans="1:2" x14ac:dyDescent="0.3">
      <c r="A2602">
        <v>2627728</v>
      </c>
      <c r="B2602">
        <v>130</v>
      </c>
    </row>
    <row r="2603" spans="1:2" x14ac:dyDescent="0.3">
      <c r="A2603">
        <v>2628832</v>
      </c>
      <c r="B2603">
        <v>130</v>
      </c>
    </row>
    <row r="2604" spans="1:2" x14ac:dyDescent="0.3">
      <c r="A2604">
        <v>2629952</v>
      </c>
      <c r="B2604">
        <v>129</v>
      </c>
    </row>
    <row r="2605" spans="1:2" x14ac:dyDescent="0.3">
      <c r="A2605">
        <v>2631056</v>
      </c>
      <c r="B2605">
        <v>129</v>
      </c>
    </row>
    <row r="2606" spans="1:2" x14ac:dyDescent="0.3">
      <c r="A2606">
        <v>2632160</v>
      </c>
      <c r="B2606">
        <v>128</v>
      </c>
    </row>
    <row r="2607" spans="1:2" x14ac:dyDescent="0.3">
      <c r="A2607">
        <v>2633264</v>
      </c>
      <c r="B2607">
        <v>127</v>
      </c>
    </row>
    <row r="2608" spans="1:2" x14ac:dyDescent="0.3">
      <c r="A2608">
        <v>2634368</v>
      </c>
      <c r="B2608">
        <v>127</v>
      </c>
    </row>
    <row r="2609" spans="1:2" x14ac:dyDescent="0.3">
      <c r="A2609">
        <v>2635464</v>
      </c>
      <c r="B2609">
        <v>127</v>
      </c>
    </row>
    <row r="2610" spans="1:2" x14ac:dyDescent="0.3">
      <c r="A2610">
        <v>2636568</v>
      </c>
      <c r="B2610">
        <v>127</v>
      </c>
    </row>
    <row r="2611" spans="1:2" x14ac:dyDescent="0.3">
      <c r="A2611">
        <v>2637672</v>
      </c>
      <c r="B2611">
        <v>126</v>
      </c>
    </row>
    <row r="2612" spans="1:2" x14ac:dyDescent="0.3">
      <c r="A2612">
        <v>2638792</v>
      </c>
      <c r="B2612">
        <v>125</v>
      </c>
    </row>
    <row r="2613" spans="1:2" x14ac:dyDescent="0.3">
      <c r="A2613">
        <v>2639904</v>
      </c>
      <c r="B2613">
        <v>126</v>
      </c>
    </row>
    <row r="2614" spans="1:2" x14ac:dyDescent="0.3">
      <c r="A2614">
        <v>2641000</v>
      </c>
      <c r="B2614">
        <v>126</v>
      </c>
    </row>
    <row r="2615" spans="1:2" x14ac:dyDescent="0.3">
      <c r="A2615">
        <v>2642112</v>
      </c>
      <c r="B2615">
        <v>124</v>
      </c>
    </row>
    <row r="2616" spans="1:2" x14ac:dyDescent="0.3">
      <c r="A2616">
        <v>2643208</v>
      </c>
      <c r="B2616">
        <v>124</v>
      </c>
    </row>
    <row r="2617" spans="1:2" x14ac:dyDescent="0.3">
      <c r="A2617">
        <v>2644320</v>
      </c>
      <c r="B2617">
        <v>123</v>
      </c>
    </row>
    <row r="2618" spans="1:2" x14ac:dyDescent="0.3">
      <c r="A2618">
        <v>2645408</v>
      </c>
      <c r="B2618">
        <v>122</v>
      </c>
    </row>
    <row r="2619" spans="1:2" x14ac:dyDescent="0.3">
      <c r="A2619">
        <v>2646512</v>
      </c>
      <c r="B2619">
        <v>122</v>
      </c>
    </row>
    <row r="2620" spans="1:2" x14ac:dyDescent="0.3">
      <c r="A2620">
        <v>2647632</v>
      </c>
      <c r="B2620">
        <v>122</v>
      </c>
    </row>
    <row r="2621" spans="1:2" x14ac:dyDescent="0.3">
      <c r="A2621">
        <v>2648736</v>
      </c>
      <c r="B2621">
        <v>120</v>
      </c>
    </row>
    <row r="2622" spans="1:2" x14ac:dyDescent="0.3">
      <c r="A2622">
        <v>2649840</v>
      </c>
      <c r="B2622">
        <v>120</v>
      </c>
    </row>
    <row r="2623" spans="1:2" x14ac:dyDescent="0.3">
      <c r="A2623">
        <v>2650944</v>
      </c>
      <c r="B2623">
        <v>119</v>
      </c>
    </row>
    <row r="2624" spans="1:2" x14ac:dyDescent="0.3">
      <c r="A2624">
        <v>2652048</v>
      </c>
      <c r="B2624">
        <v>119</v>
      </c>
    </row>
    <row r="2625" spans="1:2" x14ac:dyDescent="0.3">
      <c r="A2625">
        <v>2653144</v>
      </c>
      <c r="B2625">
        <v>118</v>
      </c>
    </row>
    <row r="2626" spans="1:2" x14ac:dyDescent="0.3">
      <c r="A2626">
        <v>2654264</v>
      </c>
      <c r="B2626">
        <v>117</v>
      </c>
    </row>
    <row r="2627" spans="1:2" x14ac:dyDescent="0.3">
      <c r="A2627">
        <v>2655352</v>
      </c>
      <c r="B2627">
        <v>117</v>
      </c>
    </row>
    <row r="2628" spans="1:2" x14ac:dyDescent="0.3">
      <c r="A2628">
        <v>2656480</v>
      </c>
      <c r="B2628">
        <v>116</v>
      </c>
    </row>
    <row r="2629" spans="1:2" x14ac:dyDescent="0.3">
      <c r="A2629">
        <v>2657576</v>
      </c>
      <c r="B2629">
        <v>116</v>
      </c>
    </row>
    <row r="2630" spans="1:2" x14ac:dyDescent="0.3">
      <c r="A2630">
        <v>2658680</v>
      </c>
      <c r="B2630">
        <v>116</v>
      </c>
    </row>
    <row r="2631" spans="1:2" x14ac:dyDescent="0.3">
      <c r="A2631">
        <v>2659784</v>
      </c>
      <c r="B2631">
        <v>116</v>
      </c>
    </row>
    <row r="2632" spans="1:2" x14ac:dyDescent="0.3">
      <c r="A2632">
        <v>2660888</v>
      </c>
      <c r="B2632">
        <v>114</v>
      </c>
    </row>
    <row r="2633" spans="1:2" x14ac:dyDescent="0.3">
      <c r="A2633">
        <v>2661984</v>
      </c>
      <c r="B2633">
        <v>112</v>
      </c>
    </row>
    <row r="2634" spans="1:2" x14ac:dyDescent="0.3">
      <c r="A2634">
        <v>2663088</v>
      </c>
      <c r="B2634">
        <v>113</v>
      </c>
    </row>
    <row r="2635" spans="1:2" x14ac:dyDescent="0.3">
      <c r="A2635">
        <v>2664192</v>
      </c>
      <c r="B2635">
        <v>112</v>
      </c>
    </row>
    <row r="2636" spans="1:2" x14ac:dyDescent="0.3">
      <c r="A2636">
        <v>2665312</v>
      </c>
      <c r="B2636">
        <v>112</v>
      </c>
    </row>
    <row r="2637" spans="1:2" x14ac:dyDescent="0.3">
      <c r="A2637">
        <v>2666416</v>
      </c>
      <c r="B2637">
        <v>112</v>
      </c>
    </row>
    <row r="2638" spans="1:2" x14ac:dyDescent="0.3">
      <c r="A2638">
        <v>2667524</v>
      </c>
      <c r="B2638">
        <v>112</v>
      </c>
    </row>
    <row r="2639" spans="1:2" x14ac:dyDescent="0.3">
      <c r="A2639">
        <v>2668624</v>
      </c>
      <c r="B2639">
        <v>111</v>
      </c>
    </row>
    <row r="2640" spans="1:2" x14ac:dyDescent="0.3">
      <c r="A2640">
        <v>2669728</v>
      </c>
      <c r="B2640">
        <v>110</v>
      </c>
    </row>
    <row r="2641" spans="1:2" x14ac:dyDescent="0.3">
      <c r="A2641">
        <v>2670824</v>
      </c>
      <c r="B2641">
        <v>111</v>
      </c>
    </row>
    <row r="2642" spans="1:2" x14ac:dyDescent="0.3">
      <c r="A2642">
        <v>2671928</v>
      </c>
      <c r="B2642">
        <v>109</v>
      </c>
    </row>
    <row r="2643" spans="1:2" x14ac:dyDescent="0.3">
      <c r="A2643">
        <v>2673032</v>
      </c>
      <c r="B2643">
        <v>110</v>
      </c>
    </row>
    <row r="2644" spans="1:2" x14ac:dyDescent="0.3">
      <c r="A2644">
        <v>2674152</v>
      </c>
      <c r="B2644">
        <v>109</v>
      </c>
    </row>
    <row r="2645" spans="1:2" x14ac:dyDescent="0.3">
      <c r="A2645">
        <v>2675256</v>
      </c>
      <c r="B2645">
        <v>108</v>
      </c>
    </row>
    <row r="2646" spans="1:2" x14ac:dyDescent="0.3">
      <c r="A2646">
        <v>2676360</v>
      </c>
      <c r="B2646">
        <v>108</v>
      </c>
    </row>
    <row r="2647" spans="1:2" x14ac:dyDescent="0.3">
      <c r="A2647">
        <v>2677464</v>
      </c>
      <c r="B2647">
        <v>107</v>
      </c>
    </row>
    <row r="2648" spans="1:2" x14ac:dyDescent="0.3">
      <c r="A2648">
        <v>2678568</v>
      </c>
      <c r="B2648">
        <v>107</v>
      </c>
    </row>
    <row r="2649" spans="1:2" x14ac:dyDescent="0.3">
      <c r="A2649">
        <v>2679664</v>
      </c>
      <c r="B2649">
        <v>107</v>
      </c>
    </row>
    <row r="2650" spans="1:2" x14ac:dyDescent="0.3">
      <c r="A2650">
        <v>2680768</v>
      </c>
      <c r="B2650">
        <v>106</v>
      </c>
    </row>
    <row r="2651" spans="1:2" x14ac:dyDescent="0.3">
      <c r="A2651">
        <v>2681884</v>
      </c>
      <c r="B2651">
        <v>105</v>
      </c>
    </row>
    <row r="2652" spans="1:2" x14ac:dyDescent="0.3">
      <c r="A2652">
        <v>2682992</v>
      </c>
      <c r="B2652">
        <v>105</v>
      </c>
    </row>
    <row r="2653" spans="1:2" x14ac:dyDescent="0.3">
      <c r="A2653">
        <v>2684104</v>
      </c>
      <c r="B2653">
        <v>105</v>
      </c>
    </row>
    <row r="2654" spans="1:2" x14ac:dyDescent="0.3">
      <c r="A2654">
        <v>2685200</v>
      </c>
      <c r="B2654">
        <v>104</v>
      </c>
    </row>
    <row r="2655" spans="1:2" x14ac:dyDescent="0.3">
      <c r="A2655">
        <v>2686304</v>
      </c>
      <c r="B2655">
        <v>103</v>
      </c>
    </row>
    <row r="2656" spans="1:2" x14ac:dyDescent="0.3">
      <c r="A2656">
        <v>2687408</v>
      </c>
      <c r="B2656">
        <v>104</v>
      </c>
    </row>
    <row r="2657" spans="1:2" x14ac:dyDescent="0.3">
      <c r="A2657">
        <v>2688504</v>
      </c>
      <c r="B2657">
        <v>104</v>
      </c>
    </row>
    <row r="2658" spans="1:2" x14ac:dyDescent="0.3">
      <c r="A2658">
        <v>2689608</v>
      </c>
      <c r="B2658">
        <v>103</v>
      </c>
    </row>
    <row r="2659" spans="1:2" x14ac:dyDescent="0.3">
      <c r="A2659">
        <v>2690712</v>
      </c>
      <c r="B2659">
        <v>103</v>
      </c>
    </row>
    <row r="2660" spans="1:2" x14ac:dyDescent="0.3">
      <c r="A2660">
        <v>2691832</v>
      </c>
      <c r="B2660">
        <v>102</v>
      </c>
    </row>
    <row r="2661" spans="1:2" x14ac:dyDescent="0.3">
      <c r="A2661">
        <v>2692936</v>
      </c>
      <c r="B2661">
        <v>102</v>
      </c>
    </row>
    <row r="2662" spans="1:2" x14ac:dyDescent="0.3">
      <c r="A2662">
        <v>2694040</v>
      </c>
      <c r="B2662">
        <v>101</v>
      </c>
    </row>
    <row r="2663" spans="1:2" x14ac:dyDescent="0.3">
      <c r="A2663">
        <v>2695144</v>
      </c>
      <c r="B2663">
        <v>101</v>
      </c>
    </row>
    <row r="2664" spans="1:2" x14ac:dyDescent="0.3">
      <c r="A2664">
        <v>2696256</v>
      </c>
      <c r="B2664">
        <v>100</v>
      </c>
    </row>
    <row r="2665" spans="1:2" x14ac:dyDescent="0.3">
      <c r="A2665">
        <v>2697344</v>
      </c>
      <c r="B2665">
        <v>99</v>
      </c>
    </row>
    <row r="2666" spans="1:2" x14ac:dyDescent="0.3">
      <c r="A2666">
        <v>2698376</v>
      </c>
      <c r="B2666">
        <v>99</v>
      </c>
    </row>
    <row r="2667" spans="1:2" x14ac:dyDescent="0.3">
      <c r="A2667">
        <v>2699384</v>
      </c>
      <c r="B2667">
        <v>99</v>
      </c>
    </row>
    <row r="2668" spans="1:2" x14ac:dyDescent="0.3">
      <c r="A2668">
        <v>2700416</v>
      </c>
      <c r="B2668">
        <v>99</v>
      </c>
    </row>
    <row r="2669" spans="1:2" x14ac:dyDescent="0.3">
      <c r="A2669">
        <v>2701424</v>
      </c>
      <c r="B2669">
        <v>98</v>
      </c>
    </row>
    <row r="2670" spans="1:2" x14ac:dyDescent="0.3">
      <c r="A2670">
        <v>2702456</v>
      </c>
      <c r="B2670">
        <v>97</v>
      </c>
    </row>
    <row r="2671" spans="1:2" x14ac:dyDescent="0.3">
      <c r="A2671">
        <v>2703464</v>
      </c>
      <c r="B2671">
        <v>97</v>
      </c>
    </row>
    <row r="2672" spans="1:2" x14ac:dyDescent="0.3">
      <c r="A2672">
        <v>2704496</v>
      </c>
      <c r="B2672">
        <v>96</v>
      </c>
    </row>
    <row r="2673" spans="1:2" x14ac:dyDescent="0.3">
      <c r="A2673">
        <v>2705504</v>
      </c>
      <c r="B2673">
        <v>96</v>
      </c>
    </row>
    <row r="2674" spans="1:2" x14ac:dyDescent="0.3">
      <c r="A2674">
        <v>2706536</v>
      </c>
      <c r="B2674">
        <v>96</v>
      </c>
    </row>
    <row r="2675" spans="1:2" x14ac:dyDescent="0.3">
      <c r="A2675">
        <v>2707544</v>
      </c>
      <c r="B2675">
        <v>95</v>
      </c>
    </row>
    <row r="2676" spans="1:2" x14ac:dyDescent="0.3">
      <c r="A2676">
        <v>2708576</v>
      </c>
      <c r="B2676">
        <v>95</v>
      </c>
    </row>
    <row r="2677" spans="1:2" x14ac:dyDescent="0.3">
      <c r="A2677">
        <v>2709584</v>
      </c>
      <c r="B2677">
        <v>94</v>
      </c>
    </row>
    <row r="2678" spans="1:2" x14ac:dyDescent="0.3">
      <c r="A2678">
        <v>2710616</v>
      </c>
      <c r="B2678">
        <v>94</v>
      </c>
    </row>
    <row r="2679" spans="1:2" x14ac:dyDescent="0.3">
      <c r="A2679">
        <v>2711624</v>
      </c>
      <c r="B2679">
        <v>94</v>
      </c>
    </row>
    <row r="2680" spans="1:2" x14ac:dyDescent="0.3">
      <c r="A2680">
        <v>2712656</v>
      </c>
      <c r="B2680">
        <v>93</v>
      </c>
    </row>
    <row r="2681" spans="1:2" x14ac:dyDescent="0.3">
      <c r="A2681">
        <v>2713664</v>
      </c>
      <c r="B2681">
        <v>93</v>
      </c>
    </row>
    <row r="2682" spans="1:2" x14ac:dyDescent="0.3">
      <c r="A2682">
        <v>2714696</v>
      </c>
      <c r="B2682">
        <v>92</v>
      </c>
    </row>
    <row r="2683" spans="1:2" x14ac:dyDescent="0.3">
      <c r="A2683">
        <v>2715704</v>
      </c>
      <c r="B2683">
        <v>92</v>
      </c>
    </row>
    <row r="2684" spans="1:2" x14ac:dyDescent="0.3">
      <c r="A2684">
        <v>2716736</v>
      </c>
      <c r="B2684">
        <v>91</v>
      </c>
    </row>
    <row r="2685" spans="1:2" x14ac:dyDescent="0.3">
      <c r="A2685">
        <v>2717756</v>
      </c>
      <c r="B2685">
        <v>92</v>
      </c>
    </row>
    <row r="2686" spans="1:2" x14ac:dyDescent="0.3">
      <c r="A2686">
        <v>2718780</v>
      </c>
      <c r="B2686">
        <v>91</v>
      </c>
    </row>
    <row r="2687" spans="1:2" x14ac:dyDescent="0.3">
      <c r="A2687">
        <v>2719796</v>
      </c>
      <c r="B2687">
        <v>91</v>
      </c>
    </row>
    <row r="2688" spans="1:2" x14ac:dyDescent="0.3">
      <c r="A2688">
        <v>2720820</v>
      </c>
      <c r="B2688">
        <v>90</v>
      </c>
    </row>
    <row r="2689" spans="1:2" x14ac:dyDescent="0.3">
      <c r="A2689">
        <v>2721836</v>
      </c>
      <c r="B2689">
        <v>89</v>
      </c>
    </row>
    <row r="2690" spans="1:2" x14ac:dyDescent="0.3">
      <c r="A2690">
        <v>2722860</v>
      </c>
      <c r="B2690">
        <v>90</v>
      </c>
    </row>
    <row r="2691" spans="1:2" x14ac:dyDescent="0.3">
      <c r="A2691">
        <v>2723876</v>
      </c>
      <c r="B2691">
        <v>90</v>
      </c>
    </row>
    <row r="2692" spans="1:2" x14ac:dyDescent="0.3">
      <c r="A2692">
        <v>2724900</v>
      </c>
      <c r="B2692">
        <v>89</v>
      </c>
    </row>
    <row r="2693" spans="1:2" x14ac:dyDescent="0.3">
      <c r="A2693">
        <v>2725916</v>
      </c>
      <c r="B2693">
        <v>88</v>
      </c>
    </row>
    <row r="2694" spans="1:2" x14ac:dyDescent="0.3">
      <c r="A2694">
        <v>2726940</v>
      </c>
      <c r="B2694">
        <v>88</v>
      </c>
    </row>
    <row r="2695" spans="1:2" x14ac:dyDescent="0.3">
      <c r="A2695">
        <v>2727956</v>
      </c>
      <c r="B2695">
        <v>88</v>
      </c>
    </row>
    <row r="2696" spans="1:2" x14ac:dyDescent="0.3">
      <c r="A2696">
        <v>2728980</v>
      </c>
      <c r="B2696">
        <v>88</v>
      </c>
    </row>
    <row r="2697" spans="1:2" x14ac:dyDescent="0.3">
      <c r="A2697">
        <v>2729996</v>
      </c>
      <c r="B2697">
        <v>87</v>
      </c>
    </row>
    <row r="2698" spans="1:2" x14ac:dyDescent="0.3">
      <c r="A2698">
        <v>2731024</v>
      </c>
      <c r="B2698">
        <v>87</v>
      </c>
    </row>
    <row r="2699" spans="1:2" x14ac:dyDescent="0.3">
      <c r="A2699">
        <v>2732024</v>
      </c>
      <c r="B2699">
        <v>85</v>
      </c>
    </row>
    <row r="2700" spans="1:2" x14ac:dyDescent="0.3">
      <c r="A2700">
        <v>2733060</v>
      </c>
      <c r="B2700">
        <v>85</v>
      </c>
    </row>
    <row r="2701" spans="1:2" x14ac:dyDescent="0.3">
      <c r="A2701">
        <v>2734064</v>
      </c>
      <c r="B2701">
        <v>85</v>
      </c>
    </row>
    <row r="2702" spans="1:2" x14ac:dyDescent="0.3">
      <c r="A2702">
        <v>2735096</v>
      </c>
      <c r="B2702">
        <v>84</v>
      </c>
    </row>
    <row r="2703" spans="1:2" x14ac:dyDescent="0.3">
      <c r="A2703">
        <v>2736104</v>
      </c>
      <c r="B2703">
        <v>84</v>
      </c>
    </row>
    <row r="2704" spans="1:2" x14ac:dyDescent="0.3">
      <c r="A2704">
        <v>2737136</v>
      </c>
      <c r="B2704">
        <v>85</v>
      </c>
    </row>
    <row r="2705" spans="1:2" x14ac:dyDescent="0.3">
      <c r="A2705">
        <v>2738144</v>
      </c>
      <c r="B2705">
        <v>83</v>
      </c>
    </row>
    <row r="2706" spans="1:2" x14ac:dyDescent="0.3">
      <c r="A2706">
        <v>2739176</v>
      </c>
      <c r="B2706">
        <v>83</v>
      </c>
    </row>
    <row r="2707" spans="1:2" x14ac:dyDescent="0.3">
      <c r="A2707">
        <v>2740184</v>
      </c>
      <c r="B2707">
        <v>83</v>
      </c>
    </row>
    <row r="2708" spans="1:2" x14ac:dyDescent="0.3">
      <c r="A2708">
        <v>2741216</v>
      </c>
      <c r="B2708">
        <v>82</v>
      </c>
    </row>
    <row r="2709" spans="1:2" x14ac:dyDescent="0.3">
      <c r="A2709">
        <v>2742224</v>
      </c>
      <c r="B2709">
        <v>82</v>
      </c>
    </row>
    <row r="2710" spans="1:2" x14ac:dyDescent="0.3">
      <c r="A2710">
        <v>2743256</v>
      </c>
      <c r="B2710">
        <v>81</v>
      </c>
    </row>
    <row r="2711" spans="1:2" x14ac:dyDescent="0.3">
      <c r="A2711">
        <v>2744264</v>
      </c>
      <c r="B2711">
        <v>81</v>
      </c>
    </row>
    <row r="2712" spans="1:2" x14ac:dyDescent="0.3">
      <c r="A2712">
        <v>2745296</v>
      </c>
      <c r="B2712">
        <v>81</v>
      </c>
    </row>
    <row r="2713" spans="1:2" x14ac:dyDescent="0.3">
      <c r="A2713">
        <v>2746304</v>
      </c>
      <c r="B2713">
        <v>80</v>
      </c>
    </row>
    <row r="2714" spans="1:2" x14ac:dyDescent="0.3">
      <c r="A2714">
        <v>2747336</v>
      </c>
      <c r="B2714">
        <v>80</v>
      </c>
    </row>
    <row r="2715" spans="1:2" x14ac:dyDescent="0.3">
      <c r="A2715">
        <v>2748344</v>
      </c>
      <c r="B2715">
        <v>78</v>
      </c>
    </row>
    <row r="2716" spans="1:2" x14ac:dyDescent="0.3">
      <c r="A2716">
        <v>2749376</v>
      </c>
      <c r="B2716">
        <v>78</v>
      </c>
    </row>
    <row r="2717" spans="1:2" x14ac:dyDescent="0.3">
      <c r="A2717">
        <v>2750384</v>
      </c>
      <c r="B2717">
        <v>78</v>
      </c>
    </row>
    <row r="2718" spans="1:2" x14ac:dyDescent="0.3">
      <c r="A2718">
        <v>2751416</v>
      </c>
      <c r="B2718">
        <v>78</v>
      </c>
    </row>
    <row r="2719" spans="1:2" x14ac:dyDescent="0.3">
      <c r="A2719">
        <v>2752424</v>
      </c>
      <c r="B2719">
        <v>76</v>
      </c>
    </row>
    <row r="2720" spans="1:2" x14ac:dyDescent="0.3">
      <c r="A2720">
        <v>2753456</v>
      </c>
      <c r="B2720">
        <v>76</v>
      </c>
    </row>
    <row r="2721" spans="1:2" x14ac:dyDescent="0.3">
      <c r="A2721">
        <v>2754464</v>
      </c>
      <c r="B2721">
        <v>75</v>
      </c>
    </row>
    <row r="2722" spans="1:2" x14ac:dyDescent="0.3">
      <c r="A2722">
        <v>2755496</v>
      </c>
      <c r="B2722">
        <v>75</v>
      </c>
    </row>
    <row r="2723" spans="1:2" x14ac:dyDescent="0.3">
      <c r="A2723">
        <v>2756504</v>
      </c>
      <c r="B2723">
        <v>75</v>
      </c>
    </row>
    <row r="2724" spans="1:2" x14ac:dyDescent="0.3">
      <c r="A2724">
        <v>2757536</v>
      </c>
      <c r="B2724">
        <v>74</v>
      </c>
    </row>
    <row r="2725" spans="1:2" x14ac:dyDescent="0.3">
      <c r="A2725">
        <v>2758544</v>
      </c>
      <c r="B2725">
        <v>74</v>
      </c>
    </row>
    <row r="2726" spans="1:2" x14ac:dyDescent="0.3">
      <c r="A2726">
        <v>2759576</v>
      </c>
      <c r="B2726">
        <v>73</v>
      </c>
    </row>
    <row r="2727" spans="1:2" x14ac:dyDescent="0.3">
      <c r="A2727">
        <v>2760584</v>
      </c>
      <c r="B2727">
        <v>73</v>
      </c>
    </row>
    <row r="2728" spans="1:2" x14ac:dyDescent="0.3">
      <c r="A2728">
        <v>2761616</v>
      </c>
      <c r="B2728">
        <v>72</v>
      </c>
    </row>
    <row r="2729" spans="1:2" x14ac:dyDescent="0.3">
      <c r="A2729">
        <v>2762624</v>
      </c>
      <c r="B2729">
        <v>72</v>
      </c>
    </row>
    <row r="2730" spans="1:2" x14ac:dyDescent="0.3">
      <c r="A2730">
        <v>2763656</v>
      </c>
      <c r="B2730">
        <v>71</v>
      </c>
    </row>
    <row r="2731" spans="1:2" x14ac:dyDescent="0.3">
      <c r="A2731">
        <v>2764664</v>
      </c>
      <c r="B2731">
        <v>70</v>
      </c>
    </row>
    <row r="2732" spans="1:2" x14ac:dyDescent="0.3">
      <c r="A2732">
        <v>2765696</v>
      </c>
      <c r="B2732">
        <v>70</v>
      </c>
    </row>
    <row r="2733" spans="1:2" x14ac:dyDescent="0.3">
      <c r="A2733">
        <v>2766704</v>
      </c>
      <c r="B2733">
        <v>70</v>
      </c>
    </row>
    <row r="2734" spans="1:2" x14ac:dyDescent="0.3">
      <c r="A2734">
        <v>2767736</v>
      </c>
      <c r="B2734">
        <v>69</v>
      </c>
    </row>
    <row r="2735" spans="1:2" x14ac:dyDescent="0.3">
      <c r="A2735">
        <v>2768744</v>
      </c>
      <c r="B2735">
        <v>68</v>
      </c>
    </row>
    <row r="2736" spans="1:2" x14ac:dyDescent="0.3">
      <c r="A2736">
        <v>2769776</v>
      </c>
      <c r="B2736">
        <v>67</v>
      </c>
    </row>
    <row r="2737" spans="1:2" x14ac:dyDescent="0.3">
      <c r="A2737">
        <v>2770784</v>
      </c>
      <c r="B2737">
        <v>67</v>
      </c>
    </row>
    <row r="2738" spans="1:2" x14ac:dyDescent="0.3">
      <c r="A2738">
        <v>2771816</v>
      </c>
      <c r="B2738">
        <v>67</v>
      </c>
    </row>
    <row r="2739" spans="1:2" x14ac:dyDescent="0.3">
      <c r="A2739">
        <v>2772824</v>
      </c>
      <c r="B2739">
        <v>65</v>
      </c>
    </row>
    <row r="2740" spans="1:2" x14ac:dyDescent="0.3">
      <c r="A2740">
        <v>2773856</v>
      </c>
      <c r="B2740">
        <v>64</v>
      </c>
    </row>
    <row r="2741" spans="1:2" x14ac:dyDescent="0.3">
      <c r="A2741">
        <v>2774864</v>
      </c>
      <c r="B2741">
        <v>64</v>
      </c>
    </row>
    <row r="2742" spans="1:2" x14ac:dyDescent="0.3">
      <c r="A2742">
        <v>2775896</v>
      </c>
      <c r="B2742">
        <v>64</v>
      </c>
    </row>
    <row r="2743" spans="1:2" x14ac:dyDescent="0.3">
      <c r="A2743">
        <v>2776904</v>
      </c>
      <c r="B2743">
        <v>63</v>
      </c>
    </row>
    <row r="2744" spans="1:2" x14ac:dyDescent="0.3">
      <c r="A2744">
        <v>2777936</v>
      </c>
      <c r="B2744">
        <v>62</v>
      </c>
    </row>
    <row r="2745" spans="1:2" x14ac:dyDescent="0.3">
      <c r="A2745">
        <v>2778944</v>
      </c>
      <c r="B2745">
        <v>61</v>
      </c>
    </row>
    <row r="2746" spans="1:2" x14ac:dyDescent="0.3">
      <c r="A2746">
        <v>2779976</v>
      </c>
      <c r="B2746">
        <v>61</v>
      </c>
    </row>
    <row r="2747" spans="1:2" x14ac:dyDescent="0.3">
      <c r="A2747">
        <v>2780984</v>
      </c>
      <c r="B2747">
        <v>60</v>
      </c>
    </row>
    <row r="2748" spans="1:2" x14ac:dyDescent="0.3">
      <c r="A2748">
        <v>2782016</v>
      </c>
      <c r="B2748">
        <v>61</v>
      </c>
    </row>
    <row r="2749" spans="1:2" x14ac:dyDescent="0.3">
      <c r="A2749">
        <v>2783024</v>
      </c>
      <c r="B2749">
        <v>59</v>
      </c>
    </row>
    <row r="2750" spans="1:2" x14ac:dyDescent="0.3">
      <c r="A2750">
        <v>2784056</v>
      </c>
      <c r="B2750">
        <v>58</v>
      </c>
    </row>
    <row r="2751" spans="1:2" x14ac:dyDescent="0.3">
      <c r="A2751">
        <v>2785064</v>
      </c>
      <c r="B2751">
        <v>58</v>
      </c>
    </row>
    <row r="2752" spans="1:2" x14ac:dyDescent="0.3">
      <c r="A2752">
        <v>2786096</v>
      </c>
      <c r="B2752">
        <v>57</v>
      </c>
    </row>
    <row r="2753" spans="1:2" x14ac:dyDescent="0.3">
      <c r="A2753">
        <v>2787104</v>
      </c>
      <c r="B2753">
        <v>56</v>
      </c>
    </row>
    <row r="2754" spans="1:2" x14ac:dyDescent="0.3">
      <c r="A2754">
        <v>2788136</v>
      </c>
      <c r="B2754">
        <v>57</v>
      </c>
    </row>
    <row r="2755" spans="1:2" x14ac:dyDescent="0.3">
      <c r="A2755">
        <v>2789144</v>
      </c>
      <c r="B2755">
        <v>55</v>
      </c>
    </row>
    <row r="2756" spans="1:2" x14ac:dyDescent="0.3">
      <c r="A2756">
        <v>2790176</v>
      </c>
      <c r="B2756">
        <v>55</v>
      </c>
    </row>
    <row r="2757" spans="1:2" x14ac:dyDescent="0.3">
      <c r="A2757">
        <v>2791184</v>
      </c>
      <c r="B2757">
        <v>55</v>
      </c>
    </row>
    <row r="2758" spans="1:2" x14ac:dyDescent="0.3">
      <c r="A2758">
        <v>2792216</v>
      </c>
      <c r="B2758">
        <v>54</v>
      </c>
    </row>
    <row r="2759" spans="1:2" x14ac:dyDescent="0.3">
      <c r="A2759">
        <v>2793224</v>
      </c>
      <c r="B2759">
        <v>54</v>
      </c>
    </row>
    <row r="2760" spans="1:2" x14ac:dyDescent="0.3">
      <c r="A2760">
        <v>2794256</v>
      </c>
      <c r="B2760">
        <v>53</v>
      </c>
    </row>
    <row r="2761" spans="1:2" x14ac:dyDescent="0.3">
      <c r="A2761">
        <v>2795264</v>
      </c>
      <c r="B2761">
        <v>54</v>
      </c>
    </row>
    <row r="2762" spans="1:2" x14ac:dyDescent="0.3">
      <c r="A2762">
        <v>2796296</v>
      </c>
      <c r="B2762">
        <v>53</v>
      </c>
    </row>
    <row r="2763" spans="1:2" x14ac:dyDescent="0.3">
      <c r="A2763">
        <v>2797304</v>
      </c>
      <c r="B2763">
        <v>52</v>
      </c>
    </row>
    <row r="2764" spans="1:2" x14ac:dyDescent="0.3">
      <c r="A2764">
        <v>2798336</v>
      </c>
      <c r="B2764">
        <v>51</v>
      </c>
    </row>
    <row r="2765" spans="1:2" x14ac:dyDescent="0.3">
      <c r="A2765">
        <v>2799344</v>
      </c>
      <c r="B2765">
        <v>51</v>
      </c>
    </row>
    <row r="2766" spans="1:2" x14ac:dyDescent="0.3">
      <c r="A2766">
        <v>2800376</v>
      </c>
      <c r="B2766">
        <v>50</v>
      </c>
    </row>
    <row r="2767" spans="1:2" x14ac:dyDescent="0.3">
      <c r="A2767">
        <v>2801384</v>
      </c>
      <c r="B2767">
        <v>49</v>
      </c>
    </row>
    <row r="2768" spans="1:2" x14ac:dyDescent="0.3">
      <c r="A2768">
        <v>2802416</v>
      </c>
      <c r="B2768">
        <v>49</v>
      </c>
    </row>
    <row r="2769" spans="1:2" x14ac:dyDescent="0.3">
      <c r="A2769">
        <v>2803424</v>
      </c>
      <c r="B2769">
        <v>50</v>
      </c>
    </row>
    <row r="2770" spans="1:2" x14ac:dyDescent="0.3">
      <c r="A2770">
        <v>2804456</v>
      </c>
      <c r="B2770">
        <v>49</v>
      </c>
    </row>
    <row r="2771" spans="1:2" x14ac:dyDescent="0.3">
      <c r="A2771">
        <v>2805464</v>
      </c>
      <c r="B2771">
        <v>48</v>
      </c>
    </row>
    <row r="2772" spans="1:2" x14ac:dyDescent="0.3">
      <c r="A2772">
        <v>2806496</v>
      </c>
      <c r="B2772">
        <v>48</v>
      </c>
    </row>
    <row r="2773" spans="1:2" x14ac:dyDescent="0.3">
      <c r="A2773">
        <v>2807504</v>
      </c>
      <c r="B2773">
        <v>47</v>
      </c>
    </row>
    <row r="2774" spans="1:2" x14ac:dyDescent="0.3">
      <c r="A2774">
        <v>2808536</v>
      </c>
      <c r="B2774">
        <v>47</v>
      </c>
    </row>
    <row r="2775" spans="1:2" x14ac:dyDescent="0.3">
      <c r="A2775">
        <v>2809544</v>
      </c>
      <c r="B2775">
        <v>46</v>
      </c>
    </row>
    <row r="2776" spans="1:2" x14ac:dyDescent="0.3">
      <c r="A2776">
        <v>2810576</v>
      </c>
      <c r="B2776">
        <v>46</v>
      </c>
    </row>
    <row r="2777" spans="1:2" x14ac:dyDescent="0.3">
      <c r="A2777">
        <v>2811584</v>
      </c>
      <c r="B2777">
        <v>45</v>
      </c>
    </row>
    <row r="2778" spans="1:2" x14ac:dyDescent="0.3">
      <c r="A2778">
        <v>2812616</v>
      </c>
      <c r="B2778">
        <v>45</v>
      </c>
    </row>
    <row r="2779" spans="1:2" x14ac:dyDescent="0.3">
      <c r="A2779">
        <v>2813624</v>
      </c>
      <c r="B2779">
        <v>44</v>
      </c>
    </row>
    <row r="2780" spans="1:2" x14ac:dyDescent="0.3">
      <c r="A2780">
        <v>2814656</v>
      </c>
      <c r="B2780">
        <v>44</v>
      </c>
    </row>
    <row r="2781" spans="1:2" x14ac:dyDescent="0.3">
      <c r="A2781">
        <v>2815664</v>
      </c>
      <c r="B2781">
        <v>42</v>
      </c>
    </row>
    <row r="2782" spans="1:2" x14ac:dyDescent="0.3">
      <c r="A2782">
        <v>2816696</v>
      </c>
      <c r="B2782">
        <v>42</v>
      </c>
    </row>
    <row r="2783" spans="1:2" x14ac:dyDescent="0.3">
      <c r="A2783">
        <v>2817704</v>
      </c>
      <c r="B2783">
        <v>42</v>
      </c>
    </row>
    <row r="2784" spans="1:2" x14ac:dyDescent="0.3">
      <c r="A2784">
        <v>2818736</v>
      </c>
      <c r="B2784">
        <v>41</v>
      </c>
    </row>
    <row r="2785" spans="1:2" x14ac:dyDescent="0.3">
      <c r="A2785">
        <v>2819744</v>
      </c>
      <c r="B2785">
        <v>40</v>
      </c>
    </row>
    <row r="2786" spans="1:2" x14ac:dyDescent="0.3">
      <c r="A2786">
        <v>2820776</v>
      </c>
      <c r="B2786">
        <v>39</v>
      </c>
    </row>
    <row r="2787" spans="1:2" x14ac:dyDescent="0.3">
      <c r="A2787">
        <v>2821784</v>
      </c>
      <c r="B2787">
        <v>39</v>
      </c>
    </row>
    <row r="2788" spans="1:2" x14ac:dyDescent="0.3">
      <c r="A2788">
        <v>2822816</v>
      </c>
      <c r="B2788">
        <v>39</v>
      </c>
    </row>
    <row r="2789" spans="1:2" x14ac:dyDescent="0.3">
      <c r="A2789">
        <v>2823824</v>
      </c>
      <c r="B2789">
        <v>39</v>
      </c>
    </row>
    <row r="2790" spans="1:2" x14ac:dyDescent="0.3">
      <c r="A2790">
        <v>2824856</v>
      </c>
      <c r="B2790">
        <v>37</v>
      </c>
    </row>
    <row r="2791" spans="1:2" x14ac:dyDescent="0.3">
      <c r="A2791">
        <v>2825864</v>
      </c>
      <c r="B2791">
        <v>37</v>
      </c>
    </row>
    <row r="2792" spans="1:2" x14ac:dyDescent="0.3">
      <c r="A2792">
        <v>2826896</v>
      </c>
      <c r="B2792">
        <v>36</v>
      </c>
    </row>
    <row r="2793" spans="1:2" x14ac:dyDescent="0.3">
      <c r="A2793">
        <v>2827904</v>
      </c>
      <c r="B2793">
        <v>35</v>
      </c>
    </row>
    <row r="2794" spans="1:2" x14ac:dyDescent="0.3">
      <c r="A2794">
        <v>2828936</v>
      </c>
      <c r="B2794">
        <v>35</v>
      </c>
    </row>
    <row r="2795" spans="1:2" x14ac:dyDescent="0.3">
      <c r="A2795">
        <v>2829944</v>
      </c>
      <c r="B2795">
        <v>34</v>
      </c>
    </row>
    <row r="2796" spans="1:2" x14ac:dyDescent="0.3">
      <c r="A2796">
        <v>2830976</v>
      </c>
      <c r="B2796">
        <v>33</v>
      </c>
    </row>
    <row r="2797" spans="1:2" x14ac:dyDescent="0.3">
      <c r="A2797">
        <v>2831984</v>
      </c>
      <c r="B2797">
        <v>33</v>
      </c>
    </row>
    <row r="2798" spans="1:2" x14ac:dyDescent="0.3">
      <c r="A2798">
        <v>2833016</v>
      </c>
      <c r="B2798">
        <v>33</v>
      </c>
    </row>
    <row r="2799" spans="1:2" x14ac:dyDescent="0.3">
      <c r="A2799">
        <v>2834024</v>
      </c>
      <c r="B2799">
        <v>32</v>
      </c>
    </row>
    <row r="2800" spans="1:2" x14ac:dyDescent="0.3">
      <c r="A2800">
        <v>2835056</v>
      </c>
      <c r="B2800">
        <v>32</v>
      </c>
    </row>
    <row r="2801" spans="1:2" x14ac:dyDescent="0.3">
      <c r="A2801">
        <v>2836064</v>
      </c>
      <c r="B2801">
        <v>30</v>
      </c>
    </row>
    <row r="2802" spans="1:2" x14ac:dyDescent="0.3">
      <c r="A2802">
        <v>2837096</v>
      </c>
      <c r="B2802">
        <v>30</v>
      </c>
    </row>
    <row r="2803" spans="1:2" x14ac:dyDescent="0.3">
      <c r="A2803">
        <v>2838104</v>
      </c>
      <c r="B2803">
        <v>29</v>
      </c>
    </row>
    <row r="2804" spans="1:2" x14ac:dyDescent="0.3">
      <c r="A2804">
        <v>2839136</v>
      </c>
      <c r="B2804">
        <v>28</v>
      </c>
    </row>
    <row r="2805" spans="1:2" x14ac:dyDescent="0.3">
      <c r="A2805">
        <v>2840144</v>
      </c>
      <c r="B2805">
        <v>28</v>
      </c>
    </row>
    <row r="2806" spans="1:2" x14ac:dyDescent="0.3">
      <c r="A2806">
        <v>2841176</v>
      </c>
      <c r="B2806">
        <v>26</v>
      </c>
    </row>
    <row r="2807" spans="1:2" x14ac:dyDescent="0.3">
      <c r="A2807">
        <v>2842184</v>
      </c>
      <c r="B2807">
        <v>27</v>
      </c>
    </row>
    <row r="2808" spans="1:2" x14ac:dyDescent="0.3">
      <c r="A2808">
        <v>2843216</v>
      </c>
      <c r="B2808">
        <v>27</v>
      </c>
    </row>
    <row r="2809" spans="1:2" x14ac:dyDescent="0.3">
      <c r="A2809">
        <v>2844224</v>
      </c>
      <c r="B2809">
        <v>26</v>
      </c>
    </row>
    <row r="2810" spans="1:2" x14ac:dyDescent="0.3">
      <c r="A2810">
        <v>2845256</v>
      </c>
      <c r="B2810">
        <v>25</v>
      </c>
    </row>
    <row r="2811" spans="1:2" x14ac:dyDescent="0.3">
      <c r="A2811">
        <v>2846264</v>
      </c>
      <c r="B2811">
        <v>25</v>
      </c>
    </row>
    <row r="2812" spans="1:2" x14ac:dyDescent="0.3">
      <c r="A2812">
        <v>2847296</v>
      </c>
      <c r="B2812">
        <v>25</v>
      </c>
    </row>
    <row r="2813" spans="1:2" x14ac:dyDescent="0.3">
      <c r="A2813">
        <v>2848304</v>
      </c>
      <c r="B2813">
        <v>24</v>
      </c>
    </row>
    <row r="2814" spans="1:2" x14ac:dyDescent="0.3">
      <c r="A2814">
        <v>2849336</v>
      </c>
      <c r="B2814">
        <v>24</v>
      </c>
    </row>
    <row r="2815" spans="1:2" x14ac:dyDescent="0.3">
      <c r="A2815">
        <v>2850344</v>
      </c>
      <c r="B2815">
        <v>23</v>
      </c>
    </row>
    <row r="2816" spans="1:2" x14ac:dyDescent="0.3">
      <c r="A2816">
        <v>2851376</v>
      </c>
      <c r="B2816">
        <v>23</v>
      </c>
    </row>
    <row r="2817" spans="1:2" x14ac:dyDescent="0.3">
      <c r="A2817">
        <v>2852384</v>
      </c>
      <c r="B2817">
        <v>22</v>
      </c>
    </row>
    <row r="2818" spans="1:2" x14ac:dyDescent="0.3">
      <c r="A2818">
        <v>2853416</v>
      </c>
      <c r="B2818">
        <v>21</v>
      </c>
    </row>
    <row r="2819" spans="1:2" x14ac:dyDescent="0.3">
      <c r="A2819">
        <v>2854424</v>
      </c>
      <c r="B2819">
        <v>20</v>
      </c>
    </row>
    <row r="2820" spans="1:2" x14ac:dyDescent="0.3">
      <c r="A2820">
        <v>2855456</v>
      </c>
      <c r="B2820">
        <v>20</v>
      </c>
    </row>
    <row r="2821" spans="1:2" x14ac:dyDescent="0.3">
      <c r="A2821">
        <v>2856464</v>
      </c>
      <c r="B2821">
        <v>19</v>
      </c>
    </row>
    <row r="2822" spans="1:2" x14ac:dyDescent="0.3">
      <c r="A2822">
        <v>2857496</v>
      </c>
      <c r="B2822">
        <v>19</v>
      </c>
    </row>
    <row r="2823" spans="1:2" x14ac:dyDescent="0.3">
      <c r="A2823">
        <v>2858504</v>
      </c>
      <c r="B2823">
        <v>18</v>
      </c>
    </row>
    <row r="2824" spans="1:2" x14ac:dyDescent="0.3">
      <c r="A2824">
        <v>2859536</v>
      </c>
      <c r="B2824">
        <v>18</v>
      </c>
    </row>
    <row r="2825" spans="1:2" x14ac:dyDescent="0.3">
      <c r="A2825">
        <v>2860544</v>
      </c>
      <c r="B2825">
        <v>18</v>
      </c>
    </row>
    <row r="2826" spans="1:2" x14ac:dyDescent="0.3">
      <c r="A2826">
        <v>2861576</v>
      </c>
      <c r="B2826">
        <v>17</v>
      </c>
    </row>
    <row r="2827" spans="1:2" x14ac:dyDescent="0.3">
      <c r="A2827">
        <v>2862584</v>
      </c>
      <c r="B2827">
        <v>17</v>
      </c>
    </row>
    <row r="2828" spans="1:2" x14ac:dyDescent="0.3">
      <c r="A2828">
        <v>2863616</v>
      </c>
      <c r="B2828">
        <v>17</v>
      </c>
    </row>
    <row r="2829" spans="1:2" x14ac:dyDescent="0.3">
      <c r="A2829">
        <v>2864624</v>
      </c>
      <c r="B2829">
        <v>16</v>
      </c>
    </row>
    <row r="2830" spans="1:2" x14ac:dyDescent="0.3">
      <c r="A2830">
        <v>2865656</v>
      </c>
      <c r="B2830">
        <v>17</v>
      </c>
    </row>
    <row r="2831" spans="1:2" x14ac:dyDescent="0.3">
      <c r="A2831">
        <v>2866664</v>
      </c>
      <c r="B2831">
        <v>15</v>
      </c>
    </row>
    <row r="2832" spans="1:2" x14ac:dyDescent="0.3">
      <c r="A2832">
        <v>2867696</v>
      </c>
      <c r="B2832">
        <v>16</v>
      </c>
    </row>
    <row r="2833" spans="1:2" x14ac:dyDescent="0.3">
      <c r="A2833">
        <v>2868704</v>
      </c>
      <c r="B2833">
        <v>14</v>
      </c>
    </row>
    <row r="2834" spans="1:2" x14ac:dyDescent="0.3">
      <c r="A2834">
        <v>2869736</v>
      </c>
      <c r="B2834">
        <v>15</v>
      </c>
    </row>
    <row r="2835" spans="1:2" x14ac:dyDescent="0.3">
      <c r="A2835">
        <v>2870744</v>
      </c>
      <c r="B2835">
        <v>13</v>
      </c>
    </row>
    <row r="2836" spans="1:2" x14ac:dyDescent="0.3">
      <c r="A2836">
        <v>2871776</v>
      </c>
      <c r="B2836">
        <v>13</v>
      </c>
    </row>
    <row r="2837" spans="1:2" x14ac:dyDescent="0.3">
      <c r="A2837">
        <v>2872784</v>
      </c>
      <c r="B2837">
        <v>12</v>
      </c>
    </row>
    <row r="2838" spans="1:2" x14ac:dyDescent="0.3">
      <c r="A2838">
        <v>2873816</v>
      </c>
      <c r="B2838">
        <v>12</v>
      </c>
    </row>
    <row r="2839" spans="1:2" x14ac:dyDescent="0.3">
      <c r="A2839">
        <v>2874824</v>
      </c>
      <c r="B2839">
        <v>12</v>
      </c>
    </row>
    <row r="2840" spans="1:2" x14ac:dyDescent="0.3">
      <c r="A2840">
        <v>2875856</v>
      </c>
      <c r="B2840">
        <v>12</v>
      </c>
    </row>
    <row r="2841" spans="1:2" x14ac:dyDescent="0.3">
      <c r="A2841">
        <v>2876864</v>
      </c>
      <c r="B2841">
        <v>11</v>
      </c>
    </row>
    <row r="2842" spans="1:2" x14ac:dyDescent="0.3">
      <c r="A2842">
        <v>2877896</v>
      </c>
      <c r="B2842">
        <v>11</v>
      </c>
    </row>
    <row r="2843" spans="1:2" x14ac:dyDescent="0.3">
      <c r="A2843">
        <v>2878904</v>
      </c>
      <c r="B2843">
        <v>10</v>
      </c>
    </row>
    <row r="2844" spans="1:2" x14ac:dyDescent="0.3">
      <c r="A2844">
        <v>2879936</v>
      </c>
      <c r="B2844">
        <v>10</v>
      </c>
    </row>
    <row r="2845" spans="1:2" x14ac:dyDescent="0.3">
      <c r="A2845">
        <v>2880944</v>
      </c>
      <c r="B2845">
        <v>9</v>
      </c>
    </row>
    <row r="2846" spans="1:2" x14ac:dyDescent="0.3">
      <c r="A2846">
        <v>2881888</v>
      </c>
      <c r="B2846">
        <v>8</v>
      </c>
    </row>
    <row r="2847" spans="1:2" x14ac:dyDescent="0.3">
      <c r="A2847">
        <v>2882824</v>
      </c>
      <c r="B2847">
        <v>9</v>
      </c>
    </row>
    <row r="2848" spans="1:2" x14ac:dyDescent="0.3">
      <c r="A2848">
        <v>2883768</v>
      </c>
      <c r="B2848">
        <v>9</v>
      </c>
    </row>
    <row r="2849" spans="1:2" x14ac:dyDescent="0.3">
      <c r="A2849">
        <v>2884696</v>
      </c>
      <c r="B2849">
        <v>8</v>
      </c>
    </row>
    <row r="2850" spans="1:2" x14ac:dyDescent="0.3">
      <c r="A2850">
        <v>2885640</v>
      </c>
      <c r="B2850">
        <v>9</v>
      </c>
    </row>
    <row r="2851" spans="1:2" x14ac:dyDescent="0.3">
      <c r="A2851">
        <v>2886552</v>
      </c>
      <c r="B2851">
        <v>8</v>
      </c>
    </row>
    <row r="2852" spans="1:2" x14ac:dyDescent="0.3">
      <c r="A2852">
        <v>2887488</v>
      </c>
      <c r="B2852">
        <v>7</v>
      </c>
    </row>
    <row r="2853" spans="1:2" x14ac:dyDescent="0.3">
      <c r="A2853">
        <v>2888424</v>
      </c>
      <c r="B2853">
        <v>8</v>
      </c>
    </row>
    <row r="2854" spans="1:2" x14ac:dyDescent="0.3">
      <c r="A2854">
        <v>2889368</v>
      </c>
      <c r="B2854">
        <v>7</v>
      </c>
    </row>
    <row r="2855" spans="1:2" x14ac:dyDescent="0.3">
      <c r="A2855">
        <v>2890304</v>
      </c>
      <c r="B2855">
        <v>7</v>
      </c>
    </row>
    <row r="2856" spans="1:2" x14ac:dyDescent="0.3">
      <c r="A2856">
        <v>2891240</v>
      </c>
      <c r="B2856">
        <v>7</v>
      </c>
    </row>
    <row r="2857" spans="1:2" x14ac:dyDescent="0.3">
      <c r="A2857">
        <v>2892176</v>
      </c>
      <c r="B2857">
        <v>7</v>
      </c>
    </row>
    <row r="2858" spans="1:2" x14ac:dyDescent="0.3">
      <c r="A2858">
        <v>2893112</v>
      </c>
      <c r="B2858">
        <v>6</v>
      </c>
    </row>
    <row r="2859" spans="1:2" x14ac:dyDescent="0.3">
      <c r="A2859">
        <v>2894048</v>
      </c>
      <c r="B2859">
        <v>5</v>
      </c>
    </row>
    <row r="2860" spans="1:2" x14ac:dyDescent="0.3">
      <c r="A2860">
        <v>2894968</v>
      </c>
      <c r="B2860">
        <v>6</v>
      </c>
    </row>
    <row r="2861" spans="1:2" x14ac:dyDescent="0.3">
      <c r="A2861">
        <v>2895916</v>
      </c>
      <c r="B2861">
        <v>5</v>
      </c>
    </row>
    <row r="2862" spans="1:2" x14ac:dyDescent="0.3">
      <c r="A2862">
        <v>2896848</v>
      </c>
      <c r="B2862">
        <v>5</v>
      </c>
    </row>
    <row r="2863" spans="1:2" x14ac:dyDescent="0.3">
      <c r="A2863">
        <v>2897784</v>
      </c>
      <c r="B2863">
        <v>5</v>
      </c>
    </row>
    <row r="2864" spans="1:2" x14ac:dyDescent="0.3">
      <c r="A2864">
        <v>2898720</v>
      </c>
      <c r="B2864">
        <v>5</v>
      </c>
    </row>
    <row r="2865" spans="1:2" x14ac:dyDescent="0.3">
      <c r="A2865">
        <v>2899656</v>
      </c>
      <c r="B2865">
        <v>5</v>
      </c>
    </row>
    <row r="2866" spans="1:2" x14ac:dyDescent="0.3">
      <c r="A2866">
        <v>2900592</v>
      </c>
      <c r="B2866">
        <v>5</v>
      </c>
    </row>
    <row r="2867" spans="1:2" x14ac:dyDescent="0.3">
      <c r="A2867">
        <v>2901512</v>
      </c>
      <c r="B2867">
        <v>4</v>
      </c>
    </row>
    <row r="2868" spans="1:2" x14ac:dyDescent="0.3">
      <c r="A2868">
        <v>2902448</v>
      </c>
      <c r="B2868">
        <v>5</v>
      </c>
    </row>
    <row r="2869" spans="1:2" x14ac:dyDescent="0.3">
      <c r="A2869">
        <v>2903384</v>
      </c>
      <c r="B2869">
        <v>5</v>
      </c>
    </row>
    <row r="2870" spans="1:2" x14ac:dyDescent="0.3">
      <c r="A2870">
        <v>2904328</v>
      </c>
      <c r="B2870">
        <v>4</v>
      </c>
    </row>
    <row r="2871" spans="1:2" x14ac:dyDescent="0.3">
      <c r="A2871">
        <v>2905272</v>
      </c>
      <c r="B2871">
        <v>4</v>
      </c>
    </row>
    <row r="2872" spans="1:2" x14ac:dyDescent="0.3">
      <c r="A2872">
        <v>2906200</v>
      </c>
      <c r="B2872">
        <v>4</v>
      </c>
    </row>
    <row r="2873" spans="1:2" x14ac:dyDescent="0.3">
      <c r="A2873">
        <v>2907140</v>
      </c>
      <c r="B2873">
        <v>4</v>
      </c>
    </row>
    <row r="2874" spans="1:2" x14ac:dyDescent="0.3">
      <c r="A2874">
        <v>2908072</v>
      </c>
      <c r="B2874">
        <v>4</v>
      </c>
    </row>
    <row r="2875" spans="1:2" x14ac:dyDescent="0.3">
      <c r="A2875">
        <v>2908992</v>
      </c>
      <c r="B2875">
        <v>4</v>
      </c>
    </row>
    <row r="2876" spans="1:2" x14ac:dyDescent="0.3">
      <c r="A2876">
        <v>2909928</v>
      </c>
      <c r="B2876">
        <v>4</v>
      </c>
    </row>
    <row r="2877" spans="1:2" x14ac:dyDescent="0.3">
      <c r="A2877">
        <v>2910864</v>
      </c>
      <c r="B2877">
        <v>3</v>
      </c>
    </row>
    <row r="2878" spans="1:2" x14ac:dyDescent="0.3">
      <c r="A2878">
        <v>2911808</v>
      </c>
      <c r="B2878">
        <v>4</v>
      </c>
    </row>
    <row r="2879" spans="1:2" x14ac:dyDescent="0.3">
      <c r="A2879">
        <v>2912744</v>
      </c>
      <c r="B2879">
        <v>4</v>
      </c>
    </row>
    <row r="2880" spans="1:2" x14ac:dyDescent="0.3">
      <c r="A2880">
        <v>2913680</v>
      </c>
      <c r="B2880">
        <v>4</v>
      </c>
    </row>
    <row r="2881" spans="1:2" x14ac:dyDescent="0.3">
      <c r="A2881">
        <v>2914616</v>
      </c>
      <c r="B2881">
        <v>5</v>
      </c>
    </row>
    <row r="2882" spans="1:2" x14ac:dyDescent="0.3">
      <c r="A2882">
        <v>2915560</v>
      </c>
      <c r="B2882">
        <v>5</v>
      </c>
    </row>
    <row r="2883" spans="1:2" x14ac:dyDescent="0.3">
      <c r="A2883">
        <v>2916472</v>
      </c>
      <c r="B2883">
        <v>4</v>
      </c>
    </row>
    <row r="2884" spans="1:2" x14ac:dyDescent="0.3">
      <c r="A2884">
        <v>2917420</v>
      </c>
      <c r="B2884">
        <v>4</v>
      </c>
    </row>
    <row r="2885" spans="1:2" x14ac:dyDescent="0.3">
      <c r="A2885">
        <v>2918344</v>
      </c>
      <c r="B2885">
        <v>3</v>
      </c>
    </row>
    <row r="2886" spans="1:2" x14ac:dyDescent="0.3">
      <c r="A2886">
        <v>2919288</v>
      </c>
      <c r="B2886">
        <v>4</v>
      </c>
    </row>
    <row r="2887" spans="1:2" x14ac:dyDescent="0.3">
      <c r="A2887">
        <v>2920224</v>
      </c>
      <c r="B2887">
        <v>2</v>
      </c>
    </row>
    <row r="2888" spans="1:2" x14ac:dyDescent="0.3">
      <c r="A2888">
        <v>2921160</v>
      </c>
      <c r="B2888">
        <v>3</v>
      </c>
    </row>
    <row r="2889" spans="1:2" x14ac:dyDescent="0.3">
      <c r="A2889">
        <v>2922096</v>
      </c>
      <c r="B2889">
        <v>3</v>
      </c>
    </row>
    <row r="2890" spans="1:2" x14ac:dyDescent="0.3">
      <c r="A2890">
        <v>2923032</v>
      </c>
      <c r="B2890">
        <v>3</v>
      </c>
    </row>
    <row r="2891" spans="1:2" x14ac:dyDescent="0.3">
      <c r="A2891">
        <v>2923952</v>
      </c>
      <c r="B2891">
        <v>3</v>
      </c>
    </row>
    <row r="2892" spans="1:2" x14ac:dyDescent="0.3">
      <c r="A2892">
        <v>2924888</v>
      </c>
      <c r="B2892">
        <v>4</v>
      </c>
    </row>
    <row r="2893" spans="1:2" x14ac:dyDescent="0.3">
      <c r="A2893">
        <v>2925824</v>
      </c>
      <c r="B2893">
        <v>3</v>
      </c>
    </row>
    <row r="2894" spans="1:2" x14ac:dyDescent="0.3">
      <c r="A2894">
        <v>2926776</v>
      </c>
      <c r="B2894">
        <v>3</v>
      </c>
    </row>
    <row r="2895" spans="1:2" x14ac:dyDescent="0.3">
      <c r="A2895">
        <v>2927704</v>
      </c>
      <c r="B2895">
        <v>2</v>
      </c>
    </row>
    <row r="2896" spans="1:2" x14ac:dyDescent="0.3">
      <c r="A2896">
        <v>2928644</v>
      </c>
      <c r="B2896">
        <v>3</v>
      </c>
    </row>
    <row r="2897" spans="1:2" x14ac:dyDescent="0.3">
      <c r="A2897">
        <v>2929576</v>
      </c>
      <c r="B2897">
        <v>2</v>
      </c>
    </row>
    <row r="2898" spans="1:2" x14ac:dyDescent="0.3">
      <c r="A2898">
        <v>2930512</v>
      </c>
      <c r="B2898">
        <v>2</v>
      </c>
    </row>
    <row r="2899" spans="1:2" x14ac:dyDescent="0.3">
      <c r="A2899">
        <v>2931432</v>
      </c>
      <c r="B2899">
        <v>3</v>
      </c>
    </row>
    <row r="2900" spans="1:2" x14ac:dyDescent="0.3">
      <c r="A2900">
        <v>2932368</v>
      </c>
      <c r="B2900">
        <v>3</v>
      </c>
    </row>
    <row r="2901" spans="1:2" x14ac:dyDescent="0.3">
      <c r="A2901">
        <v>2933304</v>
      </c>
      <c r="B2901">
        <v>2</v>
      </c>
    </row>
    <row r="2902" spans="1:2" x14ac:dyDescent="0.3">
      <c r="A2902">
        <v>2934248</v>
      </c>
      <c r="B2902">
        <v>3</v>
      </c>
    </row>
    <row r="2903" spans="1:2" x14ac:dyDescent="0.3">
      <c r="A2903">
        <v>2935184</v>
      </c>
      <c r="B2903">
        <v>2</v>
      </c>
    </row>
    <row r="2904" spans="1:2" x14ac:dyDescent="0.3">
      <c r="A2904">
        <v>2936120</v>
      </c>
      <c r="B2904">
        <v>4</v>
      </c>
    </row>
    <row r="2905" spans="1:2" x14ac:dyDescent="0.3">
      <c r="A2905">
        <v>2937064</v>
      </c>
      <c r="B2905">
        <v>3</v>
      </c>
    </row>
    <row r="2906" spans="1:2" x14ac:dyDescent="0.3">
      <c r="A2906">
        <v>2937992</v>
      </c>
      <c r="B2906">
        <v>2</v>
      </c>
    </row>
    <row r="2907" spans="1:2" x14ac:dyDescent="0.3">
      <c r="A2907">
        <v>2938928</v>
      </c>
      <c r="B2907">
        <v>2</v>
      </c>
    </row>
    <row r="2908" spans="1:2" x14ac:dyDescent="0.3">
      <c r="A2908">
        <v>2939848</v>
      </c>
      <c r="B2908">
        <v>3</v>
      </c>
    </row>
    <row r="2909" spans="1:2" x14ac:dyDescent="0.3">
      <c r="A2909">
        <v>2940784</v>
      </c>
      <c r="B2909">
        <v>2</v>
      </c>
    </row>
    <row r="2910" spans="1:2" x14ac:dyDescent="0.3">
      <c r="A2910">
        <v>2941728</v>
      </c>
      <c r="B2910">
        <v>3</v>
      </c>
    </row>
    <row r="2911" spans="1:2" x14ac:dyDescent="0.3">
      <c r="A2911">
        <v>2942664</v>
      </c>
      <c r="B2911">
        <v>2</v>
      </c>
    </row>
    <row r="2912" spans="1:2" x14ac:dyDescent="0.3">
      <c r="A2912">
        <v>2943600</v>
      </c>
      <c r="B2912">
        <v>2</v>
      </c>
    </row>
    <row r="2913" spans="1:2" x14ac:dyDescent="0.3">
      <c r="A2913">
        <v>2944536</v>
      </c>
      <c r="B2913">
        <v>2</v>
      </c>
    </row>
    <row r="2914" spans="1:2" x14ac:dyDescent="0.3">
      <c r="A2914">
        <v>2945472</v>
      </c>
      <c r="B2914">
        <v>3</v>
      </c>
    </row>
    <row r="2915" spans="1:2" x14ac:dyDescent="0.3">
      <c r="A2915">
        <v>2946392</v>
      </c>
      <c r="B2915">
        <v>2</v>
      </c>
    </row>
    <row r="2916" spans="1:2" x14ac:dyDescent="0.3">
      <c r="A2916">
        <v>2947328</v>
      </c>
      <c r="B2916">
        <v>1</v>
      </c>
    </row>
    <row r="2917" spans="1:2" x14ac:dyDescent="0.3">
      <c r="A2917">
        <v>2948280</v>
      </c>
      <c r="B2917">
        <v>2</v>
      </c>
    </row>
    <row r="2918" spans="1:2" x14ac:dyDescent="0.3">
      <c r="A2918">
        <v>2949208</v>
      </c>
      <c r="B2918">
        <v>1</v>
      </c>
    </row>
    <row r="2919" spans="1:2" x14ac:dyDescent="0.3">
      <c r="A2919">
        <v>2950148</v>
      </c>
      <c r="B2919">
        <v>2</v>
      </c>
    </row>
    <row r="2920" spans="1:2" x14ac:dyDescent="0.3">
      <c r="A2920">
        <v>2951080</v>
      </c>
      <c r="B2920">
        <v>3</v>
      </c>
    </row>
    <row r="2921" spans="1:2" x14ac:dyDescent="0.3">
      <c r="A2921">
        <v>2952016</v>
      </c>
      <c r="B2921">
        <v>2</v>
      </c>
    </row>
    <row r="2922" spans="1:2" x14ac:dyDescent="0.3">
      <c r="A2922">
        <v>2952952</v>
      </c>
      <c r="B2922">
        <v>1</v>
      </c>
    </row>
    <row r="2923" spans="1:2" x14ac:dyDescent="0.3">
      <c r="A2923">
        <v>2953872</v>
      </c>
      <c r="B2923">
        <v>1</v>
      </c>
    </row>
    <row r="2924" spans="1:2" x14ac:dyDescent="0.3">
      <c r="A2924">
        <v>2954808</v>
      </c>
      <c r="B2924">
        <v>1</v>
      </c>
    </row>
    <row r="2925" spans="1:2" x14ac:dyDescent="0.3">
      <c r="A2925">
        <v>2955744</v>
      </c>
      <c r="B2925">
        <v>1</v>
      </c>
    </row>
    <row r="2926" spans="1:2" x14ac:dyDescent="0.3">
      <c r="A2926">
        <v>2956688</v>
      </c>
      <c r="B2926">
        <v>1</v>
      </c>
    </row>
    <row r="2927" spans="1:2" x14ac:dyDescent="0.3">
      <c r="A2927">
        <v>2957624</v>
      </c>
      <c r="B2927">
        <v>0</v>
      </c>
    </row>
    <row r="2928" spans="1:2" x14ac:dyDescent="0.3">
      <c r="A2928">
        <v>2958568</v>
      </c>
      <c r="B2928">
        <v>2</v>
      </c>
    </row>
    <row r="2929" spans="1:2" x14ac:dyDescent="0.3">
      <c r="A2929">
        <v>2959496</v>
      </c>
      <c r="B2929">
        <v>1</v>
      </c>
    </row>
    <row r="2930" spans="1:2" x14ac:dyDescent="0.3">
      <c r="A2930">
        <v>2960436</v>
      </c>
      <c r="B2930">
        <v>2</v>
      </c>
    </row>
    <row r="2931" spans="1:2" x14ac:dyDescent="0.3">
      <c r="A2931">
        <v>2961352</v>
      </c>
      <c r="B2931">
        <v>1</v>
      </c>
    </row>
    <row r="2932" spans="1:2" x14ac:dyDescent="0.3">
      <c r="A2932">
        <v>2962288</v>
      </c>
      <c r="B2932">
        <v>1</v>
      </c>
    </row>
    <row r="2933" spans="1:2" x14ac:dyDescent="0.3">
      <c r="A2933">
        <v>2963224</v>
      </c>
      <c r="B2933">
        <v>1</v>
      </c>
    </row>
    <row r="2934" spans="1:2" x14ac:dyDescent="0.3">
      <c r="A2934">
        <v>2964168</v>
      </c>
      <c r="B2934">
        <v>1</v>
      </c>
    </row>
    <row r="2935" spans="1:2" x14ac:dyDescent="0.3">
      <c r="A2935">
        <v>2965104</v>
      </c>
      <c r="B2935">
        <v>1</v>
      </c>
    </row>
    <row r="2936" spans="1:2" x14ac:dyDescent="0.3">
      <c r="A2936">
        <v>2966040</v>
      </c>
      <c r="B2936">
        <v>1</v>
      </c>
    </row>
    <row r="2937" spans="1:2" x14ac:dyDescent="0.3">
      <c r="A2937">
        <v>2966976</v>
      </c>
      <c r="B2937">
        <v>1</v>
      </c>
    </row>
    <row r="2938" spans="1:2" x14ac:dyDescent="0.3">
      <c r="A2938">
        <v>2967912</v>
      </c>
      <c r="B2938">
        <v>1</v>
      </c>
    </row>
    <row r="2939" spans="1:2" x14ac:dyDescent="0.3">
      <c r="A2939">
        <v>2968832</v>
      </c>
      <c r="B2939">
        <v>1</v>
      </c>
    </row>
    <row r="2940" spans="1:2" x14ac:dyDescent="0.3">
      <c r="A2940">
        <v>2969784</v>
      </c>
      <c r="B2940">
        <v>0</v>
      </c>
    </row>
    <row r="2941" spans="1:2" x14ac:dyDescent="0.3">
      <c r="A2941">
        <v>2970704</v>
      </c>
      <c r="B2941">
        <v>1</v>
      </c>
    </row>
    <row r="2942" spans="1:2" x14ac:dyDescent="0.3">
      <c r="A2942">
        <v>2971652</v>
      </c>
      <c r="B2942">
        <v>0</v>
      </c>
    </row>
    <row r="2943" spans="1:2" x14ac:dyDescent="0.3">
      <c r="A2943">
        <v>2972584</v>
      </c>
      <c r="B2943">
        <v>1</v>
      </c>
    </row>
    <row r="2944" spans="1:2" x14ac:dyDescent="0.3">
      <c r="A2944">
        <v>2973520</v>
      </c>
      <c r="B2944">
        <v>1</v>
      </c>
    </row>
    <row r="2945" spans="1:2" x14ac:dyDescent="0.3">
      <c r="A2945">
        <v>2974456</v>
      </c>
      <c r="B2945">
        <v>0</v>
      </c>
    </row>
    <row r="2946" spans="1:2" x14ac:dyDescent="0.3">
      <c r="A2946">
        <v>2975392</v>
      </c>
      <c r="B2946">
        <v>0</v>
      </c>
    </row>
    <row r="2947" spans="1:2" x14ac:dyDescent="0.3">
      <c r="A2947">
        <v>2976312</v>
      </c>
      <c r="B2947">
        <v>0</v>
      </c>
    </row>
    <row r="2948" spans="1:2" x14ac:dyDescent="0.3">
      <c r="A2948">
        <v>2977248</v>
      </c>
      <c r="B2948">
        <v>1</v>
      </c>
    </row>
    <row r="2949" spans="1:2" x14ac:dyDescent="0.3">
      <c r="A2949">
        <v>2978184</v>
      </c>
      <c r="B2949">
        <v>0</v>
      </c>
    </row>
    <row r="2950" spans="1:2" x14ac:dyDescent="0.3">
      <c r="A2950">
        <v>2979128</v>
      </c>
      <c r="B2950">
        <v>1</v>
      </c>
    </row>
    <row r="2951" spans="1:2" x14ac:dyDescent="0.3">
      <c r="A2951">
        <v>2980072</v>
      </c>
      <c r="B2951">
        <v>0</v>
      </c>
    </row>
    <row r="2952" spans="1:2" x14ac:dyDescent="0.3">
      <c r="A2952">
        <v>2981000</v>
      </c>
      <c r="B2952">
        <v>0</v>
      </c>
    </row>
    <row r="2953" spans="1:2" x14ac:dyDescent="0.3">
      <c r="A2953">
        <v>2981940</v>
      </c>
      <c r="B2953">
        <v>0</v>
      </c>
    </row>
    <row r="2954" spans="1:2" x14ac:dyDescent="0.3">
      <c r="A2954">
        <v>2982872</v>
      </c>
      <c r="B2954">
        <v>0</v>
      </c>
    </row>
    <row r="2955" spans="1:2" x14ac:dyDescent="0.3">
      <c r="A2955">
        <v>2983792</v>
      </c>
      <c r="B2955">
        <v>0</v>
      </c>
    </row>
    <row r="2956" spans="1:2" x14ac:dyDescent="0.3">
      <c r="A2956">
        <v>2984728</v>
      </c>
      <c r="B2956">
        <v>1</v>
      </c>
    </row>
    <row r="2957" spans="1:2" x14ac:dyDescent="0.3">
      <c r="A2957">
        <v>2985664</v>
      </c>
      <c r="B2957">
        <v>0</v>
      </c>
    </row>
    <row r="2958" spans="1:2" x14ac:dyDescent="0.3">
      <c r="A2958">
        <v>2986608</v>
      </c>
      <c r="B2958">
        <v>0</v>
      </c>
    </row>
    <row r="2959" spans="1:2" x14ac:dyDescent="0.3">
      <c r="A2959">
        <v>2987544</v>
      </c>
      <c r="B2959">
        <v>0</v>
      </c>
    </row>
    <row r="2960" spans="1:2" x14ac:dyDescent="0.3">
      <c r="A2960">
        <v>2988480</v>
      </c>
      <c r="B2960">
        <v>1</v>
      </c>
    </row>
    <row r="2961" spans="1:2" x14ac:dyDescent="0.3">
      <c r="A2961">
        <v>2989416</v>
      </c>
      <c r="B2961">
        <v>0</v>
      </c>
    </row>
    <row r="2962" spans="1:2" x14ac:dyDescent="0.3">
      <c r="A2962">
        <v>2990352</v>
      </c>
      <c r="B2962">
        <v>0</v>
      </c>
    </row>
    <row r="2963" spans="1:2" x14ac:dyDescent="0.3">
      <c r="A2963">
        <v>2991288</v>
      </c>
      <c r="B2963">
        <v>0</v>
      </c>
    </row>
    <row r="2964" spans="1:2" x14ac:dyDescent="0.3">
      <c r="A2964">
        <v>2992208</v>
      </c>
      <c r="B2964">
        <v>0</v>
      </c>
    </row>
    <row r="2965" spans="1:2" x14ac:dyDescent="0.3">
      <c r="A2965">
        <v>2993144</v>
      </c>
      <c r="B2965">
        <v>0</v>
      </c>
    </row>
    <row r="2966" spans="1:2" x14ac:dyDescent="0.3">
      <c r="A2966">
        <v>2994088</v>
      </c>
      <c r="B2966">
        <v>2</v>
      </c>
    </row>
    <row r="2967" spans="1:2" x14ac:dyDescent="0.3">
      <c r="A2967">
        <v>2995024</v>
      </c>
      <c r="B2967">
        <v>0</v>
      </c>
    </row>
    <row r="2968" spans="1:2" x14ac:dyDescent="0.3">
      <c r="A2968">
        <v>2995960</v>
      </c>
      <c r="B2968">
        <v>0</v>
      </c>
    </row>
    <row r="2969" spans="1:2" x14ac:dyDescent="0.3">
      <c r="A2969">
        <v>2996896</v>
      </c>
      <c r="B2969">
        <v>0</v>
      </c>
    </row>
    <row r="2970" spans="1:2" x14ac:dyDescent="0.3">
      <c r="A2970">
        <v>2997832</v>
      </c>
      <c r="B2970">
        <v>0</v>
      </c>
    </row>
    <row r="2971" spans="1:2" x14ac:dyDescent="0.3">
      <c r="A2971">
        <v>2998752</v>
      </c>
      <c r="B2971">
        <v>0</v>
      </c>
    </row>
    <row r="2972" spans="1:2" x14ac:dyDescent="0.3">
      <c r="A2972">
        <v>2999688</v>
      </c>
      <c r="B2972">
        <v>0</v>
      </c>
    </row>
    <row r="2973" spans="1:2" x14ac:dyDescent="0.3">
      <c r="A2973">
        <v>3000624</v>
      </c>
      <c r="B2973">
        <v>0</v>
      </c>
    </row>
    <row r="2974" spans="1:2" x14ac:dyDescent="0.3">
      <c r="A2974">
        <v>3001576</v>
      </c>
      <c r="B2974">
        <v>0</v>
      </c>
    </row>
    <row r="2975" spans="1:2" x14ac:dyDescent="0.3">
      <c r="A2975">
        <v>3002504</v>
      </c>
      <c r="B2975">
        <v>0</v>
      </c>
    </row>
    <row r="2976" spans="1:2" x14ac:dyDescent="0.3">
      <c r="A2976">
        <v>3003444</v>
      </c>
      <c r="B2976">
        <v>0</v>
      </c>
    </row>
    <row r="2977" spans="1:2" x14ac:dyDescent="0.3">
      <c r="A2977">
        <v>3004376</v>
      </c>
      <c r="B2977">
        <v>0</v>
      </c>
    </row>
    <row r="2978" spans="1:2" x14ac:dyDescent="0.3">
      <c r="A2978">
        <v>3005312</v>
      </c>
      <c r="B2978">
        <v>0</v>
      </c>
    </row>
    <row r="2979" spans="1:2" x14ac:dyDescent="0.3">
      <c r="A2979">
        <v>3006232</v>
      </c>
      <c r="B2979">
        <v>0</v>
      </c>
    </row>
    <row r="2980" spans="1:2" x14ac:dyDescent="0.3">
      <c r="A2980">
        <v>3007168</v>
      </c>
      <c r="B2980">
        <v>0</v>
      </c>
    </row>
    <row r="2981" spans="1:2" x14ac:dyDescent="0.3">
      <c r="A2981">
        <v>3008104</v>
      </c>
      <c r="B2981">
        <v>0</v>
      </c>
    </row>
    <row r="2982" spans="1:2" x14ac:dyDescent="0.3">
      <c r="A2982">
        <v>3009048</v>
      </c>
      <c r="B2982">
        <v>0</v>
      </c>
    </row>
    <row r="2983" spans="1:2" x14ac:dyDescent="0.3">
      <c r="A2983">
        <v>3009984</v>
      </c>
      <c r="B2983">
        <v>0</v>
      </c>
    </row>
    <row r="2984" spans="1:2" x14ac:dyDescent="0.3">
      <c r="A2984">
        <v>3010920</v>
      </c>
      <c r="B2984">
        <v>0</v>
      </c>
    </row>
    <row r="2985" spans="1:2" x14ac:dyDescent="0.3">
      <c r="A2985">
        <v>3011856</v>
      </c>
      <c r="B2985">
        <v>0</v>
      </c>
    </row>
    <row r="2986" spans="1:2" x14ac:dyDescent="0.3">
      <c r="A2986">
        <v>3012800</v>
      </c>
      <c r="B2986">
        <v>0</v>
      </c>
    </row>
    <row r="2987" spans="1:2" x14ac:dyDescent="0.3">
      <c r="A2987">
        <v>3013712</v>
      </c>
      <c r="B2987">
        <v>0</v>
      </c>
    </row>
    <row r="2988" spans="1:2" x14ac:dyDescent="0.3">
      <c r="A2988">
        <v>3014648</v>
      </c>
      <c r="B2988">
        <v>0</v>
      </c>
    </row>
    <row r="2989" spans="1:2" x14ac:dyDescent="0.3">
      <c r="A2989">
        <v>3015584</v>
      </c>
      <c r="B2989">
        <v>0</v>
      </c>
    </row>
    <row r="2990" spans="1:2" x14ac:dyDescent="0.3">
      <c r="A2990">
        <v>3016528</v>
      </c>
      <c r="B2990">
        <v>0</v>
      </c>
    </row>
    <row r="2991" spans="1:2" x14ac:dyDescent="0.3">
      <c r="A2991">
        <v>3017464</v>
      </c>
      <c r="B2991">
        <v>0</v>
      </c>
    </row>
    <row r="2992" spans="1:2" x14ac:dyDescent="0.3">
      <c r="A2992">
        <v>3018400</v>
      </c>
      <c r="B2992">
        <v>0</v>
      </c>
    </row>
    <row r="2993" spans="1:2" x14ac:dyDescent="0.3">
      <c r="A2993">
        <v>3019336</v>
      </c>
      <c r="B2993">
        <v>0</v>
      </c>
    </row>
    <row r="2994" spans="1:2" x14ac:dyDescent="0.3">
      <c r="A2994">
        <v>3020272</v>
      </c>
      <c r="B2994">
        <v>0</v>
      </c>
    </row>
    <row r="2995" spans="1:2" x14ac:dyDescent="0.3">
      <c r="A2995">
        <v>3021192</v>
      </c>
      <c r="B2995">
        <v>0</v>
      </c>
    </row>
    <row r="2996" spans="1:2" x14ac:dyDescent="0.3">
      <c r="A2996">
        <v>3022128</v>
      </c>
      <c r="B2996">
        <v>0</v>
      </c>
    </row>
    <row r="2997" spans="1:2" x14ac:dyDescent="0.3">
      <c r="A2997">
        <v>3023080</v>
      </c>
      <c r="B2997">
        <v>0</v>
      </c>
    </row>
    <row r="2998" spans="1:2" x14ac:dyDescent="0.3">
      <c r="A2998">
        <v>3024008</v>
      </c>
      <c r="B2998">
        <v>0</v>
      </c>
    </row>
    <row r="2999" spans="1:2" x14ac:dyDescent="0.3">
      <c r="A2999">
        <v>3024952</v>
      </c>
      <c r="B2999">
        <v>0</v>
      </c>
    </row>
    <row r="3000" spans="1:2" x14ac:dyDescent="0.3">
      <c r="A3000">
        <v>3025880</v>
      </c>
      <c r="B3000">
        <v>0</v>
      </c>
    </row>
    <row r="3001" spans="1:2" x14ac:dyDescent="0.3">
      <c r="A3001">
        <v>3026816</v>
      </c>
      <c r="B3001">
        <v>0</v>
      </c>
    </row>
    <row r="3002" spans="1:2" x14ac:dyDescent="0.3">
      <c r="A3002">
        <v>3027752</v>
      </c>
      <c r="B3002">
        <v>0</v>
      </c>
    </row>
    <row r="3003" spans="1:2" x14ac:dyDescent="0.3">
      <c r="A3003">
        <v>3028672</v>
      </c>
      <c r="B3003">
        <v>0</v>
      </c>
    </row>
    <row r="3004" spans="1:2" x14ac:dyDescent="0.3">
      <c r="A3004">
        <v>3029608</v>
      </c>
      <c r="B3004">
        <v>0</v>
      </c>
    </row>
    <row r="3005" spans="1:2" x14ac:dyDescent="0.3">
      <c r="A3005">
        <v>3030544</v>
      </c>
      <c r="B3005">
        <v>0</v>
      </c>
    </row>
    <row r="3006" spans="1:2" x14ac:dyDescent="0.3">
      <c r="A3006">
        <v>3031488</v>
      </c>
      <c r="B3006">
        <v>0</v>
      </c>
    </row>
    <row r="3007" spans="1:2" x14ac:dyDescent="0.3">
      <c r="A3007">
        <v>3032424</v>
      </c>
      <c r="B3007">
        <v>0</v>
      </c>
    </row>
    <row r="3008" spans="1:2" x14ac:dyDescent="0.3">
      <c r="A3008">
        <v>3033360</v>
      </c>
      <c r="B3008">
        <v>0</v>
      </c>
    </row>
    <row r="3009" spans="1:2" x14ac:dyDescent="0.3">
      <c r="A3009">
        <v>3034304</v>
      </c>
      <c r="B3009">
        <v>0</v>
      </c>
    </row>
    <row r="3010" spans="1:2" x14ac:dyDescent="0.3">
      <c r="A3010">
        <v>3035232</v>
      </c>
      <c r="B3010">
        <v>0</v>
      </c>
    </row>
    <row r="3011" spans="1:2" x14ac:dyDescent="0.3">
      <c r="A3011">
        <v>3036152</v>
      </c>
      <c r="B3011">
        <v>0</v>
      </c>
    </row>
    <row r="3012" spans="1:2" x14ac:dyDescent="0.3">
      <c r="A3012">
        <v>3037088</v>
      </c>
      <c r="B3012">
        <v>0</v>
      </c>
    </row>
    <row r="3013" spans="1:2" x14ac:dyDescent="0.3">
      <c r="A3013">
        <v>3038024</v>
      </c>
      <c r="B3013">
        <v>0</v>
      </c>
    </row>
    <row r="3014" spans="1:2" x14ac:dyDescent="0.3">
      <c r="A3014">
        <v>3038968</v>
      </c>
      <c r="B3014">
        <v>0</v>
      </c>
    </row>
    <row r="3015" spans="1:2" x14ac:dyDescent="0.3">
      <c r="A3015">
        <v>3039904</v>
      </c>
      <c r="B3015">
        <v>0</v>
      </c>
    </row>
    <row r="3016" spans="1:2" x14ac:dyDescent="0.3">
      <c r="A3016">
        <v>3040840</v>
      </c>
      <c r="B3016">
        <v>0</v>
      </c>
    </row>
    <row r="3017" spans="1:2" x14ac:dyDescent="0.3">
      <c r="A3017">
        <v>3041776</v>
      </c>
      <c r="B3017">
        <v>0</v>
      </c>
    </row>
    <row r="3018" spans="1:2" x14ac:dyDescent="0.3">
      <c r="A3018">
        <v>3042712</v>
      </c>
      <c r="B3018">
        <v>0</v>
      </c>
    </row>
    <row r="3019" spans="1:2" x14ac:dyDescent="0.3">
      <c r="A3019">
        <v>3043632</v>
      </c>
      <c r="B3019">
        <v>0</v>
      </c>
    </row>
    <row r="3020" spans="1:2" x14ac:dyDescent="0.3">
      <c r="A3020">
        <v>3044584</v>
      </c>
      <c r="B3020">
        <v>0</v>
      </c>
    </row>
    <row r="3021" spans="1:2" x14ac:dyDescent="0.3">
      <c r="A3021">
        <v>3045504</v>
      </c>
      <c r="B3021">
        <v>0</v>
      </c>
    </row>
    <row r="3022" spans="1:2" x14ac:dyDescent="0.3">
      <c r="A3022">
        <v>3046452</v>
      </c>
      <c r="B3022">
        <v>0</v>
      </c>
    </row>
    <row r="3023" spans="1:2" x14ac:dyDescent="0.3">
      <c r="A3023">
        <v>3047384</v>
      </c>
      <c r="B3023">
        <v>0</v>
      </c>
    </row>
    <row r="3024" spans="1:2" x14ac:dyDescent="0.3">
      <c r="A3024">
        <v>3048320</v>
      </c>
      <c r="B3024">
        <v>0</v>
      </c>
    </row>
    <row r="3025" spans="1:2" x14ac:dyDescent="0.3">
      <c r="A3025">
        <v>3049256</v>
      </c>
      <c r="B3025">
        <v>0</v>
      </c>
    </row>
    <row r="3026" spans="1:2" x14ac:dyDescent="0.3">
      <c r="A3026">
        <v>3050192</v>
      </c>
      <c r="B3026">
        <v>0</v>
      </c>
    </row>
    <row r="3027" spans="1:2" x14ac:dyDescent="0.3">
      <c r="A3027">
        <v>3051112</v>
      </c>
      <c r="B3027">
        <v>0</v>
      </c>
    </row>
    <row r="3028" spans="1:2" x14ac:dyDescent="0.3">
      <c r="A3028">
        <v>3052048</v>
      </c>
      <c r="B3028">
        <v>0</v>
      </c>
    </row>
    <row r="3029" spans="1:2" x14ac:dyDescent="0.3">
      <c r="A3029">
        <v>3052984</v>
      </c>
      <c r="B3029">
        <v>0</v>
      </c>
    </row>
    <row r="3030" spans="1:2" x14ac:dyDescent="0.3">
      <c r="A3030">
        <v>3053928</v>
      </c>
      <c r="B3030">
        <v>0</v>
      </c>
    </row>
    <row r="3031" spans="1:2" x14ac:dyDescent="0.3">
      <c r="A3031">
        <v>3054864</v>
      </c>
      <c r="B3031">
        <v>0</v>
      </c>
    </row>
    <row r="3032" spans="1:2" x14ac:dyDescent="0.3">
      <c r="A3032">
        <v>3055808</v>
      </c>
      <c r="B3032">
        <v>0</v>
      </c>
    </row>
    <row r="3033" spans="1:2" x14ac:dyDescent="0.3">
      <c r="A3033">
        <v>3056736</v>
      </c>
      <c r="B3033">
        <v>0</v>
      </c>
    </row>
    <row r="3034" spans="1:2" x14ac:dyDescent="0.3">
      <c r="A3034">
        <v>3057676</v>
      </c>
      <c r="B3034">
        <v>0</v>
      </c>
    </row>
    <row r="3035" spans="1:2" x14ac:dyDescent="0.3">
      <c r="A3035">
        <v>3058592</v>
      </c>
      <c r="B3035">
        <v>0</v>
      </c>
    </row>
    <row r="3036" spans="1:2" x14ac:dyDescent="0.3">
      <c r="A3036">
        <v>3059528</v>
      </c>
      <c r="B3036">
        <v>0</v>
      </c>
    </row>
    <row r="3037" spans="1:2" x14ac:dyDescent="0.3">
      <c r="A3037">
        <v>3060464</v>
      </c>
      <c r="B3037">
        <v>0</v>
      </c>
    </row>
    <row r="3038" spans="1:2" x14ac:dyDescent="0.3">
      <c r="A3038">
        <v>3061408</v>
      </c>
      <c r="B3038">
        <v>0</v>
      </c>
    </row>
    <row r="3039" spans="1:2" x14ac:dyDescent="0.3">
      <c r="A3039">
        <v>3062344</v>
      </c>
      <c r="B3039">
        <v>0</v>
      </c>
    </row>
    <row r="3040" spans="1:2" x14ac:dyDescent="0.3">
      <c r="A3040">
        <v>3063280</v>
      </c>
      <c r="B3040">
        <v>0</v>
      </c>
    </row>
    <row r="3041" spans="1:2" x14ac:dyDescent="0.3">
      <c r="A3041">
        <v>3064216</v>
      </c>
      <c r="B3041">
        <v>0</v>
      </c>
    </row>
    <row r="3042" spans="1:2" x14ac:dyDescent="0.3">
      <c r="A3042">
        <v>3065152</v>
      </c>
      <c r="B3042">
        <v>0</v>
      </c>
    </row>
    <row r="3043" spans="1:2" x14ac:dyDescent="0.3">
      <c r="A3043">
        <v>3066088</v>
      </c>
      <c r="B3043">
        <v>0</v>
      </c>
    </row>
    <row r="3044" spans="1:2" x14ac:dyDescent="0.3">
      <c r="A3044">
        <v>3067008</v>
      </c>
      <c r="B3044">
        <v>0</v>
      </c>
    </row>
    <row r="3045" spans="1:2" x14ac:dyDescent="0.3">
      <c r="A3045">
        <v>3067956</v>
      </c>
      <c r="B3045">
        <v>0</v>
      </c>
    </row>
    <row r="3046" spans="1:2" x14ac:dyDescent="0.3">
      <c r="A3046">
        <v>3068888</v>
      </c>
      <c r="B3046">
        <v>0</v>
      </c>
    </row>
    <row r="3047" spans="1:2" x14ac:dyDescent="0.3">
      <c r="A3047">
        <v>3069824</v>
      </c>
      <c r="B3047">
        <v>0</v>
      </c>
    </row>
    <row r="3048" spans="1:2" x14ac:dyDescent="0.3">
      <c r="A3048">
        <v>3070760</v>
      </c>
      <c r="B3048">
        <v>0</v>
      </c>
    </row>
    <row r="3049" spans="1:2" x14ac:dyDescent="0.3">
      <c r="A3049">
        <v>3071696</v>
      </c>
      <c r="B3049">
        <v>0</v>
      </c>
    </row>
    <row r="3050" spans="1:2" x14ac:dyDescent="0.3">
      <c r="A3050">
        <v>3072632</v>
      </c>
      <c r="B3050">
        <v>0</v>
      </c>
    </row>
    <row r="3051" spans="1:2" x14ac:dyDescent="0.3">
      <c r="A3051">
        <v>3073552</v>
      </c>
      <c r="B3051">
        <v>0</v>
      </c>
    </row>
    <row r="3052" spans="1:2" x14ac:dyDescent="0.3">
      <c r="A3052">
        <v>3074488</v>
      </c>
      <c r="B3052">
        <v>0</v>
      </c>
    </row>
    <row r="3053" spans="1:2" x14ac:dyDescent="0.3">
      <c r="A3053">
        <v>3075424</v>
      </c>
      <c r="B3053">
        <v>0</v>
      </c>
    </row>
    <row r="3054" spans="1:2" x14ac:dyDescent="0.3">
      <c r="A3054">
        <v>3076368</v>
      </c>
      <c r="B3054">
        <v>0</v>
      </c>
    </row>
    <row r="3055" spans="1:2" x14ac:dyDescent="0.3">
      <c r="A3055">
        <v>3077312</v>
      </c>
      <c r="B3055">
        <v>0</v>
      </c>
    </row>
    <row r="3056" spans="1:2" x14ac:dyDescent="0.3">
      <c r="A3056">
        <v>3078240</v>
      </c>
      <c r="B3056">
        <v>0</v>
      </c>
    </row>
    <row r="3057" spans="1:2" x14ac:dyDescent="0.3">
      <c r="A3057">
        <v>3079180</v>
      </c>
      <c r="B3057">
        <v>0</v>
      </c>
    </row>
    <row r="3058" spans="1:2" x14ac:dyDescent="0.3">
      <c r="A3058">
        <v>3080112</v>
      </c>
      <c r="B3058">
        <v>0</v>
      </c>
    </row>
    <row r="3059" spans="1:2" x14ac:dyDescent="0.3">
      <c r="A3059">
        <v>3081032</v>
      </c>
      <c r="B3059">
        <v>0</v>
      </c>
    </row>
    <row r="3060" spans="1:2" x14ac:dyDescent="0.3">
      <c r="A3060">
        <v>3081968</v>
      </c>
      <c r="B3060">
        <v>0</v>
      </c>
    </row>
    <row r="3061" spans="1:2" x14ac:dyDescent="0.3">
      <c r="A3061">
        <v>3082904</v>
      </c>
      <c r="B3061">
        <v>0</v>
      </c>
    </row>
    <row r="3062" spans="1:2" x14ac:dyDescent="0.3">
      <c r="A3062">
        <v>3083848</v>
      </c>
      <c r="B3062">
        <v>0</v>
      </c>
    </row>
    <row r="3063" spans="1:2" x14ac:dyDescent="0.3">
      <c r="A3063">
        <v>3084784</v>
      </c>
      <c r="B3063">
        <v>0</v>
      </c>
    </row>
    <row r="3064" spans="1:2" x14ac:dyDescent="0.3">
      <c r="A3064">
        <v>3085720</v>
      </c>
      <c r="B3064">
        <v>0</v>
      </c>
    </row>
    <row r="3065" spans="1:2" x14ac:dyDescent="0.3">
      <c r="A3065">
        <v>3086656</v>
      </c>
      <c r="B3065">
        <v>0</v>
      </c>
    </row>
    <row r="3066" spans="1:2" x14ac:dyDescent="0.3">
      <c r="A3066">
        <v>3087592</v>
      </c>
      <c r="B3066">
        <v>0</v>
      </c>
    </row>
    <row r="3067" spans="1:2" x14ac:dyDescent="0.3">
      <c r="A3067">
        <v>3088512</v>
      </c>
      <c r="B3067">
        <v>0</v>
      </c>
    </row>
    <row r="3068" spans="1:2" x14ac:dyDescent="0.3">
      <c r="A3068">
        <v>3089460</v>
      </c>
      <c r="B3068">
        <v>0</v>
      </c>
    </row>
    <row r="3069" spans="1:2" x14ac:dyDescent="0.3">
      <c r="A3069">
        <v>3090384</v>
      </c>
      <c r="B3069">
        <v>0</v>
      </c>
    </row>
    <row r="3070" spans="1:2" x14ac:dyDescent="0.3">
      <c r="A3070">
        <v>3091328</v>
      </c>
      <c r="B3070">
        <v>0</v>
      </c>
    </row>
    <row r="3071" spans="1:2" x14ac:dyDescent="0.3">
      <c r="A3071">
        <v>3092264</v>
      </c>
      <c r="B3071">
        <v>0</v>
      </c>
    </row>
    <row r="3072" spans="1:2" x14ac:dyDescent="0.3">
      <c r="A3072">
        <v>3093200</v>
      </c>
      <c r="B3072">
        <v>0</v>
      </c>
    </row>
    <row r="3073" spans="1:2" x14ac:dyDescent="0.3">
      <c r="A3073">
        <v>3094136</v>
      </c>
      <c r="B3073">
        <v>0</v>
      </c>
    </row>
    <row r="3074" spans="1:2" x14ac:dyDescent="0.3">
      <c r="A3074">
        <v>3095072</v>
      </c>
      <c r="B3074">
        <v>0</v>
      </c>
    </row>
    <row r="3075" spans="1:2" x14ac:dyDescent="0.3">
      <c r="A3075">
        <v>3095992</v>
      </c>
      <c r="B3075">
        <v>0</v>
      </c>
    </row>
    <row r="3076" spans="1:2" x14ac:dyDescent="0.3">
      <c r="A3076">
        <v>3096928</v>
      </c>
      <c r="B3076">
        <v>0</v>
      </c>
    </row>
    <row r="3077" spans="1:2" x14ac:dyDescent="0.3">
      <c r="A3077">
        <v>3097864</v>
      </c>
      <c r="B3077">
        <v>0</v>
      </c>
    </row>
    <row r="3078" spans="1:2" x14ac:dyDescent="0.3">
      <c r="A3078">
        <v>3098816</v>
      </c>
      <c r="B3078">
        <v>0</v>
      </c>
    </row>
    <row r="3079" spans="1:2" x14ac:dyDescent="0.3">
      <c r="A3079">
        <v>3099744</v>
      </c>
      <c r="B3079">
        <v>0</v>
      </c>
    </row>
    <row r="3080" spans="1:2" x14ac:dyDescent="0.3">
      <c r="A3080">
        <v>3100684</v>
      </c>
      <c r="B3080">
        <v>0</v>
      </c>
    </row>
    <row r="3081" spans="1:2" x14ac:dyDescent="0.3">
      <c r="A3081">
        <v>3101616</v>
      </c>
      <c r="B3081">
        <v>0</v>
      </c>
    </row>
    <row r="3082" spans="1:2" x14ac:dyDescent="0.3">
      <c r="A3082">
        <v>3102552</v>
      </c>
      <c r="B3082">
        <v>0</v>
      </c>
    </row>
    <row r="3083" spans="1:2" x14ac:dyDescent="0.3">
      <c r="A3083">
        <v>3103472</v>
      </c>
      <c r="B3083">
        <v>0</v>
      </c>
    </row>
    <row r="3084" spans="1:2" x14ac:dyDescent="0.3">
      <c r="A3084">
        <v>3104408</v>
      </c>
      <c r="B3084">
        <v>0</v>
      </c>
    </row>
    <row r="3085" spans="1:2" x14ac:dyDescent="0.3">
      <c r="A3085">
        <v>3105344</v>
      </c>
      <c r="B3085">
        <v>0</v>
      </c>
    </row>
    <row r="3086" spans="1:2" x14ac:dyDescent="0.3">
      <c r="A3086">
        <v>3106288</v>
      </c>
      <c r="B3086">
        <v>0</v>
      </c>
    </row>
    <row r="3087" spans="1:2" x14ac:dyDescent="0.3">
      <c r="A3087">
        <v>3107224</v>
      </c>
      <c r="B3087">
        <v>0</v>
      </c>
    </row>
    <row r="3088" spans="1:2" x14ac:dyDescent="0.3">
      <c r="A3088">
        <v>3108160</v>
      </c>
      <c r="B3088">
        <v>0</v>
      </c>
    </row>
    <row r="3089" spans="1:2" x14ac:dyDescent="0.3">
      <c r="A3089">
        <v>3109096</v>
      </c>
      <c r="B3089">
        <v>0</v>
      </c>
    </row>
    <row r="3090" spans="1:2" x14ac:dyDescent="0.3">
      <c r="A3090">
        <v>3110032</v>
      </c>
      <c r="B3090">
        <v>0</v>
      </c>
    </row>
    <row r="3091" spans="1:2" x14ac:dyDescent="0.3">
      <c r="A3091">
        <v>3110964</v>
      </c>
      <c r="B3091">
        <v>0</v>
      </c>
    </row>
    <row r="3092" spans="1:2" x14ac:dyDescent="0.3">
      <c r="A3092">
        <v>3111888</v>
      </c>
      <c r="B3092">
        <v>0</v>
      </c>
    </row>
    <row r="3093" spans="1:2" x14ac:dyDescent="0.3">
      <c r="A3093">
        <v>3112824</v>
      </c>
      <c r="B3093">
        <v>0</v>
      </c>
    </row>
    <row r="3094" spans="1:2" x14ac:dyDescent="0.3">
      <c r="A3094">
        <v>3113768</v>
      </c>
      <c r="B3094">
        <v>0</v>
      </c>
    </row>
    <row r="3095" spans="1:2" x14ac:dyDescent="0.3">
      <c r="A3095">
        <v>3114704</v>
      </c>
      <c r="B3095">
        <v>0</v>
      </c>
    </row>
    <row r="3096" spans="1:2" x14ac:dyDescent="0.3">
      <c r="A3096">
        <v>3115640</v>
      </c>
      <c r="B3096">
        <v>0</v>
      </c>
    </row>
    <row r="3097" spans="1:2" x14ac:dyDescent="0.3">
      <c r="A3097">
        <v>3116576</v>
      </c>
      <c r="B3097">
        <v>0</v>
      </c>
    </row>
    <row r="3098" spans="1:2" x14ac:dyDescent="0.3">
      <c r="A3098">
        <v>3117512</v>
      </c>
      <c r="B3098">
        <v>0</v>
      </c>
    </row>
    <row r="3099" spans="1:2" x14ac:dyDescent="0.3">
      <c r="A3099">
        <v>3118432</v>
      </c>
      <c r="B3099">
        <v>0</v>
      </c>
    </row>
    <row r="3100" spans="1:2" x14ac:dyDescent="0.3">
      <c r="A3100">
        <v>3119368</v>
      </c>
      <c r="B3100">
        <v>0</v>
      </c>
    </row>
    <row r="3101" spans="1:2" x14ac:dyDescent="0.3">
      <c r="A3101">
        <v>3120320</v>
      </c>
      <c r="B3101">
        <v>0</v>
      </c>
    </row>
    <row r="3102" spans="1:2" x14ac:dyDescent="0.3">
      <c r="A3102">
        <v>3121248</v>
      </c>
      <c r="B3102">
        <v>0</v>
      </c>
    </row>
    <row r="3103" spans="1:2" x14ac:dyDescent="0.3">
      <c r="A3103">
        <v>3122188</v>
      </c>
      <c r="B3103">
        <v>0</v>
      </c>
    </row>
    <row r="3104" spans="1:2" x14ac:dyDescent="0.3">
      <c r="A3104">
        <v>3123120</v>
      </c>
      <c r="B3104">
        <v>0</v>
      </c>
    </row>
    <row r="3105" spans="1:2" x14ac:dyDescent="0.3">
      <c r="A3105">
        <v>3124056</v>
      </c>
      <c r="B3105">
        <v>0</v>
      </c>
    </row>
    <row r="3106" spans="1:2" x14ac:dyDescent="0.3">
      <c r="A3106">
        <v>3124992</v>
      </c>
      <c r="B3106">
        <v>0</v>
      </c>
    </row>
    <row r="3107" spans="1:2" x14ac:dyDescent="0.3">
      <c r="A3107">
        <v>3125912</v>
      </c>
      <c r="B3107">
        <v>0</v>
      </c>
    </row>
    <row r="3108" spans="1:2" x14ac:dyDescent="0.3">
      <c r="A3108">
        <v>3126848</v>
      </c>
      <c r="B3108">
        <v>0</v>
      </c>
    </row>
    <row r="3109" spans="1:2" x14ac:dyDescent="0.3">
      <c r="A3109">
        <v>3127784</v>
      </c>
      <c r="B3109">
        <v>0</v>
      </c>
    </row>
    <row r="3110" spans="1:2" x14ac:dyDescent="0.3">
      <c r="A3110">
        <v>3128728</v>
      </c>
      <c r="B3110">
        <v>0</v>
      </c>
    </row>
    <row r="3111" spans="1:2" x14ac:dyDescent="0.3">
      <c r="A3111">
        <v>3129664</v>
      </c>
      <c r="B3111">
        <v>0</v>
      </c>
    </row>
    <row r="3112" spans="1:2" x14ac:dyDescent="0.3">
      <c r="A3112">
        <v>3130600</v>
      </c>
      <c r="B3112">
        <v>0</v>
      </c>
    </row>
    <row r="3113" spans="1:2" x14ac:dyDescent="0.3">
      <c r="A3113">
        <v>3131536</v>
      </c>
      <c r="B3113">
        <v>0</v>
      </c>
    </row>
    <row r="3114" spans="1:2" x14ac:dyDescent="0.3">
      <c r="A3114">
        <v>3132476</v>
      </c>
      <c r="B3114">
        <v>0</v>
      </c>
    </row>
    <row r="3115" spans="1:2" x14ac:dyDescent="0.3">
      <c r="A3115">
        <v>3133392</v>
      </c>
      <c r="B3115">
        <v>0</v>
      </c>
    </row>
    <row r="3116" spans="1:2" x14ac:dyDescent="0.3">
      <c r="A3116">
        <v>3134328</v>
      </c>
      <c r="B3116">
        <v>0</v>
      </c>
    </row>
    <row r="3117" spans="1:2" x14ac:dyDescent="0.3">
      <c r="A3117">
        <v>3135264</v>
      </c>
      <c r="B3117">
        <v>0</v>
      </c>
    </row>
    <row r="3118" spans="1:2" x14ac:dyDescent="0.3">
      <c r="A3118">
        <v>3136208</v>
      </c>
      <c r="B3118">
        <v>0</v>
      </c>
    </row>
    <row r="3119" spans="1:2" x14ac:dyDescent="0.3">
      <c r="A3119">
        <v>3137144</v>
      </c>
      <c r="B3119">
        <v>0</v>
      </c>
    </row>
    <row r="3120" spans="1:2" x14ac:dyDescent="0.3">
      <c r="A3120">
        <v>3138080</v>
      </c>
      <c r="B3120">
        <v>0</v>
      </c>
    </row>
    <row r="3121" spans="1:2" x14ac:dyDescent="0.3">
      <c r="A3121">
        <v>3139016</v>
      </c>
      <c r="B3121">
        <v>0</v>
      </c>
    </row>
    <row r="3122" spans="1:2" x14ac:dyDescent="0.3">
      <c r="A3122">
        <v>3139952</v>
      </c>
      <c r="B3122">
        <v>0</v>
      </c>
    </row>
    <row r="3123" spans="1:2" x14ac:dyDescent="0.3">
      <c r="A3123">
        <v>3140872</v>
      </c>
      <c r="B3123">
        <v>0</v>
      </c>
    </row>
    <row r="3124" spans="1:2" x14ac:dyDescent="0.3">
      <c r="A3124">
        <v>3141824</v>
      </c>
      <c r="B3124">
        <v>0</v>
      </c>
    </row>
    <row r="3125" spans="1:2" x14ac:dyDescent="0.3">
      <c r="A3125">
        <v>3142744</v>
      </c>
      <c r="B3125">
        <v>0</v>
      </c>
    </row>
    <row r="3126" spans="1:2" x14ac:dyDescent="0.3">
      <c r="A3126">
        <v>3143696</v>
      </c>
      <c r="B3126">
        <v>0</v>
      </c>
    </row>
    <row r="3127" spans="1:2" x14ac:dyDescent="0.3">
      <c r="A3127">
        <v>3144624</v>
      </c>
      <c r="B3127">
        <v>0</v>
      </c>
    </row>
    <row r="3128" spans="1:2" x14ac:dyDescent="0.3">
      <c r="A3128">
        <v>3145560</v>
      </c>
      <c r="B3128">
        <v>0</v>
      </c>
    </row>
    <row r="3129" spans="1:2" x14ac:dyDescent="0.3">
      <c r="A3129">
        <v>3146496</v>
      </c>
      <c r="B3129">
        <v>0</v>
      </c>
    </row>
    <row r="3130" spans="1:2" x14ac:dyDescent="0.3">
      <c r="A3130">
        <v>3147432</v>
      </c>
      <c r="B3130">
        <v>0</v>
      </c>
    </row>
    <row r="3131" spans="1:2" x14ac:dyDescent="0.3">
      <c r="A3131">
        <v>3148352</v>
      </c>
      <c r="B3131">
        <v>0</v>
      </c>
    </row>
    <row r="3132" spans="1:2" x14ac:dyDescent="0.3">
      <c r="A3132">
        <v>3149288</v>
      </c>
      <c r="B3132">
        <v>0</v>
      </c>
    </row>
    <row r="3133" spans="1:2" x14ac:dyDescent="0.3">
      <c r="A3133">
        <v>3150224</v>
      </c>
      <c r="B3133">
        <v>0</v>
      </c>
    </row>
    <row r="3134" spans="1:2" x14ac:dyDescent="0.3">
      <c r="A3134">
        <v>3151168</v>
      </c>
      <c r="B3134">
        <v>0</v>
      </c>
    </row>
    <row r="3135" spans="1:2" x14ac:dyDescent="0.3">
      <c r="A3135">
        <v>3152104</v>
      </c>
      <c r="B3135">
        <v>0</v>
      </c>
    </row>
    <row r="3136" spans="1:2" x14ac:dyDescent="0.3">
      <c r="A3136">
        <v>3153040</v>
      </c>
      <c r="B3136">
        <v>0</v>
      </c>
    </row>
    <row r="3137" spans="1:2" x14ac:dyDescent="0.3">
      <c r="A3137">
        <v>3153980</v>
      </c>
      <c r="B3137">
        <v>0</v>
      </c>
    </row>
    <row r="3138" spans="1:2" x14ac:dyDescent="0.3">
      <c r="A3138">
        <v>3154912</v>
      </c>
      <c r="B3138">
        <v>0</v>
      </c>
    </row>
    <row r="3139" spans="1:2" x14ac:dyDescent="0.3">
      <c r="A3139">
        <v>3155832</v>
      </c>
      <c r="B3139">
        <v>0</v>
      </c>
    </row>
    <row r="3140" spans="1:2" x14ac:dyDescent="0.3">
      <c r="A3140">
        <v>3156768</v>
      </c>
      <c r="B3140">
        <v>0</v>
      </c>
    </row>
    <row r="3141" spans="1:2" x14ac:dyDescent="0.3">
      <c r="A3141">
        <v>3157704</v>
      </c>
      <c r="B3141">
        <v>0</v>
      </c>
    </row>
    <row r="3142" spans="1:2" x14ac:dyDescent="0.3">
      <c r="A3142">
        <v>3158648</v>
      </c>
      <c r="B3142">
        <v>0</v>
      </c>
    </row>
    <row r="3143" spans="1:2" x14ac:dyDescent="0.3">
      <c r="A3143">
        <v>3159584</v>
      </c>
      <c r="B3143">
        <v>0</v>
      </c>
    </row>
    <row r="3144" spans="1:2" x14ac:dyDescent="0.3">
      <c r="A3144">
        <v>3160520</v>
      </c>
      <c r="B3144">
        <v>0</v>
      </c>
    </row>
    <row r="3145" spans="1:2" x14ac:dyDescent="0.3">
      <c r="A3145">
        <v>3161456</v>
      </c>
      <c r="B3145">
        <v>0</v>
      </c>
    </row>
    <row r="3146" spans="1:2" x14ac:dyDescent="0.3">
      <c r="A3146">
        <v>3162392</v>
      </c>
      <c r="B3146">
        <v>0</v>
      </c>
    </row>
    <row r="3147" spans="1:2" x14ac:dyDescent="0.3">
      <c r="A3147">
        <v>3163328</v>
      </c>
      <c r="B3147">
        <v>0</v>
      </c>
    </row>
    <row r="3148" spans="1:2" x14ac:dyDescent="0.3">
      <c r="A3148">
        <v>3164248</v>
      </c>
      <c r="B3148">
        <v>0</v>
      </c>
    </row>
    <row r="3149" spans="1:2" x14ac:dyDescent="0.3">
      <c r="A3149">
        <v>3165196</v>
      </c>
      <c r="B3149">
        <v>0</v>
      </c>
    </row>
    <row r="3150" spans="1:2" x14ac:dyDescent="0.3">
      <c r="A3150">
        <v>3166128</v>
      </c>
      <c r="B3150">
        <v>0</v>
      </c>
    </row>
    <row r="3151" spans="1:2" x14ac:dyDescent="0.3">
      <c r="A3151">
        <v>3167064</v>
      </c>
      <c r="B3151">
        <v>0</v>
      </c>
    </row>
    <row r="3152" spans="1:2" x14ac:dyDescent="0.3">
      <c r="A3152">
        <v>3168000</v>
      </c>
      <c r="B3152">
        <v>0</v>
      </c>
    </row>
    <row r="3153" spans="1:2" x14ac:dyDescent="0.3">
      <c r="A3153">
        <v>3168936</v>
      </c>
      <c r="B3153">
        <v>0</v>
      </c>
    </row>
    <row r="3154" spans="1:2" x14ac:dyDescent="0.3">
      <c r="A3154">
        <v>3169872</v>
      </c>
      <c r="B3154">
        <v>0</v>
      </c>
    </row>
    <row r="3155" spans="1:2" x14ac:dyDescent="0.3">
      <c r="A3155">
        <v>3170792</v>
      </c>
      <c r="B3155">
        <v>0</v>
      </c>
    </row>
    <row r="3156" spans="1:2" x14ac:dyDescent="0.3">
      <c r="A3156">
        <v>3171728</v>
      </c>
      <c r="B3156">
        <v>0</v>
      </c>
    </row>
    <row r="3157" spans="1:2" x14ac:dyDescent="0.3">
      <c r="A3157">
        <v>3172664</v>
      </c>
      <c r="B3157">
        <v>0</v>
      </c>
    </row>
    <row r="3158" spans="1:2" x14ac:dyDescent="0.3">
      <c r="A3158">
        <v>3173608</v>
      </c>
      <c r="B3158">
        <v>0</v>
      </c>
    </row>
    <row r="3159" spans="1:2" x14ac:dyDescent="0.3">
      <c r="A3159">
        <v>3174544</v>
      </c>
      <c r="B3159">
        <v>0</v>
      </c>
    </row>
    <row r="3160" spans="1:2" x14ac:dyDescent="0.3">
      <c r="A3160">
        <v>3175488</v>
      </c>
      <c r="B3160">
        <v>0</v>
      </c>
    </row>
    <row r="3161" spans="1:2" x14ac:dyDescent="0.3">
      <c r="A3161">
        <v>3176416</v>
      </c>
      <c r="B3161">
        <v>0</v>
      </c>
    </row>
    <row r="3162" spans="1:2" x14ac:dyDescent="0.3">
      <c r="A3162">
        <v>3177352</v>
      </c>
      <c r="B3162">
        <v>0</v>
      </c>
    </row>
    <row r="3163" spans="1:2" x14ac:dyDescent="0.3">
      <c r="A3163">
        <v>3178272</v>
      </c>
      <c r="B3163">
        <v>0</v>
      </c>
    </row>
    <row r="3164" spans="1:2" x14ac:dyDescent="0.3">
      <c r="A3164">
        <v>3179208</v>
      </c>
      <c r="B3164">
        <v>0</v>
      </c>
    </row>
    <row r="3165" spans="1:2" x14ac:dyDescent="0.3">
      <c r="A3165">
        <v>3180144</v>
      </c>
      <c r="B3165">
        <v>0</v>
      </c>
    </row>
    <row r="3166" spans="1:2" x14ac:dyDescent="0.3">
      <c r="A3166">
        <v>3181088</v>
      </c>
      <c r="B3166">
        <v>0</v>
      </c>
    </row>
    <row r="3167" spans="1:2" x14ac:dyDescent="0.3">
      <c r="A3167">
        <v>3182024</v>
      </c>
      <c r="B3167">
        <v>0</v>
      </c>
    </row>
    <row r="3168" spans="1:2" x14ac:dyDescent="0.3">
      <c r="A3168">
        <v>3182960</v>
      </c>
      <c r="B3168">
        <v>0</v>
      </c>
    </row>
    <row r="3169" spans="1:2" x14ac:dyDescent="0.3">
      <c r="A3169">
        <v>3183896</v>
      </c>
      <c r="B3169">
        <v>0</v>
      </c>
    </row>
    <row r="3170" spans="1:2" x14ac:dyDescent="0.3">
      <c r="A3170">
        <v>3184840</v>
      </c>
      <c r="B3170">
        <v>0</v>
      </c>
    </row>
    <row r="3171" spans="1:2" x14ac:dyDescent="0.3">
      <c r="A3171">
        <v>3185752</v>
      </c>
      <c r="B3171">
        <v>0</v>
      </c>
    </row>
    <row r="3172" spans="1:2" x14ac:dyDescent="0.3">
      <c r="A3172">
        <v>3186700</v>
      </c>
      <c r="B3172">
        <v>0</v>
      </c>
    </row>
    <row r="3173" spans="1:2" x14ac:dyDescent="0.3">
      <c r="A3173">
        <v>3187624</v>
      </c>
      <c r="B3173">
        <v>0</v>
      </c>
    </row>
    <row r="3174" spans="1:2" x14ac:dyDescent="0.3">
      <c r="A3174">
        <v>3188568</v>
      </c>
      <c r="B3174">
        <v>0</v>
      </c>
    </row>
    <row r="3175" spans="1:2" x14ac:dyDescent="0.3">
      <c r="A3175">
        <v>3189504</v>
      </c>
      <c r="B3175">
        <v>0</v>
      </c>
    </row>
    <row r="3176" spans="1:2" x14ac:dyDescent="0.3">
      <c r="A3176">
        <v>3190440</v>
      </c>
      <c r="B3176">
        <v>0</v>
      </c>
    </row>
    <row r="3177" spans="1:2" x14ac:dyDescent="0.3">
      <c r="A3177">
        <v>3191376</v>
      </c>
      <c r="B3177">
        <v>0</v>
      </c>
    </row>
    <row r="3178" spans="1:2" x14ac:dyDescent="0.3">
      <c r="A3178">
        <v>3192312</v>
      </c>
      <c r="B3178">
        <v>0</v>
      </c>
    </row>
    <row r="3179" spans="1:2" x14ac:dyDescent="0.3">
      <c r="A3179">
        <v>3193232</v>
      </c>
      <c r="B3179">
        <v>0</v>
      </c>
    </row>
    <row r="3180" spans="1:2" x14ac:dyDescent="0.3">
      <c r="A3180">
        <v>3194168</v>
      </c>
      <c r="B3180">
        <v>0</v>
      </c>
    </row>
    <row r="3181" spans="1:2" x14ac:dyDescent="0.3">
      <c r="A3181">
        <v>3195104</v>
      </c>
      <c r="B3181">
        <v>0</v>
      </c>
    </row>
    <row r="3182" spans="1:2" x14ac:dyDescent="0.3">
      <c r="A3182">
        <v>3196048</v>
      </c>
      <c r="B3182">
        <v>0</v>
      </c>
    </row>
    <row r="3183" spans="1:2" x14ac:dyDescent="0.3">
      <c r="A3183">
        <v>3196988</v>
      </c>
      <c r="B3183">
        <v>0</v>
      </c>
    </row>
    <row r="3184" spans="1:2" x14ac:dyDescent="0.3">
      <c r="A3184">
        <v>3197920</v>
      </c>
      <c r="B3184">
        <v>0</v>
      </c>
    </row>
    <row r="3185" spans="1:2" x14ac:dyDescent="0.3">
      <c r="A3185">
        <v>3198856</v>
      </c>
      <c r="B3185">
        <v>0</v>
      </c>
    </row>
    <row r="3186" spans="1:2" x14ac:dyDescent="0.3">
      <c r="A3186">
        <v>3199792</v>
      </c>
      <c r="B3186">
        <v>0</v>
      </c>
    </row>
    <row r="3187" spans="1:2" x14ac:dyDescent="0.3">
      <c r="A3187">
        <v>3200712</v>
      </c>
      <c r="B3187">
        <v>0</v>
      </c>
    </row>
    <row r="3188" spans="1:2" x14ac:dyDescent="0.3">
      <c r="A3188">
        <v>3201648</v>
      </c>
      <c r="B3188">
        <v>0</v>
      </c>
    </row>
    <row r="3189" spans="1:2" x14ac:dyDescent="0.3">
      <c r="A3189">
        <v>3202584</v>
      </c>
      <c r="B3189">
        <v>0</v>
      </c>
    </row>
    <row r="3190" spans="1:2" x14ac:dyDescent="0.3">
      <c r="A3190">
        <v>3203528</v>
      </c>
      <c r="B3190">
        <v>0</v>
      </c>
    </row>
    <row r="3191" spans="1:2" x14ac:dyDescent="0.3">
      <c r="A3191">
        <v>3204464</v>
      </c>
      <c r="B3191">
        <v>0</v>
      </c>
    </row>
    <row r="3192" spans="1:2" x14ac:dyDescent="0.3">
      <c r="A3192">
        <v>3205400</v>
      </c>
      <c r="B3192">
        <v>0</v>
      </c>
    </row>
    <row r="3193" spans="1:2" x14ac:dyDescent="0.3">
      <c r="A3193">
        <v>3206344</v>
      </c>
      <c r="B3193">
        <v>0</v>
      </c>
    </row>
    <row r="3194" spans="1:2" x14ac:dyDescent="0.3">
      <c r="A3194">
        <v>3207272</v>
      </c>
      <c r="B3194">
        <v>0</v>
      </c>
    </row>
    <row r="3195" spans="1:2" x14ac:dyDescent="0.3">
      <c r="A3195">
        <v>3208208</v>
      </c>
      <c r="B3195">
        <v>0</v>
      </c>
    </row>
    <row r="3196" spans="1:2" x14ac:dyDescent="0.3">
      <c r="A3196">
        <v>3209128</v>
      </c>
      <c r="B3196">
        <v>0</v>
      </c>
    </row>
    <row r="3197" spans="1:2" x14ac:dyDescent="0.3">
      <c r="A3197">
        <v>3210064</v>
      </c>
      <c r="B3197">
        <v>0</v>
      </c>
    </row>
    <row r="3198" spans="1:2" x14ac:dyDescent="0.3">
      <c r="A3198">
        <v>3211008</v>
      </c>
      <c r="B3198">
        <v>0</v>
      </c>
    </row>
    <row r="3199" spans="1:2" x14ac:dyDescent="0.3">
      <c r="A3199">
        <v>3211944</v>
      </c>
      <c r="B3199">
        <v>0</v>
      </c>
    </row>
    <row r="3200" spans="1:2" x14ac:dyDescent="0.3">
      <c r="A3200">
        <v>3212880</v>
      </c>
      <c r="B3200">
        <v>0</v>
      </c>
    </row>
    <row r="3201" spans="1:2" x14ac:dyDescent="0.3">
      <c r="A3201">
        <v>3213816</v>
      </c>
      <c r="B3201">
        <v>0</v>
      </c>
    </row>
    <row r="3202" spans="1:2" x14ac:dyDescent="0.3">
      <c r="A3202">
        <v>3214752</v>
      </c>
      <c r="B3202">
        <v>0</v>
      </c>
    </row>
    <row r="3203" spans="1:2" x14ac:dyDescent="0.3">
      <c r="A3203">
        <v>3215672</v>
      </c>
      <c r="B3203">
        <v>0</v>
      </c>
    </row>
    <row r="3204" spans="1:2" x14ac:dyDescent="0.3">
      <c r="A3204">
        <v>3216608</v>
      </c>
      <c r="B3204">
        <v>0</v>
      </c>
    </row>
    <row r="3205" spans="1:2" x14ac:dyDescent="0.3">
      <c r="A3205">
        <v>3217544</v>
      </c>
      <c r="B3205">
        <v>0</v>
      </c>
    </row>
    <row r="3206" spans="1:2" x14ac:dyDescent="0.3">
      <c r="A3206">
        <v>3218496</v>
      </c>
      <c r="B3206">
        <v>0</v>
      </c>
    </row>
    <row r="3207" spans="1:2" x14ac:dyDescent="0.3">
      <c r="A3207">
        <v>3219424</v>
      </c>
      <c r="B3207">
        <v>0</v>
      </c>
    </row>
    <row r="3208" spans="1:2" x14ac:dyDescent="0.3">
      <c r="A3208">
        <v>3220360</v>
      </c>
      <c r="B3208">
        <v>0</v>
      </c>
    </row>
    <row r="3209" spans="1:2" x14ac:dyDescent="0.3">
      <c r="A3209">
        <v>3221296</v>
      </c>
      <c r="B3209">
        <v>0</v>
      </c>
    </row>
    <row r="3210" spans="1:2" x14ac:dyDescent="0.3">
      <c r="A3210">
        <v>3222232</v>
      </c>
      <c r="B3210">
        <v>0</v>
      </c>
    </row>
    <row r="3211" spans="1:2" x14ac:dyDescent="0.3">
      <c r="A3211">
        <v>3223152</v>
      </c>
      <c r="B3211">
        <v>0</v>
      </c>
    </row>
    <row r="3212" spans="1:2" x14ac:dyDescent="0.3">
      <c r="A3212">
        <v>3224088</v>
      </c>
      <c r="B3212">
        <v>0</v>
      </c>
    </row>
    <row r="3213" spans="1:2" x14ac:dyDescent="0.3">
      <c r="A3213">
        <v>3225024</v>
      </c>
      <c r="B3213">
        <v>0</v>
      </c>
    </row>
    <row r="3214" spans="1:2" x14ac:dyDescent="0.3">
      <c r="A3214">
        <v>3225968</v>
      </c>
      <c r="B3214">
        <v>0</v>
      </c>
    </row>
    <row r="3215" spans="1:2" x14ac:dyDescent="0.3">
      <c r="A3215">
        <v>3226904</v>
      </c>
      <c r="B3215">
        <v>0</v>
      </c>
    </row>
    <row r="3216" spans="1:2" x14ac:dyDescent="0.3">
      <c r="A3216">
        <v>3227848</v>
      </c>
      <c r="B3216">
        <v>0</v>
      </c>
    </row>
    <row r="3217" spans="1:2" x14ac:dyDescent="0.3">
      <c r="A3217">
        <v>3228776</v>
      </c>
      <c r="B3217">
        <v>0</v>
      </c>
    </row>
    <row r="3218" spans="1:2" x14ac:dyDescent="0.3">
      <c r="A3218">
        <v>3229716</v>
      </c>
      <c r="B3218">
        <v>0</v>
      </c>
    </row>
    <row r="3219" spans="1:2" x14ac:dyDescent="0.3">
      <c r="A3219">
        <v>3230632</v>
      </c>
      <c r="B3219">
        <v>0</v>
      </c>
    </row>
    <row r="3220" spans="1:2" x14ac:dyDescent="0.3">
      <c r="A3220">
        <v>3231568</v>
      </c>
      <c r="B3220">
        <v>0</v>
      </c>
    </row>
    <row r="3221" spans="1:2" x14ac:dyDescent="0.3">
      <c r="A3221">
        <v>3232504</v>
      </c>
      <c r="B3221">
        <v>0</v>
      </c>
    </row>
    <row r="3222" spans="1:2" x14ac:dyDescent="0.3">
      <c r="A3222">
        <v>3233448</v>
      </c>
      <c r="B3222">
        <v>0</v>
      </c>
    </row>
    <row r="3223" spans="1:2" x14ac:dyDescent="0.3">
      <c r="A3223">
        <v>3234384</v>
      </c>
      <c r="B3223">
        <v>0</v>
      </c>
    </row>
    <row r="3224" spans="1:2" x14ac:dyDescent="0.3">
      <c r="A3224">
        <v>3235320</v>
      </c>
      <c r="B3224">
        <v>0</v>
      </c>
    </row>
    <row r="3225" spans="1:2" x14ac:dyDescent="0.3">
      <c r="A3225">
        <v>3236256</v>
      </c>
      <c r="B3225">
        <v>0</v>
      </c>
    </row>
    <row r="3226" spans="1:2" x14ac:dyDescent="0.3">
      <c r="A3226">
        <v>3237192</v>
      </c>
      <c r="B3226">
        <v>0</v>
      </c>
    </row>
    <row r="3227" spans="1:2" x14ac:dyDescent="0.3">
      <c r="A3227">
        <v>3238112</v>
      </c>
      <c r="B3227">
        <v>0</v>
      </c>
    </row>
    <row r="3228" spans="1:2" x14ac:dyDescent="0.3">
      <c r="A3228">
        <v>3239048</v>
      </c>
      <c r="B3228">
        <v>0</v>
      </c>
    </row>
    <row r="3229" spans="1:2" x14ac:dyDescent="0.3">
      <c r="A3229">
        <v>3239996</v>
      </c>
      <c r="B3229">
        <v>0</v>
      </c>
    </row>
    <row r="3230" spans="1:2" x14ac:dyDescent="0.3">
      <c r="A3230">
        <v>3240928</v>
      </c>
      <c r="B3230">
        <v>0</v>
      </c>
    </row>
    <row r="3231" spans="1:2" x14ac:dyDescent="0.3">
      <c r="A3231">
        <v>3241864</v>
      </c>
      <c r="B3231">
        <v>0</v>
      </c>
    </row>
    <row r="3232" spans="1:2" x14ac:dyDescent="0.3">
      <c r="A3232">
        <v>3242800</v>
      </c>
      <c r="B3232">
        <v>0</v>
      </c>
    </row>
    <row r="3233" spans="1:2" x14ac:dyDescent="0.3">
      <c r="A3233">
        <v>3243736</v>
      </c>
      <c r="B3233">
        <v>0</v>
      </c>
    </row>
    <row r="3234" spans="1:2" x14ac:dyDescent="0.3">
      <c r="A3234">
        <v>3244672</v>
      </c>
      <c r="B3234">
        <v>0</v>
      </c>
    </row>
    <row r="3235" spans="1:2" x14ac:dyDescent="0.3">
      <c r="A3235">
        <v>3245592</v>
      </c>
      <c r="B3235">
        <v>0</v>
      </c>
    </row>
    <row r="3236" spans="1:2" x14ac:dyDescent="0.3">
      <c r="A3236">
        <v>3246528</v>
      </c>
      <c r="B3236">
        <v>0</v>
      </c>
    </row>
    <row r="3237" spans="1:2" x14ac:dyDescent="0.3">
      <c r="A3237">
        <v>3247464</v>
      </c>
      <c r="B3237">
        <v>0</v>
      </c>
    </row>
    <row r="3238" spans="1:2" x14ac:dyDescent="0.3">
      <c r="A3238">
        <v>3248408</v>
      </c>
      <c r="B3238">
        <v>0</v>
      </c>
    </row>
    <row r="3239" spans="1:2" x14ac:dyDescent="0.3">
      <c r="A3239">
        <v>3249352</v>
      </c>
      <c r="B3239">
        <v>0</v>
      </c>
    </row>
    <row r="3240" spans="1:2" x14ac:dyDescent="0.3">
      <c r="A3240">
        <v>3250280</v>
      </c>
      <c r="B3240">
        <v>0</v>
      </c>
    </row>
    <row r="3241" spans="1:2" x14ac:dyDescent="0.3">
      <c r="A3241">
        <v>3251220</v>
      </c>
      <c r="B3241">
        <v>0</v>
      </c>
    </row>
    <row r="3242" spans="1:2" x14ac:dyDescent="0.3">
      <c r="A3242">
        <v>3252152</v>
      </c>
      <c r="B3242">
        <v>0</v>
      </c>
    </row>
    <row r="3243" spans="1:2" x14ac:dyDescent="0.3">
      <c r="A3243">
        <v>3253072</v>
      </c>
      <c r="B3243">
        <v>0</v>
      </c>
    </row>
    <row r="3244" spans="1:2" x14ac:dyDescent="0.3">
      <c r="A3244">
        <v>3254008</v>
      </c>
      <c r="B3244">
        <v>0</v>
      </c>
    </row>
    <row r="3245" spans="1:2" x14ac:dyDescent="0.3">
      <c r="A3245">
        <v>3254944</v>
      </c>
      <c r="B3245">
        <v>0</v>
      </c>
    </row>
    <row r="3246" spans="1:2" x14ac:dyDescent="0.3">
      <c r="A3246">
        <v>3255888</v>
      </c>
      <c r="B3246">
        <v>0</v>
      </c>
    </row>
    <row r="3247" spans="1:2" x14ac:dyDescent="0.3">
      <c r="A3247">
        <v>3256824</v>
      </c>
      <c r="B3247">
        <v>0</v>
      </c>
    </row>
    <row r="3248" spans="1:2" x14ac:dyDescent="0.3">
      <c r="A3248">
        <v>3257760</v>
      </c>
      <c r="B3248">
        <v>0</v>
      </c>
    </row>
    <row r="3249" spans="1:2" x14ac:dyDescent="0.3">
      <c r="A3249">
        <v>3258696</v>
      </c>
      <c r="B3249">
        <v>0</v>
      </c>
    </row>
    <row r="3250" spans="1:2" x14ac:dyDescent="0.3">
      <c r="A3250">
        <v>3259632</v>
      </c>
      <c r="B3250">
        <v>0</v>
      </c>
    </row>
    <row r="3251" spans="1:2" x14ac:dyDescent="0.3">
      <c r="A3251">
        <v>3260552</v>
      </c>
      <c r="B3251">
        <v>0</v>
      </c>
    </row>
    <row r="3252" spans="1:2" x14ac:dyDescent="0.3">
      <c r="A3252">
        <v>3261500</v>
      </c>
      <c r="B3252">
        <v>0</v>
      </c>
    </row>
    <row r="3253" spans="1:2" x14ac:dyDescent="0.3">
      <c r="A3253">
        <v>3262424</v>
      </c>
      <c r="B3253">
        <v>0</v>
      </c>
    </row>
    <row r="3254" spans="1:2" x14ac:dyDescent="0.3">
      <c r="A3254">
        <v>3263368</v>
      </c>
      <c r="B3254">
        <v>0</v>
      </c>
    </row>
    <row r="3255" spans="1:2" x14ac:dyDescent="0.3">
      <c r="A3255">
        <v>3264304</v>
      </c>
      <c r="B3255">
        <v>0</v>
      </c>
    </row>
    <row r="3256" spans="1:2" x14ac:dyDescent="0.3">
      <c r="A3256">
        <v>3265240</v>
      </c>
      <c r="B3256">
        <v>0</v>
      </c>
    </row>
    <row r="3257" spans="1:2" x14ac:dyDescent="0.3">
      <c r="A3257">
        <v>3266176</v>
      </c>
      <c r="B3257">
        <v>0</v>
      </c>
    </row>
    <row r="3258" spans="1:2" x14ac:dyDescent="0.3">
      <c r="A3258">
        <v>3267112</v>
      </c>
      <c r="B3258">
        <v>0</v>
      </c>
    </row>
    <row r="3259" spans="1:2" x14ac:dyDescent="0.3">
      <c r="A3259">
        <v>3268032</v>
      </c>
      <c r="B3259">
        <v>0</v>
      </c>
    </row>
    <row r="3260" spans="1:2" x14ac:dyDescent="0.3">
      <c r="A3260">
        <v>3268968</v>
      </c>
      <c r="B3260">
        <v>0</v>
      </c>
    </row>
    <row r="3261" spans="1:2" x14ac:dyDescent="0.3">
      <c r="A3261">
        <v>3269904</v>
      </c>
      <c r="B3261">
        <v>0</v>
      </c>
    </row>
    <row r="3262" spans="1:2" x14ac:dyDescent="0.3">
      <c r="A3262">
        <v>3270856</v>
      </c>
      <c r="B3262">
        <v>0</v>
      </c>
    </row>
    <row r="3263" spans="1:2" x14ac:dyDescent="0.3">
      <c r="A3263">
        <v>3271784</v>
      </c>
      <c r="B3263">
        <v>0</v>
      </c>
    </row>
    <row r="3264" spans="1:2" x14ac:dyDescent="0.3">
      <c r="A3264">
        <v>3272728</v>
      </c>
      <c r="B3264">
        <v>0</v>
      </c>
    </row>
    <row r="3265" spans="1:2" x14ac:dyDescent="0.3">
      <c r="A3265">
        <v>3273656</v>
      </c>
      <c r="B3265">
        <v>0</v>
      </c>
    </row>
    <row r="3266" spans="1:2" x14ac:dyDescent="0.3">
      <c r="A3266">
        <v>3274592</v>
      </c>
      <c r="B3266">
        <v>0</v>
      </c>
    </row>
    <row r="3267" spans="1:2" x14ac:dyDescent="0.3">
      <c r="A3267">
        <v>3275512</v>
      </c>
      <c r="B3267">
        <v>0</v>
      </c>
    </row>
    <row r="3268" spans="1:2" x14ac:dyDescent="0.3">
      <c r="A3268">
        <v>3276448</v>
      </c>
      <c r="B3268">
        <v>0</v>
      </c>
    </row>
    <row r="3269" spans="1:2" x14ac:dyDescent="0.3">
      <c r="A3269">
        <v>3277384</v>
      </c>
      <c r="B3269">
        <v>0</v>
      </c>
    </row>
    <row r="3270" spans="1:2" x14ac:dyDescent="0.3">
      <c r="A3270">
        <v>3278328</v>
      </c>
      <c r="B3270">
        <v>0</v>
      </c>
    </row>
    <row r="3271" spans="1:2" x14ac:dyDescent="0.3">
      <c r="A3271">
        <v>3279264</v>
      </c>
      <c r="B3271">
        <v>0</v>
      </c>
    </row>
    <row r="3272" spans="1:2" x14ac:dyDescent="0.3">
      <c r="A3272">
        <v>3280200</v>
      </c>
      <c r="B3272">
        <v>0</v>
      </c>
    </row>
    <row r="3273" spans="1:2" x14ac:dyDescent="0.3">
      <c r="A3273">
        <v>3281136</v>
      </c>
      <c r="B3273">
        <v>0</v>
      </c>
    </row>
    <row r="3274" spans="1:2" x14ac:dyDescent="0.3">
      <c r="A3274">
        <v>3282072</v>
      </c>
      <c r="B3274">
        <v>0</v>
      </c>
    </row>
    <row r="3275" spans="1:2" x14ac:dyDescent="0.3">
      <c r="A3275">
        <v>3283008</v>
      </c>
      <c r="B3275">
        <v>0</v>
      </c>
    </row>
    <row r="3276" spans="1:2" x14ac:dyDescent="0.3">
      <c r="A3276">
        <v>3283928</v>
      </c>
      <c r="B3276">
        <v>0</v>
      </c>
    </row>
    <row r="3277" spans="1:2" x14ac:dyDescent="0.3">
      <c r="A3277">
        <v>3284864</v>
      </c>
      <c r="B3277">
        <v>0</v>
      </c>
    </row>
    <row r="3278" spans="1:2" x14ac:dyDescent="0.3">
      <c r="A3278">
        <v>3285808</v>
      </c>
      <c r="B3278">
        <v>0</v>
      </c>
    </row>
    <row r="3279" spans="1:2" x14ac:dyDescent="0.3">
      <c r="A3279">
        <v>3286744</v>
      </c>
      <c r="B3279">
        <v>0</v>
      </c>
    </row>
    <row r="3280" spans="1:2" x14ac:dyDescent="0.3">
      <c r="A3280">
        <v>3287680</v>
      </c>
      <c r="B3280">
        <v>0</v>
      </c>
    </row>
    <row r="3281" spans="1:2" x14ac:dyDescent="0.3">
      <c r="A3281">
        <v>3288616</v>
      </c>
      <c r="B3281">
        <v>0</v>
      </c>
    </row>
    <row r="3282" spans="1:2" x14ac:dyDescent="0.3">
      <c r="A3282">
        <v>3289552</v>
      </c>
      <c r="B3282">
        <v>0</v>
      </c>
    </row>
    <row r="3283" spans="1:2" x14ac:dyDescent="0.3">
      <c r="A3283">
        <v>3290472</v>
      </c>
      <c r="B3283">
        <v>0</v>
      </c>
    </row>
    <row r="3284" spans="1:2" x14ac:dyDescent="0.3">
      <c r="A3284">
        <v>3291408</v>
      </c>
      <c r="B3284">
        <v>0</v>
      </c>
    </row>
    <row r="3285" spans="1:2" x14ac:dyDescent="0.3">
      <c r="A3285">
        <v>3292360</v>
      </c>
      <c r="B3285">
        <v>0</v>
      </c>
    </row>
    <row r="3286" spans="1:2" x14ac:dyDescent="0.3">
      <c r="A3286">
        <v>3293288</v>
      </c>
      <c r="B3286">
        <v>0</v>
      </c>
    </row>
    <row r="3287" spans="1:2" x14ac:dyDescent="0.3">
      <c r="A3287">
        <v>3294228</v>
      </c>
      <c r="B3287">
        <v>0</v>
      </c>
    </row>
    <row r="3288" spans="1:2" x14ac:dyDescent="0.3">
      <c r="A3288">
        <v>3295160</v>
      </c>
      <c r="B3288">
        <v>0</v>
      </c>
    </row>
    <row r="3289" spans="1:2" x14ac:dyDescent="0.3">
      <c r="A3289">
        <v>3296096</v>
      </c>
      <c r="B3289">
        <v>0</v>
      </c>
    </row>
    <row r="3290" spans="1:2" x14ac:dyDescent="0.3">
      <c r="A3290">
        <v>3297032</v>
      </c>
      <c r="B3290">
        <v>0</v>
      </c>
    </row>
    <row r="3291" spans="1:2" x14ac:dyDescent="0.3">
      <c r="A3291">
        <v>3297952</v>
      </c>
      <c r="B3291">
        <v>0</v>
      </c>
    </row>
    <row r="3292" spans="1:2" x14ac:dyDescent="0.3">
      <c r="A3292">
        <v>3298888</v>
      </c>
      <c r="B3292">
        <v>0</v>
      </c>
    </row>
    <row r="3293" spans="1:2" x14ac:dyDescent="0.3">
      <c r="A3293">
        <v>3299824</v>
      </c>
      <c r="B3293">
        <v>0</v>
      </c>
    </row>
    <row r="3294" spans="1:2" x14ac:dyDescent="0.3">
      <c r="A3294">
        <v>3300768</v>
      </c>
      <c r="B3294">
        <v>0</v>
      </c>
    </row>
    <row r="3295" spans="1:2" x14ac:dyDescent="0.3">
      <c r="A3295">
        <v>3301704</v>
      </c>
      <c r="B3295">
        <v>0</v>
      </c>
    </row>
    <row r="3296" spans="1:2" x14ac:dyDescent="0.3">
      <c r="A3296">
        <v>3302640</v>
      </c>
      <c r="B3296">
        <v>0</v>
      </c>
    </row>
    <row r="3297" spans="1:2" x14ac:dyDescent="0.3">
      <c r="A3297">
        <v>3303576</v>
      </c>
      <c r="B3297">
        <v>0</v>
      </c>
    </row>
    <row r="3298" spans="1:2" x14ac:dyDescent="0.3">
      <c r="A3298">
        <v>3304512</v>
      </c>
      <c r="B3298">
        <v>0</v>
      </c>
    </row>
    <row r="3299" spans="1:2" x14ac:dyDescent="0.3">
      <c r="A3299">
        <v>3305432</v>
      </c>
      <c r="B3299">
        <v>0</v>
      </c>
    </row>
    <row r="3300" spans="1:2" x14ac:dyDescent="0.3">
      <c r="A3300">
        <v>3306368</v>
      </c>
      <c r="B3300">
        <v>0</v>
      </c>
    </row>
    <row r="3301" spans="1:2" x14ac:dyDescent="0.3">
      <c r="A3301">
        <v>3307304</v>
      </c>
      <c r="B3301">
        <v>0</v>
      </c>
    </row>
    <row r="3302" spans="1:2" x14ac:dyDescent="0.3">
      <c r="A3302">
        <v>3308248</v>
      </c>
      <c r="B3302">
        <v>0</v>
      </c>
    </row>
    <row r="3303" spans="1:2" x14ac:dyDescent="0.3">
      <c r="A3303">
        <v>3309184</v>
      </c>
      <c r="B3303">
        <v>0</v>
      </c>
    </row>
    <row r="3304" spans="1:2" x14ac:dyDescent="0.3">
      <c r="A3304">
        <v>3310120</v>
      </c>
      <c r="B3304">
        <v>0</v>
      </c>
    </row>
    <row r="3305" spans="1:2" x14ac:dyDescent="0.3">
      <c r="A3305">
        <v>3311056</v>
      </c>
      <c r="B3305">
        <v>0</v>
      </c>
    </row>
    <row r="3306" spans="1:2" x14ac:dyDescent="0.3">
      <c r="A3306">
        <v>3311992</v>
      </c>
      <c r="B3306">
        <v>0</v>
      </c>
    </row>
    <row r="3307" spans="1:2" x14ac:dyDescent="0.3">
      <c r="A3307">
        <v>3312912</v>
      </c>
      <c r="B3307">
        <v>0</v>
      </c>
    </row>
    <row r="3308" spans="1:2" x14ac:dyDescent="0.3">
      <c r="A3308">
        <v>3313864</v>
      </c>
      <c r="B3308">
        <v>0</v>
      </c>
    </row>
    <row r="3309" spans="1:2" x14ac:dyDescent="0.3">
      <c r="A3309">
        <v>3314784</v>
      </c>
      <c r="B3309">
        <v>0</v>
      </c>
    </row>
    <row r="3310" spans="1:2" x14ac:dyDescent="0.3">
      <c r="A3310">
        <v>3315732</v>
      </c>
      <c r="B3310">
        <v>0</v>
      </c>
    </row>
    <row r="3311" spans="1:2" x14ac:dyDescent="0.3">
      <c r="A3311">
        <v>3316664</v>
      </c>
      <c r="B3311">
        <v>0</v>
      </c>
    </row>
    <row r="3312" spans="1:2" x14ac:dyDescent="0.3">
      <c r="A3312">
        <v>3317600</v>
      </c>
      <c r="B3312">
        <v>0</v>
      </c>
    </row>
    <row r="3313" spans="1:2" x14ac:dyDescent="0.3">
      <c r="A3313">
        <v>3318536</v>
      </c>
      <c r="B3313">
        <v>0</v>
      </c>
    </row>
    <row r="3314" spans="1:2" x14ac:dyDescent="0.3">
      <c r="A3314">
        <v>3319472</v>
      </c>
      <c r="B3314">
        <v>0</v>
      </c>
    </row>
    <row r="3315" spans="1:2" x14ac:dyDescent="0.3">
      <c r="A3315">
        <v>3320392</v>
      </c>
      <c r="B3315">
        <v>0</v>
      </c>
    </row>
    <row r="3316" spans="1:2" x14ac:dyDescent="0.3">
      <c r="A3316">
        <v>3321328</v>
      </c>
      <c r="B3316">
        <v>0</v>
      </c>
    </row>
    <row r="3317" spans="1:2" x14ac:dyDescent="0.3">
      <c r="A3317">
        <v>3322264</v>
      </c>
      <c r="B3317">
        <v>0</v>
      </c>
    </row>
    <row r="3318" spans="1:2" x14ac:dyDescent="0.3">
      <c r="A3318">
        <v>3323208</v>
      </c>
      <c r="B3318">
        <v>0</v>
      </c>
    </row>
    <row r="3319" spans="1:2" x14ac:dyDescent="0.3">
      <c r="A3319">
        <v>3324144</v>
      </c>
      <c r="B3319">
        <v>0</v>
      </c>
    </row>
    <row r="3320" spans="1:2" x14ac:dyDescent="0.3">
      <c r="A3320">
        <v>3325080</v>
      </c>
      <c r="B3320">
        <v>0</v>
      </c>
    </row>
    <row r="3321" spans="1:2" x14ac:dyDescent="0.3">
      <c r="A3321">
        <v>3326016</v>
      </c>
      <c r="B3321">
        <v>0</v>
      </c>
    </row>
    <row r="3322" spans="1:2" x14ac:dyDescent="0.3">
      <c r="A3322">
        <v>3326952</v>
      </c>
      <c r="B3322">
        <v>0</v>
      </c>
    </row>
    <row r="3323" spans="1:2" x14ac:dyDescent="0.3">
      <c r="A3323">
        <v>3327872</v>
      </c>
      <c r="B3323">
        <v>0</v>
      </c>
    </row>
    <row r="3324" spans="1:2" x14ac:dyDescent="0.3">
      <c r="A3324">
        <v>3328808</v>
      </c>
      <c r="B3324">
        <v>0</v>
      </c>
    </row>
    <row r="3325" spans="1:2" x14ac:dyDescent="0.3">
      <c r="A3325">
        <v>3329744</v>
      </c>
      <c r="B3325">
        <v>0</v>
      </c>
    </row>
    <row r="3326" spans="1:2" x14ac:dyDescent="0.3">
      <c r="A3326">
        <v>3330688</v>
      </c>
      <c r="B3326">
        <v>0</v>
      </c>
    </row>
    <row r="3327" spans="1:2" x14ac:dyDescent="0.3">
      <c r="A3327">
        <v>3331624</v>
      </c>
      <c r="B3327">
        <v>0</v>
      </c>
    </row>
    <row r="3328" spans="1:2" x14ac:dyDescent="0.3">
      <c r="A3328">
        <v>3332560</v>
      </c>
      <c r="B3328">
        <v>0</v>
      </c>
    </row>
    <row r="3329" spans="1:2" x14ac:dyDescent="0.3">
      <c r="A3329">
        <v>3333496</v>
      </c>
      <c r="B3329">
        <v>0</v>
      </c>
    </row>
    <row r="3330" spans="1:2" x14ac:dyDescent="0.3">
      <c r="A3330">
        <v>3334432</v>
      </c>
      <c r="B3330">
        <v>0</v>
      </c>
    </row>
    <row r="3331" spans="1:2" x14ac:dyDescent="0.3">
      <c r="A3331">
        <v>3335368</v>
      </c>
      <c r="B3331">
        <v>0</v>
      </c>
    </row>
    <row r="3332" spans="1:2" x14ac:dyDescent="0.3">
      <c r="A3332">
        <v>3336288</v>
      </c>
      <c r="B3332">
        <v>0</v>
      </c>
    </row>
    <row r="3333" spans="1:2" x14ac:dyDescent="0.3">
      <c r="A3333">
        <v>3337236</v>
      </c>
      <c r="B3333">
        <v>0</v>
      </c>
    </row>
    <row r="3334" spans="1:2" x14ac:dyDescent="0.3">
      <c r="A3334">
        <v>3338168</v>
      </c>
      <c r="B3334">
        <v>0</v>
      </c>
    </row>
    <row r="3335" spans="1:2" x14ac:dyDescent="0.3">
      <c r="A3335">
        <v>3339104</v>
      </c>
      <c r="B3335">
        <v>0</v>
      </c>
    </row>
    <row r="3336" spans="1:2" x14ac:dyDescent="0.3">
      <c r="A3336">
        <v>3340040</v>
      </c>
      <c r="B3336">
        <v>0</v>
      </c>
    </row>
    <row r="3337" spans="1:2" x14ac:dyDescent="0.3">
      <c r="A3337">
        <v>3340976</v>
      </c>
      <c r="B3337">
        <v>0</v>
      </c>
    </row>
    <row r="3338" spans="1:2" x14ac:dyDescent="0.3">
      <c r="A3338">
        <v>3341912</v>
      </c>
      <c r="B3338">
        <v>0</v>
      </c>
    </row>
    <row r="3339" spans="1:2" x14ac:dyDescent="0.3">
      <c r="A3339">
        <v>3342832</v>
      </c>
      <c r="B3339">
        <v>0</v>
      </c>
    </row>
    <row r="3340" spans="1:2" x14ac:dyDescent="0.3">
      <c r="A3340">
        <v>3343768</v>
      </c>
      <c r="B3340">
        <v>0</v>
      </c>
    </row>
    <row r="3341" spans="1:2" x14ac:dyDescent="0.3">
      <c r="A3341">
        <v>3344704</v>
      </c>
      <c r="B3341">
        <v>0</v>
      </c>
    </row>
    <row r="3342" spans="1:2" x14ac:dyDescent="0.3">
      <c r="A3342">
        <v>3345648</v>
      </c>
      <c r="B3342">
        <v>0</v>
      </c>
    </row>
    <row r="3343" spans="1:2" x14ac:dyDescent="0.3">
      <c r="A3343">
        <v>3346584</v>
      </c>
      <c r="B3343">
        <v>0</v>
      </c>
    </row>
    <row r="3344" spans="1:2" x14ac:dyDescent="0.3">
      <c r="A3344">
        <v>3347520</v>
      </c>
      <c r="B3344">
        <v>0</v>
      </c>
    </row>
    <row r="3345" spans="1:2" x14ac:dyDescent="0.3">
      <c r="A3345">
        <v>3348456</v>
      </c>
      <c r="B3345">
        <v>0</v>
      </c>
    </row>
    <row r="3346" spans="1:2" x14ac:dyDescent="0.3">
      <c r="A3346">
        <v>3349392</v>
      </c>
      <c r="B3346">
        <v>0</v>
      </c>
    </row>
    <row r="3347" spans="1:2" x14ac:dyDescent="0.3">
      <c r="A3347">
        <v>3350312</v>
      </c>
      <c r="B3347">
        <v>0</v>
      </c>
    </row>
    <row r="3348" spans="1:2" x14ac:dyDescent="0.3">
      <c r="A3348">
        <v>3351248</v>
      </c>
      <c r="B3348">
        <v>0</v>
      </c>
    </row>
    <row r="3349" spans="1:2" x14ac:dyDescent="0.3">
      <c r="A3349">
        <v>3352184</v>
      </c>
      <c r="B3349">
        <v>0</v>
      </c>
    </row>
    <row r="3350" spans="1:2" x14ac:dyDescent="0.3">
      <c r="A3350">
        <v>3353128</v>
      </c>
      <c r="B3350">
        <v>0</v>
      </c>
    </row>
    <row r="3351" spans="1:2" x14ac:dyDescent="0.3">
      <c r="A3351">
        <v>3354064</v>
      </c>
      <c r="B3351">
        <v>0</v>
      </c>
    </row>
    <row r="3352" spans="1:2" x14ac:dyDescent="0.3">
      <c r="A3352">
        <v>3355000</v>
      </c>
      <c r="B3352">
        <v>0</v>
      </c>
    </row>
    <row r="3353" spans="1:2" x14ac:dyDescent="0.3">
      <c r="A3353">
        <v>3355936</v>
      </c>
      <c r="B3353">
        <v>0</v>
      </c>
    </row>
    <row r="3354" spans="1:2" x14ac:dyDescent="0.3">
      <c r="A3354">
        <v>3356880</v>
      </c>
      <c r="B3354">
        <v>0</v>
      </c>
    </row>
    <row r="3355" spans="1:2" x14ac:dyDescent="0.3">
      <c r="A3355">
        <v>3357792</v>
      </c>
      <c r="B3355">
        <v>0</v>
      </c>
    </row>
    <row r="3356" spans="1:2" x14ac:dyDescent="0.3">
      <c r="A3356">
        <v>3358740</v>
      </c>
      <c r="B3356">
        <v>0</v>
      </c>
    </row>
    <row r="3357" spans="1:2" x14ac:dyDescent="0.3">
      <c r="A3357">
        <v>3359664</v>
      </c>
      <c r="B3357">
        <v>0</v>
      </c>
    </row>
    <row r="3358" spans="1:2" x14ac:dyDescent="0.3">
      <c r="A3358">
        <v>3360608</v>
      </c>
      <c r="B3358">
        <v>0</v>
      </c>
    </row>
    <row r="3359" spans="1:2" x14ac:dyDescent="0.3">
      <c r="A3359">
        <v>3361544</v>
      </c>
      <c r="B3359">
        <v>0</v>
      </c>
    </row>
    <row r="3360" spans="1:2" x14ac:dyDescent="0.3">
      <c r="A3360">
        <v>3362480</v>
      </c>
      <c r="B3360">
        <v>0</v>
      </c>
    </row>
    <row r="3361" spans="1:2" x14ac:dyDescent="0.3">
      <c r="A3361">
        <v>3363416</v>
      </c>
      <c r="B3361">
        <v>0</v>
      </c>
    </row>
    <row r="3362" spans="1:2" x14ac:dyDescent="0.3">
      <c r="A3362">
        <v>3364352</v>
      </c>
      <c r="B3362">
        <v>0</v>
      </c>
    </row>
    <row r="3363" spans="1:2" x14ac:dyDescent="0.3">
      <c r="A3363">
        <v>3365272</v>
      </c>
      <c r="B3363">
        <v>0</v>
      </c>
    </row>
    <row r="3364" spans="1:2" x14ac:dyDescent="0.3">
      <c r="A3364">
        <v>3366208</v>
      </c>
      <c r="B3364">
        <v>0</v>
      </c>
    </row>
    <row r="3365" spans="1:2" x14ac:dyDescent="0.3">
      <c r="A3365">
        <v>3367144</v>
      </c>
      <c r="B3365">
        <v>0</v>
      </c>
    </row>
    <row r="3366" spans="1:2" x14ac:dyDescent="0.3">
      <c r="A3366">
        <v>3368088</v>
      </c>
      <c r="B3366">
        <v>0</v>
      </c>
    </row>
    <row r="3367" spans="1:2" x14ac:dyDescent="0.3">
      <c r="A3367">
        <v>3369024</v>
      </c>
      <c r="B3367">
        <v>0</v>
      </c>
    </row>
    <row r="3368" spans="1:2" x14ac:dyDescent="0.3">
      <c r="A3368">
        <v>3369960</v>
      </c>
      <c r="B3368">
        <v>0</v>
      </c>
    </row>
    <row r="3369" spans="1:2" x14ac:dyDescent="0.3">
      <c r="A3369">
        <v>3370896</v>
      </c>
      <c r="B3369">
        <v>0</v>
      </c>
    </row>
    <row r="3370" spans="1:2" x14ac:dyDescent="0.3">
      <c r="A3370">
        <v>3371832</v>
      </c>
      <c r="B3370">
        <v>0</v>
      </c>
    </row>
    <row r="3371" spans="1:2" x14ac:dyDescent="0.3">
      <c r="A3371">
        <v>3372752</v>
      </c>
      <c r="B3371">
        <v>0</v>
      </c>
    </row>
    <row r="3372" spans="1:2" x14ac:dyDescent="0.3">
      <c r="A3372">
        <v>3373688</v>
      </c>
      <c r="B3372">
        <v>0</v>
      </c>
    </row>
    <row r="3373" spans="1:2" x14ac:dyDescent="0.3">
      <c r="A3373">
        <v>3374624</v>
      </c>
      <c r="B3373">
        <v>0</v>
      </c>
    </row>
    <row r="3374" spans="1:2" x14ac:dyDescent="0.3">
      <c r="A3374">
        <v>3375568</v>
      </c>
      <c r="B3374">
        <v>0</v>
      </c>
    </row>
    <row r="3375" spans="1:2" x14ac:dyDescent="0.3">
      <c r="A3375">
        <v>3376504</v>
      </c>
      <c r="B3375">
        <v>0</v>
      </c>
    </row>
    <row r="3376" spans="1:2" x14ac:dyDescent="0.3">
      <c r="A3376">
        <v>3377440</v>
      </c>
      <c r="B3376">
        <v>0</v>
      </c>
    </row>
    <row r="3377" spans="1:2" x14ac:dyDescent="0.3">
      <c r="A3377">
        <v>3378384</v>
      </c>
      <c r="B3377">
        <v>0</v>
      </c>
    </row>
    <row r="3378" spans="1:2" x14ac:dyDescent="0.3">
      <c r="A3378">
        <v>3379312</v>
      </c>
      <c r="B3378">
        <v>0</v>
      </c>
    </row>
    <row r="3379" spans="1:2" x14ac:dyDescent="0.3">
      <c r="A3379">
        <v>3380244</v>
      </c>
      <c r="B3379">
        <v>0</v>
      </c>
    </row>
    <row r="3380" spans="1:2" x14ac:dyDescent="0.3">
      <c r="A3380">
        <v>3381168</v>
      </c>
      <c r="B3380">
        <v>0</v>
      </c>
    </row>
    <row r="3381" spans="1:2" x14ac:dyDescent="0.3">
      <c r="A3381">
        <v>3382104</v>
      </c>
      <c r="B3381">
        <v>0</v>
      </c>
    </row>
    <row r="3382" spans="1:2" x14ac:dyDescent="0.3">
      <c r="A3382">
        <v>3383048</v>
      </c>
      <c r="B3382">
        <v>0</v>
      </c>
    </row>
    <row r="3383" spans="1:2" x14ac:dyDescent="0.3">
      <c r="A3383">
        <v>3383984</v>
      </c>
      <c r="B3383">
        <v>0</v>
      </c>
    </row>
    <row r="3384" spans="1:2" x14ac:dyDescent="0.3">
      <c r="A3384">
        <v>3384920</v>
      </c>
      <c r="B3384">
        <v>0</v>
      </c>
    </row>
    <row r="3385" spans="1:2" x14ac:dyDescent="0.3">
      <c r="A3385">
        <v>3385856</v>
      </c>
      <c r="B3385">
        <v>0</v>
      </c>
    </row>
    <row r="3386" spans="1:2" x14ac:dyDescent="0.3">
      <c r="A3386">
        <v>3386792</v>
      </c>
      <c r="B3386">
        <v>0</v>
      </c>
    </row>
    <row r="3387" spans="1:2" x14ac:dyDescent="0.3">
      <c r="A3387">
        <v>3387712</v>
      </c>
      <c r="B3387">
        <v>0</v>
      </c>
    </row>
    <row r="3388" spans="1:2" x14ac:dyDescent="0.3">
      <c r="A3388">
        <v>3388648</v>
      </c>
      <c r="B3388">
        <v>0</v>
      </c>
    </row>
    <row r="3389" spans="1:2" x14ac:dyDescent="0.3">
      <c r="A3389">
        <v>3389584</v>
      </c>
      <c r="B3389">
        <v>0</v>
      </c>
    </row>
    <row r="3390" spans="1:2" x14ac:dyDescent="0.3">
      <c r="A3390">
        <v>3390528</v>
      </c>
      <c r="B3390">
        <v>0</v>
      </c>
    </row>
    <row r="3391" spans="1:2" x14ac:dyDescent="0.3">
      <c r="A3391">
        <v>3391464</v>
      </c>
      <c r="B3391">
        <v>0</v>
      </c>
    </row>
    <row r="3392" spans="1:2" x14ac:dyDescent="0.3">
      <c r="A3392">
        <v>3392400</v>
      </c>
      <c r="B3392">
        <v>0</v>
      </c>
    </row>
    <row r="3393" spans="1:2" x14ac:dyDescent="0.3">
      <c r="A3393">
        <v>3393336</v>
      </c>
      <c r="B3393">
        <v>0</v>
      </c>
    </row>
    <row r="3394" spans="1:2" x14ac:dyDescent="0.3">
      <c r="A3394">
        <v>3394272</v>
      </c>
      <c r="B3394">
        <v>0</v>
      </c>
    </row>
    <row r="3395" spans="1:2" x14ac:dyDescent="0.3">
      <c r="A3395">
        <v>3395192</v>
      </c>
      <c r="B3395">
        <v>0</v>
      </c>
    </row>
    <row r="3396" spans="1:2" x14ac:dyDescent="0.3">
      <c r="A3396">
        <v>3396128</v>
      </c>
      <c r="B3396">
        <v>0</v>
      </c>
    </row>
    <row r="3397" spans="1:2" x14ac:dyDescent="0.3">
      <c r="A3397">
        <v>3397064</v>
      </c>
      <c r="B3397">
        <v>0</v>
      </c>
    </row>
    <row r="3398" spans="1:2" x14ac:dyDescent="0.3">
      <c r="A3398">
        <v>3398008</v>
      </c>
      <c r="B3398">
        <v>0</v>
      </c>
    </row>
    <row r="3399" spans="1:2" x14ac:dyDescent="0.3">
      <c r="A3399">
        <v>3398944</v>
      </c>
      <c r="B3399">
        <v>0</v>
      </c>
    </row>
    <row r="3400" spans="1:2" x14ac:dyDescent="0.3">
      <c r="A3400">
        <v>3399888</v>
      </c>
      <c r="B3400">
        <v>0</v>
      </c>
    </row>
    <row r="3401" spans="1:2" x14ac:dyDescent="0.3">
      <c r="A3401">
        <v>3400816</v>
      </c>
      <c r="B3401">
        <v>0</v>
      </c>
    </row>
    <row r="3402" spans="1:2" x14ac:dyDescent="0.3">
      <c r="A3402">
        <v>3401756</v>
      </c>
      <c r="B3402">
        <v>0</v>
      </c>
    </row>
    <row r="3403" spans="1:2" x14ac:dyDescent="0.3">
      <c r="A3403">
        <v>3402672</v>
      </c>
      <c r="B3403">
        <v>0</v>
      </c>
    </row>
    <row r="3404" spans="1:2" x14ac:dyDescent="0.3">
      <c r="A3404">
        <v>3403608</v>
      </c>
      <c r="B3404">
        <v>0</v>
      </c>
    </row>
    <row r="3405" spans="1:2" x14ac:dyDescent="0.3">
      <c r="A3405">
        <v>3404544</v>
      </c>
      <c r="B3405">
        <v>0</v>
      </c>
    </row>
    <row r="3406" spans="1:2" x14ac:dyDescent="0.3">
      <c r="A3406">
        <v>3405488</v>
      </c>
      <c r="B3406">
        <v>0</v>
      </c>
    </row>
    <row r="3407" spans="1:2" x14ac:dyDescent="0.3">
      <c r="A3407">
        <v>3406424</v>
      </c>
      <c r="B3407">
        <v>0</v>
      </c>
    </row>
    <row r="3408" spans="1:2" x14ac:dyDescent="0.3">
      <c r="A3408">
        <v>3407360</v>
      </c>
      <c r="B3408">
        <v>0</v>
      </c>
    </row>
    <row r="3409" spans="1:2" x14ac:dyDescent="0.3">
      <c r="A3409">
        <v>3408296</v>
      </c>
      <c r="B3409">
        <v>0</v>
      </c>
    </row>
    <row r="3410" spans="1:2" x14ac:dyDescent="0.3">
      <c r="A3410">
        <v>3409232</v>
      </c>
      <c r="B3410">
        <v>0</v>
      </c>
    </row>
    <row r="3411" spans="1:2" x14ac:dyDescent="0.3">
      <c r="A3411">
        <v>3410152</v>
      </c>
      <c r="B3411">
        <v>0</v>
      </c>
    </row>
    <row r="3412" spans="1:2" x14ac:dyDescent="0.3">
      <c r="A3412">
        <v>3411088</v>
      </c>
      <c r="B3412">
        <v>0</v>
      </c>
    </row>
    <row r="3413" spans="1:2" x14ac:dyDescent="0.3">
      <c r="A3413">
        <v>3412024</v>
      </c>
      <c r="B3413">
        <v>0</v>
      </c>
    </row>
    <row r="3414" spans="1:2" x14ac:dyDescent="0.3">
      <c r="A3414">
        <v>3412968</v>
      </c>
      <c r="B3414">
        <v>0</v>
      </c>
    </row>
    <row r="3415" spans="1:2" x14ac:dyDescent="0.3">
      <c r="A3415">
        <v>3413904</v>
      </c>
      <c r="B3415">
        <v>0</v>
      </c>
    </row>
    <row r="3416" spans="1:2" x14ac:dyDescent="0.3">
      <c r="A3416">
        <v>3414840</v>
      </c>
      <c r="B3416">
        <v>0</v>
      </c>
    </row>
    <row r="3417" spans="1:2" x14ac:dyDescent="0.3">
      <c r="A3417">
        <v>3415776</v>
      </c>
      <c r="B3417">
        <v>0</v>
      </c>
    </row>
    <row r="3418" spans="1:2" x14ac:dyDescent="0.3">
      <c r="A3418">
        <v>3416712</v>
      </c>
      <c r="B3418">
        <v>0</v>
      </c>
    </row>
    <row r="3419" spans="1:2" x14ac:dyDescent="0.3">
      <c r="A3419">
        <v>3417632</v>
      </c>
      <c r="B3419">
        <v>0</v>
      </c>
    </row>
    <row r="3420" spans="1:2" x14ac:dyDescent="0.3">
      <c r="A3420">
        <v>3418568</v>
      </c>
      <c r="B3420">
        <v>0</v>
      </c>
    </row>
    <row r="3421" spans="1:2" x14ac:dyDescent="0.3">
      <c r="A3421">
        <v>3419504</v>
      </c>
      <c r="B3421">
        <v>0</v>
      </c>
    </row>
    <row r="3422" spans="1:2" x14ac:dyDescent="0.3">
      <c r="A3422">
        <v>3420448</v>
      </c>
      <c r="B3422">
        <v>0</v>
      </c>
    </row>
    <row r="3423" spans="1:2" x14ac:dyDescent="0.3">
      <c r="A3423">
        <v>3421392</v>
      </c>
      <c r="B3423">
        <v>0</v>
      </c>
    </row>
    <row r="3424" spans="1:2" x14ac:dyDescent="0.3">
      <c r="A3424">
        <v>3422320</v>
      </c>
      <c r="B3424">
        <v>0</v>
      </c>
    </row>
    <row r="3425" spans="1:2" x14ac:dyDescent="0.3">
      <c r="A3425">
        <v>3423260</v>
      </c>
      <c r="B3425">
        <v>0</v>
      </c>
    </row>
    <row r="3426" spans="1:2" x14ac:dyDescent="0.3">
      <c r="A3426">
        <v>3424192</v>
      </c>
      <c r="B3426">
        <v>0</v>
      </c>
    </row>
    <row r="3427" spans="1:2" x14ac:dyDescent="0.3">
      <c r="A3427">
        <v>3425112</v>
      </c>
      <c r="B3427">
        <v>0</v>
      </c>
    </row>
    <row r="3428" spans="1:2" x14ac:dyDescent="0.3">
      <c r="A3428">
        <v>3426048</v>
      </c>
      <c r="B3428">
        <v>0</v>
      </c>
    </row>
    <row r="3429" spans="1:2" x14ac:dyDescent="0.3">
      <c r="A3429">
        <v>3426984</v>
      </c>
      <c r="B3429">
        <v>0</v>
      </c>
    </row>
    <row r="3430" spans="1:2" x14ac:dyDescent="0.3">
      <c r="A3430">
        <v>3427928</v>
      </c>
      <c r="B3430">
        <v>0</v>
      </c>
    </row>
    <row r="3431" spans="1:2" x14ac:dyDescent="0.3">
      <c r="A3431">
        <v>3428864</v>
      </c>
      <c r="B3431">
        <v>0</v>
      </c>
    </row>
    <row r="3432" spans="1:2" x14ac:dyDescent="0.3">
      <c r="A3432">
        <v>3429800</v>
      </c>
      <c r="B3432">
        <v>0</v>
      </c>
    </row>
    <row r="3433" spans="1:2" x14ac:dyDescent="0.3">
      <c r="A3433">
        <v>3430736</v>
      </c>
      <c r="B3433">
        <v>0</v>
      </c>
    </row>
    <row r="3434" spans="1:2" x14ac:dyDescent="0.3">
      <c r="A3434">
        <v>3431672</v>
      </c>
      <c r="B3434">
        <v>0</v>
      </c>
    </row>
    <row r="3435" spans="1:2" x14ac:dyDescent="0.3">
      <c r="A3435">
        <v>3432592</v>
      </c>
      <c r="B3435">
        <v>0</v>
      </c>
    </row>
    <row r="3436" spans="1:2" x14ac:dyDescent="0.3">
      <c r="A3436">
        <v>3433528</v>
      </c>
      <c r="B3436">
        <v>0</v>
      </c>
    </row>
    <row r="3437" spans="1:2" x14ac:dyDescent="0.3">
      <c r="A3437">
        <v>3434464</v>
      </c>
      <c r="B3437">
        <v>0</v>
      </c>
    </row>
    <row r="3438" spans="1:2" x14ac:dyDescent="0.3">
      <c r="A3438">
        <v>3435408</v>
      </c>
      <c r="B3438">
        <v>0</v>
      </c>
    </row>
    <row r="3439" spans="1:2" x14ac:dyDescent="0.3">
      <c r="A3439">
        <v>3436344</v>
      </c>
      <c r="B3439">
        <v>0</v>
      </c>
    </row>
    <row r="3440" spans="1:2" x14ac:dyDescent="0.3">
      <c r="A3440">
        <v>3437280</v>
      </c>
      <c r="B3440">
        <v>0</v>
      </c>
    </row>
    <row r="3441" spans="1:2" x14ac:dyDescent="0.3">
      <c r="A3441">
        <v>3438216</v>
      </c>
      <c r="B3441">
        <v>0</v>
      </c>
    </row>
    <row r="3442" spans="1:2" x14ac:dyDescent="0.3">
      <c r="A3442">
        <v>3439152</v>
      </c>
      <c r="B3442">
        <v>0</v>
      </c>
    </row>
    <row r="3443" spans="1:2" x14ac:dyDescent="0.3">
      <c r="A3443">
        <v>3440072</v>
      </c>
      <c r="B3443">
        <v>0</v>
      </c>
    </row>
    <row r="3444" spans="1:2" x14ac:dyDescent="0.3">
      <c r="A3444">
        <v>3441008</v>
      </c>
      <c r="B3444">
        <v>0</v>
      </c>
    </row>
    <row r="3445" spans="1:2" x14ac:dyDescent="0.3">
      <c r="A3445">
        <v>3441944</v>
      </c>
      <c r="B3445">
        <v>0</v>
      </c>
    </row>
    <row r="3446" spans="1:2" x14ac:dyDescent="0.3">
      <c r="A3446">
        <v>3442896</v>
      </c>
      <c r="B3446">
        <v>0</v>
      </c>
    </row>
    <row r="3447" spans="1:2" x14ac:dyDescent="0.3">
      <c r="A3447">
        <v>3443824</v>
      </c>
      <c r="B3447">
        <v>0</v>
      </c>
    </row>
    <row r="3448" spans="1:2" x14ac:dyDescent="0.3">
      <c r="A3448">
        <v>3444764</v>
      </c>
      <c r="B3448">
        <v>0</v>
      </c>
    </row>
    <row r="3449" spans="1:2" x14ac:dyDescent="0.3">
      <c r="A3449">
        <v>3445696</v>
      </c>
      <c r="B3449">
        <v>0</v>
      </c>
    </row>
    <row r="3450" spans="1:2" x14ac:dyDescent="0.3">
      <c r="A3450">
        <v>3446632</v>
      </c>
      <c r="B3450">
        <v>0</v>
      </c>
    </row>
    <row r="3451" spans="1:2" x14ac:dyDescent="0.3">
      <c r="A3451">
        <v>3447552</v>
      </c>
      <c r="B3451">
        <v>0</v>
      </c>
    </row>
    <row r="3452" spans="1:2" x14ac:dyDescent="0.3">
      <c r="A3452">
        <v>3448488</v>
      </c>
      <c r="B3452">
        <v>0</v>
      </c>
    </row>
    <row r="3453" spans="1:2" x14ac:dyDescent="0.3">
      <c r="A3453">
        <v>3449424</v>
      </c>
      <c r="B3453">
        <v>0</v>
      </c>
    </row>
    <row r="3454" spans="1:2" x14ac:dyDescent="0.3">
      <c r="A3454">
        <v>3450368</v>
      </c>
      <c r="B3454">
        <v>0</v>
      </c>
    </row>
    <row r="3455" spans="1:2" x14ac:dyDescent="0.3">
      <c r="A3455">
        <v>3451304</v>
      </c>
      <c r="B3455">
        <v>0</v>
      </c>
    </row>
    <row r="3456" spans="1:2" x14ac:dyDescent="0.3">
      <c r="A3456">
        <v>3452248</v>
      </c>
      <c r="B3456">
        <v>0</v>
      </c>
    </row>
    <row r="3457" spans="1:2" x14ac:dyDescent="0.3">
      <c r="A3457">
        <v>3453176</v>
      </c>
      <c r="B3457">
        <v>0</v>
      </c>
    </row>
    <row r="3458" spans="1:2" x14ac:dyDescent="0.3">
      <c r="A3458">
        <v>3454112</v>
      </c>
      <c r="B3458">
        <v>0</v>
      </c>
    </row>
    <row r="3459" spans="1:2" x14ac:dyDescent="0.3">
      <c r="A3459">
        <v>3455032</v>
      </c>
      <c r="B3459">
        <v>0</v>
      </c>
    </row>
    <row r="3460" spans="1:2" x14ac:dyDescent="0.3">
      <c r="A3460">
        <v>3455968</v>
      </c>
      <c r="B3460">
        <v>0</v>
      </c>
    </row>
    <row r="3461" spans="1:2" x14ac:dyDescent="0.3">
      <c r="A3461">
        <v>3456904</v>
      </c>
      <c r="B3461">
        <v>0</v>
      </c>
    </row>
    <row r="3462" spans="1:2" x14ac:dyDescent="0.3">
      <c r="A3462">
        <v>3457848</v>
      </c>
      <c r="B3462">
        <v>0</v>
      </c>
    </row>
    <row r="3463" spans="1:2" x14ac:dyDescent="0.3">
      <c r="A3463">
        <v>3458784</v>
      </c>
      <c r="B3463">
        <v>0</v>
      </c>
    </row>
    <row r="3464" spans="1:2" x14ac:dyDescent="0.3">
      <c r="A3464">
        <v>3459720</v>
      </c>
      <c r="B3464">
        <v>0</v>
      </c>
    </row>
    <row r="3465" spans="1:2" x14ac:dyDescent="0.3">
      <c r="A3465">
        <v>3460656</v>
      </c>
      <c r="B3465">
        <v>0</v>
      </c>
    </row>
    <row r="3466" spans="1:2" x14ac:dyDescent="0.3">
      <c r="A3466">
        <v>3461592</v>
      </c>
      <c r="B3466">
        <v>0</v>
      </c>
    </row>
    <row r="3467" spans="1:2" x14ac:dyDescent="0.3">
      <c r="A3467">
        <v>3462512</v>
      </c>
      <c r="B3467">
        <v>0</v>
      </c>
    </row>
    <row r="3468" spans="1:2" x14ac:dyDescent="0.3">
      <c r="A3468">
        <v>3463448</v>
      </c>
      <c r="B3468">
        <v>0</v>
      </c>
    </row>
    <row r="3469" spans="1:2" x14ac:dyDescent="0.3">
      <c r="A3469">
        <v>3464400</v>
      </c>
      <c r="B3469">
        <v>0</v>
      </c>
    </row>
    <row r="3470" spans="1:2" x14ac:dyDescent="0.3">
      <c r="A3470">
        <v>3465328</v>
      </c>
      <c r="B3470">
        <v>0</v>
      </c>
    </row>
    <row r="3471" spans="1:2" x14ac:dyDescent="0.3">
      <c r="A3471">
        <v>3466268</v>
      </c>
      <c r="B3471">
        <v>0</v>
      </c>
    </row>
    <row r="3472" spans="1:2" x14ac:dyDescent="0.3">
      <c r="A3472">
        <v>3467200</v>
      </c>
      <c r="B3472">
        <v>0</v>
      </c>
    </row>
    <row r="3473" spans="1:2" x14ac:dyDescent="0.3">
      <c r="A3473">
        <v>3468136</v>
      </c>
      <c r="B3473">
        <v>0</v>
      </c>
    </row>
    <row r="3474" spans="1:2" x14ac:dyDescent="0.3">
      <c r="A3474">
        <v>3469072</v>
      </c>
      <c r="B3474">
        <v>0</v>
      </c>
    </row>
    <row r="3475" spans="1:2" x14ac:dyDescent="0.3">
      <c r="A3475">
        <v>3469992</v>
      </c>
      <c r="B3475">
        <v>0</v>
      </c>
    </row>
    <row r="3476" spans="1:2" x14ac:dyDescent="0.3">
      <c r="A3476">
        <v>3470928</v>
      </c>
      <c r="B3476">
        <v>0</v>
      </c>
    </row>
    <row r="3477" spans="1:2" x14ac:dyDescent="0.3">
      <c r="A3477">
        <v>3471864</v>
      </c>
      <c r="B3477">
        <v>0</v>
      </c>
    </row>
    <row r="3478" spans="1:2" x14ac:dyDescent="0.3">
      <c r="A3478">
        <v>3472808</v>
      </c>
      <c r="B3478">
        <v>0</v>
      </c>
    </row>
    <row r="3479" spans="1:2" x14ac:dyDescent="0.3">
      <c r="A3479">
        <v>3473752</v>
      </c>
      <c r="B3479">
        <v>0</v>
      </c>
    </row>
    <row r="3480" spans="1:2" x14ac:dyDescent="0.3">
      <c r="A3480">
        <v>3474680</v>
      </c>
      <c r="B3480">
        <v>0</v>
      </c>
    </row>
    <row r="3481" spans="1:2" x14ac:dyDescent="0.3">
      <c r="A3481">
        <v>3475616</v>
      </c>
      <c r="B3481">
        <v>0</v>
      </c>
    </row>
    <row r="3482" spans="1:2" x14ac:dyDescent="0.3">
      <c r="A3482">
        <v>3476552</v>
      </c>
      <c r="B3482">
        <v>0</v>
      </c>
    </row>
    <row r="3483" spans="1:2" x14ac:dyDescent="0.3">
      <c r="A3483">
        <v>3477472</v>
      </c>
      <c r="B3483">
        <v>0</v>
      </c>
    </row>
    <row r="3484" spans="1:2" x14ac:dyDescent="0.3">
      <c r="A3484">
        <v>3478408</v>
      </c>
      <c r="B3484">
        <v>0</v>
      </c>
    </row>
    <row r="3485" spans="1:2" x14ac:dyDescent="0.3">
      <c r="A3485">
        <v>3479344</v>
      </c>
      <c r="B3485">
        <v>0</v>
      </c>
    </row>
    <row r="3486" spans="1:2" x14ac:dyDescent="0.3">
      <c r="A3486">
        <v>3480288</v>
      </c>
      <c r="B3486">
        <v>0</v>
      </c>
    </row>
    <row r="3487" spans="1:2" x14ac:dyDescent="0.3">
      <c r="A3487">
        <v>3481224</v>
      </c>
      <c r="B3487">
        <v>0</v>
      </c>
    </row>
    <row r="3488" spans="1:2" x14ac:dyDescent="0.3">
      <c r="A3488">
        <v>3482160</v>
      </c>
      <c r="B3488">
        <v>0</v>
      </c>
    </row>
    <row r="3489" spans="1:2" x14ac:dyDescent="0.3">
      <c r="A3489">
        <v>3483096</v>
      </c>
      <c r="B3489">
        <v>0</v>
      </c>
    </row>
    <row r="3490" spans="1:2" x14ac:dyDescent="0.3">
      <c r="A3490">
        <v>3484032</v>
      </c>
      <c r="B3490">
        <v>0</v>
      </c>
    </row>
    <row r="3491" spans="1:2" x14ac:dyDescent="0.3">
      <c r="A3491">
        <v>3484952</v>
      </c>
      <c r="B3491">
        <v>0</v>
      </c>
    </row>
    <row r="3492" spans="1:2" x14ac:dyDescent="0.3">
      <c r="A3492">
        <v>3485904</v>
      </c>
      <c r="B3492">
        <v>0</v>
      </c>
    </row>
    <row r="3493" spans="1:2" x14ac:dyDescent="0.3">
      <c r="A3493">
        <v>3486824</v>
      </c>
      <c r="B3493">
        <v>0</v>
      </c>
    </row>
    <row r="3494" spans="1:2" x14ac:dyDescent="0.3">
      <c r="A3494">
        <v>3487772</v>
      </c>
      <c r="B3494">
        <v>0</v>
      </c>
    </row>
    <row r="3495" spans="1:2" x14ac:dyDescent="0.3">
      <c r="A3495">
        <v>3488704</v>
      </c>
      <c r="B3495">
        <v>0</v>
      </c>
    </row>
    <row r="3496" spans="1:2" x14ac:dyDescent="0.3">
      <c r="A3496">
        <v>3489640</v>
      </c>
      <c r="B3496">
        <v>0</v>
      </c>
    </row>
    <row r="3497" spans="1:2" x14ac:dyDescent="0.3">
      <c r="A3497">
        <v>3490576</v>
      </c>
      <c r="B3497">
        <v>0</v>
      </c>
    </row>
    <row r="3498" spans="1:2" x14ac:dyDescent="0.3">
      <c r="A3498">
        <v>3491512</v>
      </c>
      <c r="B3498">
        <v>0</v>
      </c>
    </row>
    <row r="3499" spans="1:2" x14ac:dyDescent="0.3">
      <c r="A3499">
        <v>3492432</v>
      </c>
      <c r="B3499">
        <v>0</v>
      </c>
    </row>
    <row r="3500" spans="1:2" x14ac:dyDescent="0.3">
      <c r="A3500">
        <v>3493368</v>
      </c>
      <c r="B3500">
        <v>0</v>
      </c>
    </row>
    <row r="3501" spans="1:2" x14ac:dyDescent="0.3">
      <c r="A3501">
        <v>3494304</v>
      </c>
      <c r="B3501">
        <v>0</v>
      </c>
    </row>
    <row r="3502" spans="1:2" x14ac:dyDescent="0.3">
      <c r="A3502">
        <v>3495256</v>
      </c>
      <c r="B3502">
        <v>0</v>
      </c>
    </row>
    <row r="3503" spans="1:2" x14ac:dyDescent="0.3">
      <c r="A3503">
        <v>3496184</v>
      </c>
      <c r="B3503">
        <v>0</v>
      </c>
    </row>
    <row r="3504" spans="1:2" x14ac:dyDescent="0.3">
      <c r="A3504">
        <v>3497120</v>
      </c>
      <c r="B3504">
        <v>0</v>
      </c>
    </row>
    <row r="3505" spans="1:2" x14ac:dyDescent="0.3">
      <c r="A3505">
        <v>3498056</v>
      </c>
      <c r="B3505">
        <v>0</v>
      </c>
    </row>
    <row r="3506" spans="1:2" x14ac:dyDescent="0.3">
      <c r="A3506">
        <v>3498992</v>
      </c>
      <c r="B3506">
        <v>0</v>
      </c>
    </row>
    <row r="3507" spans="1:2" x14ac:dyDescent="0.3">
      <c r="A3507">
        <v>3499912</v>
      </c>
      <c r="B3507">
        <v>0</v>
      </c>
    </row>
    <row r="3508" spans="1:2" x14ac:dyDescent="0.3">
      <c r="A3508">
        <v>3500848</v>
      </c>
      <c r="B3508">
        <v>0</v>
      </c>
    </row>
    <row r="3509" spans="1:2" x14ac:dyDescent="0.3">
      <c r="A3509">
        <v>3501784</v>
      </c>
      <c r="B3509">
        <v>0</v>
      </c>
    </row>
    <row r="3510" spans="1:2" x14ac:dyDescent="0.3">
      <c r="A3510">
        <v>3502728</v>
      </c>
      <c r="B3510">
        <v>0</v>
      </c>
    </row>
    <row r="3511" spans="1:2" x14ac:dyDescent="0.3">
      <c r="A3511">
        <v>3503664</v>
      </c>
      <c r="B3511">
        <v>0</v>
      </c>
    </row>
    <row r="3512" spans="1:2" x14ac:dyDescent="0.3">
      <c r="A3512">
        <v>3504600</v>
      </c>
      <c r="B3512">
        <v>0</v>
      </c>
    </row>
    <row r="3513" spans="1:2" x14ac:dyDescent="0.3">
      <c r="A3513">
        <v>3505536</v>
      </c>
      <c r="B3513">
        <v>0</v>
      </c>
    </row>
    <row r="3514" spans="1:2" x14ac:dyDescent="0.3">
      <c r="A3514">
        <v>3506472</v>
      </c>
      <c r="B3514">
        <v>0</v>
      </c>
    </row>
    <row r="3515" spans="1:2" x14ac:dyDescent="0.3">
      <c r="A3515">
        <v>3507408</v>
      </c>
      <c r="B3515">
        <v>0</v>
      </c>
    </row>
    <row r="3516" spans="1:2" x14ac:dyDescent="0.3">
      <c r="A3516">
        <v>3508328</v>
      </c>
      <c r="B3516">
        <v>0</v>
      </c>
    </row>
    <row r="3517" spans="1:2" x14ac:dyDescent="0.3">
      <c r="A3517">
        <v>3509276</v>
      </c>
      <c r="B3517">
        <v>0</v>
      </c>
    </row>
    <row r="3518" spans="1:2" x14ac:dyDescent="0.3">
      <c r="A3518">
        <v>3510208</v>
      </c>
      <c r="B3518">
        <v>0</v>
      </c>
    </row>
    <row r="3519" spans="1:2" x14ac:dyDescent="0.3">
      <c r="A3519">
        <v>3511144</v>
      </c>
      <c r="B3519">
        <v>0</v>
      </c>
    </row>
    <row r="3520" spans="1:2" x14ac:dyDescent="0.3">
      <c r="A3520">
        <v>3512080</v>
      </c>
      <c r="B3520">
        <v>0</v>
      </c>
    </row>
    <row r="3521" spans="1:2" x14ac:dyDescent="0.3">
      <c r="A3521">
        <v>3513016</v>
      </c>
      <c r="B3521">
        <v>0</v>
      </c>
    </row>
    <row r="3522" spans="1:2" x14ac:dyDescent="0.3">
      <c r="A3522">
        <v>3513952</v>
      </c>
      <c r="B3522">
        <v>0</v>
      </c>
    </row>
    <row r="3523" spans="1:2" x14ac:dyDescent="0.3">
      <c r="A3523">
        <v>3514872</v>
      </c>
      <c r="B3523">
        <v>0</v>
      </c>
    </row>
    <row r="3524" spans="1:2" x14ac:dyDescent="0.3">
      <c r="A3524">
        <v>3515808</v>
      </c>
      <c r="B3524">
        <v>1</v>
      </c>
    </row>
    <row r="3525" spans="1:2" x14ac:dyDescent="0.3">
      <c r="A3525">
        <v>3516760</v>
      </c>
      <c r="B3525">
        <v>0</v>
      </c>
    </row>
    <row r="3526" spans="1:2" x14ac:dyDescent="0.3">
      <c r="A3526">
        <v>3517688</v>
      </c>
      <c r="B3526">
        <v>0</v>
      </c>
    </row>
    <row r="3527" spans="1:2" x14ac:dyDescent="0.3">
      <c r="A3527">
        <v>3518624</v>
      </c>
      <c r="B3527">
        <v>0</v>
      </c>
    </row>
    <row r="3528" spans="1:2" x14ac:dyDescent="0.3">
      <c r="A3528">
        <v>3519560</v>
      </c>
      <c r="B3528">
        <v>0</v>
      </c>
    </row>
    <row r="3529" spans="1:2" x14ac:dyDescent="0.3">
      <c r="A3529">
        <v>3520496</v>
      </c>
      <c r="B3529">
        <v>0</v>
      </c>
    </row>
    <row r="3530" spans="1:2" x14ac:dyDescent="0.3">
      <c r="A3530">
        <v>3521432</v>
      </c>
      <c r="B3530">
        <v>0</v>
      </c>
    </row>
    <row r="3531" spans="1:2" x14ac:dyDescent="0.3">
      <c r="A3531">
        <v>3522352</v>
      </c>
      <c r="B3531">
        <v>0</v>
      </c>
    </row>
    <row r="3532" spans="1:2" x14ac:dyDescent="0.3">
      <c r="A3532">
        <v>3523288</v>
      </c>
      <c r="B3532">
        <v>0</v>
      </c>
    </row>
    <row r="3533" spans="1:2" x14ac:dyDescent="0.3">
      <c r="A3533">
        <v>3524224</v>
      </c>
      <c r="B3533">
        <v>0</v>
      </c>
    </row>
    <row r="3534" spans="1:2" x14ac:dyDescent="0.3">
      <c r="A3534">
        <v>3525168</v>
      </c>
      <c r="B3534">
        <v>0</v>
      </c>
    </row>
    <row r="3535" spans="1:2" x14ac:dyDescent="0.3">
      <c r="A3535">
        <v>3526104</v>
      </c>
      <c r="B3535">
        <v>0</v>
      </c>
    </row>
    <row r="3536" spans="1:2" x14ac:dyDescent="0.3">
      <c r="A3536">
        <v>3527040</v>
      </c>
      <c r="B3536">
        <v>0</v>
      </c>
    </row>
    <row r="3537" spans="1:2" x14ac:dyDescent="0.3">
      <c r="A3537">
        <v>3527976</v>
      </c>
      <c r="B3537">
        <v>0</v>
      </c>
    </row>
    <row r="3538" spans="1:2" x14ac:dyDescent="0.3">
      <c r="A3538">
        <v>3528920</v>
      </c>
      <c r="B3538">
        <v>0</v>
      </c>
    </row>
    <row r="3539" spans="1:2" x14ac:dyDescent="0.3">
      <c r="A3539">
        <v>3529832</v>
      </c>
      <c r="B3539">
        <v>0</v>
      </c>
    </row>
    <row r="3540" spans="1:2" x14ac:dyDescent="0.3">
      <c r="A3540">
        <v>3530780</v>
      </c>
      <c r="B3540">
        <v>0</v>
      </c>
    </row>
    <row r="3541" spans="1:2" x14ac:dyDescent="0.3">
      <c r="A3541">
        <v>3531704</v>
      </c>
      <c r="B3541">
        <v>0</v>
      </c>
    </row>
    <row r="3542" spans="1:2" x14ac:dyDescent="0.3">
      <c r="A3542">
        <v>3532648</v>
      </c>
      <c r="B3542">
        <v>0</v>
      </c>
    </row>
    <row r="3543" spans="1:2" x14ac:dyDescent="0.3">
      <c r="A3543">
        <v>3533584</v>
      </c>
      <c r="B3543">
        <v>0</v>
      </c>
    </row>
    <row r="3544" spans="1:2" x14ac:dyDescent="0.3">
      <c r="A3544">
        <v>3534520</v>
      </c>
      <c r="B3544">
        <v>0</v>
      </c>
    </row>
    <row r="3545" spans="1:2" x14ac:dyDescent="0.3">
      <c r="A3545">
        <v>3535456</v>
      </c>
      <c r="B3545">
        <v>0</v>
      </c>
    </row>
    <row r="3546" spans="1:2" x14ac:dyDescent="0.3">
      <c r="A3546">
        <v>3536392</v>
      </c>
      <c r="B3546">
        <v>0</v>
      </c>
    </row>
    <row r="3547" spans="1:2" x14ac:dyDescent="0.3">
      <c r="A3547">
        <v>3537312</v>
      </c>
      <c r="B3547">
        <v>0</v>
      </c>
    </row>
    <row r="3548" spans="1:2" x14ac:dyDescent="0.3">
      <c r="A3548">
        <v>3538264</v>
      </c>
      <c r="B3548">
        <v>0</v>
      </c>
    </row>
    <row r="3549" spans="1:2" x14ac:dyDescent="0.3">
      <c r="A3549">
        <v>3539184</v>
      </c>
      <c r="B3549">
        <v>0</v>
      </c>
    </row>
    <row r="3550" spans="1:2" x14ac:dyDescent="0.3">
      <c r="A3550">
        <v>3540128</v>
      </c>
      <c r="B3550">
        <v>0</v>
      </c>
    </row>
    <row r="3551" spans="1:2" x14ac:dyDescent="0.3">
      <c r="A3551">
        <v>3541064</v>
      </c>
      <c r="B3551">
        <v>0</v>
      </c>
    </row>
    <row r="3552" spans="1:2" x14ac:dyDescent="0.3">
      <c r="A3552">
        <v>3542000</v>
      </c>
      <c r="B3552">
        <v>0</v>
      </c>
    </row>
    <row r="3553" spans="1:2" x14ac:dyDescent="0.3">
      <c r="A3553">
        <v>3542936</v>
      </c>
      <c r="B3553">
        <v>0</v>
      </c>
    </row>
    <row r="3554" spans="1:2" x14ac:dyDescent="0.3">
      <c r="A3554">
        <v>3543872</v>
      </c>
      <c r="B3554">
        <v>0</v>
      </c>
    </row>
    <row r="3555" spans="1:2" x14ac:dyDescent="0.3">
      <c r="A3555">
        <v>3544792</v>
      </c>
      <c r="B3555">
        <v>0</v>
      </c>
    </row>
    <row r="3556" spans="1:2" x14ac:dyDescent="0.3">
      <c r="A3556">
        <v>3545728</v>
      </c>
      <c r="B3556">
        <v>0</v>
      </c>
    </row>
    <row r="3557" spans="1:2" x14ac:dyDescent="0.3">
      <c r="A3557">
        <v>3546664</v>
      </c>
      <c r="B3557">
        <v>0</v>
      </c>
    </row>
    <row r="3558" spans="1:2" x14ac:dyDescent="0.3">
      <c r="A3558">
        <v>3547608</v>
      </c>
      <c r="B3558">
        <v>0</v>
      </c>
    </row>
    <row r="3559" spans="1:2" x14ac:dyDescent="0.3">
      <c r="A3559">
        <v>3548544</v>
      </c>
      <c r="B3559">
        <v>0</v>
      </c>
    </row>
    <row r="3560" spans="1:2" x14ac:dyDescent="0.3">
      <c r="A3560">
        <v>3549480</v>
      </c>
      <c r="B3560">
        <v>0</v>
      </c>
    </row>
    <row r="3561" spans="1:2" x14ac:dyDescent="0.3">
      <c r="A3561">
        <v>3550424</v>
      </c>
      <c r="B3561">
        <v>0</v>
      </c>
    </row>
    <row r="3562" spans="1:2" x14ac:dyDescent="0.3">
      <c r="A3562">
        <v>3551352</v>
      </c>
      <c r="B3562">
        <v>0</v>
      </c>
    </row>
    <row r="3563" spans="1:2" x14ac:dyDescent="0.3">
      <c r="A3563">
        <v>3552284</v>
      </c>
      <c r="B3563">
        <v>0</v>
      </c>
    </row>
    <row r="3564" spans="1:2" x14ac:dyDescent="0.3">
      <c r="A3564">
        <v>3553208</v>
      </c>
      <c r="B3564">
        <v>0</v>
      </c>
    </row>
    <row r="3565" spans="1:2" x14ac:dyDescent="0.3">
      <c r="A3565">
        <v>3554144</v>
      </c>
      <c r="B3565">
        <v>0</v>
      </c>
    </row>
    <row r="3566" spans="1:2" x14ac:dyDescent="0.3">
      <c r="A3566">
        <v>3555088</v>
      </c>
      <c r="B3566">
        <v>0</v>
      </c>
    </row>
    <row r="3567" spans="1:2" x14ac:dyDescent="0.3">
      <c r="A3567">
        <v>3556024</v>
      </c>
      <c r="B3567">
        <v>0</v>
      </c>
    </row>
    <row r="3568" spans="1:2" x14ac:dyDescent="0.3">
      <c r="A3568">
        <v>3556960</v>
      </c>
      <c r="B3568">
        <v>0</v>
      </c>
    </row>
    <row r="3569" spans="1:2" x14ac:dyDescent="0.3">
      <c r="A3569">
        <v>3557896</v>
      </c>
      <c r="B3569">
        <v>0</v>
      </c>
    </row>
    <row r="3570" spans="1:2" x14ac:dyDescent="0.3">
      <c r="A3570">
        <v>3558832</v>
      </c>
      <c r="B3570">
        <v>0</v>
      </c>
    </row>
    <row r="3571" spans="1:2" x14ac:dyDescent="0.3">
      <c r="A3571">
        <v>3559768</v>
      </c>
      <c r="B3571">
        <v>0</v>
      </c>
    </row>
    <row r="3572" spans="1:2" x14ac:dyDescent="0.3">
      <c r="A3572">
        <v>3560688</v>
      </c>
      <c r="B3572">
        <v>0</v>
      </c>
    </row>
    <row r="3573" spans="1:2" x14ac:dyDescent="0.3">
      <c r="A3573">
        <v>3561624</v>
      </c>
      <c r="B3573">
        <v>0</v>
      </c>
    </row>
    <row r="3574" spans="1:2" x14ac:dyDescent="0.3">
      <c r="A3574">
        <v>3562568</v>
      </c>
      <c r="B3574">
        <v>0</v>
      </c>
    </row>
    <row r="3575" spans="1:2" x14ac:dyDescent="0.3">
      <c r="A3575">
        <v>3563504</v>
      </c>
      <c r="B3575">
        <v>0</v>
      </c>
    </row>
    <row r="3576" spans="1:2" x14ac:dyDescent="0.3">
      <c r="A3576">
        <v>3564440</v>
      </c>
      <c r="B3576">
        <v>0</v>
      </c>
    </row>
    <row r="3577" spans="1:2" x14ac:dyDescent="0.3">
      <c r="A3577">
        <v>3565376</v>
      </c>
      <c r="B3577">
        <v>0</v>
      </c>
    </row>
    <row r="3578" spans="1:2" x14ac:dyDescent="0.3">
      <c r="A3578">
        <v>3566312</v>
      </c>
      <c r="B3578">
        <v>0</v>
      </c>
    </row>
    <row r="3579" spans="1:2" x14ac:dyDescent="0.3">
      <c r="A3579">
        <v>3567232</v>
      </c>
      <c r="B3579">
        <v>0</v>
      </c>
    </row>
    <row r="3580" spans="1:2" x14ac:dyDescent="0.3">
      <c r="A3580">
        <v>3568168</v>
      </c>
      <c r="B3580">
        <v>0</v>
      </c>
    </row>
    <row r="3581" spans="1:2" x14ac:dyDescent="0.3">
      <c r="A3581">
        <v>3569104</v>
      </c>
      <c r="B3581">
        <v>0</v>
      </c>
    </row>
    <row r="3582" spans="1:2" x14ac:dyDescent="0.3">
      <c r="A3582">
        <v>3570048</v>
      </c>
      <c r="B3582">
        <v>0</v>
      </c>
    </row>
    <row r="3583" spans="1:2" x14ac:dyDescent="0.3">
      <c r="A3583">
        <v>3570984</v>
      </c>
      <c r="B3583">
        <v>0</v>
      </c>
    </row>
    <row r="3584" spans="1:2" x14ac:dyDescent="0.3">
      <c r="A3584">
        <v>3571928</v>
      </c>
      <c r="B3584">
        <v>0</v>
      </c>
    </row>
    <row r="3585" spans="1:2" x14ac:dyDescent="0.3">
      <c r="A3585">
        <v>3572856</v>
      </c>
      <c r="B3585">
        <v>0</v>
      </c>
    </row>
    <row r="3586" spans="1:2" x14ac:dyDescent="0.3">
      <c r="A3586">
        <v>3573796</v>
      </c>
      <c r="B3586">
        <v>0</v>
      </c>
    </row>
    <row r="3587" spans="1:2" x14ac:dyDescent="0.3">
      <c r="A3587">
        <v>3574712</v>
      </c>
      <c r="B3587">
        <v>0</v>
      </c>
    </row>
    <row r="3588" spans="1:2" x14ac:dyDescent="0.3">
      <c r="A3588">
        <v>3575648</v>
      </c>
      <c r="B3588">
        <v>0</v>
      </c>
    </row>
    <row r="3589" spans="1:2" x14ac:dyDescent="0.3">
      <c r="A3589">
        <v>3576584</v>
      </c>
      <c r="B3589">
        <v>0</v>
      </c>
    </row>
    <row r="3590" spans="1:2" x14ac:dyDescent="0.3">
      <c r="A3590">
        <v>3577528</v>
      </c>
      <c r="B3590">
        <v>0</v>
      </c>
    </row>
    <row r="3591" spans="1:2" x14ac:dyDescent="0.3">
      <c r="A3591">
        <v>3578464</v>
      </c>
      <c r="B3591">
        <v>0</v>
      </c>
    </row>
    <row r="3592" spans="1:2" x14ac:dyDescent="0.3">
      <c r="A3592">
        <v>3579400</v>
      </c>
      <c r="B3592">
        <v>0</v>
      </c>
    </row>
    <row r="3593" spans="1:2" x14ac:dyDescent="0.3">
      <c r="A3593">
        <v>3580336</v>
      </c>
      <c r="B3593">
        <v>0</v>
      </c>
    </row>
    <row r="3594" spans="1:2" x14ac:dyDescent="0.3">
      <c r="A3594">
        <v>3581272</v>
      </c>
      <c r="B3594">
        <v>0</v>
      </c>
    </row>
    <row r="3595" spans="1:2" x14ac:dyDescent="0.3">
      <c r="A3595">
        <v>3582192</v>
      </c>
      <c r="B3595">
        <v>0</v>
      </c>
    </row>
    <row r="3596" spans="1:2" x14ac:dyDescent="0.3">
      <c r="A3596">
        <v>3583128</v>
      </c>
      <c r="B3596">
        <v>0</v>
      </c>
    </row>
    <row r="3597" spans="1:2" x14ac:dyDescent="0.3">
      <c r="A3597">
        <v>3584064</v>
      </c>
      <c r="B3597">
        <v>0</v>
      </c>
    </row>
    <row r="3598" spans="1:2" x14ac:dyDescent="0.3">
      <c r="A3598">
        <v>3585008</v>
      </c>
      <c r="B3598">
        <v>0</v>
      </c>
    </row>
    <row r="3599" spans="1:2" x14ac:dyDescent="0.3">
      <c r="A3599">
        <v>3585944</v>
      </c>
      <c r="B3599">
        <v>0</v>
      </c>
    </row>
    <row r="3600" spans="1:2" x14ac:dyDescent="0.3">
      <c r="A3600">
        <v>3586880</v>
      </c>
      <c r="B3600">
        <v>0</v>
      </c>
    </row>
    <row r="3601" spans="1:2" x14ac:dyDescent="0.3">
      <c r="A3601">
        <v>3587816</v>
      </c>
      <c r="B3601">
        <v>0</v>
      </c>
    </row>
    <row r="3602" spans="1:2" x14ac:dyDescent="0.3">
      <c r="A3602">
        <v>3588752</v>
      </c>
      <c r="B3602">
        <v>0</v>
      </c>
    </row>
    <row r="3603" spans="1:2" x14ac:dyDescent="0.3">
      <c r="A3603">
        <v>3589672</v>
      </c>
      <c r="B3603">
        <v>0</v>
      </c>
    </row>
    <row r="3604" spans="1:2" x14ac:dyDescent="0.3">
      <c r="A3604">
        <v>3590608</v>
      </c>
      <c r="B3604">
        <v>0</v>
      </c>
    </row>
    <row r="3605" spans="1:2" x14ac:dyDescent="0.3">
      <c r="A3605">
        <v>3591544</v>
      </c>
      <c r="B3605">
        <v>0</v>
      </c>
    </row>
    <row r="3606" spans="1:2" x14ac:dyDescent="0.3">
      <c r="A3606">
        <v>3592488</v>
      </c>
      <c r="B3606">
        <v>0</v>
      </c>
    </row>
    <row r="3607" spans="1:2" x14ac:dyDescent="0.3">
      <c r="A3607">
        <v>3593432</v>
      </c>
      <c r="B3607">
        <v>0</v>
      </c>
    </row>
    <row r="3608" spans="1:2" x14ac:dyDescent="0.3">
      <c r="A3608">
        <v>3594360</v>
      </c>
      <c r="B3608">
        <v>0</v>
      </c>
    </row>
    <row r="3609" spans="1:2" x14ac:dyDescent="0.3">
      <c r="A3609">
        <v>3595300</v>
      </c>
      <c r="B3609">
        <v>0</v>
      </c>
    </row>
    <row r="3610" spans="1:2" x14ac:dyDescent="0.3">
      <c r="A3610">
        <v>3596232</v>
      </c>
      <c r="B3610">
        <v>0</v>
      </c>
    </row>
    <row r="3611" spans="1:2" x14ac:dyDescent="0.3">
      <c r="A3611">
        <v>3597152</v>
      </c>
      <c r="B3611">
        <v>0</v>
      </c>
    </row>
    <row r="3612" spans="1:2" x14ac:dyDescent="0.3">
      <c r="A3612">
        <v>3598088</v>
      </c>
      <c r="B3612">
        <v>0</v>
      </c>
    </row>
    <row r="3613" spans="1:2" x14ac:dyDescent="0.3">
      <c r="A3613">
        <v>3599024</v>
      </c>
      <c r="B3613">
        <v>0</v>
      </c>
    </row>
    <row r="3614" spans="1:2" x14ac:dyDescent="0.3">
      <c r="A3614">
        <v>3599968</v>
      </c>
      <c r="B3614">
        <v>0</v>
      </c>
    </row>
    <row r="3615" spans="1:2" x14ac:dyDescent="0.3">
      <c r="A3615">
        <v>3600904</v>
      </c>
      <c r="B3615">
        <v>0</v>
      </c>
    </row>
    <row r="3616" spans="1:2" x14ac:dyDescent="0.3">
      <c r="A3616">
        <v>3601840</v>
      </c>
      <c r="B3616">
        <v>0</v>
      </c>
    </row>
    <row r="3617" spans="1:2" x14ac:dyDescent="0.3">
      <c r="A3617">
        <v>3602776</v>
      </c>
      <c r="B3617">
        <v>0</v>
      </c>
    </row>
    <row r="3618" spans="1:2" x14ac:dyDescent="0.3">
      <c r="A3618">
        <v>3603712</v>
      </c>
      <c r="B3618">
        <v>0</v>
      </c>
    </row>
    <row r="3619" spans="1:2" x14ac:dyDescent="0.3">
      <c r="A3619">
        <v>3604632</v>
      </c>
      <c r="B3619">
        <v>0</v>
      </c>
    </row>
    <row r="3620" spans="1:2" x14ac:dyDescent="0.3">
      <c r="A3620">
        <v>3605568</v>
      </c>
      <c r="B3620">
        <v>0</v>
      </c>
    </row>
    <row r="3621" spans="1:2" x14ac:dyDescent="0.3">
      <c r="A3621">
        <v>3606504</v>
      </c>
      <c r="B3621">
        <v>0</v>
      </c>
    </row>
    <row r="3622" spans="1:2" x14ac:dyDescent="0.3">
      <c r="A3622">
        <v>3607448</v>
      </c>
      <c r="B3622">
        <v>0</v>
      </c>
    </row>
    <row r="3623" spans="1:2" x14ac:dyDescent="0.3">
      <c r="A3623">
        <v>3608384</v>
      </c>
      <c r="B3623">
        <v>0</v>
      </c>
    </row>
    <row r="3624" spans="1:2" x14ac:dyDescent="0.3">
      <c r="A3624">
        <v>3609320</v>
      </c>
      <c r="B3624">
        <v>0</v>
      </c>
    </row>
    <row r="3625" spans="1:2" x14ac:dyDescent="0.3">
      <c r="A3625">
        <v>3610256</v>
      </c>
      <c r="B3625">
        <v>0</v>
      </c>
    </row>
    <row r="3626" spans="1:2" x14ac:dyDescent="0.3">
      <c r="A3626">
        <v>3611192</v>
      </c>
      <c r="B3626">
        <v>0</v>
      </c>
    </row>
    <row r="3627" spans="1:2" x14ac:dyDescent="0.3">
      <c r="A3627">
        <v>3612112</v>
      </c>
      <c r="B3627">
        <v>0</v>
      </c>
    </row>
    <row r="3628" spans="1:2" x14ac:dyDescent="0.3">
      <c r="A3628">
        <v>3613048</v>
      </c>
      <c r="B3628">
        <v>0</v>
      </c>
    </row>
    <row r="3629" spans="1:2" x14ac:dyDescent="0.3">
      <c r="A3629">
        <v>3613984</v>
      </c>
      <c r="B3629">
        <v>0</v>
      </c>
    </row>
    <row r="3630" spans="1:2" x14ac:dyDescent="0.3">
      <c r="A3630">
        <v>3614936</v>
      </c>
      <c r="B3630">
        <v>0</v>
      </c>
    </row>
    <row r="3631" spans="1:2" x14ac:dyDescent="0.3">
      <c r="A3631">
        <v>3615864</v>
      </c>
      <c r="B3631">
        <v>0</v>
      </c>
    </row>
    <row r="3632" spans="1:2" x14ac:dyDescent="0.3">
      <c r="A3632">
        <v>3616804</v>
      </c>
      <c r="B3632">
        <v>0</v>
      </c>
    </row>
    <row r="3633" spans="1:2" x14ac:dyDescent="0.3">
      <c r="A3633">
        <v>3617736</v>
      </c>
      <c r="B3633">
        <v>0</v>
      </c>
    </row>
    <row r="3634" spans="1:2" x14ac:dyDescent="0.3">
      <c r="A3634">
        <v>3618672</v>
      </c>
      <c r="B3634">
        <v>0</v>
      </c>
    </row>
    <row r="3635" spans="1:2" x14ac:dyDescent="0.3">
      <c r="A3635">
        <v>3619592</v>
      </c>
      <c r="B3635">
        <v>0</v>
      </c>
    </row>
    <row r="3636" spans="1:2" x14ac:dyDescent="0.3">
      <c r="A3636">
        <v>3620528</v>
      </c>
      <c r="B3636">
        <v>0</v>
      </c>
    </row>
    <row r="3637" spans="1:2" x14ac:dyDescent="0.3">
      <c r="A3637">
        <v>3621464</v>
      </c>
      <c r="B3637">
        <v>0</v>
      </c>
    </row>
    <row r="3638" spans="1:2" x14ac:dyDescent="0.3">
      <c r="A3638">
        <v>3622408</v>
      </c>
      <c r="B3638">
        <v>0</v>
      </c>
    </row>
    <row r="3639" spans="1:2" x14ac:dyDescent="0.3">
      <c r="A3639">
        <v>3623344</v>
      </c>
      <c r="B3639">
        <v>0</v>
      </c>
    </row>
    <row r="3640" spans="1:2" x14ac:dyDescent="0.3">
      <c r="A3640">
        <v>3624288</v>
      </c>
      <c r="B3640">
        <v>0</v>
      </c>
    </row>
    <row r="3641" spans="1:2" x14ac:dyDescent="0.3">
      <c r="A3641">
        <v>3625216</v>
      </c>
      <c r="B3641">
        <v>0</v>
      </c>
    </row>
    <row r="3642" spans="1:2" x14ac:dyDescent="0.3">
      <c r="A3642">
        <v>3626160</v>
      </c>
      <c r="B3642">
        <v>0</v>
      </c>
    </row>
    <row r="3643" spans="1:2" x14ac:dyDescent="0.3">
      <c r="A3643">
        <v>3627072</v>
      </c>
      <c r="B3643">
        <v>0</v>
      </c>
    </row>
    <row r="3644" spans="1:2" x14ac:dyDescent="0.3">
      <c r="A3644">
        <v>3628008</v>
      </c>
      <c r="B3644">
        <v>0</v>
      </c>
    </row>
    <row r="3645" spans="1:2" x14ac:dyDescent="0.3">
      <c r="A3645">
        <v>3628944</v>
      </c>
      <c r="B3645">
        <v>0</v>
      </c>
    </row>
    <row r="3646" spans="1:2" x14ac:dyDescent="0.3">
      <c r="A3646">
        <v>3629888</v>
      </c>
      <c r="B3646">
        <v>0</v>
      </c>
    </row>
    <row r="3647" spans="1:2" x14ac:dyDescent="0.3">
      <c r="A3647">
        <v>3630824</v>
      </c>
      <c r="B3647">
        <v>0</v>
      </c>
    </row>
    <row r="3648" spans="1:2" x14ac:dyDescent="0.3">
      <c r="A3648">
        <v>3631760</v>
      </c>
      <c r="B3648">
        <v>0</v>
      </c>
    </row>
    <row r="3649" spans="1:2" x14ac:dyDescent="0.3">
      <c r="A3649">
        <v>3632696</v>
      </c>
      <c r="B3649">
        <v>0</v>
      </c>
    </row>
    <row r="3650" spans="1:2" x14ac:dyDescent="0.3">
      <c r="A3650">
        <v>3633632</v>
      </c>
      <c r="B3650">
        <v>0</v>
      </c>
    </row>
    <row r="3651" spans="1:2" x14ac:dyDescent="0.3">
      <c r="A3651">
        <v>3634552</v>
      </c>
      <c r="B3651">
        <v>0</v>
      </c>
    </row>
    <row r="3652" spans="1:2" x14ac:dyDescent="0.3">
      <c r="A3652">
        <v>3635488</v>
      </c>
      <c r="B3652">
        <v>0</v>
      </c>
    </row>
    <row r="3653" spans="1:2" x14ac:dyDescent="0.3">
      <c r="A3653">
        <v>3636440</v>
      </c>
      <c r="B3653">
        <v>0</v>
      </c>
    </row>
    <row r="3654" spans="1:2" x14ac:dyDescent="0.3">
      <c r="A3654">
        <v>3637368</v>
      </c>
      <c r="B3654">
        <v>0</v>
      </c>
    </row>
    <row r="3655" spans="1:2" x14ac:dyDescent="0.3">
      <c r="A3655">
        <v>3638308</v>
      </c>
      <c r="B3655">
        <v>0</v>
      </c>
    </row>
    <row r="3656" spans="1:2" x14ac:dyDescent="0.3">
      <c r="A3656">
        <v>3639240</v>
      </c>
      <c r="B3656">
        <v>0</v>
      </c>
    </row>
    <row r="3657" spans="1:2" x14ac:dyDescent="0.3">
      <c r="A3657">
        <v>3640176</v>
      </c>
      <c r="B3657">
        <v>0</v>
      </c>
    </row>
    <row r="3658" spans="1:2" x14ac:dyDescent="0.3">
      <c r="A3658">
        <v>3641112</v>
      </c>
      <c r="B3658">
        <v>0</v>
      </c>
    </row>
    <row r="3659" spans="1:2" x14ac:dyDescent="0.3">
      <c r="A3659">
        <v>3642032</v>
      </c>
      <c r="B3659">
        <v>0</v>
      </c>
    </row>
    <row r="3660" spans="1:2" x14ac:dyDescent="0.3">
      <c r="A3660">
        <v>3642968</v>
      </c>
      <c r="B3660">
        <v>0</v>
      </c>
    </row>
    <row r="3661" spans="1:2" x14ac:dyDescent="0.3">
      <c r="A3661">
        <v>3643904</v>
      </c>
      <c r="B3661">
        <v>0</v>
      </c>
    </row>
    <row r="3662" spans="1:2" x14ac:dyDescent="0.3">
      <c r="A3662">
        <v>3644848</v>
      </c>
      <c r="B3662">
        <v>0</v>
      </c>
    </row>
    <row r="3663" spans="1:2" x14ac:dyDescent="0.3">
      <c r="A3663">
        <v>3645792</v>
      </c>
      <c r="B3663">
        <v>0</v>
      </c>
    </row>
    <row r="3664" spans="1:2" x14ac:dyDescent="0.3">
      <c r="A3664">
        <v>3646720</v>
      </c>
      <c r="B3664">
        <v>0</v>
      </c>
    </row>
    <row r="3665" spans="1:2" x14ac:dyDescent="0.3">
      <c r="A3665">
        <v>3647664</v>
      </c>
      <c r="B3665">
        <v>0</v>
      </c>
    </row>
    <row r="3666" spans="1:2" x14ac:dyDescent="0.3">
      <c r="A3666">
        <v>3648592</v>
      </c>
      <c r="B3666">
        <v>0</v>
      </c>
    </row>
    <row r="3667" spans="1:2" x14ac:dyDescent="0.3">
      <c r="A3667">
        <v>3649512</v>
      </c>
      <c r="B3667">
        <v>0</v>
      </c>
    </row>
    <row r="3668" spans="1:2" x14ac:dyDescent="0.3">
      <c r="A3668">
        <v>3650448</v>
      </c>
      <c r="B3668">
        <v>0</v>
      </c>
    </row>
    <row r="3669" spans="1:2" x14ac:dyDescent="0.3">
      <c r="A3669">
        <v>3651384</v>
      </c>
      <c r="B3669">
        <v>0</v>
      </c>
    </row>
    <row r="3670" spans="1:2" x14ac:dyDescent="0.3">
      <c r="A3670">
        <v>3652328</v>
      </c>
      <c r="B3670">
        <v>0</v>
      </c>
    </row>
    <row r="3671" spans="1:2" x14ac:dyDescent="0.3">
      <c r="A3671">
        <v>3653264</v>
      </c>
      <c r="B3671">
        <v>0</v>
      </c>
    </row>
    <row r="3672" spans="1:2" x14ac:dyDescent="0.3">
      <c r="A3672">
        <v>3654200</v>
      </c>
      <c r="B3672">
        <v>0</v>
      </c>
    </row>
    <row r="3673" spans="1:2" x14ac:dyDescent="0.3">
      <c r="A3673">
        <v>3655136</v>
      </c>
      <c r="B3673">
        <v>0</v>
      </c>
    </row>
    <row r="3674" spans="1:2" x14ac:dyDescent="0.3">
      <c r="A3674">
        <v>3656072</v>
      </c>
      <c r="B3674">
        <v>0</v>
      </c>
    </row>
    <row r="3675" spans="1:2" x14ac:dyDescent="0.3">
      <c r="A3675">
        <v>3656992</v>
      </c>
      <c r="B3675">
        <v>0</v>
      </c>
    </row>
    <row r="3676" spans="1:2" x14ac:dyDescent="0.3">
      <c r="A3676">
        <v>3657944</v>
      </c>
      <c r="B3676">
        <v>0</v>
      </c>
    </row>
    <row r="3677" spans="1:2" x14ac:dyDescent="0.3">
      <c r="A3677">
        <v>3658864</v>
      </c>
      <c r="B3677">
        <v>0</v>
      </c>
    </row>
    <row r="3678" spans="1:2" x14ac:dyDescent="0.3">
      <c r="A3678">
        <v>3659812</v>
      </c>
      <c r="B3678">
        <v>0</v>
      </c>
    </row>
    <row r="3679" spans="1:2" x14ac:dyDescent="0.3">
      <c r="A3679">
        <v>3660744</v>
      </c>
      <c r="B3679">
        <v>0</v>
      </c>
    </row>
    <row r="3680" spans="1:2" x14ac:dyDescent="0.3">
      <c r="A3680">
        <v>3661680</v>
      </c>
      <c r="B3680">
        <v>0</v>
      </c>
    </row>
    <row r="3681" spans="1:2" x14ac:dyDescent="0.3">
      <c r="A3681">
        <v>3662616</v>
      </c>
      <c r="B3681">
        <v>0</v>
      </c>
    </row>
    <row r="3682" spans="1:2" x14ac:dyDescent="0.3">
      <c r="A3682">
        <v>3663552</v>
      </c>
      <c r="B3682">
        <v>0</v>
      </c>
    </row>
    <row r="3683" spans="1:2" x14ac:dyDescent="0.3">
      <c r="A3683">
        <v>3664472</v>
      </c>
      <c r="B3683">
        <v>0</v>
      </c>
    </row>
    <row r="3684" spans="1:2" x14ac:dyDescent="0.3">
      <c r="A3684">
        <v>3665408</v>
      </c>
      <c r="B3684">
        <v>0</v>
      </c>
    </row>
    <row r="3685" spans="1:2" x14ac:dyDescent="0.3">
      <c r="A3685">
        <v>3666344</v>
      </c>
      <c r="B3685">
        <v>0</v>
      </c>
    </row>
    <row r="3686" spans="1:2" x14ac:dyDescent="0.3">
      <c r="A3686">
        <v>3667296</v>
      </c>
      <c r="B3686">
        <v>0</v>
      </c>
    </row>
    <row r="3687" spans="1:2" x14ac:dyDescent="0.3">
      <c r="A3687">
        <v>3668224</v>
      </c>
      <c r="B3687">
        <v>0</v>
      </c>
    </row>
    <row r="3688" spans="1:2" x14ac:dyDescent="0.3">
      <c r="A3688">
        <v>3669168</v>
      </c>
      <c r="B3688">
        <v>0</v>
      </c>
    </row>
    <row r="3689" spans="1:2" x14ac:dyDescent="0.3">
      <c r="A3689">
        <v>3670096</v>
      </c>
      <c r="B3689">
        <v>0</v>
      </c>
    </row>
    <row r="3690" spans="1:2" x14ac:dyDescent="0.3">
      <c r="A3690">
        <v>3671032</v>
      </c>
      <c r="B3690">
        <v>0</v>
      </c>
    </row>
    <row r="3691" spans="1:2" x14ac:dyDescent="0.3">
      <c r="A3691">
        <v>3671952</v>
      </c>
      <c r="B3691">
        <v>0</v>
      </c>
    </row>
    <row r="3692" spans="1:2" x14ac:dyDescent="0.3">
      <c r="A3692">
        <v>3672888</v>
      </c>
      <c r="B3692">
        <v>0</v>
      </c>
    </row>
    <row r="3693" spans="1:2" x14ac:dyDescent="0.3">
      <c r="A3693">
        <v>3673824</v>
      </c>
      <c r="B3693">
        <v>0</v>
      </c>
    </row>
    <row r="3694" spans="1:2" x14ac:dyDescent="0.3">
      <c r="A3694">
        <v>3674768</v>
      </c>
      <c r="B3694">
        <v>0</v>
      </c>
    </row>
    <row r="3695" spans="1:2" x14ac:dyDescent="0.3">
      <c r="A3695">
        <v>3675704</v>
      </c>
      <c r="B3695">
        <v>0</v>
      </c>
    </row>
    <row r="3696" spans="1:2" x14ac:dyDescent="0.3">
      <c r="A3696">
        <v>3676640</v>
      </c>
      <c r="B3696">
        <v>0</v>
      </c>
    </row>
    <row r="3697" spans="1:2" x14ac:dyDescent="0.3">
      <c r="A3697">
        <v>3677576</v>
      </c>
      <c r="B3697">
        <v>0</v>
      </c>
    </row>
    <row r="3698" spans="1:2" x14ac:dyDescent="0.3">
      <c r="A3698">
        <v>3678512</v>
      </c>
      <c r="B3698">
        <v>0</v>
      </c>
    </row>
    <row r="3699" spans="1:2" x14ac:dyDescent="0.3">
      <c r="A3699">
        <v>3679448</v>
      </c>
      <c r="B3699">
        <v>0</v>
      </c>
    </row>
    <row r="3700" spans="1:2" x14ac:dyDescent="0.3">
      <c r="A3700">
        <v>3680368</v>
      </c>
      <c r="B3700">
        <v>0</v>
      </c>
    </row>
    <row r="3701" spans="1:2" x14ac:dyDescent="0.3">
      <c r="A3701">
        <v>3681316</v>
      </c>
      <c r="B3701">
        <v>0</v>
      </c>
    </row>
    <row r="3702" spans="1:2" x14ac:dyDescent="0.3">
      <c r="A3702">
        <v>3682248</v>
      </c>
      <c r="B3702">
        <v>0</v>
      </c>
    </row>
    <row r="3703" spans="1:2" x14ac:dyDescent="0.3">
      <c r="A3703">
        <v>3683184</v>
      </c>
      <c r="B3703">
        <v>0</v>
      </c>
    </row>
    <row r="3704" spans="1:2" x14ac:dyDescent="0.3">
      <c r="A3704">
        <v>3684120</v>
      </c>
      <c r="B3704">
        <v>0</v>
      </c>
    </row>
    <row r="3705" spans="1:2" x14ac:dyDescent="0.3">
      <c r="A3705">
        <v>3685056</v>
      </c>
      <c r="B3705">
        <v>0</v>
      </c>
    </row>
    <row r="3706" spans="1:2" x14ac:dyDescent="0.3">
      <c r="A3706">
        <v>3685992</v>
      </c>
      <c r="B3706">
        <v>0</v>
      </c>
    </row>
    <row r="3707" spans="1:2" x14ac:dyDescent="0.3">
      <c r="A3707">
        <v>3686912</v>
      </c>
      <c r="B3707">
        <v>0</v>
      </c>
    </row>
    <row r="3708" spans="1:2" x14ac:dyDescent="0.3">
      <c r="A3708">
        <v>3687848</v>
      </c>
      <c r="B3708">
        <v>0</v>
      </c>
    </row>
    <row r="3709" spans="1:2" x14ac:dyDescent="0.3">
      <c r="A3709">
        <v>3688800</v>
      </c>
      <c r="B3709">
        <v>0</v>
      </c>
    </row>
    <row r="3710" spans="1:2" x14ac:dyDescent="0.3">
      <c r="A3710">
        <v>3689728</v>
      </c>
      <c r="B3710">
        <v>0</v>
      </c>
    </row>
    <row r="3711" spans="1:2" x14ac:dyDescent="0.3">
      <c r="A3711">
        <v>3690672</v>
      </c>
      <c r="B3711">
        <v>0</v>
      </c>
    </row>
    <row r="3712" spans="1:2" x14ac:dyDescent="0.3">
      <c r="A3712">
        <v>3691600</v>
      </c>
      <c r="B3712">
        <v>0</v>
      </c>
    </row>
    <row r="3713" spans="1:2" x14ac:dyDescent="0.3">
      <c r="A3713">
        <v>3692536</v>
      </c>
      <c r="B3713">
        <v>0</v>
      </c>
    </row>
    <row r="3714" spans="1:2" x14ac:dyDescent="0.3">
      <c r="A3714">
        <v>3693472</v>
      </c>
      <c r="B3714">
        <v>0</v>
      </c>
    </row>
    <row r="3715" spans="1:2" x14ac:dyDescent="0.3">
      <c r="A3715">
        <v>3694392</v>
      </c>
      <c r="B3715">
        <v>0</v>
      </c>
    </row>
    <row r="3716" spans="1:2" x14ac:dyDescent="0.3">
      <c r="A3716">
        <v>3695328</v>
      </c>
      <c r="B3716">
        <v>0</v>
      </c>
    </row>
    <row r="3717" spans="1:2" x14ac:dyDescent="0.3">
      <c r="A3717">
        <v>3696264</v>
      </c>
      <c r="B3717">
        <v>0</v>
      </c>
    </row>
    <row r="3718" spans="1:2" x14ac:dyDescent="0.3">
      <c r="A3718">
        <v>3697208</v>
      </c>
      <c r="B3718">
        <v>0</v>
      </c>
    </row>
    <row r="3719" spans="1:2" x14ac:dyDescent="0.3">
      <c r="A3719">
        <v>3698144</v>
      </c>
      <c r="B3719">
        <v>0</v>
      </c>
    </row>
    <row r="3720" spans="1:2" x14ac:dyDescent="0.3">
      <c r="A3720">
        <v>3699080</v>
      </c>
      <c r="B3720">
        <v>0</v>
      </c>
    </row>
    <row r="3721" spans="1:2" x14ac:dyDescent="0.3">
      <c r="A3721">
        <v>3700016</v>
      </c>
      <c r="B3721">
        <v>0</v>
      </c>
    </row>
    <row r="3722" spans="1:2" x14ac:dyDescent="0.3">
      <c r="A3722">
        <v>3700960</v>
      </c>
      <c r="B3722">
        <v>0</v>
      </c>
    </row>
    <row r="3723" spans="1:2" x14ac:dyDescent="0.3">
      <c r="A3723">
        <v>3701872</v>
      </c>
      <c r="B3723">
        <v>0</v>
      </c>
    </row>
    <row r="3724" spans="1:2" x14ac:dyDescent="0.3">
      <c r="A3724">
        <v>3702820</v>
      </c>
      <c r="B3724">
        <v>0</v>
      </c>
    </row>
    <row r="3725" spans="1:2" x14ac:dyDescent="0.3">
      <c r="A3725">
        <v>3703744</v>
      </c>
      <c r="B3725">
        <v>0</v>
      </c>
    </row>
    <row r="3726" spans="1:2" x14ac:dyDescent="0.3">
      <c r="A3726">
        <v>3704688</v>
      </c>
      <c r="B3726">
        <v>0</v>
      </c>
    </row>
    <row r="3727" spans="1:2" x14ac:dyDescent="0.3">
      <c r="A3727">
        <v>3705624</v>
      </c>
      <c r="B3727">
        <v>0</v>
      </c>
    </row>
    <row r="3728" spans="1:2" x14ac:dyDescent="0.3">
      <c r="A3728">
        <v>3706560</v>
      </c>
      <c r="B3728">
        <v>0</v>
      </c>
    </row>
    <row r="3729" spans="1:2" x14ac:dyDescent="0.3">
      <c r="A3729">
        <v>3707496</v>
      </c>
      <c r="B3729">
        <v>0</v>
      </c>
    </row>
    <row r="3730" spans="1:2" x14ac:dyDescent="0.3">
      <c r="A3730">
        <v>3708432</v>
      </c>
      <c r="B3730">
        <v>0</v>
      </c>
    </row>
    <row r="3731" spans="1:2" x14ac:dyDescent="0.3">
      <c r="A3731">
        <v>3709352</v>
      </c>
      <c r="B3731">
        <v>0</v>
      </c>
    </row>
    <row r="3732" spans="1:2" x14ac:dyDescent="0.3">
      <c r="A3732">
        <v>3710304</v>
      </c>
      <c r="B3732">
        <v>0</v>
      </c>
    </row>
    <row r="3733" spans="1:2" x14ac:dyDescent="0.3">
      <c r="A3733">
        <v>3711224</v>
      </c>
      <c r="B3733">
        <v>0</v>
      </c>
    </row>
    <row r="3734" spans="1:2" x14ac:dyDescent="0.3">
      <c r="A3734">
        <v>3712176</v>
      </c>
      <c r="B3734">
        <v>0</v>
      </c>
    </row>
    <row r="3735" spans="1:2" x14ac:dyDescent="0.3">
      <c r="A3735">
        <v>3713104</v>
      </c>
      <c r="B3735">
        <v>0</v>
      </c>
    </row>
    <row r="3736" spans="1:2" x14ac:dyDescent="0.3">
      <c r="A3736">
        <v>3714040</v>
      </c>
      <c r="B3736">
        <v>0</v>
      </c>
    </row>
    <row r="3737" spans="1:2" x14ac:dyDescent="0.3">
      <c r="A3737">
        <v>3714976</v>
      </c>
      <c r="B3737">
        <v>0</v>
      </c>
    </row>
    <row r="3738" spans="1:2" x14ac:dyDescent="0.3">
      <c r="A3738">
        <v>3715912</v>
      </c>
      <c r="B3738">
        <v>0</v>
      </c>
    </row>
    <row r="3739" spans="1:2" x14ac:dyDescent="0.3">
      <c r="A3739">
        <v>3716832</v>
      </c>
      <c r="B3739">
        <v>0</v>
      </c>
    </row>
    <row r="3740" spans="1:2" x14ac:dyDescent="0.3">
      <c r="A3740">
        <v>3717768</v>
      </c>
      <c r="B3740">
        <v>0</v>
      </c>
    </row>
    <row r="3741" spans="1:2" x14ac:dyDescent="0.3">
      <c r="A3741">
        <v>3718704</v>
      </c>
      <c r="B3741">
        <v>0</v>
      </c>
    </row>
    <row r="3742" spans="1:2" x14ac:dyDescent="0.3">
      <c r="A3742">
        <v>3719648</v>
      </c>
      <c r="B3742">
        <v>0</v>
      </c>
    </row>
    <row r="3743" spans="1:2" x14ac:dyDescent="0.3">
      <c r="A3743">
        <v>3720584</v>
      </c>
      <c r="B3743">
        <v>0</v>
      </c>
    </row>
    <row r="3744" spans="1:2" x14ac:dyDescent="0.3">
      <c r="A3744">
        <v>3721520</v>
      </c>
      <c r="B3744">
        <v>0</v>
      </c>
    </row>
    <row r="3745" spans="1:2" x14ac:dyDescent="0.3">
      <c r="A3745">
        <v>3722464</v>
      </c>
      <c r="B3745">
        <v>0</v>
      </c>
    </row>
    <row r="3746" spans="1:2" x14ac:dyDescent="0.3">
      <c r="A3746">
        <v>3723392</v>
      </c>
      <c r="B3746">
        <v>0</v>
      </c>
    </row>
    <row r="3747" spans="1:2" x14ac:dyDescent="0.3">
      <c r="A3747">
        <v>3724328</v>
      </c>
      <c r="B3747">
        <v>0</v>
      </c>
    </row>
    <row r="3748" spans="1:2" x14ac:dyDescent="0.3">
      <c r="A3748">
        <v>3725248</v>
      </c>
      <c r="B3748">
        <v>0</v>
      </c>
    </row>
    <row r="3749" spans="1:2" x14ac:dyDescent="0.3">
      <c r="A3749">
        <v>3726184</v>
      </c>
      <c r="B3749">
        <v>0</v>
      </c>
    </row>
    <row r="3750" spans="1:2" x14ac:dyDescent="0.3">
      <c r="A3750">
        <v>3727128</v>
      </c>
      <c r="B3750">
        <v>0</v>
      </c>
    </row>
    <row r="3751" spans="1:2" x14ac:dyDescent="0.3">
      <c r="A3751">
        <v>3728064</v>
      </c>
      <c r="B3751">
        <v>0</v>
      </c>
    </row>
    <row r="3752" spans="1:2" x14ac:dyDescent="0.3">
      <c r="A3752">
        <v>3729000</v>
      </c>
      <c r="B3752">
        <v>0</v>
      </c>
    </row>
    <row r="3753" spans="1:2" x14ac:dyDescent="0.3">
      <c r="A3753">
        <v>3729936</v>
      </c>
      <c r="B3753">
        <v>0</v>
      </c>
    </row>
    <row r="3754" spans="1:2" x14ac:dyDescent="0.3">
      <c r="A3754">
        <v>3730872</v>
      </c>
      <c r="B3754">
        <v>0</v>
      </c>
    </row>
    <row r="3755" spans="1:2" x14ac:dyDescent="0.3">
      <c r="A3755">
        <v>3731808</v>
      </c>
      <c r="B3755">
        <v>0</v>
      </c>
    </row>
    <row r="3756" spans="1:2" x14ac:dyDescent="0.3">
      <c r="A3756">
        <v>3732728</v>
      </c>
      <c r="B3756">
        <v>0</v>
      </c>
    </row>
    <row r="3757" spans="1:2" x14ac:dyDescent="0.3">
      <c r="A3757">
        <v>3733680</v>
      </c>
      <c r="B3757">
        <v>0</v>
      </c>
    </row>
    <row r="3758" spans="1:2" x14ac:dyDescent="0.3">
      <c r="A3758">
        <v>3734608</v>
      </c>
      <c r="B3758">
        <v>0</v>
      </c>
    </row>
    <row r="3759" spans="1:2" x14ac:dyDescent="0.3">
      <c r="A3759">
        <v>3735544</v>
      </c>
      <c r="B3759">
        <v>0</v>
      </c>
    </row>
    <row r="3760" spans="1:2" x14ac:dyDescent="0.3">
      <c r="A3760">
        <v>3736480</v>
      </c>
      <c r="B3760">
        <v>0</v>
      </c>
    </row>
    <row r="3761" spans="1:2" x14ac:dyDescent="0.3">
      <c r="A3761">
        <v>3737416</v>
      </c>
      <c r="B3761">
        <v>0</v>
      </c>
    </row>
    <row r="3762" spans="1:2" x14ac:dyDescent="0.3">
      <c r="A3762">
        <v>3738352</v>
      </c>
      <c r="B3762">
        <v>0</v>
      </c>
    </row>
    <row r="3763" spans="1:2" x14ac:dyDescent="0.3">
      <c r="A3763">
        <v>3739272</v>
      </c>
      <c r="B3763">
        <v>0</v>
      </c>
    </row>
    <row r="3764" spans="1:2" x14ac:dyDescent="0.3">
      <c r="A3764">
        <v>3740208</v>
      </c>
      <c r="B3764">
        <v>0</v>
      </c>
    </row>
    <row r="3765" spans="1:2" x14ac:dyDescent="0.3">
      <c r="A3765">
        <v>3741144</v>
      </c>
      <c r="B3765">
        <v>0</v>
      </c>
    </row>
    <row r="3766" spans="1:2" x14ac:dyDescent="0.3">
      <c r="A3766">
        <v>3742088</v>
      </c>
      <c r="B3766">
        <v>0</v>
      </c>
    </row>
    <row r="3767" spans="1:2" x14ac:dyDescent="0.3">
      <c r="A3767">
        <v>3743024</v>
      </c>
      <c r="B3767">
        <v>0</v>
      </c>
    </row>
    <row r="3768" spans="1:2" x14ac:dyDescent="0.3">
      <c r="A3768">
        <v>3743968</v>
      </c>
      <c r="B3768">
        <v>0</v>
      </c>
    </row>
    <row r="3769" spans="1:2" x14ac:dyDescent="0.3">
      <c r="A3769">
        <v>3744896</v>
      </c>
      <c r="B3769">
        <v>0</v>
      </c>
    </row>
    <row r="3770" spans="1:2" x14ac:dyDescent="0.3">
      <c r="A3770">
        <v>3745840</v>
      </c>
      <c r="B3770">
        <v>0</v>
      </c>
    </row>
    <row r="3771" spans="1:2" x14ac:dyDescent="0.3">
      <c r="A3771">
        <v>3746752</v>
      </c>
      <c r="B3771">
        <v>0</v>
      </c>
    </row>
    <row r="3772" spans="1:2" x14ac:dyDescent="0.3">
      <c r="A3772">
        <v>3747688</v>
      </c>
      <c r="B3772">
        <v>0</v>
      </c>
    </row>
    <row r="3773" spans="1:2" x14ac:dyDescent="0.3">
      <c r="A3773">
        <v>3748624</v>
      </c>
      <c r="B3773">
        <v>0</v>
      </c>
    </row>
    <row r="3774" spans="1:2" x14ac:dyDescent="0.3">
      <c r="A3774">
        <v>3749568</v>
      </c>
      <c r="B3774">
        <v>0</v>
      </c>
    </row>
    <row r="3775" spans="1:2" x14ac:dyDescent="0.3">
      <c r="A3775">
        <v>3750504</v>
      </c>
      <c r="B3775">
        <v>0</v>
      </c>
    </row>
    <row r="3776" spans="1:2" x14ac:dyDescent="0.3">
      <c r="A3776">
        <v>3751440</v>
      </c>
      <c r="B3776">
        <v>0</v>
      </c>
    </row>
    <row r="3777" spans="1:2" x14ac:dyDescent="0.3">
      <c r="A3777">
        <v>3752376</v>
      </c>
      <c r="B3777">
        <v>0</v>
      </c>
    </row>
    <row r="3778" spans="1:2" x14ac:dyDescent="0.3">
      <c r="A3778">
        <v>3753312</v>
      </c>
      <c r="B3778">
        <v>0</v>
      </c>
    </row>
    <row r="3779" spans="1:2" x14ac:dyDescent="0.3">
      <c r="A3779">
        <v>3754232</v>
      </c>
      <c r="B3779">
        <v>0</v>
      </c>
    </row>
    <row r="3780" spans="1:2" x14ac:dyDescent="0.3">
      <c r="A3780">
        <v>3755184</v>
      </c>
      <c r="B3780">
        <v>0</v>
      </c>
    </row>
    <row r="3781" spans="1:2" x14ac:dyDescent="0.3">
      <c r="A3781">
        <v>3756104</v>
      </c>
      <c r="B3781">
        <v>0</v>
      </c>
    </row>
    <row r="3782" spans="1:2" x14ac:dyDescent="0.3">
      <c r="A3782">
        <v>3757048</v>
      </c>
      <c r="B3782">
        <v>0</v>
      </c>
    </row>
    <row r="3783" spans="1:2" x14ac:dyDescent="0.3">
      <c r="A3783">
        <v>3757984</v>
      </c>
      <c r="B3783">
        <v>0</v>
      </c>
    </row>
    <row r="3784" spans="1:2" x14ac:dyDescent="0.3">
      <c r="A3784">
        <v>3758920</v>
      </c>
      <c r="B3784">
        <v>0</v>
      </c>
    </row>
    <row r="3785" spans="1:2" x14ac:dyDescent="0.3">
      <c r="A3785">
        <v>3759856</v>
      </c>
      <c r="B3785">
        <v>0</v>
      </c>
    </row>
    <row r="3786" spans="1:2" x14ac:dyDescent="0.3">
      <c r="A3786">
        <v>3760792</v>
      </c>
      <c r="B3786">
        <v>0</v>
      </c>
    </row>
    <row r="3787" spans="1:2" x14ac:dyDescent="0.3">
      <c r="A3787">
        <v>3761712</v>
      </c>
      <c r="B3787">
        <v>0</v>
      </c>
    </row>
    <row r="3788" spans="1:2" x14ac:dyDescent="0.3">
      <c r="A3788">
        <v>3762648</v>
      </c>
      <c r="B3788">
        <v>0</v>
      </c>
    </row>
    <row r="3789" spans="1:2" x14ac:dyDescent="0.3">
      <c r="A3789">
        <v>3763584</v>
      </c>
      <c r="B3789">
        <v>0</v>
      </c>
    </row>
    <row r="3790" spans="1:2" x14ac:dyDescent="0.3">
      <c r="A3790">
        <v>3764528</v>
      </c>
      <c r="B3790">
        <v>0</v>
      </c>
    </row>
    <row r="3791" spans="1:2" x14ac:dyDescent="0.3">
      <c r="A3791">
        <v>3765472</v>
      </c>
      <c r="B3791">
        <v>0</v>
      </c>
    </row>
    <row r="3792" spans="1:2" x14ac:dyDescent="0.3">
      <c r="A3792">
        <v>3766400</v>
      </c>
      <c r="B3792">
        <v>0</v>
      </c>
    </row>
    <row r="3793" spans="1:2" x14ac:dyDescent="0.3">
      <c r="A3793">
        <v>3767344</v>
      </c>
      <c r="B3793">
        <v>0</v>
      </c>
    </row>
    <row r="3794" spans="1:2" x14ac:dyDescent="0.3">
      <c r="A3794">
        <v>3768272</v>
      </c>
      <c r="B3794">
        <v>0</v>
      </c>
    </row>
    <row r="3795" spans="1:2" x14ac:dyDescent="0.3">
      <c r="A3795">
        <v>3769192</v>
      </c>
      <c r="B3795">
        <v>0</v>
      </c>
    </row>
    <row r="3796" spans="1:2" x14ac:dyDescent="0.3">
      <c r="A3796">
        <v>3770128</v>
      </c>
      <c r="B3796">
        <v>0</v>
      </c>
    </row>
    <row r="3797" spans="1:2" x14ac:dyDescent="0.3">
      <c r="A3797">
        <v>3771064</v>
      </c>
      <c r="B3797">
        <v>0</v>
      </c>
    </row>
    <row r="3798" spans="1:2" x14ac:dyDescent="0.3">
      <c r="A3798">
        <v>3772008</v>
      </c>
      <c r="B3798">
        <v>0</v>
      </c>
    </row>
    <row r="3799" spans="1:2" x14ac:dyDescent="0.3">
      <c r="A3799">
        <v>3772944</v>
      </c>
      <c r="B3799">
        <v>0</v>
      </c>
    </row>
    <row r="3800" spans="1:2" x14ac:dyDescent="0.3">
      <c r="A3800">
        <v>3773880</v>
      </c>
      <c r="B3800">
        <v>0</v>
      </c>
    </row>
    <row r="3801" spans="1:2" x14ac:dyDescent="0.3">
      <c r="A3801">
        <v>3774816</v>
      </c>
      <c r="B3801">
        <v>0</v>
      </c>
    </row>
    <row r="3802" spans="1:2" x14ac:dyDescent="0.3">
      <c r="A3802">
        <v>3775752</v>
      </c>
      <c r="B3802">
        <v>0</v>
      </c>
    </row>
    <row r="3803" spans="1:2" x14ac:dyDescent="0.3">
      <c r="A3803">
        <v>3776688</v>
      </c>
      <c r="B3803">
        <v>0</v>
      </c>
    </row>
    <row r="3804" spans="1:2" x14ac:dyDescent="0.3">
      <c r="A3804">
        <v>3777608</v>
      </c>
      <c r="B3804">
        <v>0</v>
      </c>
    </row>
    <row r="3805" spans="1:2" x14ac:dyDescent="0.3">
      <c r="A3805">
        <v>3778544</v>
      </c>
      <c r="B3805">
        <v>0</v>
      </c>
    </row>
    <row r="3806" spans="1:2" x14ac:dyDescent="0.3">
      <c r="A3806">
        <v>3779488</v>
      </c>
      <c r="B3806">
        <v>0</v>
      </c>
    </row>
    <row r="3807" spans="1:2" x14ac:dyDescent="0.3">
      <c r="A3807">
        <v>3780424</v>
      </c>
      <c r="B3807">
        <v>0</v>
      </c>
    </row>
    <row r="3808" spans="1:2" x14ac:dyDescent="0.3">
      <c r="A3808">
        <v>3781360</v>
      </c>
      <c r="B3808">
        <v>0</v>
      </c>
    </row>
    <row r="3809" spans="1:2" x14ac:dyDescent="0.3">
      <c r="A3809">
        <v>3782296</v>
      </c>
      <c r="B3809">
        <v>0</v>
      </c>
    </row>
    <row r="3810" spans="1:2" x14ac:dyDescent="0.3">
      <c r="A3810">
        <v>3783232</v>
      </c>
      <c r="B3810">
        <v>0</v>
      </c>
    </row>
    <row r="3811" spans="1:2" x14ac:dyDescent="0.3">
      <c r="A3811">
        <v>3784152</v>
      </c>
      <c r="B3811">
        <v>0</v>
      </c>
    </row>
    <row r="3812" spans="1:2" x14ac:dyDescent="0.3">
      <c r="A3812">
        <v>3785088</v>
      </c>
      <c r="B3812">
        <v>0</v>
      </c>
    </row>
    <row r="3813" spans="1:2" x14ac:dyDescent="0.3">
      <c r="A3813">
        <v>3786024</v>
      </c>
      <c r="B3813">
        <v>0</v>
      </c>
    </row>
    <row r="3814" spans="1:2" x14ac:dyDescent="0.3">
      <c r="A3814">
        <v>3786976</v>
      </c>
      <c r="B3814">
        <v>0</v>
      </c>
    </row>
    <row r="3815" spans="1:2" x14ac:dyDescent="0.3">
      <c r="A3815">
        <v>3787904</v>
      </c>
      <c r="B3815">
        <v>0</v>
      </c>
    </row>
    <row r="3816" spans="1:2" x14ac:dyDescent="0.3">
      <c r="A3816">
        <v>3788844</v>
      </c>
      <c r="B3816">
        <v>0</v>
      </c>
    </row>
    <row r="3817" spans="1:2" x14ac:dyDescent="0.3">
      <c r="A3817">
        <v>3789776</v>
      </c>
      <c r="B3817">
        <v>0</v>
      </c>
    </row>
    <row r="3818" spans="1:2" x14ac:dyDescent="0.3">
      <c r="A3818">
        <v>3790712</v>
      </c>
      <c r="B3818">
        <v>0</v>
      </c>
    </row>
    <row r="3819" spans="1:2" x14ac:dyDescent="0.3">
      <c r="A3819">
        <v>3791632</v>
      </c>
      <c r="B3819">
        <v>0</v>
      </c>
    </row>
    <row r="3820" spans="1:2" x14ac:dyDescent="0.3">
      <c r="A3820">
        <v>3792568</v>
      </c>
      <c r="B3820">
        <v>0</v>
      </c>
    </row>
    <row r="3821" spans="1:2" x14ac:dyDescent="0.3">
      <c r="A3821">
        <v>3793504</v>
      </c>
      <c r="B3821">
        <v>0</v>
      </c>
    </row>
    <row r="3822" spans="1:2" x14ac:dyDescent="0.3">
      <c r="A3822">
        <v>3794448</v>
      </c>
      <c r="B3822">
        <v>0</v>
      </c>
    </row>
    <row r="3823" spans="1:2" x14ac:dyDescent="0.3">
      <c r="A3823">
        <v>3795384</v>
      </c>
      <c r="B3823">
        <v>0</v>
      </c>
    </row>
    <row r="3824" spans="1:2" x14ac:dyDescent="0.3">
      <c r="A3824">
        <v>3796320</v>
      </c>
      <c r="B3824">
        <v>0</v>
      </c>
    </row>
    <row r="3825" spans="1:2" x14ac:dyDescent="0.3">
      <c r="A3825">
        <v>3797256</v>
      </c>
      <c r="B3825">
        <v>0</v>
      </c>
    </row>
    <row r="3826" spans="1:2" x14ac:dyDescent="0.3">
      <c r="A3826">
        <v>3798200</v>
      </c>
      <c r="B3826">
        <v>0</v>
      </c>
    </row>
    <row r="3827" spans="1:2" x14ac:dyDescent="0.3">
      <c r="A3827">
        <v>3799112</v>
      </c>
      <c r="B3827">
        <v>0</v>
      </c>
    </row>
    <row r="3828" spans="1:2" x14ac:dyDescent="0.3">
      <c r="A3828">
        <v>3800048</v>
      </c>
      <c r="B3828">
        <v>0</v>
      </c>
    </row>
    <row r="3829" spans="1:2" x14ac:dyDescent="0.3">
      <c r="A3829">
        <v>3800984</v>
      </c>
      <c r="B3829">
        <v>0</v>
      </c>
    </row>
    <row r="3830" spans="1:2" x14ac:dyDescent="0.3">
      <c r="A3830">
        <v>3801928</v>
      </c>
      <c r="B3830">
        <v>0</v>
      </c>
    </row>
    <row r="3831" spans="1:2" x14ac:dyDescent="0.3">
      <c r="A3831">
        <v>3802864</v>
      </c>
      <c r="B3831">
        <v>0</v>
      </c>
    </row>
    <row r="3832" spans="1:2" x14ac:dyDescent="0.3">
      <c r="A3832">
        <v>3803800</v>
      </c>
      <c r="B3832">
        <v>0</v>
      </c>
    </row>
    <row r="3833" spans="1:2" x14ac:dyDescent="0.3">
      <c r="A3833">
        <v>3804736</v>
      </c>
      <c r="B3833">
        <v>0</v>
      </c>
    </row>
    <row r="3834" spans="1:2" x14ac:dyDescent="0.3">
      <c r="A3834">
        <v>3805672</v>
      </c>
      <c r="B3834">
        <v>0</v>
      </c>
    </row>
    <row r="3835" spans="1:2" x14ac:dyDescent="0.3">
      <c r="A3835">
        <v>3806592</v>
      </c>
      <c r="B3835">
        <v>0</v>
      </c>
    </row>
    <row r="3836" spans="1:2" x14ac:dyDescent="0.3">
      <c r="A3836">
        <v>3807528</v>
      </c>
      <c r="B3836">
        <v>0</v>
      </c>
    </row>
    <row r="3837" spans="1:2" x14ac:dyDescent="0.3">
      <c r="A3837">
        <v>3808480</v>
      </c>
      <c r="B3837">
        <v>0</v>
      </c>
    </row>
    <row r="3838" spans="1:2" x14ac:dyDescent="0.3">
      <c r="A3838">
        <v>3809408</v>
      </c>
      <c r="B3838">
        <v>0</v>
      </c>
    </row>
    <row r="3839" spans="1:2" x14ac:dyDescent="0.3">
      <c r="A3839">
        <v>3810348</v>
      </c>
      <c r="B3839">
        <v>0</v>
      </c>
    </row>
    <row r="3840" spans="1:2" x14ac:dyDescent="0.3">
      <c r="A3840">
        <v>3811280</v>
      </c>
      <c r="B3840">
        <v>0</v>
      </c>
    </row>
    <row r="3841" spans="1:2" x14ac:dyDescent="0.3">
      <c r="A3841">
        <v>3812216</v>
      </c>
      <c r="B3841">
        <v>0</v>
      </c>
    </row>
    <row r="3842" spans="1:2" x14ac:dyDescent="0.3">
      <c r="A3842">
        <v>3813152</v>
      </c>
      <c r="B3842">
        <v>0</v>
      </c>
    </row>
    <row r="3843" spans="1:2" x14ac:dyDescent="0.3">
      <c r="A3843">
        <v>3814072</v>
      </c>
      <c r="B3843">
        <v>0</v>
      </c>
    </row>
    <row r="3844" spans="1:2" x14ac:dyDescent="0.3">
      <c r="A3844">
        <v>3815008</v>
      </c>
      <c r="B3844">
        <v>0</v>
      </c>
    </row>
    <row r="3845" spans="1:2" x14ac:dyDescent="0.3">
      <c r="A3845">
        <v>3815944</v>
      </c>
      <c r="B3845">
        <v>0</v>
      </c>
    </row>
    <row r="3846" spans="1:2" x14ac:dyDescent="0.3">
      <c r="A3846">
        <v>3816888</v>
      </c>
      <c r="B3846">
        <v>0</v>
      </c>
    </row>
    <row r="3847" spans="1:2" x14ac:dyDescent="0.3">
      <c r="A3847">
        <v>3817824</v>
      </c>
      <c r="B3847">
        <v>0</v>
      </c>
    </row>
    <row r="3848" spans="1:2" x14ac:dyDescent="0.3">
      <c r="A3848">
        <v>3818760</v>
      </c>
      <c r="B3848">
        <v>0</v>
      </c>
    </row>
    <row r="3849" spans="1:2" x14ac:dyDescent="0.3">
      <c r="A3849">
        <v>3819704</v>
      </c>
      <c r="B3849">
        <v>0</v>
      </c>
    </row>
    <row r="3850" spans="1:2" x14ac:dyDescent="0.3">
      <c r="A3850">
        <v>3820632</v>
      </c>
      <c r="B3850">
        <v>0</v>
      </c>
    </row>
    <row r="3851" spans="1:2" x14ac:dyDescent="0.3">
      <c r="A3851">
        <v>3821552</v>
      </c>
      <c r="B3851">
        <v>0</v>
      </c>
    </row>
    <row r="3852" spans="1:2" x14ac:dyDescent="0.3">
      <c r="A3852">
        <v>3822488</v>
      </c>
      <c r="B3852">
        <v>0</v>
      </c>
    </row>
    <row r="3853" spans="1:2" x14ac:dyDescent="0.3">
      <c r="A3853">
        <v>3823424</v>
      </c>
      <c r="B3853">
        <v>0</v>
      </c>
    </row>
    <row r="3854" spans="1:2" x14ac:dyDescent="0.3">
      <c r="A3854">
        <v>3824368</v>
      </c>
      <c r="B3854">
        <v>0</v>
      </c>
    </row>
    <row r="3855" spans="1:2" x14ac:dyDescent="0.3">
      <c r="A3855">
        <v>3825304</v>
      </c>
      <c r="B3855">
        <v>0</v>
      </c>
    </row>
    <row r="3856" spans="1:2" x14ac:dyDescent="0.3">
      <c r="A3856">
        <v>3826240</v>
      </c>
      <c r="B3856">
        <v>0</v>
      </c>
    </row>
    <row r="3857" spans="1:2" x14ac:dyDescent="0.3">
      <c r="A3857">
        <v>3827176</v>
      </c>
      <c r="B3857">
        <v>0</v>
      </c>
    </row>
    <row r="3858" spans="1:2" x14ac:dyDescent="0.3">
      <c r="A3858">
        <v>3828112</v>
      </c>
      <c r="B3858">
        <v>0</v>
      </c>
    </row>
    <row r="3859" spans="1:2" x14ac:dyDescent="0.3">
      <c r="A3859">
        <v>3829032</v>
      </c>
      <c r="B3859">
        <v>0</v>
      </c>
    </row>
    <row r="3860" spans="1:2" x14ac:dyDescent="0.3">
      <c r="A3860">
        <v>3829984</v>
      </c>
      <c r="B3860">
        <v>0</v>
      </c>
    </row>
    <row r="3861" spans="1:2" x14ac:dyDescent="0.3">
      <c r="A3861">
        <v>3830904</v>
      </c>
      <c r="B3861">
        <v>0</v>
      </c>
    </row>
    <row r="3862" spans="1:2" x14ac:dyDescent="0.3">
      <c r="A3862">
        <v>3831856</v>
      </c>
      <c r="B3862">
        <v>0</v>
      </c>
    </row>
    <row r="3863" spans="1:2" x14ac:dyDescent="0.3">
      <c r="A3863">
        <v>3832784</v>
      </c>
      <c r="B3863">
        <v>0</v>
      </c>
    </row>
    <row r="3864" spans="1:2" x14ac:dyDescent="0.3">
      <c r="A3864">
        <v>3833720</v>
      </c>
      <c r="B3864">
        <v>0</v>
      </c>
    </row>
    <row r="3865" spans="1:2" x14ac:dyDescent="0.3">
      <c r="A3865">
        <v>3834656</v>
      </c>
      <c r="B3865">
        <v>0</v>
      </c>
    </row>
    <row r="3866" spans="1:2" x14ac:dyDescent="0.3">
      <c r="A3866">
        <v>3835592</v>
      </c>
      <c r="B3866">
        <v>0</v>
      </c>
    </row>
    <row r="3867" spans="1:2" x14ac:dyDescent="0.3">
      <c r="A3867">
        <v>3836512</v>
      </c>
      <c r="B3867">
        <v>0</v>
      </c>
    </row>
    <row r="3868" spans="1:2" x14ac:dyDescent="0.3">
      <c r="A3868">
        <v>3837448</v>
      </c>
      <c r="B3868">
        <v>0</v>
      </c>
    </row>
    <row r="3869" spans="1:2" x14ac:dyDescent="0.3">
      <c r="A3869">
        <v>3838384</v>
      </c>
      <c r="B3869">
        <v>0</v>
      </c>
    </row>
    <row r="3870" spans="1:2" x14ac:dyDescent="0.3">
      <c r="A3870">
        <v>3839328</v>
      </c>
      <c r="B3870">
        <v>0</v>
      </c>
    </row>
    <row r="3871" spans="1:2" x14ac:dyDescent="0.3">
      <c r="A3871">
        <v>3840264</v>
      </c>
      <c r="B3871">
        <v>0</v>
      </c>
    </row>
    <row r="3872" spans="1:2" x14ac:dyDescent="0.3">
      <c r="A3872">
        <v>3841208</v>
      </c>
      <c r="B3872">
        <v>0</v>
      </c>
    </row>
    <row r="3873" spans="1:2" x14ac:dyDescent="0.3">
      <c r="A3873">
        <v>3842136</v>
      </c>
      <c r="B3873">
        <v>0</v>
      </c>
    </row>
    <row r="3874" spans="1:2" x14ac:dyDescent="0.3">
      <c r="A3874">
        <v>3843080</v>
      </c>
      <c r="B3874">
        <v>0</v>
      </c>
    </row>
    <row r="3875" spans="1:2" x14ac:dyDescent="0.3">
      <c r="A3875">
        <v>3843992</v>
      </c>
      <c r="B3875">
        <v>0</v>
      </c>
    </row>
    <row r="3876" spans="1:2" x14ac:dyDescent="0.3">
      <c r="A3876">
        <v>3844928</v>
      </c>
      <c r="B3876">
        <v>0</v>
      </c>
    </row>
    <row r="3877" spans="1:2" x14ac:dyDescent="0.3">
      <c r="A3877">
        <v>3845864</v>
      </c>
      <c r="B3877">
        <v>0</v>
      </c>
    </row>
    <row r="3878" spans="1:2" x14ac:dyDescent="0.3">
      <c r="A3878">
        <v>3846808</v>
      </c>
      <c r="B3878">
        <v>0</v>
      </c>
    </row>
    <row r="3879" spans="1:2" x14ac:dyDescent="0.3">
      <c r="A3879">
        <v>3847744</v>
      </c>
      <c r="B3879">
        <v>0</v>
      </c>
    </row>
    <row r="3880" spans="1:2" x14ac:dyDescent="0.3">
      <c r="A3880">
        <v>3848680</v>
      </c>
      <c r="B3880">
        <v>0</v>
      </c>
    </row>
    <row r="3881" spans="1:2" x14ac:dyDescent="0.3">
      <c r="A3881">
        <v>3849616</v>
      </c>
      <c r="B3881">
        <v>0</v>
      </c>
    </row>
    <row r="3882" spans="1:2" x14ac:dyDescent="0.3">
      <c r="A3882">
        <v>3850552</v>
      </c>
      <c r="B3882">
        <v>0</v>
      </c>
    </row>
    <row r="3883" spans="1:2" x14ac:dyDescent="0.3">
      <c r="A3883">
        <v>3851488</v>
      </c>
      <c r="B3883">
        <v>0</v>
      </c>
    </row>
    <row r="3884" spans="1:2" x14ac:dyDescent="0.3">
      <c r="A3884">
        <v>3852408</v>
      </c>
      <c r="B3884">
        <v>0</v>
      </c>
    </row>
    <row r="3885" spans="1:2" x14ac:dyDescent="0.3">
      <c r="A3885">
        <v>3853356</v>
      </c>
      <c r="B3885">
        <v>0</v>
      </c>
    </row>
    <row r="3886" spans="1:2" x14ac:dyDescent="0.3">
      <c r="A3886">
        <v>3854288</v>
      </c>
      <c r="B3886">
        <v>0</v>
      </c>
    </row>
    <row r="3887" spans="1:2" x14ac:dyDescent="0.3">
      <c r="A3887">
        <v>3855224</v>
      </c>
      <c r="B3887">
        <v>0</v>
      </c>
    </row>
    <row r="3888" spans="1:2" x14ac:dyDescent="0.3">
      <c r="A3888">
        <v>3856160</v>
      </c>
      <c r="B3888">
        <v>0</v>
      </c>
    </row>
    <row r="3889" spans="1:2" x14ac:dyDescent="0.3">
      <c r="A3889">
        <v>3857096</v>
      </c>
      <c r="B3889">
        <v>0</v>
      </c>
    </row>
    <row r="3890" spans="1:2" x14ac:dyDescent="0.3">
      <c r="A3890">
        <v>3858032</v>
      </c>
      <c r="B3890">
        <v>0</v>
      </c>
    </row>
    <row r="3891" spans="1:2" x14ac:dyDescent="0.3">
      <c r="A3891">
        <v>3858952</v>
      </c>
      <c r="B3891">
        <v>0</v>
      </c>
    </row>
    <row r="3892" spans="1:2" x14ac:dyDescent="0.3">
      <c r="A3892">
        <v>3859888</v>
      </c>
      <c r="B3892">
        <v>0</v>
      </c>
    </row>
    <row r="3893" spans="1:2" x14ac:dyDescent="0.3">
      <c r="A3893">
        <v>3860824</v>
      </c>
      <c r="B3893">
        <v>0</v>
      </c>
    </row>
    <row r="3894" spans="1:2" x14ac:dyDescent="0.3">
      <c r="A3894">
        <v>3861768</v>
      </c>
      <c r="B3894">
        <v>0</v>
      </c>
    </row>
    <row r="3895" spans="1:2" x14ac:dyDescent="0.3">
      <c r="A3895">
        <v>3862712</v>
      </c>
      <c r="B3895">
        <v>0</v>
      </c>
    </row>
    <row r="3896" spans="1:2" x14ac:dyDescent="0.3">
      <c r="A3896">
        <v>3863640</v>
      </c>
      <c r="B3896">
        <v>0</v>
      </c>
    </row>
    <row r="3897" spans="1:2" x14ac:dyDescent="0.3">
      <c r="A3897">
        <v>3864580</v>
      </c>
      <c r="B3897">
        <v>0</v>
      </c>
    </row>
    <row r="3898" spans="1:2" x14ac:dyDescent="0.3">
      <c r="A3898">
        <v>3865512</v>
      </c>
      <c r="B3898">
        <v>0</v>
      </c>
    </row>
    <row r="3899" spans="1:2" x14ac:dyDescent="0.3">
      <c r="A3899">
        <v>3866432</v>
      </c>
      <c r="B3899">
        <v>0</v>
      </c>
    </row>
    <row r="3900" spans="1:2" x14ac:dyDescent="0.3">
      <c r="A3900">
        <v>3867368</v>
      </c>
      <c r="B3900">
        <v>0</v>
      </c>
    </row>
    <row r="3901" spans="1:2" x14ac:dyDescent="0.3">
      <c r="A3901">
        <v>3868304</v>
      </c>
      <c r="B3901">
        <v>0</v>
      </c>
    </row>
    <row r="3902" spans="1:2" x14ac:dyDescent="0.3">
      <c r="A3902">
        <v>3869248</v>
      </c>
      <c r="B3902">
        <v>0</v>
      </c>
    </row>
    <row r="3903" spans="1:2" x14ac:dyDescent="0.3">
      <c r="A3903">
        <v>3870184</v>
      </c>
      <c r="B3903">
        <v>0</v>
      </c>
    </row>
    <row r="3904" spans="1:2" x14ac:dyDescent="0.3">
      <c r="A3904">
        <v>3871120</v>
      </c>
      <c r="B3904">
        <v>0</v>
      </c>
    </row>
    <row r="3905" spans="1:2" x14ac:dyDescent="0.3">
      <c r="A3905">
        <v>3872056</v>
      </c>
      <c r="B3905">
        <v>0</v>
      </c>
    </row>
    <row r="3906" spans="1:2" x14ac:dyDescent="0.3">
      <c r="A3906">
        <v>3873000</v>
      </c>
      <c r="B3906">
        <v>0</v>
      </c>
    </row>
    <row r="3907" spans="1:2" x14ac:dyDescent="0.3">
      <c r="A3907">
        <v>3873912</v>
      </c>
      <c r="B3907">
        <v>0</v>
      </c>
    </row>
    <row r="3908" spans="1:2" x14ac:dyDescent="0.3">
      <c r="A3908">
        <v>3874860</v>
      </c>
      <c r="B3908">
        <v>0</v>
      </c>
    </row>
    <row r="3909" spans="1:2" x14ac:dyDescent="0.3">
      <c r="A3909">
        <v>3875784</v>
      </c>
      <c r="B3909">
        <v>0</v>
      </c>
    </row>
    <row r="3910" spans="1:2" x14ac:dyDescent="0.3">
      <c r="A3910">
        <v>3876728</v>
      </c>
      <c r="B3910">
        <v>0</v>
      </c>
    </row>
    <row r="3911" spans="1:2" x14ac:dyDescent="0.3">
      <c r="A3911">
        <v>3877664</v>
      </c>
      <c r="B3911">
        <v>0</v>
      </c>
    </row>
    <row r="3912" spans="1:2" x14ac:dyDescent="0.3">
      <c r="A3912">
        <v>3878600</v>
      </c>
      <c r="B3912">
        <v>0</v>
      </c>
    </row>
    <row r="3913" spans="1:2" x14ac:dyDescent="0.3">
      <c r="A3913">
        <v>3879536</v>
      </c>
      <c r="B3913">
        <v>0</v>
      </c>
    </row>
    <row r="3914" spans="1:2" x14ac:dyDescent="0.3">
      <c r="A3914">
        <v>3880472</v>
      </c>
      <c r="B3914">
        <v>0</v>
      </c>
    </row>
    <row r="3915" spans="1:2" x14ac:dyDescent="0.3">
      <c r="A3915">
        <v>3881392</v>
      </c>
      <c r="B3915">
        <v>0</v>
      </c>
    </row>
    <row r="3916" spans="1:2" x14ac:dyDescent="0.3">
      <c r="A3916">
        <v>3882328</v>
      </c>
      <c r="B3916">
        <v>0</v>
      </c>
    </row>
    <row r="3917" spans="1:2" x14ac:dyDescent="0.3">
      <c r="A3917">
        <v>3883264</v>
      </c>
      <c r="B3917">
        <v>0</v>
      </c>
    </row>
    <row r="3918" spans="1:2" x14ac:dyDescent="0.3">
      <c r="A3918">
        <v>3884216</v>
      </c>
      <c r="B3918">
        <v>0</v>
      </c>
    </row>
    <row r="3919" spans="1:2" x14ac:dyDescent="0.3">
      <c r="A3919">
        <v>3885144</v>
      </c>
      <c r="B3919">
        <v>0</v>
      </c>
    </row>
    <row r="3920" spans="1:2" x14ac:dyDescent="0.3">
      <c r="A3920">
        <v>3886084</v>
      </c>
      <c r="B3920">
        <v>0</v>
      </c>
    </row>
    <row r="3921" spans="1:2" x14ac:dyDescent="0.3">
      <c r="A3921">
        <v>3887016</v>
      </c>
      <c r="B3921">
        <v>0</v>
      </c>
    </row>
    <row r="3922" spans="1:2" x14ac:dyDescent="0.3">
      <c r="A3922">
        <v>3887952</v>
      </c>
      <c r="B3922">
        <v>0</v>
      </c>
    </row>
    <row r="3923" spans="1:2" x14ac:dyDescent="0.3">
      <c r="A3923">
        <v>3888872</v>
      </c>
      <c r="B3923">
        <v>0</v>
      </c>
    </row>
    <row r="3924" spans="1:2" x14ac:dyDescent="0.3">
      <c r="A3924">
        <v>3889808</v>
      </c>
      <c r="B3924">
        <v>0</v>
      </c>
    </row>
    <row r="3925" spans="1:2" x14ac:dyDescent="0.3">
      <c r="A3925">
        <v>3890744</v>
      </c>
      <c r="B3925">
        <v>0</v>
      </c>
    </row>
    <row r="3926" spans="1:2" x14ac:dyDescent="0.3">
      <c r="A3926">
        <v>3891688</v>
      </c>
      <c r="B3926">
        <v>0</v>
      </c>
    </row>
    <row r="3927" spans="1:2" x14ac:dyDescent="0.3">
      <c r="A3927">
        <v>3892624</v>
      </c>
      <c r="B3927">
        <v>0</v>
      </c>
    </row>
    <row r="3928" spans="1:2" x14ac:dyDescent="0.3">
      <c r="A3928">
        <v>3893560</v>
      </c>
      <c r="B3928">
        <v>0</v>
      </c>
    </row>
    <row r="3929" spans="1:2" x14ac:dyDescent="0.3">
      <c r="A3929">
        <v>3894504</v>
      </c>
      <c r="B3929">
        <v>0</v>
      </c>
    </row>
    <row r="3930" spans="1:2" x14ac:dyDescent="0.3">
      <c r="A3930">
        <v>3895432</v>
      </c>
      <c r="B3930">
        <v>0</v>
      </c>
    </row>
    <row r="3931" spans="1:2" x14ac:dyDescent="0.3">
      <c r="A3931">
        <v>3896364</v>
      </c>
      <c r="B3931">
        <v>0</v>
      </c>
    </row>
    <row r="3932" spans="1:2" x14ac:dyDescent="0.3">
      <c r="A3932">
        <v>3897288</v>
      </c>
      <c r="B3932">
        <v>0</v>
      </c>
    </row>
    <row r="3933" spans="1:2" x14ac:dyDescent="0.3">
      <c r="A3933">
        <v>3898224</v>
      </c>
      <c r="B3933">
        <v>0</v>
      </c>
    </row>
    <row r="3934" spans="1:2" x14ac:dyDescent="0.3">
      <c r="A3934">
        <v>3899168</v>
      </c>
      <c r="B3934">
        <v>0</v>
      </c>
    </row>
    <row r="3935" spans="1:2" x14ac:dyDescent="0.3">
      <c r="A3935">
        <v>3900104</v>
      </c>
      <c r="B3935">
        <v>0</v>
      </c>
    </row>
    <row r="3936" spans="1:2" x14ac:dyDescent="0.3">
      <c r="A3936">
        <v>3901040</v>
      </c>
      <c r="B3936">
        <v>0</v>
      </c>
    </row>
    <row r="3937" spans="1:2" x14ac:dyDescent="0.3">
      <c r="A3937">
        <v>3901976</v>
      </c>
      <c r="B3937">
        <v>0</v>
      </c>
    </row>
    <row r="3938" spans="1:2" x14ac:dyDescent="0.3">
      <c r="A3938">
        <v>3902912</v>
      </c>
      <c r="B3938">
        <v>0</v>
      </c>
    </row>
    <row r="3939" spans="1:2" x14ac:dyDescent="0.3">
      <c r="A3939">
        <v>3903832</v>
      </c>
      <c r="B3939">
        <v>0</v>
      </c>
    </row>
    <row r="3940" spans="1:2" x14ac:dyDescent="0.3">
      <c r="A3940">
        <v>3904768</v>
      </c>
      <c r="B3940">
        <v>0</v>
      </c>
    </row>
    <row r="3941" spans="1:2" x14ac:dyDescent="0.3">
      <c r="A3941">
        <v>3905720</v>
      </c>
      <c r="B3941">
        <v>0</v>
      </c>
    </row>
    <row r="3942" spans="1:2" x14ac:dyDescent="0.3">
      <c r="A3942">
        <v>3906648</v>
      </c>
      <c r="B3942">
        <v>0</v>
      </c>
    </row>
    <row r="3943" spans="1:2" x14ac:dyDescent="0.3">
      <c r="A3943">
        <v>3907592</v>
      </c>
      <c r="B3943">
        <v>0</v>
      </c>
    </row>
    <row r="3944" spans="1:2" x14ac:dyDescent="0.3">
      <c r="A3944">
        <v>3908520</v>
      </c>
      <c r="B3944">
        <v>0</v>
      </c>
    </row>
    <row r="3945" spans="1:2" x14ac:dyDescent="0.3">
      <c r="A3945">
        <v>3909456</v>
      </c>
      <c r="B3945">
        <v>0</v>
      </c>
    </row>
    <row r="3946" spans="1:2" x14ac:dyDescent="0.3">
      <c r="A3946">
        <v>3910392</v>
      </c>
      <c r="B3946">
        <v>0</v>
      </c>
    </row>
    <row r="3947" spans="1:2" x14ac:dyDescent="0.3">
      <c r="A3947">
        <v>3911312</v>
      </c>
      <c r="B3947">
        <v>0</v>
      </c>
    </row>
    <row r="3948" spans="1:2" x14ac:dyDescent="0.3">
      <c r="A3948">
        <v>3912248</v>
      </c>
      <c r="B3948">
        <v>0</v>
      </c>
    </row>
    <row r="3949" spans="1:2" x14ac:dyDescent="0.3">
      <c r="A3949">
        <v>3913184</v>
      </c>
      <c r="B3949">
        <v>0</v>
      </c>
    </row>
    <row r="3950" spans="1:2" x14ac:dyDescent="0.3">
      <c r="A3950">
        <v>3914128</v>
      </c>
      <c r="B3950">
        <v>0</v>
      </c>
    </row>
    <row r="3951" spans="1:2" x14ac:dyDescent="0.3">
      <c r="A3951">
        <v>3915064</v>
      </c>
      <c r="B3951">
        <v>0</v>
      </c>
    </row>
    <row r="3952" spans="1:2" x14ac:dyDescent="0.3">
      <c r="A3952">
        <v>3916008</v>
      </c>
      <c r="B3952">
        <v>0</v>
      </c>
    </row>
    <row r="3953" spans="1:2" x14ac:dyDescent="0.3">
      <c r="A3953">
        <v>3916936</v>
      </c>
      <c r="B3953">
        <v>0</v>
      </c>
    </row>
    <row r="3954" spans="1:2" x14ac:dyDescent="0.3">
      <c r="A3954">
        <v>3917876</v>
      </c>
      <c r="B3954">
        <v>0</v>
      </c>
    </row>
    <row r="3955" spans="1:2" x14ac:dyDescent="0.3">
      <c r="A3955">
        <v>3918792</v>
      </c>
      <c r="B3955">
        <v>0</v>
      </c>
    </row>
    <row r="3956" spans="1:2" x14ac:dyDescent="0.3">
      <c r="A3956">
        <v>3919728</v>
      </c>
      <c r="B3956">
        <v>0</v>
      </c>
    </row>
    <row r="3957" spans="1:2" x14ac:dyDescent="0.3">
      <c r="A3957">
        <v>3920664</v>
      </c>
      <c r="B3957">
        <v>0</v>
      </c>
    </row>
    <row r="3958" spans="1:2" x14ac:dyDescent="0.3">
      <c r="A3958">
        <v>3921608</v>
      </c>
      <c r="B3958">
        <v>0</v>
      </c>
    </row>
    <row r="3959" spans="1:2" x14ac:dyDescent="0.3">
      <c r="A3959">
        <v>3922544</v>
      </c>
      <c r="B3959">
        <v>0</v>
      </c>
    </row>
    <row r="3960" spans="1:2" x14ac:dyDescent="0.3">
      <c r="A3960">
        <v>3923480</v>
      </c>
      <c r="B3960">
        <v>0</v>
      </c>
    </row>
    <row r="3961" spans="1:2" x14ac:dyDescent="0.3">
      <c r="A3961">
        <v>3924416</v>
      </c>
      <c r="B3961">
        <v>0</v>
      </c>
    </row>
    <row r="3962" spans="1:2" x14ac:dyDescent="0.3">
      <c r="A3962">
        <v>3925352</v>
      </c>
      <c r="B3962">
        <v>0</v>
      </c>
    </row>
    <row r="3963" spans="1:2" x14ac:dyDescent="0.3">
      <c r="A3963">
        <v>3926272</v>
      </c>
      <c r="B3963">
        <v>0</v>
      </c>
    </row>
    <row r="3964" spans="1:2" x14ac:dyDescent="0.3">
      <c r="A3964">
        <v>3927224</v>
      </c>
      <c r="B3964">
        <v>0</v>
      </c>
    </row>
    <row r="3965" spans="1:2" x14ac:dyDescent="0.3">
      <c r="A3965">
        <v>3928144</v>
      </c>
      <c r="B3965">
        <v>0</v>
      </c>
    </row>
    <row r="3966" spans="1:2" x14ac:dyDescent="0.3">
      <c r="A3966">
        <v>3929092</v>
      </c>
      <c r="B3966">
        <v>0</v>
      </c>
    </row>
    <row r="3967" spans="1:2" x14ac:dyDescent="0.3">
      <c r="A3967">
        <v>3930024</v>
      </c>
      <c r="B3967">
        <v>0</v>
      </c>
    </row>
    <row r="3968" spans="1:2" x14ac:dyDescent="0.3">
      <c r="A3968">
        <v>3930960</v>
      </c>
      <c r="B3968">
        <v>0</v>
      </c>
    </row>
    <row r="3969" spans="1:2" x14ac:dyDescent="0.3">
      <c r="A3969">
        <v>3931896</v>
      </c>
      <c r="B3969">
        <v>0</v>
      </c>
    </row>
    <row r="3970" spans="1:2" x14ac:dyDescent="0.3">
      <c r="A3970">
        <v>3932832</v>
      </c>
      <c r="B3970">
        <v>0</v>
      </c>
    </row>
    <row r="3971" spans="1:2" x14ac:dyDescent="0.3">
      <c r="A3971">
        <v>3933752</v>
      </c>
      <c r="B3971">
        <v>0</v>
      </c>
    </row>
    <row r="3972" spans="1:2" x14ac:dyDescent="0.3">
      <c r="A3972">
        <v>3934688</v>
      </c>
      <c r="B3972">
        <v>0</v>
      </c>
    </row>
    <row r="3973" spans="1:2" x14ac:dyDescent="0.3">
      <c r="A3973">
        <v>3935624</v>
      </c>
      <c r="B3973">
        <v>0</v>
      </c>
    </row>
    <row r="3974" spans="1:2" x14ac:dyDescent="0.3">
      <c r="A3974">
        <v>3936568</v>
      </c>
      <c r="B3974">
        <v>0</v>
      </c>
    </row>
    <row r="3975" spans="1:2" x14ac:dyDescent="0.3">
      <c r="A3975">
        <v>3937512</v>
      </c>
      <c r="B3975">
        <v>0</v>
      </c>
    </row>
    <row r="3976" spans="1:2" x14ac:dyDescent="0.3">
      <c r="A3976">
        <v>3938440</v>
      </c>
      <c r="B3976">
        <v>0</v>
      </c>
    </row>
    <row r="3977" spans="1:2" x14ac:dyDescent="0.3">
      <c r="A3977">
        <v>3939380</v>
      </c>
      <c r="B3977">
        <v>0</v>
      </c>
    </row>
    <row r="3978" spans="1:2" x14ac:dyDescent="0.3">
      <c r="A3978">
        <v>3940312</v>
      </c>
      <c r="B3978">
        <v>0</v>
      </c>
    </row>
    <row r="3979" spans="1:2" x14ac:dyDescent="0.3">
      <c r="A3979">
        <v>3941232</v>
      </c>
      <c r="B3979">
        <v>0</v>
      </c>
    </row>
    <row r="3980" spans="1:2" x14ac:dyDescent="0.3">
      <c r="A3980">
        <v>3942168</v>
      </c>
      <c r="B3980">
        <v>0</v>
      </c>
    </row>
    <row r="3981" spans="1:2" x14ac:dyDescent="0.3">
      <c r="A3981">
        <v>3943104</v>
      </c>
      <c r="B3981">
        <v>0</v>
      </c>
    </row>
    <row r="3982" spans="1:2" x14ac:dyDescent="0.3">
      <c r="A3982">
        <v>3944048</v>
      </c>
      <c r="B3982">
        <v>0</v>
      </c>
    </row>
    <row r="3983" spans="1:2" x14ac:dyDescent="0.3">
      <c r="A3983">
        <v>3944984</v>
      </c>
      <c r="B3983">
        <v>0</v>
      </c>
    </row>
    <row r="3984" spans="1:2" x14ac:dyDescent="0.3">
      <c r="A3984">
        <v>3945920</v>
      </c>
      <c r="B3984">
        <v>0</v>
      </c>
    </row>
    <row r="3985" spans="1:2" x14ac:dyDescent="0.3">
      <c r="A3985">
        <v>3946856</v>
      </c>
      <c r="B3985">
        <v>0</v>
      </c>
    </row>
    <row r="3986" spans="1:2" x14ac:dyDescent="0.3">
      <c r="A3986">
        <v>3947792</v>
      </c>
      <c r="B3986">
        <v>0</v>
      </c>
    </row>
    <row r="3987" spans="1:2" x14ac:dyDescent="0.3">
      <c r="A3987">
        <v>3948728</v>
      </c>
      <c r="B3987">
        <v>0</v>
      </c>
    </row>
    <row r="3988" spans="1:2" x14ac:dyDescent="0.3">
      <c r="A3988">
        <v>3949648</v>
      </c>
      <c r="B3988">
        <v>0</v>
      </c>
    </row>
    <row r="3989" spans="1:2" x14ac:dyDescent="0.3">
      <c r="A3989">
        <v>3950584</v>
      </c>
      <c r="B3989">
        <v>0</v>
      </c>
    </row>
    <row r="3990" spans="1:2" x14ac:dyDescent="0.3">
      <c r="A3990">
        <v>3951528</v>
      </c>
      <c r="B3990">
        <v>0</v>
      </c>
    </row>
    <row r="3991" spans="1:2" x14ac:dyDescent="0.3">
      <c r="A3991">
        <v>3952464</v>
      </c>
      <c r="B3991">
        <v>0</v>
      </c>
    </row>
    <row r="3992" spans="1:2" x14ac:dyDescent="0.3">
      <c r="A3992">
        <v>3953400</v>
      </c>
      <c r="B3992">
        <v>0</v>
      </c>
    </row>
    <row r="3993" spans="1:2" x14ac:dyDescent="0.3">
      <c r="A3993">
        <v>3954336</v>
      </c>
      <c r="B3993">
        <v>0</v>
      </c>
    </row>
    <row r="3994" spans="1:2" x14ac:dyDescent="0.3">
      <c r="A3994">
        <v>3955272</v>
      </c>
      <c r="B3994">
        <v>0</v>
      </c>
    </row>
    <row r="3995" spans="1:2" x14ac:dyDescent="0.3">
      <c r="A3995">
        <v>3956192</v>
      </c>
      <c r="B3995">
        <v>0</v>
      </c>
    </row>
    <row r="3996" spans="1:2" x14ac:dyDescent="0.3">
      <c r="A3996">
        <v>3957128</v>
      </c>
      <c r="B3996">
        <v>0</v>
      </c>
    </row>
    <row r="3997" spans="1:2" x14ac:dyDescent="0.3">
      <c r="A3997">
        <v>3958064</v>
      </c>
      <c r="B3997">
        <v>0</v>
      </c>
    </row>
    <row r="3998" spans="1:2" x14ac:dyDescent="0.3">
      <c r="A3998">
        <v>3959016</v>
      </c>
      <c r="B3998">
        <v>0</v>
      </c>
    </row>
    <row r="3999" spans="1:2" x14ac:dyDescent="0.3">
      <c r="A3999">
        <v>3959944</v>
      </c>
      <c r="B3999">
        <v>0</v>
      </c>
    </row>
    <row r="4000" spans="1:2" x14ac:dyDescent="0.3">
      <c r="A4000">
        <v>3960884</v>
      </c>
      <c r="B4000">
        <v>0</v>
      </c>
    </row>
    <row r="4001" spans="1:2" x14ac:dyDescent="0.3">
      <c r="A4001">
        <v>3961816</v>
      </c>
      <c r="B4001">
        <v>0</v>
      </c>
    </row>
    <row r="4002" spans="1:2" x14ac:dyDescent="0.3">
      <c r="A4002">
        <v>3962752</v>
      </c>
      <c r="B4002">
        <v>0</v>
      </c>
    </row>
    <row r="4003" spans="1:2" x14ac:dyDescent="0.3">
      <c r="A4003">
        <v>3963672</v>
      </c>
      <c r="B4003">
        <v>0</v>
      </c>
    </row>
    <row r="4004" spans="1:2" x14ac:dyDescent="0.3">
      <c r="A4004">
        <v>3964608</v>
      </c>
      <c r="B4004">
        <v>0</v>
      </c>
    </row>
    <row r="4005" spans="1:2" x14ac:dyDescent="0.3">
      <c r="A4005">
        <v>3965544</v>
      </c>
      <c r="B4005">
        <v>0</v>
      </c>
    </row>
    <row r="4006" spans="1:2" x14ac:dyDescent="0.3">
      <c r="A4006">
        <v>3966488</v>
      </c>
      <c r="B4006">
        <v>0</v>
      </c>
    </row>
    <row r="4007" spans="1:2" x14ac:dyDescent="0.3">
      <c r="A4007">
        <v>3967424</v>
      </c>
      <c r="B4007">
        <v>0</v>
      </c>
    </row>
    <row r="4008" spans="1:2" x14ac:dyDescent="0.3">
      <c r="A4008">
        <v>3968360</v>
      </c>
      <c r="B4008">
        <v>0</v>
      </c>
    </row>
    <row r="4009" spans="1:2" x14ac:dyDescent="0.3">
      <c r="A4009">
        <v>3969296</v>
      </c>
      <c r="B4009">
        <v>0</v>
      </c>
    </row>
    <row r="4010" spans="1:2" x14ac:dyDescent="0.3">
      <c r="A4010">
        <v>3970240</v>
      </c>
      <c r="B4010">
        <v>0</v>
      </c>
    </row>
    <row r="4011" spans="1:2" x14ac:dyDescent="0.3">
      <c r="A4011">
        <v>3971152</v>
      </c>
      <c r="B4011">
        <v>0</v>
      </c>
    </row>
    <row r="4012" spans="1:2" x14ac:dyDescent="0.3">
      <c r="A4012">
        <v>3972088</v>
      </c>
      <c r="B4012">
        <v>0</v>
      </c>
    </row>
    <row r="4013" spans="1:2" x14ac:dyDescent="0.3">
      <c r="A4013">
        <v>3973024</v>
      </c>
      <c r="B4013">
        <v>0</v>
      </c>
    </row>
    <row r="4014" spans="1:2" x14ac:dyDescent="0.3">
      <c r="A4014">
        <v>3973968</v>
      </c>
      <c r="B4014">
        <v>0</v>
      </c>
    </row>
    <row r="4015" spans="1:2" x14ac:dyDescent="0.3">
      <c r="A4015">
        <v>3974904</v>
      </c>
      <c r="B4015">
        <v>0</v>
      </c>
    </row>
    <row r="4016" spans="1:2" x14ac:dyDescent="0.3">
      <c r="A4016">
        <v>3975840</v>
      </c>
      <c r="B4016">
        <v>0</v>
      </c>
    </row>
    <row r="4017" spans="1:2" x14ac:dyDescent="0.3">
      <c r="A4017">
        <v>3976776</v>
      </c>
      <c r="B4017">
        <v>0</v>
      </c>
    </row>
    <row r="4018" spans="1:2" x14ac:dyDescent="0.3">
      <c r="A4018">
        <v>3977712</v>
      </c>
      <c r="B4018">
        <v>0</v>
      </c>
    </row>
    <row r="4019" spans="1:2" x14ac:dyDescent="0.3">
      <c r="A4019">
        <v>3978632</v>
      </c>
      <c r="B4019">
        <v>0</v>
      </c>
    </row>
    <row r="4020" spans="1:2" x14ac:dyDescent="0.3">
      <c r="A4020">
        <v>3979568</v>
      </c>
      <c r="B4020">
        <v>0</v>
      </c>
    </row>
    <row r="4021" spans="1:2" x14ac:dyDescent="0.3">
      <c r="A4021">
        <v>3980520</v>
      </c>
      <c r="B4021">
        <v>0</v>
      </c>
    </row>
    <row r="4022" spans="1:2" x14ac:dyDescent="0.3">
      <c r="A4022">
        <v>3981448</v>
      </c>
      <c r="B4022">
        <v>0</v>
      </c>
    </row>
    <row r="4023" spans="1:2" x14ac:dyDescent="0.3">
      <c r="A4023">
        <v>3982388</v>
      </c>
      <c r="B4023">
        <v>0</v>
      </c>
    </row>
    <row r="4024" spans="1:2" x14ac:dyDescent="0.3">
      <c r="A4024">
        <v>3983320</v>
      </c>
      <c r="B4024">
        <v>0</v>
      </c>
    </row>
    <row r="4025" spans="1:2" x14ac:dyDescent="0.3">
      <c r="A4025">
        <v>3984256</v>
      </c>
      <c r="B4025">
        <v>0</v>
      </c>
    </row>
    <row r="4026" spans="1:2" x14ac:dyDescent="0.3">
      <c r="A4026">
        <v>3985192</v>
      </c>
      <c r="B4026">
        <v>0</v>
      </c>
    </row>
    <row r="4027" spans="1:2" x14ac:dyDescent="0.3">
      <c r="A4027">
        <v>3986112</v>
      </c>
      <c r="B4027">
        <v>0</v>
      </c>
    </row>
    <row r="4028" spans="1:2" x14ac:dyDescent="0.3">
      <c r="A4028">
        <v>3987048</v>
      </c>
      <c r="B4028">
        <v>0</v>
      </c>
    </row>
    <row r="4029" spans="1:2" x14ac:dyDescent="0.3">
      <c r="A4029">
        <v>3987984</v>
      </c>
      <c r="B4029">
        <v>0</v>
      </c>
    </row>
    <row r="4030" spans="1:2" x14ac:dyDescent="0.3">
      <c r="A4030">
        <v>3988928</v>
      </c>
      <c r="B4030">
        <v>0</v>
      </c>
    </row>
    <row r="4031" spans="1:2" x14ac:dyDescent="0.3">
      <c r="A4031">
        <v>3989864</v>
      </c>
      <c r="B4031">
        <v>0</v>
      </c>
    </row>
    <row r="4032" spans="1:2" x14ac:dyDescent="0.3">
      <c r="A4032">
        <v>3990800</v>
      </c>
      <c r="B4032">
        <v>0</v>
      </c>
    </row>
    <row r="4033" spans="1:2" x14ac:dyDescent="0.3">
      <c r="A4033">
        <v>3991744</v>
      </c>
      <c r="B4033">
        <v>0</v>
      </c>
    </row>
    <row r="4034" spans="1:2" x14ac:dyDescent="0.3">
      <c r="A4034">
        <v>3992672</v>
      </c>
      <c r="B4034">
        <v>0</v>
      </c>
    </row>
    <row r="4035" spans="1:2" x14ac:dyDescent="0.3">
      <c r="A4035">
        <v>3993592</v>
      </c>
      <c r="B4035">
        <v>0</v>
      </c>
    </row>
    <row r="4036" spans="1:2" x14ac:dyDescent="0.3">
      <c r="A4036">
        <v>3994528</v>
      </c>
      <c r="B4036">
        <v>0</v>
      </c>
    </row>
    <row r="4037" spans="1:2" x14ac:dyDescent="0.3">
      <c r="A4037">
        <v>3995464</v>
      </c>
      <c r="B4037">
        <v>0</v>
      </c>
    </row>
    <row r="4038" spans="1:2" x14ac:dyDescent="0.3">
      <c r="A4038">
        <v>3996408</v>
      </c>
      <c r="B4038">
        <v>0</v>
      </c>
    </row>
    <row r="4039" spans="1:2" x14ac:dyDescent="0.3">
      <c r="A4039">
        <v>3997344</v>
      </c>
      <c r="B4039">
        <v>0</v>
      </c>
    </row>
    <row r="4040" spans="1:2" x14ac:dyDescent="0.3">
      <c r="A4040">
        <v>3998280</v>
      </c>
      <c r="B4040">
        <v>0</v>
      </c>
    </row>
    <row r="4041" spans="1:2" x14ac:dyDescent="0.3">
      <c r="A4041">
        <v>3999216</v>
      </c>
      <c r="B4041">
        <v>0</v>
      </c>
    </row>
    <row r="4042" spans="1:2" x14ac:dyDescent="0.3">
      <c r="A4042">
        <v>4000152</v>
      </c>
      <c r="B4042">
        <v>0</v>
      </c>
    </row>
    <row r="4043" spans="1:2" x14ac:dyDescent="0.3">
      <c r="A4043">
        <v>4001072</v>
      </c>
      <c r="B4043">
        <v>0</v>
      </c>
    </row>
    <row r="4044" spans="1:2" x14ac:dyDescent="0.3">
      <c r="A4044">
        <v>4002024</v>
      </c>
      <c r="B4044">
        <v>0</v>
      </c>
    </row>
    <row r="4045" spans="1:2" x14ac:dyDescent="0.3">
      <c r="A4045">
        <v>4002944</v>
      </c>
      <c r="B4045">
        <v>0</v>
      </c>
    </row>
    <row r="4046" spans="1:2" x14ac:dyDescent="0.3">
      <c r="A4046">
        <v>4003896</v>
      </c>
      <c r="B4046">
        <v>0</v>
      </c>
    </row>
    <row r="4047" spans="1:2" x14ac:dyDescent="0.3">
      <c r="A4047">
        <v>4004824</v>
      </c>
      <c r="B4047">
        <v>0</v>
      </c>
    </row>
    <row r="4048" spans="1:2" x14ac:dyDescent="0.3">
      <c r="A4048">
        <v>4005760</v>
      </c>
      <c r="B4048">
        <v>0</v>
      </c>
    </row>
    <row r="4049" spans="1:2" x14ac:dyDescent="0.3">
      <c r="A4049">
        <v>4006696</v>
      </c>
      <c r="B4049">
        <v>0</v>
      </c>
    </row>
    <row r="4050" spans="1:2" x14ac:dyDescent="0.3">
      <c r="A4050">
        <v>4007632</v>
      </c>
      <c r="B4050">
        <v>0</v>
      </c>
    </row>
    <row r="4051" spans="1:2" x14ac:dyDescent="0.3">
      <c r="A4051">
        <v>4008552</v>
      </c>
      <c r="B4051">
        <v>0</v>
      </c>
    </row>
    <row r="4052" spans="1:2" x14ac:dyDescent="0.3">
      <c r="A4052">
        <v>4009488</v>
      </c>
      <c r="B4052">
        <v>0</v>
      </c>
    </row>
    <row r="4053" spans="1:2" x14ac:dyDescent="0.3">
      <c r="A4053">
        <v>4010424</v>
      </c>
      <c r="B4053">
        <v>0</v>
      </c>
    </row>
    <row r="4054" spans="1:2" x14ac:dyDescent="0.3">
      <c r="A4054">
        <v>4011368</v>
      </c>
      <c r="B4054">
        <v>0</v>
      </c>
    </row>
    <row r="4055" spans="1:2" x14ac:dyDescent="0.3">
      <c r="A4055">
        <v>4012304</v>
      </c>
      <c r="B4055">
        <v>0</v>
      </c>
    </row>
    <row r="4056" spans="1:2" x14ac:dyDescent="0.3">
      <c r="A4056">
        <v>4013248</v>
      </c>
      <c r="B4056">
        <v>0</v>
      </c>
    </row>
    <row r="4057" spans="1:2" x14ac:dyDescent="0.3">
      <c r="A4057">
        <v>4014176</v>
      </c>
      <c r="B4057">
        <v>0</v>
      </c>
    </row>
    <row r="4058" spans="1:2" x14ac:dyDescent="0.3">
      <c r="A4058">
        <v>4015116</v>
      </c>
      <c r="B4058">
        <v>0</v>
      </c>
    </row>
    <row r="4059" spans="1:2" x14ac:dyDescent="0.3">
      <c r="A4059">
        <v>4016032</v>
      </c>
      <c r="B4059">
        <v>0</v>
      </c>
    </row>
    <row r="4060" spans="1:2" x14ac:dyDescent="0.3">
      <c r="A4060">
        <v>4016968</v>
      </c>
      <c r="B4060">
        <v>0</v>
      </c>
    </row>
    <row r="4061" spans="1:2" x14ac:dyDescent="0.3">
      <c r="A4061">
        <v>4017904</v>
      </c>
      <c r="B4061">
        <v>0</v>
      </c>
    </row>
    <row r="4062" spans="1:2" x14ac:dyDescent="0.3">
      <c r="A4062">
        <v>4018848</v>
      </c>
      <c r="B4062">
        <v>0</v>
      </c>
    </row>
    <row r="4063" spans="1:2" x14ac:dyDescent="0.3">
      <c r="A4063">
        <v>4019784</v>
      </c>
      <c r="B4063">
        <v>0</v>
      </c>
    </row>
    <row r="4064" spans="1:2" x14ac:dyDescent="0.3">
      <c r="A4064">
        <v>4020720</v>
      </c>
      <c r="B4064">
        <v>0</v>
      </c>
    </row>
    <row r="4065" spans="1:2" x14ac:dyDescent="0.3">
      <c r="A4065">
        <v>4021656</v>
      </c>
      <c r="B4065">
        <v>0</v>
      </c>
    </row>
    <row r="4066" spans="1:2" x14ac:dyDescent="0.3">
      <c r="A4066">
        <v>4022592</v>
      </c>
      <c r="B4066">
        <v>0</v>
      </c>
    </row>
    <row r="4067" spans="1:2" x14ac:dyDescent="0.3">
      <c r="A4067">
        <v>4023528</v>
      </c>
      <c r="B4067">
        <v>0</v>
      </c>
    </row>
    <row r="4068" spans="1:2" x14ac:dyDescent="0.3">
      <c r="A4068">
        <v>4024448</v>
      </c>
      <c r="B4068">
        <v>0</v>
      </c>
    </row>
    <row r="4069" spans="1:2" x14ac:dyDescent="0.3">
      <c r="A4069">
        <v>4025396</v>
      </c>
      <c r="B4069">
        <v>0</v>
      </c>
    </row>
    <row r="4070" spans="1:2" x14ac:dyDescent="0.3">
      <c r="A4070">
        <v>4026328</v>
      </c>
      <c r="B4070">
        <v>0</v>
      </c>
    </row>
    <row r="4071" spans="1:2" x14ac:dyDescent="0.3">
      <c r="A4071">
        <v>4027264</v>
      </c>
      <c r="B4071">
        <v>0</v>
      </c>
    </row>
    <row r="4072" spans="1:2" x14ac:dyDescent="0.3">
      <c r="A4072">
        <v>4028200</v>
      </c>
      <c r="B4072">
        <v>0</v>
      </c>
    </row>
    <row r="4073" spans="1:2" x14ac:dyDescent="0.3">
      <c r="A4073">
        <v>4029136</v>
      </c>
      <c r="B4073">
        <v>0</v>
      </c>
    </row>
    <row r="4074" spans="1:2" x14ac:dyDescent="0.3">
      <c r="A4074">
        <v>4030072</v>
      </c>
      <c r="B4074">
        <v>0</v>
      </c>
    </row>
    <row r="4075" spans="1:2" x14ac:dyDescent="0.3">
      <c r="A4075">
        <v>4030992</v>
      </c>
      <c r="B4075">
        <v>0</v>
      </c>
    </row>
    <row r="4076" spans="1:2" x14ac:dyDescent="0.3">
      <c r="A4076">
        <v>4031928</v>
      </c>
      <c r="B4076">
        <v>0</v>
      </c>
    </row>
    <row r="4077" spans="1:2" x14ac:dyDescent="0.3">
      <c r="A4077">
        <v>4032864</v>
      </c>
      <c r="B4077">
        <v>0</v>
      </c>
    </row>
    <row r="4078" spans="1:2" x14ac:dyDescent="0.3">
      <c r="A4078">
        <v>4033808</v>
      </c>
      <c r="B4078">
        <v>0</v>
      </c>
    </row>
    <row r="4079" spans="1:2" x14ac:dyDescent="0.3">
      <c r="A4079">
        <v>4034752</v>
      </c>
      <c r="B4079">
        <v>0</v>
      </c>
    </row>
    <row r="4080" spans="1:2" x14ac:dyDescent="0.3">
      <c r="A4080">
        <v>4035680</v>
      </c>
      <c r="B4080">
        <v>0</v>
      </c>
    </row>
    <row r="4081" spans="1:2" x14ac:dyDescent="0.3">
      <c r="A4081">
        <v>4036624</v>
      </c>
      <c r="B4081">
        <v>0</v>
      </c>
    </row>
    <row r="4082" spans="1:2" x14ac:dyDescent="0.3">
      <c r="A4082">
        <v>4037552</v>
      </c>
      <c r="B4082">
        <v>0</v>
      </c>
    </row>
    <row r="4083" spans="1:2" x14ac:dyDescent="0.3">
      <c r="A4083">
        <v>4038472</v>
      </c>
      <c r="B4083">
        <v>0</v>
      </c>
    </row>
    <row r="4084" spans="1:2" x14ac:dyDescent="0.3">
      <c r="A4084">
        <v>4039408</v>
      </c>
      <c r="B4084">
        <v>0</v>
      </c>
    </row>
    <row r="4085" spans="1:2" x14ac:dyDescent="0.3">
      <c r="A4085">
        <v>4040344</v>
      </c>
      <c r="B4085">
        <v>0</v>
      </c>
    </row>
    <row r="4086" spans="1:2" x14ac:dyDescent="0.3">
      <c r="A4086">
        <v>4041288</v>
      </c>
      <c r="B4086">
        <v>0</v>
      </c>
    </row>
    <row r="4087" spans="1:2" x14ac:dyDescent="0.3">
      <c r="A4087">
        <v>4042224</v>
      </c>
      <c r="B4087">
        <v>0</v>
      </c>
    </row>
    <row r="4088" spans="1:2" x14ac:dyDescent="0.3">
      <c r="A4088">
        <v>4043160</v>
      </c>
      <c r="B4088">
        <v>0</v>
      </c>
    </row>
    <row r="4089" spans="1:2" x14ac:dyDescent="0.3">
      <c r="A4089">
        <v>4044096</v>
      </c>
      <c r="B4089">
        <v>0</v>
      </c>
    </row>
    <row r="4090" spans="1:2" x14ac:dyDescent="0.3">
      <c r="A4090">
        <v>4045032</v>
      </c>
      <c r="B4090">
        <v>0</v>
      </c>
    </row>
    <row r="4091" spans="1:2" x14ac:dyDescent="0.3">
      <c r="A4091">
        <v>4045952</v>
      </c>
      <c r="B4091">
        <v>0</v>
      </c>
    </row>
    <row r="4092" spans="1:2" x14ac:dyDescent="0.3">
      <c r="A4092">
        <v>4046904</v>
      </c>
      <c r="B4092">
        <v>0</v>
      </c>
    </row>
    <row r="4093" spans="1:2" x14ac:dyDescent="0.3">
      <c r="A4093">
        <v>4047824</v>
      </c>
      <c r="B4093">
        <v>0</v>
      </c>
    </row>
    <row r="4094" spans="1:2" x14ac:dyDescent="0.3">
      <c r="A4094">
        <v>4048768</v>
      </c>
      <c r="B4094">
        <v>0</v>
      </c>
    </row>
    <row r="4095" spans="1:2" x14ac:dyDescent="0.3">
      <c r="A4095">
        <v>4049704</v>
      </c>
      <c r="B4095">
        <v>0</v>
      </c>
    </row>
    <row r="4096" spans="1:2" x14ac:dyDescent="0.3">
      <c r="A4096">
        <v>4050640</v>
      </c>
      <c r="B4096">
        <v>0</v>
      </c>
    </row>
    <row r="4097" spans="1:2" x14ac:dyDescent="0.3">
      <c r="A4097">
        <v>4051576</v>
      </c>
      <c r="B4097">
        <v>0</v>
      </c>
    </row>
    <row r="4098" spans="1:2" x14ac:dyDescent="0.3">
      <c r="A4098">
        <v>4052512</v>
      </c>
      <c r="B4098">
        <v>0</v>
      </c>
    </row>
    <row r="4099" spans="1:2" x14ac:dyDescent="0.3">
      <c r="A4099">
        <v>4053432</v>
      </c>
      <c r="B4099">
        <v>0</v>
      </c>
    </row>
    <row r="4100" spans="1:2" x14ac:dyDescent="0.3">
      <c r="A4100">
        <v>4054368</v>
      </c>
      <c r="B4100">
        <v>0</v>
      </c>
    </row>
    <row r="4101" spans="1:2" x14ac:dyDescent="0.3">
      <c r="A4101">
        <v>4055304</v>
      </c>
      <c r="B4101">
        <v>0</v>
      </c>
    </row>
    <row r="4102" spans="1:2" x14ac:dyDescent="0.3">
      <c r="A4102">
        <v>4056256</v>
      </c>
      <c r="B4102">
        <v>0</v>
      </c>
    </row>
    <row r="4103" spans="1:2" x14ac:dyDescent="0.3">
      <c r="A4103">
        <v>4057184</v>
      </c>
      <c r="B4103">
        <v>0</v>
      </c>
    </row>
    <row r="4104" spans="1:2" x14ac:dyDescent="0.3">
      <c r="A4104">
        <v>4058124</v>
      </c>
      <c r="B4104">
        <v>0</v>
      </c>
    </row>
    <row r="4105" spans="1:2" x14ac:dyDescent="0.3">
      <c r="A4105">
        <v>4059056</v>
      </c>
      <c r="B4105">
        <v>0</v>
      </c>
    </row>
    <row r="4106" spans="1:2" x14ac:dyDescent="0.3">
      <c r="A4106">
        <v>4059992</v>
      </c>
      <c r="B4106">
        <v>0</v>
      </c>
    </row>
    <row r="4107" spans="1:2" x14ac:dyDescent="0.3">
      <c r="A4107">
        <v>4060912</v>
      </c>
      <c r="B4107">
        <v>0</v>
      </c>
    </row>
    <row r="4108" spans="1:2" x14ac:dyDescent="0.3">
      <c r="A4108">
        <v>4061848</v>
      </c>
      <c r="B4108">
        <v>0</v>
      </c>
    </row>
    <row r="4109" spans="1:2" x14ac:dyDescent="0.3">
      <c r="A4109">
        <v>4062784</v>
      </c>
      <c r="B4109">
        <v>0</v>
      </c>
    </row>
    <row r="4110" spans="1:2" x14ac:dyDescent="0.3">
      <c r="A4110">
        <v>4063728</v>
      </c>
      <c r="B4110">
        <v>0</v>
      </c>
    </row>
    <row r="4111" spans="1:2" x14ac:dyDescent="0.3">
      <c r="A4111">
        <v>4064664</v>
      </c>
      <c r="B4111">
        <v>0</v>
      </c>
    </row>
    <row r="4112" spans="1:2" x14ac:dyDescent="0.3">
      <c r="A4112">
        <v>4065600</v>
      </c>
      <c r="B4112">
        <v>0</v>
      </c>
    </row>
    <row r="4113" spans="1:2" x14ac:dyDescent="0.3">
      <c r="A4113">
        <v>4066536</v>
      </c>
      <c r="B4113">
        <v>0</v>
      </c>
    </row>
    <row r="4114" spans="1:2" x14ac:dyDescent="0.3">
      <c r="A4114">
        <v>4067472</v>
      </c>
      <c r="B4114">
        <v>0</v>
      </c>
    </row>
    <row r="4115" spans="1:2" x14ac:dyDescent="0.3">
      <c r="A4115">
        <v>4068404</v>
      </c>
      <c r="B4115">
        <v>0</v>
      </c>
    </row>
    <row r="4116" spans="1:2" x14ac:dyDescent="0.3">
      <c r="A4116">
        <v>4069328</v>
      </c>
      <c r="B4116">
        <v>0</v>
      </c>
    </row>
    <row r="4117" spans="1:2" x14ac:dyDescent="0.3">
      <c r="A4117">
        <v>4070264</v>
      </c>
      <c r="B4117">
        <v>0</v>
      </c>
    </row>
    <row r="4118" spans="1:2" x14ac:dyDescent="0.3">
      <c r="A4118">
        <v>4071208</v>
      </c>
      <c r="B4118">
        <v>0</v>
      </c>
    </row>
    <row r="4119" spans="1:2" x14ac:dyDescent="0.3">
      <c r="A4119">
        <v>4072144</v>
      </c>
      <c r="B4119">
        <v>0</v>
      </c>
    </row>
    <row r="4120" spans="1:2" x14ac:dyDescent="0.3">
      <c r="A4120">
        <v>4073080</v>
      </c>
      <c r="B4120">
        <v>0</v>
      </c>
    </row>
    <row r="4121" spans="1:2" x14ac:dyDescent="0.3">
      <c r="A4121">
        <v>4074016</v>
      </c>
      <c r="B4121">
        <v>0</v>
      </c>
    </row>
    <row r="4122" spans="1:2" x14ac:dyDescent="0.3">
      <c r="A4122">
        <v>4074952</v>
      </c>
      <c r="B4122">
        <v>0</v>
      </c>
    </row>
    <row r="4123" spans="1:2" x14ac:dyDescent="0.3">
      <c r="A4123">
        <v>4075872</v>
      </c>
      <c r="B4123">
        <v>0</v>
      </c>
    </row>
    <row r="4124" spans="1:2" x14ac:dyDescent="0.3">
      <c r="A4124">
        <v>4076808</v>
      </c>
      <c r="B4124">
        <v>0</v>
      </c>
    </row>
    <row r="4125" spans="1:2" x14ac:dyDescent="0.3">
      <c r="A4125">
        <v>4077760</v>
      </c>
      <c r="B4125">
        <v>0</v>
      </c>
    </row>
    <row r="4126" spans="1:2" x14ac:dyDescent="0.3">
      <c r="A4126">
        <v>4078688</v>
      </c>
      <c r="B4126">
        <v>0</v>
      </c>
    </row>
    <row r="4127" spans="1:2" x14ac:dyDescent="0.3">
      <c r="A4127">
        <v>4079628</v>
      </c>
      <c r="B4127">
        <v>0</v>
      </c>
    </row>
    <row r="4128" spans="1:2" x14ac:dyDescent="0.3">
      <c r="A4128">
        <v>4080560</v>
      </c>
      <c r="B4128">
        <v>0</v>
      </c>
    </row>
    <row r="4129" spans="1:2" x14ac:dyDescent="0.3">
      <c r="A4129">
        <v>4081496</v>
      </c>
      <c r="B4129">
        <v>0</v>
      </c>
    </row>
    <row r="4130" spans="1:2" x14ac:dyDescent="0.3">
      <c r="A4130">
        <v>4082432</v>
      </c>
      <c r="B4130">
        <v>0</v>
      </c>
    </row>
    <row r="4131" spans="1:2" x14ac:dyDescent="0.3">
      <c r="A4131">
        <v>4083352</v>
      </c>
      <c r="B4131">
        <v>0</v>
      </c>
    </row>
    <row r="4132" spans="1:2" x14ac:dyDescent="0.3">
      <c r="A4132">
        <v>4084288</v>
      </c>
      <c r="B4132">
        <v>0</v>
      </c>
    </row>
    <row r="4133" spans="1:2" x14ac:dyDescent="0.3">
      <c r="A4133">
        <v>4085224</v>
      </c>
      <c r="B4133">
        <v>0</v>
      </c>
    </row>
    <row r="4134" spans="1:2" x14ac:dyDescent="0.3">
      <c r="A4134">
        <v>4086168</v>
      </c>
      <c r="B4134">
        <v>0</v>
      </c>
    </row>
    <row r="4135" spans="1:2" x14ac:dyDescent="0.3">
      <c r="A4135">
        <v>4087104</v>
      </c>
      <c r="B4135">
        <v>0</v>
      </c>
    </row>
    <row r="4136" spans="1:2" x14ac:dyDescent="0.3">
      <c r="A4136">
        <v>4088040</v>
      </c>
      <c r="B4136">
        <v>0</v>
      </c>
    </row>
    <row r="4137" spans="1:2" x14ac:dyDescent="0.3">
      <c r="A4137">
        <v>4088976</v>
      </c>
      <c r="B4137">
        <v>0</v>
      </c>
    </row>
    <row r="4138" spans="1:2" x14ac:dyDescent="0.3">
      <c r="A4138">
        <v>4089916</v>
      </c>
      <c r="B4138">
        <v>0</v>
      </c>
    </row>
    <row r="4139" spans="1:2" x14ac:dyDescent="0.3">
      <c r="A4139">
        <v>4090832</v>
      </c>
      <c r="B4139">
        <v>0</v>
      </c>
    </row>
    <row r="4140" spans="1:2" x14ac:dyDescent="0.3">
      <c r="A4140">
        <v>4091768</v>
      </c>
      <c r="B4140">
        <v>0</v>
      </c>
    </row>
    <row r="4141" spans="1:2" x14ac:dyDescent="0.3">
      <c r="A4141">
        <v>4092704</v>
      </c>
      <c r="B4141">
        <v>0</v>
      </c>
    </row>
    <row r="4142" spans="1:2" x14ac:dyDescent="0.3">
      <c r="A4142">
        <v>4093648</v>
      </c>
      <c r="B4142">
        <v>0</v>
      </c>
    </row>
    <row r="4143" spans="1:2" x14ac:dyDescent="0.3">
      <c r="A4143">
        <v>4094584</v>
      </c>
      <c r="B4143">
        <v>0</v>
      </c>
    </row>
    <row r="4144" spans="1:2" x14ac:dyDescent="0.3">
      <c r="A4144">
        <v>4095520</v>
      </c>
      <c r="B4144">
        <v>0</v>
      </c>
    </row>
    <row r="4145" spans="1:2" x14ac:dyDescent="0.3">
      <c r="A4145">
        <v>4096456</v>
      </c>
      <c r="B4145">
        <v>0</v>
      </c>
    </row>
    <row r="4146" spans="1:2" x14ac:dyDescent="0.3">
      <c r="A4146">
        <v>4097392</v>
      </c>
      <c r="B4146">
        <v>0</v>
      </c>
    </row>
    <row r="4147" spans="1:2" x14ac:dyDescent="0.3">
      <c r="A4147">
        <v>4098312</v>
      </c>
      <c r="B4147">
        <v>0</v>
      </c>
    </row>
    <row r="4148" spans="1:2" x14ac:dyDescent="0.3">
      <c r="A4148">
        <v>4099264</v>
      </c>
      <c r="B4148">
        <v>0</v>
      </c>
    </row>
    <row r="4149" spans="1:2" x14ac:dyDescent="0.3">
      <c r="A4149">
        <v>4100184</v>
      </c>
      <c r="B4149">
        <v>0</v>
      </c>
    </row>
    <row r="4150" spans="1:2" x14ac:dyDescent="0.3">
      <c r="A4150">
        <v>4101132</v>
      </c>
      <c r="B4150">
        <v>0</v>
      </c>
    </row>
    <row r="4151" spans="1:2" x14ac:dyDescent="0.3">
      <c r="A4151">
        <v>4102064</v>
      </c>
      <c r="B4151">
        <v>0</v>
      </c>
    </row>
    <row r="4152" spans="1:2" x14ac:dyDescent="0.3">
      <c r="A4152">
        <v>4103000</v>
      </c>
      <c r="B4152">
        <v>0</v>
      </c>
    </row>
    <row r="4153" spans="1:2" x14ac:dyDescent="0.3">
      <c r="A4153">
        <v>4103936</v>
      </c>
      <c r="B4153">
        <v>0</v>
      </c>
    </row>
    <row r="4154" spans="1:2" x14ac:dyDescent="0.3">
      <c r="A4154">
        <v>4104872</v>
      </c>
      <c r="B4154">
        <v>0</v>
      </c>
    </row>
    <row r="4155" spans="1:2" x14ac:dyDescent="0.3">
      <c r="A4155">
        <v>4105792</v>
      </c>
      <c r="B4155">
        <v>0</v>
      </c>
    </row>
    <row r="4156" spans="1:2" x14ac:dyDescent="0.3">
      <c r="A4156">
        <v>4106728</v>
      </c>
      <c r="B4156">
        <v>0</v>
      </c>
    </row>
    <row r="4157" spans="1:2" x14ac:dyDescent="0.3">
      <c r="A4157">
        <v>4107664</v>
      </c>
      <c r="B4157">
        <v>0</v>
      </c>
    </row>
    <row r="4158" spans="1:2" x14ac:dyDescent="0.3">
      <c r="A4158">
        <v>4108608</v>
      </c>
      <c r="B4158">
        <v>0</v>
      </c>
    </row>
    <row r="4159" spans="1:2" x14ac:dyDescent="0.3">
      <c r="A4159">
        <v>4109544</v>
      </c>
      <c r="B4159">
        <v>0</v>
      </c>
    </row>
    <row r="4160" spans="1:2" x14ac:dyDescent="0.3">
      <c r="A4160">
        <v>4110480</v>
      </c>
      <c r="B4160">
        <v>0</v>
      </c>
    </row>
    <row r="4161" spans="1:2" x14ac:dyDescent="0.3">
      <c r="A4161">
        <v>4111420</v>
      </c>
      <c r="B4161">
        <v>0</v>
      </c>
    </row>
    <row r="4162" spans="1:2" x14ac:dyDescent="0.3">
      <c r="A4162">
        <v>4112352</v>
      </c>
      <c r="B4162">
        <v>0</v>
      </c>
    </row>
    <row r="4163" spans="1:2" x14ac:dyDescent="0.3">
      <c r="A4163">
        <v>4113272</v>
      </c>
      <c r="B4163">
        <v>0</v>
      </c>
    </row>
    <row r="4164" spans="1:2" x14ac:dyDescent="0.3">
      <c r="A4164">
        <v>4114208</v>
      </c>
      <c r="B4164">
        <v>0</v>
      </c>
    </row>
    <row r="4165" spans="1:2" x14ac:dyDescent="0.3">
      <c r="A4165">
        <v>4115144</v>
      </c>
      <c r="B4165">
        <v>0</v>
      </c>
    </row>
    <row r="4166" spans="1:2" x14ac:dyDescent="0.3">
      <c r="A4166">
        <v>4116088</v>
      </c>
      <c r="B4166">
        <v>0</v>
      </c>
    </row>
    <row r="4167" spans="1:2" x14ac:dyDescent="0.3">
      <c r="A4167">
        <v>4117024</v>
      </c>
      <c r="B4167">
        <v>0</v>
      </c>
    </row>
    <row r="4168" spans="1:2" x14ac:dyDescent="0.3">
      <c r="A4168">
        <v>4117960</v>
      </c>
      <c r="B4168">
        <v>0</v>
      </c>
    </row>
    <row r="4169" spans="1:2" x14ac:dyDescent="0.3">
      <c r="A4169">
        <v>4118896</v>
      </c>
      <c r="B4169">
        <v>0</v>
      </c>
    </row>
    <row r="4170" spans="1:2" x14ac:dyDescent="0.3">
      <c r="A4170">
        <v>4119832</v>
      </c>
      <c r="B4170">
        <v>0</v>
      </c>
    </row>
    <row r="4171" spans="1:2" x14ac:dyDescent="0.3">
      <c r="A4171">
        <v>4120768</v>
      </c>
      <c r="B4171">
        <v>0</v>
      </c>
    </row>
    <row r="4172" spans="1:2" x14ac:dyDescent="0.3">
      <c r="A4172">
        <v>4121688</v>
      </c>
      <c r="B4172">
        <v>0</v>
      </c>
    </row>
    <row r="4173" spans="1:2" x14ac:dyDescent="0.3">
      <c r="A4173">
        <v>4122636</v>
      </c>
      <c r="B4173">
        <v>0</v>
      </c>
    </row>
    <row r="4174" spans="1:2" x14ac:dyDescent="0.3">
      <c r="A4174">
        <v>4123568</v>
      </c>
      <c r="B4174">
        <v>0</v>
      </c>
    </row>
    <row r="4175" spans="1:2" x14ac:dyDescent="0.3">
      <c r="A4175">
        <v>4124504</v>
      </c>
      <c r="B4175">
        <v>0</v>
      </c>
    </row>
    <row r="4176" spans="1:2" x14ac:dyDescent="0.3">
      <c r="A4176">
        <v>4125440</v>
      </c>
      <c r="B4176">
        <v>0</v>
      </c>
    </row>
    <row r="4177" spans="1:2" x14ac:dyDescent="0.3">
      <c r="A4177">
        <v>4126376</v>
      </c>
      <c r="B4177">
        <v>0</v>
      </c>
    </row>
    <row r="4178" spans="1:2" x14ac:dyDescent="0.3">
      <c r="A4178">
        <v>4127312</v>
      </c>
      <c r="B4178">
        <v>0</v>
      </c>
    </row>
    <row r="4179" spans="1:2" x14ac:dyDescent="0.3">
      <c r="A4179">
        <v>4128232</v>
      </c>
      <c r="B4179">
        <v>0</v>
      </c>
    </row>
    <row r="4180" spans="1:2" x14ac:dyDescent="0.3">
      <c r="A4180">
        <v>4129168</v>
      </c>
      <c r="B4180">
        <v>0</v>
      </c>
    </row>
    <row r="4181" spans="1:2" x14ac:dyDescent="0.3">
      <c r="A4181">
        <v>4130104</v>
      </c>
      <c r="B4181">
        <v>0</v>
      </c>
    </row>
    <row r="4182" spans="1:2" x14ac:dyDescent="0.3">
      <c r="A4182">
        <v>4131048</v>
      </c>
      <c r="B4182">
        <v>0</v>
      </c>
    </row>
    <row r="4183" spans="1:2" x14ac:dyDescent="0.3">
      <c r="A4183">
        <v>4131984</v>
      </c>
      <c r="B4183">
        <v>0</v>
      </c>
    </row>
    <row r="4184" spans="1:2" x14ac:dyDescent="0.3">
      <c r="A4184">
        <v>4132924</v>
      </c>
      <c r="B4184">
        <v>0</v>
      </c>
    </row>
    <row r="4185" spans="1:2" x14ac:dyDescent="0.3">
      <c r="A4185">
        <v>4133856</v>
      </c>
      <c r="B4185">
        <v>0</v>
      </c>
    </row>
    <row r="4186" spans="1:2" x14ac:dyDescent="0.3">
      <c r="A4186">
        <v>4134792</v>
      </c>
      <c r="B4186">
        <v>0</v>
      </c>
    </row>
    <row r="4187" spans="1:2" x14ac:dyDescent="0.3">
      <c r="A4187">
        <v>4135712</v>
      </c>
      <c r="B4187">
        <v>0</v>
      </c>
    </row>
    <row r="4188" spans="1:2" x14ac:dyDescent="0.3">
      <c r="A4188">
        <v>4136648</v>
      </c>
      <c r="B4188">
        <v>0</v>
      </c>
    </row>
    <row r="4189" spans="1:2" x14ac:dyDescent="0.3">
      <c r="A4189">
        <v>4137584</v>
      </c>
      <c r="B4189">
        <v>0</v>
      </c>
    </row>
    <row r="4190" spans="1:2" x14ac:dyDescent="0.3">
      <c r="A4190">
        <v>4138528</v>
      </c>
      <c r="B4190">
        <v>0</v>
      </c>
    </row>
    <row r="4191" spans="1:2" x14ac:dyDescent="0.3">
      <c r="A4191">
        <v>4139464</v>
      </c>
      <c r="B4191">
        <v>0</v>
      </c>
    </row>
    <row r="4192" spans="1:2" x14ac:dyDescent="0.3">
      <c r="A4192">
        <v>4140400</v>
      </c>
      <c r="B4192">
        <v>0</v>
      </c>
    </row>
    <row r="4193" spans="1:2" x14ac:dyDescent="0.3">
      <c r="A4193">
        <v>4141336</v>
      </c>
      <c r="B4193">
        <v>0</v>
      </c>
    </row>
    <row r="4194" spans="1:2" x14ac:dyDescent="0.3">
      <c r="A4194">
        <v>4142280</v>
      </c>
      <c r="B4194">
        <v>0</v>
      </c>
    </row>
    <row r="4195" spans="1:2" x14ac:dyDescent="0.3">
      <c r="A4195">
        <v>4143192</v>
      </c>
      <c r="B4195">
        <v>0</v>
      </c>
    </row>
    <row r="4196" spans="1:2" x14ac:dyDescent="0.3">
      <c r="A4196">
        <v>4144140</v>
      </c>
      <c r="B4196">
        <v>0</v>
      </c>
    </row>
    <row r="4197" spans="1:2" x14ac:dyDescent="0.3">
      <c r="A4197">
        <v>4145064</v>
      </c>
      <c r="B4197">
        <v>0</v>
      </c>
    </row>
    <row r="4198" spans="1:2" x14ac:dyDescent="0.3">
      <c r="A4198">
        <v>4146008</v>
      </c>
      <c r="B4198">
        <v>0</v>
      </c>
    </row>
    <row r="4199" spans="1:2" x14ac:dyDescent="0.3">
      <c r="A4199">
        <v>4146944</v>
      </c>
      <c r="B4199">
        <v>0</v>
      </c>
    </row>
    <row r="4200" spans="1:2" x14ac:dyDescent="0.3">
      <c r="A4200">
        <v>4147880</v>
      </c>
      <c r="B4200">
        <v>0</v>
      </c>
    </row>
    <row r="4201" spans="1:2" x14ac:dyDescent="0.3">
      <c r="A4201">
        <v>4148816</v>
      </c>
      <c r="B4201">
        <v>0</v>
      </c>
    </row>
    <row r="4202" spans="1:2" x14ac:dyDescent="0.3">
      <c r="A4202">
        <v>4149752</v>
      </c>
      <c r="B4202">
        <v>0</v>
      </c>
    </row>
    <row r="4203" spans="1:2" x14ac:dyDescent="0.3">
      <c r="A4203">
        <v>4150672</v>
      </c>
      <c r="B4203">
        <v>0</v>
      </c>
    </row>
    <row r="4204" spans="1:2" x14ac:dyDescent="0.3">
      <c r="A4204">
        <v>4151608</v>
      </c>
      <c r="B4204">
        <v>0</v>
      </c>
    </row>
    <row r="4205" spans="1:2" x14ac:dyDescent="0.3">
      <c r="A4205">
        <v>4152544</v>
      </c>
      <c r="B4205">
        <v>0</v>
      </c>
    </row>
    <row r="4206" spans="1:2" x14ac:dyDescent="0.3">
      <c r="A4206">
        <v>4153488</v>
      </c>
      <c r="B4206">
        <v>0</v>
      </c>
    </row>
    <row r="4207" spans="1:2" x14ac:dyDescent="0.3">
      <c r="A4207">
        <v>4154428</v>
      </c>
      <c r="B4207">
        <v>0</v>
      </c>
    </row>
    <row r="4208" spans="1:2" x14ac:dyDescent="0.3">
      <c r="A4208">
        <v>4155360</v>
      </c>
      <c r="B4208">
        <v>0</v>
      </c>
    </row>
    <row r="4209" spans="1:2" x14ac:dyDescent="0.3">
      <c r="A4209">
        <v>4156296</v>
      </c>
      <c r="B4209">
        <v>0</v>
      </c>
    </row>
    <row r="4210" spans="1:2" x14ac:dyDescent="0.3">
      <c r="A4210">
        <v>4157232</v>
      </c>
      <c r="B4210">
        <v>0</v>
      </c>
    </row>
    <row r="4211" spans="1:2" x14ac:dyDescent="0.3">
      <c r="A4211">
        <v>4158152</v>
      </c>
      <c r="B4211">
        <v>0</v>
      </c>
    </row>
    <row r="4212" spans="1:2" x14ac:dyDescent="0.3">
      <c r="A4212">
        <v>4159088</v>
      </c>
      <c r="B4212">
        <v>0</v>
      </c>
    </row>
    <row r="4213" spans="1:2" x14ac:dyDescent="0.3">
      <c r="A4213">
        <v>4160024</v>
      </c>
      <c r="B4213">
        <v>0</v>
      </c>
    </row>
    <row r="4214" spans="1:2" x14ac:dyDescent="0.3">
      <c r="A4214">
        <v>4160968</v>
      </c>
      <c r="B4214">
        <v>0</v>
      </c>
    </row>
    <row r="4215" spans="1:2" x14ac:dyDescent="0.3">
      <c r="A4215">
        <v>4161904</v>
      </c>
      <c r="B4215">
        <v>0</v>
      </c>
    </row>
    <row r="4216" spans="1:2" x14ac:dyDescent="0.3">
      <c r="A4216">
        <v>4162840</v>
      </c>
      <c r="B4216">
        <v>0</v>
      </c>
    </row>
    <row r="4217" spans="1:2" x14ac:dyDescent="0.3">
      <c r="A4217">
        <v>4163784</v>
      </c>
      <c r="B4217">
        <v>0</v>
      </c>
    </row>
    <row r="4218" spans="1:2" x14ac:dyDescent="0.3">
      <c r="A4218">
        <v>4164712</v>
      </c>
      <c r="B4218">
        <v>0</v>
      </c>
    </row>
    <row r="4219" spans="1:2" x14ac:dyDescent="0.3">
      <c r="A4219">
        <v>4165644</v>
      </c>
      <c r="B4219">
        <v>0</v>
      </c>
    </row>
    <row r="4220" spans="1:2" x14ac:dyDescent="0.3">
      <c r="A4220">
        <v>4166568</v>
      </c>
      <c r="B4220">
        <v>0</v>
      </c>
    </row>
    <row r="4221" spans="1:2" x14ac:dyDescent="0.3">
      <c r="A4221">
        <v>4167504</v>
      </c>
      <c r="B4221">
        <v>0</v>
      </c>
    </row>
    <row r="4222" spans="1:2" x14ac:dyDescent="0.3">
      <c r="A4222">
        <v>4168448</v>
      </c>
      <c r="B4222">
        <v>0</v>
      </c>
    </row>
    <row r="4223" spans="1:2" x14ac:dyDescent="0.3">
      <c r="A4223">
        <v>4169384</v>
      </c>
      <c r="B4223">
        <v>0</v>
      </c>
    </row>
    <row r="4224" spans="1:2" x14ac:dyDescent="0.3">
      <c r="A4224">
        <v>4170320</v>
      </c>
      <c r="B4224">
        <v>0</v>
      </c>
    </row>
    <row r="4225" spans="1:2" x14ac:dyDescent="0.3">
      <c r="A4225">
        <v>4171256</v>
      </c>
      <c r="B4225">
        <v>0</v>
      </c>
    </row>
    <row r="4226" spans="1:2" x14ac:dyDescent="0.3">
      <c r="A4226">
        <v>4172192</v>
      </c>
      <c r="B4226">
        <v>0</v>
      </c>
    </row>
    <row r="4227" spans="1:2" x14ac:dyDescent="0.3">
      <c r="A4227">
        <v>4173112</v>
      </c>
      <c r="B4227">
        <v>0</v>
      </c>
    </row>
    <row r="4228" spans="1:2" x14ac:dyDescent="0.3">
      <c r="A4228">
        <v>4174048</v>
      </c>
      <c r="B4228">
        <v>0</v>
      </c>
    </row>
    <row r="4229" spans="1:2" x14ac:dyDescent="0.3">
      <c r="A4229">
        <v>4174984</v>
      </c>
      <c r="B4229">
        <v>0</v>
      </c>
    </row>
    <row r="4230" spans="1:2" x14ac:dyDescent="0.3">
      <c r="A4230">
        <v>4175932</v>
      </c>
      <c r="B4230">
        <v>0</v>
      </c>
    </row>
    <row r="4231" spans="1:2" x14ac:dyDescent="0.3">
      <c r="A4231">
        <v>4176864</v>
      </c>
      <c r="B4231">
        <v>0</v>
      </c>
    </row>
    <row r="4232" spans="1:2" x14ac:dyDescent="0.3">
      <c r="A4232">
        <v>4177800</v>
      </c>
      <c r="B4232">
        <v>0</v>
      </c>
    </row>
    <row r="4233" spans="1:2" x14ac:dyDescent="0.3">
      <c r="A4233">
        <v>4178736</v>
      </c>
      <c r="B4233">
        <v>0</v>
      </c>
    </row>
    <row r="4234" spans="1:2" x14ac:dyDescent="0.3">
      <c r="A4234">
        <v>4179672</v>
      </c>
      <c r="B4234">
        <v>0</v>
      </c>
    </row>
    <row r="4235" spans="1:2" x14ac:dyDescent="0.3">
      <c r="A4235">
        <v>4180592</v>
      </c>
      <c r="B4235">
        <v>0</v>
      </c>
    </row>
    <row r="4236" spans="1:2" x14ac:dyDescent="0.3">
      <c r="A4236">
        <v>4181528</v>
      </c>
      <c r="B4236">
        <v>0</v>
      </c>
    </row>
    <row r="4237" spans="1:2" x14ac:dyDescent="0.3">
      <c r="A4237">
        <v>4182464</v>
      </c>
      <c r="B4237">
        <v>0</v>
      </c>
    </row>
    <row r="4238" spans="1:2" x14ac:dyDescent="0.3">
      <c r="A4238">
        <v>4183408</v>
      </c>
      <c r="B4238">
        <v>0</v>
      </c>
    </row>
    <row r="4239" spans="1:2" x14ac:dyDescent="0.3">
      <c r="A4239">
        <v>4184344</v>
      </c>
      <c r="B4239">
        <v>0</v>
      </c>
    </row>
    <row r="4240" spans="1:2" x14ac:dyDescent="0.3">
      <c r="A4240">
        <v>4185288</v>
      </c>
      <c r="B4240">
        <v>0</v>
      </c>
    </row>
    <row r="4241" spans="1:2" x14ac:dyDescent="0.3">
      <c r="A4241">
        <v>4186216</v>
      </c>
      <c r="B4241">
        <v>0</v>
      </c>
    </row>
    <row r="4242" spans="1:2" x14ac:dyDescent="0.3">
      <c r="A4242">
        <v>4187156</v>
      </c>
      <c r="B4242">
        <v>0</v>
      </c>
    </row>
    <row r="4243" spans="1:2" x14ac:dyDescent="0.3">
      <c r="A4243">
        <v>4188072</v>
      </c>
      <c r="B4243">
        <v>0</v>
      </c>
    </row>
    <row r="4244" spans="1:2" x14ac:dyDescent="0.3">
      <c r="A4244">
        <v>4189008</v>
      </c>
      <c r="B4244">
        <v>0</v>
      </c>
    </row>
    <row r="4245" spans="1:2" x14ac:dyDescent="0.3">
      <c r="A4245">
        <v>4189944</v>
      </c>
      <c r="B4245">
        <v>0</v>
      </c>
    </row>
    <row r="4246" spans="1:2" x14ac:dyDescent="0.3">
      <c r="A4246">
        <v>4190888</v>
      </c>
      <c r="B4246">
        <v>0</v>
      </c>
    </row>
    <row r="4247" spans="1:2" x14ac:dyDescent="0.3">
      <c r="A4247">
        <v>4191824</v>
      </c>
      <c r="B4247">
        <v>0</v>
      </c>
    </row>
    <row r="4248" spans="1:2" x14ac:dyDescent="0.3">
      <c r="A4248">
        <v>4192760</v>
      </c>
      <c r="B4248">
        <v>0</v>
      </c>
    </row>
    <row r="4249" spans="1:2" x14ac:dyDescent="0.3">
      <c r="A4249">
        <v>4193696</v>
      </c>
      <c r="B4249">
        <v>0</v>
      </c>
    </row>
    <row r="4250" spans="1:2" x14ac:dyDescent="0.3">
      <c r="A4250">
        <v>4194632</v>
      </c>
      <c r="B4250">
        <v>0</v>
      </c>
    </row>
    <row r="4251" spans="1:2" x14ac:dyDescent="0.3">
      <c r="A4251">
        <v>4195552</v>
      </c>
      <c r="B4251">
        <v>0</v>
      </c>
    </row>
    <row r="4252" spans="1:2" x14ac:dyDescent="0.3">
      <c r="A4252">
        <v>4196488</v>
      </c>
      <c r="B4252">
        <v>0</v>
      </c>
    </row>
    <row r="4253" spans="1:2" x14ac:dyDescent="0.3">
      <c r="A4253">
        <v>4197436</v>
      </c>
      <c r="B4253">
        <v>0</v>
      </c>
    </row>
    <row r="4254" spans="1:2" x14ac:dyDescent="0.3">
      <c r="A4254">
        <v>4198368</v>
      </c>
      <c r="B4254">
        <v>0</v>
      </c>
    </row>
    <row r="4255" spans="1:2" x14ac:dyDescent="0.3">
      <c r="A4255">
        <v>4199304</v>
      </c>
      <c r="B4255">
        <v>0</v>
      </c>
    </row>
    <row r="4256" spans="1:2" x14ac:dyDescent="0.3">
      <c r="A4256">
        <v>4200240</v>
      </c>
      <c r="B4256">
        <v>0</v>
      </c>
    </row>
    <row r="4257" spans="1:2" x14ac:dyDescent="0.3">
      <c r="A4257">
        <v>4201176</v>
      </c>
      <c r="B4257">
        <v>0</v>
      </c>
    </row>
    <row r="4258" spans="1:2" x14ac:dyDescent="0.3">
      <c r="A4258">
        <v>4202112</v>
      </c>
      <c r="B4258">
        <v>0</v>
      </c>
    </row>
    <row r="4259" spans="1:2" x14ac:dyDescent="0.3">
      <c r="A4259">
        <v>4203032</v>
      </c>
      <c r="B4259">
        <v>0</v>
      </c>
    </row>
    <row r="4260" spans="1:2" x14ac:dyDescent="0.3">
      <c r="A4260">
        <v>4203968</v>
      </c>
      <c r="B4260">
        <v>0</v>
      </c>
    </row>
    <row r="4261" spans="1:2" x14ac:dyDescent="0.3">
      <c r="A4261">
        <v>4204904</v>
      </c>
      <c r="B4261">
        <v>0</v>
      </c>
    </row>
    <row r="4262" spans="1:2" x14ac:dyDescent="0.3">
      <c r="A4262">
        <v>4205848</v>
      </c>
      <c r="B4262">
        <v>0</v>
      </c>
    </row>
    <row r="4263" spans="1:2" x14ac:dyDescent="0.3">
      <c r="A4263">
        <v>4206792</v>
      </c>
      <c r="B4263">
        <v>0</v>
      </c>
    </row>
    <row r="4264" spans="1:2" x14ac:dyDescent="0.3">
      <c r="A4264">
        <v>4207720</v>
      </c>
      <c r="B4264">
        <v>0</v>
      </c>
    </row>
    <row r="4265" spans="1:2" x14ac:dyDescent="0.3">
      <c r="A4265">
        <v>4208664</v>
      </c>
      <c r="B4265">
        <v>0</v>
      </c>
    </row>
    <row r="4266" spans="1:2" x14ac:dyDescent="0.3">
      <c r="A4266">
        <v>4209592</v>
      </c>
      <c r="B4266">
        <v>0</v>
      </c>
    </row>
    <row r="4267" spans="1:2" x14ac:dyDescent="0.3">
      <c r="A4267">
        <v>4210512</v>
      </c>
      <c r="B4267">
        <v>0</v>
      </c>
    </row>
    <row r="4268" spans="1:2" x14ac:dyDescent="0.3">
      <c r="A4268">
        <v>4211448</v>
      </c>
      <c r="B4268">
        <v>0</v>
      </c>
    </row>
    <row r="4269" spans="1:2" x14ac:dyDescent="0.3">
      <c r="A4269">
        <v>4212384</v>
      </c>
      <c r="B4269">
        <v>0</v>
      </c>
    </row>
    <row r="4270" spans="1:2" x14ac:dyDescent="0.3">
      <c r="A4270">
        <v>4213328</v>
      </c>
      <c r="B4270">
        <v>0</v>
      </c>
    </row>
    <row r="4271" spans="1:2" x14ac:dyDescent="0.3">
      <c r="A4271">
        <v>4214264</v>
      </c>
      <c r="B4271">
        <v>0</v>
      </c>
    </row>
    <row r="4272" spans="1:2" x14ac:dyDescent="0.3">
      <c r="A4272">
        <v>4215200</v>
      </c>
      <c r="B4272">
        <v>0</v>
      </c>
    </row>
    <row r="4273" spans="1:2" x14ac:dyDescent="0.3">
      <c r="A4273">
        <v>4216136</v>
      </c>
      <c r="B4273">
        <v>0</v>
      </c>
    </row>
    <row r="4274" spans="1:2" x14ac:dyDescent="0.3">
      <c r="A4274">
        <v>4217072</v>
      </c>
      <c r="B4274">
        <v>0</v>
      </c>
    </row>
    <row r="4275" spans="1:2" x14ac:dyDescent="0.3">
      <c r="A4275">
        <v>4217992</v>
      </c>
      <c r="B4275">
        <v>0</v>
      </c>
    </row>
    <row r="4276" spans="1:2" x14ac:dyDescent="0.3">
      <c r="A4276">
        <v>4218940</v>
      </c>
      <c r="B4276">
        <v>0</v>
      </c>
    </row>
    <row r="4277" spans="1:2" x14ac:dyDescent="0.3">
      <c r="A4277">
        <v>4219864</v>
      </c>
      <c r="B4277">
        <v>0</v>
      </c>
    </row>
    <row r="4278" spans="1:2" x14ac:dyDescent="0.3">
      <c r="A4278">
        <v>4220808</v>
      </c>
      <c r="B4278">
        <v>0</v>
      </c>
    </row>
    <row r="4279" spans="1:2" x14ac:dyDescent="0.3">
      <c r="A4279">
        <v>4221744</v>
      </c>
      <c r="B4279">
        <v>0</v>
      </c>
    </row>
    <row r="4280" spans="1:2" x14ac:dyDescent="0.3">
      <c r="A4280">
        <v>4222680</v>
      </c>
      <c r="B4280">
        <v>0</v>
      </c>
    </row>
    <row r="4281" spans="1:2" x14ac:dyDescent="0.3">
      <c r="A4281">
        <v>4223616</v>
      </c>
      <c r="B4281">
        <v>0</v>
      </c>
    </row>
    <row r="4282" spans="1:2" x14ac:dyDescent="0.3">
      <c r="A4282">
        <v>4224552</v>
      </c>
      <c r="B4282">
        <v>0</v>
      </c>
    </row>
    <row r="4283" spans="1:2" x14ac:dyDescent="0.3">
      <c r="A4283">
        <v>4225472</v>
      </c>
      <c r="B4283">
        <v>0</v>
      </c>
    </row>
    <row r="4284" spans="1:2" x14ac:dyDescent="0.3">
      <c r="A4284">
        <v>4226408</v>
      </c>
      <c r="B4284">
        <v>0</v>
      </c>
    </row>
    <row r="4285" spans="1:2" x14ac:dyDescent="0.3">
      <c r="A4285">
        <v>4227344</v>
      </c>
      <c r="B4285">
        <v>0</v>
      </c>
    </row>
    <row r="4286" spans="1:2" x14ac:dyDescent="0.3">
      <c r="A4286">
        <v>4228296</v>
      </c>
      <c r="B4286">
        <v>0</v>
      </c>
    </row>
    <row r="4287" spans="1:2" x14ac:dyDescent="0.3">
      <c r="A4287">
        <v>4229224</v>
      </c>
      <c r="B4287">
        <v>0</v>
      </c>
    </row>
    <row r="4288" spans="1:2" x14ac:dyDescent="0.3">
      <c r="A4288">
        <v>4230164</v>
      </c>
      <c r="B4288">
        <v>0</v>
      </c>
    </row>
    <row r="4289" spans="1:2" x14ac:dyDescent="0.3">
      <c r="A4289">
        <v>4231096</v>
      </c>
      <c r="B4289">
        <v>0</v>
      </c>
    </row>
    <row r="4290" spans="1:2" x14ac:dyDescent="0.3">
      <c r="A4290">
        <v>4232032</v>
      </c>
      <c r="B4290">
        <v>0</v>
      </c>
    </row>
    <row r="4291" spans="1:2" x14ac:dyDescent="0.3">
      <c r="A4291">
        <v>4232952</v>
      </c>
      <c r="B4291">
        <v>0</v>
      </c>
    </row>
    <row r="4292" spans="1:2" x14ac:dyDescent="0.3">
      <c r="A4292">
        <v>4233888</v>
      </c>
      <c r="B4292">
        <v>0</v>
      </c>
    </row>
    <row r="4293" spans="1:2" x14ac:dyDescent="0.3">
      <c r="A4293">
        <v>4234824</v>
      </c>
      <c r="B4293">
        <v>0</v>
      </c>
    </row>
    <row r="4294" spans="1:2" x14ac:dyDescent="0.3">
      <c r="A4294">
        <v>4235768</v>
      </c>
      <c r="B4294">
        <v>0</v>
      </c>
    </row>
    <row r="4295" spans="1:2" x14ac:dyDescent="0.3">
      <c r="A4295">
        <v>4236704</v>
      </c>
      <c r="B4295">
        <v>0</v>
      </c>
    </row>
    <row r="4296" spans="1:2" x14ac:dyDescent="0.3">
      <c r="A4296">
        <v>4237640</v>
      </c>
      <c r="B4296">
        <v>0</v>
      </c>
    </row>
    <row r="4297" spans="1:2" x14ac:dyDescent="0.3">
      <c r="A4297">
        <v>4238576</v>
      </c>
      <c r="B4297">
        <v>0</v>
      </c>
    </row>
    <row r="4298" spans="1:2" x14ac:dyDescent="0.3">
      <c r="A4298">
        <v>4239512</v>
      </c>
      <c r="B4298">
        <v>0</v>
      </c>
    </row>
    <row r="4299" spans="1:2" x14ac:dyDescent="0.3">
      <c r="A4299">
        <v>4240444</v>
      </c>
      <c r="B4299">
        <v>0</v>
      </c>
    </row>
    <row r="4300" spans="1:2" x14ac:dyDescent="0.3">
      <c r="A4300">
        <v>4241368</v>
      </c>
      <c r="B4300">
        <v>0</v>
      </c>
    </row>
    <row r="4301" spans="1:2" x14ac:dyDescent="0.3">
      <c r="A4301">
        <v>4242304</v>
      </c>
      <c r="B4301">
        <v>0</v>
      </c>
    </row>
    <row r="4302" spans="1:2" x14ac:dyDescent="0.3">
      <c r="A4302">
        <v>4243248</v>
      </c>
      <c r="B4302">
        <v>0</v>
      </c>
    </row>
    <row r="4303" spans="1:2" x14ac:dyDescent="0.3">
      <c r="A4303">
        <v>4244184</v>
      </c>
      <c r="B4303">
        <v>0</v>
      </c>
    </row>
    <row r="4304" spans="1:2" x14ac:dyDescent="0.3">
      <c r="A4304">
        <v>4245120</v>
      </c>
      <c r="B4304">
        <v>0</v>
      </c>
    </row>
    <row r="4305" spans="1:2" x14ac:dyDescent="0.3">
      <c r="A4305">
        <v>4246056</v>
      </c>
      <c r="B4305">
        <v>0</v>
      </c>
    </row>
    <row r="4306" spans="1:2" x14ac:dyDescent="0.3">
      <c r="A4306">
        <v>4246992</v>
      </c>
      <c r="B4306">
        <v>0</v>
      </c>
    </row>
    <row r="4307" spans="1:2" x14ac:dyDescent="0.3">
      <c r="A4307">
        <v>4247912</v>
      </c>
      <c r="B4307">
        <v>0</v>
      </c>
    </row>
    <row r="4308" spans="1:2" x14ac:dyDescent="0.3">
      <c r="A4308">
        <v>4248848</v>
      </c>
      <c r="B4308">
        <v>0</v>
      </c>
    </row>
    <row r="4309" spans="1:2" x14ac:dyDescent="0.3">
      <c r="A4309">
        <v>4249800</v>
      </c>
      <c r="B4309">
        <v>0</v>
      </c>
    </row>
    <row r="4310" spans="1:2" x14ac:dyDescent="0.3">
      <c r="A4310">
        <v>4250728</v>
      </c>
      <c r="B4310">
        <v>0</v>
      </c>
    </row>
    <row r="4311" spans="1:2" x14ac:dyDescent="0.3">
      <c r="A4311">
        <v>4251668</v>
      </c>
      <c r="B4311">
        <v>0</v>
      </c>
    </row>
    <row r="4312" spans="1:2" x14ac:dyDescent="0.3">
      <c r="A4312">
        <v>4252600</v>
      </c>
      <c r="B4312">
        <v>0</v>
      </c>
    </row>
    <row r="4313" spans="1:2" x14ac:dyDescent="0.3">
      <c r="A4313">
        <v>4253536</v>
      </c>
      <c r="B4313">
        <v>0</v>
      </c>
    </row>
    <row r="4314" spans="1:2" x14ac:dyDescent="0.3">
      <c r="A4314">
        <v>4254472</v>
      </c>
      <c r="B4314">
        <v>0</v>
      </c>
    </row>
    <row r="4315" spans="1:2" x14ac:dyDescent="0.3">
      <c r="A4315">
        <v>4255392</v>
      </c>
      <c r="B4315">
        <v>0</v>
      </c>
    </row>
    <row r="4316" spans="1:2" x14ac:dyDescent="0.3">
      <c r="A4316">
        <v>4256328</v>
      </c>
      <c r="B4316">
        <v>0</v>
      </c>
    </row>
    <row r="4317" spans="1:2" x14ac:dyDescent="0.3">
      <c r="A4317">
        <v>4257264</v>
      </c>
      <c r="B4317">
        <v>0</v>
      </c>
    </row>
    <row r="4318" spans="1:2" x14ac:dyDescent="0.3">
      <c r="A4318">
        <v>4258208</v>
      </c>
      <c r="B4318">
        <v>0</v>
      </c>
    </row>
    <row r="4319" spans="1:2" x14ac:dyDescent="0.3">
      <c r="A4319">
        <v>4259144</v>
      </c>
      <c r="B4319">
        <v>0</v>
      </c>
    </row>
    <row r="4320" spans="1:2" x14ac:dyDescent="0.3">
      <c r="A4320">
        <v>4260080</v>
      </c>
      <c r="B4320">
        <v>0</v>
      </c>
    </row>
    <row r="4321" spans="1:2" x14ac:dyDescent="0.3">
      <c r="A4321">
        <v>4261016</v>
      </c>
      <c r="B4321">
        <v>0</v>
      </c>
    </row>
    <row r="4322" spans="1:2" x14ac:dyDescent="0.3">
      <c r="A4322">
        <v>4261952</v>
      </c>
      <c r="B4322">
        <v>0</v>
      </c>
    </row>
    <row r="4323" spans="1:2" x14ac:dyDescent="0.3">
      <c r="A4323">
        <v>4262872</v>
      </c>
      <c r="B4323">
        <v>0</v>
      </c>
    </row>
    <row r="4324" spans="1:2" x14ac:dyDescent="0.3">
      <c r="A4324">
        <v>4263808</v>
      </c>
      <c r="B4324">
        <v>0</v>
      </c>
    </row>
    <row r="4325" spans="1:2" x14ac:dyDescent="0.3">
      <c r="A4325">
        <v>4264744</v>
      </c>
      <c r="B4325">
        <v>0</v>
      </c>
    </row>
    <row r="4326" spans="1:2" x14ac:dyDescent="0.3">
      <c r="A4326">
        <v>4265688</v>
      </c>
      <c r="B4326">
        <v>0</v>
      </c>
    </row>
    <row r="4327" spans="1:2" x14ac:dyDescent="0.3">
      <c r="A4327">
        <v>4266624</v>
      </c>
      <c r="B4327">
        <v>0</v>
      </c>
    </row>
    <row r="4328" spans="1:2" x14ac:dyDescent="0.3">
      <c r="A4328">
        <v>4267560</v>
      </c>
      <c r="B4328">
        <v>0</v>
      </c>
    </row>
    <row r="4329" spans="1:2" x14ac:dyDescent="0.3">
      <c r="A4329">
        <v>4268496</v>
      </c>
      <c r="B4329">
        <v>0</v>
      </c>
    </row>
    <row r="4330" spans="1:2" x14ac:dyDescent="0.3">
      <c r="A4330">
        <v>4269432</v>
      </c>
      <c r="B4330">
        <v>0</v>
      </c>
    </row>
    <row r="4331" spans="1:2" x14ac:dyDescent="0.3">
      <c r="A4331">
        <v>4270352</v>
      </c>
      <c r="B4331">
        <v>0</v>
      </c>
    </row>
    <row r="4332" spans="1:2" x14ac:dyDescent="0.3">
      <c r="A4332">
        <v>4271304</v>
      </c>
      <c r="B4332">
        <v>0</v>
      </c>
    </row>
    <row r="4333" spans="1:2" x14ac:dyDescent="0.3">
      <c r="A4333">
        <v>4272224</v>
      </c>
      <c r="B4333">
        <v>0</v>
      </c>
    </row>
    <row r="4334" spans="1:2" x14ac:dyDescent="0.3">
      <c r="A4334">
        <v>4273172</v>
      </c>
      <c r="B4334">
        <v>0</v>
      </c>
    </row>
    <row r="4335" spans="1:2" x14ac:dyDescent="0.3">
      <c r="A4335">
        <v>4274104</v>
      </c>
      <c r="B4335">
        <v>0</v>
      </c>
    </row>
    <row r="4336" spans="1:2" x14ac:dyDescent="0.3">
      <c r="A4336">
        <v>4275040</v>
      </c>
      <c r="B4336">
        <v>0</v>
      </c>
    </row>
    <row r="4337" spans="1:2" x14ac:dyDescent="0.3">
      <c r="A4337">
        <v>4275976</v>
      </c>
      <c r="B4337">
        <v>0</v>
      </c>
    </row>
    <row r="4338" spans="1:2" x14ac:dyDescent="0.3">
      <c r="A4338">
        <v>4276912</v>
      </c>
      <c r="B4338">
        <v>0</v>
      </c>
    </row>
    <row r="4339" spans="1:2" x14ac:dyDescent="0.3">
      <c r="A4339">
        <v>4277832</v>
      </c>
      <c r="B4339">
        <v>0</v>
      </c>
    </row>
    <row r="4340" spans="1:2" x14ac:dyDescent="0.3">
      <c r="A4340">
        <v>4278768</v>
      </c>
      <c r="B4340">
        <v>0</v>
      </c>
    </row>
    <row r="4341" spans="1:2" x14ac:dyDescent="0.3">
      <c r="A4341">
        <v>4279704</v>
      </c>
      <c r="B4341">
        <v>0</v>
      </c>
    </row>
    <row r="4342" spans="1:2" x14ac:dyDescent="0.3">
      <c r="A4342">
        <v>4280648</v>
      </c>
      <c r="B4342">
        <v>0</v>
      </c>
    </row>
    <row r="4343" spans="1:2" x14ac:dyDescent="0.3">
      <c r="A4343">
        <v>4281584</v>
      </c>
      <c r="B4343">
        <v>0</v>
      </c>
    </row>
    <row r="4344" spans="1:2" x14ac:dyDescent="0.3">
      <c r="A4344">
        <v>4282520</v>
      </c>
      <c r="B4344">
        <v>0</v>
      </c>
    </row>
    <row r="4345" spans="1:2" x14ac:dyDescent="0.3">
      <c r="A4345">
        <v>4283456</v>
      </c>
      <c r="B4345">
        <v>0</v>
      </c>
    </row>
    <row r="4346" spans="1:2" x14ac:dyDescent="0.3">
      <c r="A4346">
        <v>4284392</v>
      </c>
      <c r="B4346">
        <v>0</v>
      </c>
    </row>
    <row r="4347" spans="1:2" x14ac:dyDescent="0.3">
      <c r="A4347">
        <v>4285312</v>
      </c>
      <c r="B4347">
        <v>0</v>
      </c>
    </row>
    <row r="4348" spans="1:2" x14ac:dyDescent="0.3">
      <c r="A4348">
        <v>4286248</v>
      </c>
      <c r="B4348">
        <v>0</v>
      </c>
    </row>
    <row r="4349" spans="1:2" x14ac:dyDescent="0.3">
      <c r="A4349">
        <v>4287184</v>
      </c>
      <c r="B4349">
        <v>0</v>
      </c>
    </row>
    <row r="4350" spans="1:2" x14ac:dyDescent="0.3">
      <c r="A4350">
        <v>4288128</v>
      </c>
      <c r="B4350">
        <v>0</v>
      </c>
    </row>
    <row r="4351" spans="1:2" x14ac:dyDescent="0.3">
      <c r="A4351">
        <v>4289064</v>
      </c>
      <c r="B4351">
        <v>0</v>
      </c>
    </row>
    <row r="4352" spans="1:2" x14ac:dyDescent="0.3">
      <c r="A4352">
        <v>4290000</v>
      </c>
      <c r="B4352">
        <v>0</v>
      </c>
    </row>
    <row r="4353" spans="1:2" x14ac:dyDescent="0.3">
      <c r="A4353">
        <v>4290936</v>
      </c>
      <c r="B4353">
        <v>0</v>
      </c>
    </row>
    <row r="4354" spans="1:2" x14ac:dyDescent="0.3">
      <c r="A4354">
        <v>4291872</v>
      </c>
      <c r="B4354">
        <v>0</v>
      </c>
    </row>
    <row r="4355" spans="1:2" x14ac:dyDescent="0.3">
      <c r="A4355">
        <v>4292808</v>
      </c>
      <c r="B4355">
        <v>0</v>
      </c>
    </row>
    <row r="4356" spans="1:2" x14ac:dyDescent="0.3">
      <c r="A4356">
        <v>4293728</v>
      </c>
      <c r="B4356">
        <v>0</v>
      </c>
    </row>
    <row r="4357" spans="1:2" x14ac:dyDescent="0.3">
      <c r="A4357">
        <v>4294676</v>
      </c>
      <c r="B4357">
        <v>0</v>
      </c>
    </row>
    <row r="4358" spans="1:2" x14ac:dyDescent="0.3">
      <c r="A4358">
        <v>4295608</v>
      </c>
      <c r="B4358">
        <v>0</v>
      </c>
    </row>
    <row r="4359" spans="1:2" x14ac:dyDescent="0.3">
      <c r="A4359">
        <v>4296544</v>
      </c>
      <c r="B4359">
        <v>0</v>
      </c>
    </row>
    <row r="4360" spans="1:2" x14ac:dyDescent="0.3">
      <c r="A4360">
        <v>4297480</v>
      </c>
      <c r="B4360">
        <v>0</v>
      </c>
    </row>
    <row r="4361" spans="1:2" x14ac:dyDescent="0.3">
      <c r="A4361">
        <v>4298416</v>
      </c>
      <c r="B4361">
        <v>0</v>
      </c>
    </row>
    <row r="4362" spans="1:2" x14ac:dyDescent="0.3">
      <c r="A4362">
        <v>4299352</v>
      </c>
      <c r="B4362">
        <v>0</v>
      </c>
    </row>
    <row r="4363" spans="1:2" x14ac:dyDescent="0.3">
      <c r="A4363">
        <v>4300272</v>
      </c>
      <c r="B4363">
        <v>0</v>
      </c>
    </row>
    <row r="4364" spans="1:2" x14ac:dyDescent="0.3">
      <c r="A4364">
        <v>4301208</v>
      </c>
      <c r="B4364">
        <v>0</v>
      </c>
    </row>
    <row r="4365" spans="1:2" x14ac:dyDescent="0.3">
      <c r="A4365">
        <v>4302144</v>
      </c>
      <c r="B4365">
        <v>0</v>
      </c>
    </row>
    <row r="4366" spans="1:2" x14ac:dyDescent="0.3">
      <c r="A4366">
        <v>4303088</v>
      </c>
      <c r="B4366">
        <v>0</v>
      </c>
    </row>
    <row r="4367" spans="1:2" x14ac:dyDescent="0.3">
      <c r="A4367">
        <v>4304024</v>
      </c>
      <c r="B4367">
        <v>0</v>
      </c>
    </row>
    <row r="4368" spans="1:2" x14ac:dyDescent="0.3">
      <c r="A4368">
        <v>4304960</v>
      </c>
      <c r="B4368">
        <v>0</v>
      </c>
    </row>
    <row r="4369" spans="1:2" x14ac:dyDescent="0.3">
      <c r="A4369">
        <v>4305896</v>
      </c>
      <c r="B4369">
        <v>0</v>
      </c>
    </row>
    <row r="4370" spans="1:2" x14ac:dyDescent="0.3">
      <c r="A4370">
        <v>4306832</v>
      </c>
      <c r="B4370">
        <v>0</v>
      </c>
    </row>
    <row r="4371" spans="1:2" x14ac:dyDescent="0.3">
      <c r="A4371">
        <v>4307752</v>
      </c>
      <c r="B4371">
        <v>0</v>
      </c>
    </row>
    <row r="4372" spans="1:2" x14ac:dyDescent="0.3">
      <c r="A4372">
        <v>4308688</v>
      </c>
      <c r="B4372">
        <v>0</v>
      </c>
    </row>
    <row r="4373" spans="1:2" x14ac:dyDescent="0.3">
      <c r="A4373">
        <v>4309624</v>
      </c>
      <c r="B4373">
        <v>0</v>
      </c>
    </row>
    <row r="4374" spans="1:2" x14ac:dyDescent="0.3">
      <c r="A4374">
        <v>4310568</v>
      </c>
      <c r="B4374">
        <v>0</v>
      </c>
    </row>
    <row r="4375" spans="1:2" x14ac:dyDescent="0.3">
      <c r="A4375">
        <v>4311504</v>
      </c>
      <c r="B4375">
        <v>0</v>
      </c>
    </row>
    <row r="4376" spans="1:2" x14ac:dyDescent="0.3">
      <c r="A4376">
        <v>4312440</v>
      </c>
      <c r="B4376">
        <v>0</v>
      </c>
    </row>
    <row r="4377" spans="1:2" x14ac:dyDescent="0.3">
      <c r="A4377">
        <v>4313376</v>
      </c>
      <c r="B4377">
        <v>0</v>
      </c>
    </row>
    <row r="4378" spans="1:2" x14ac:dyDescent="0.3">
      <c r="A4378">
        <v>4314320</v>
      </c>
      <c r="B4378">
        <v>0</v>
      </c>
    </row>
    <row r="4379" spans="1:2" x14ac:dyDescent="0.3">
      <c r="A4379">
        <v>4315232</v>
      </c>
      <c r="B4379">
        <v>0</v>
      </c>
    </row>
    <row r="4380" spans="1:2" x14ac:dyDescent="0.3">
      <c r="A4380">
        <v>4316180</v>
      </c>
      <c r="B4380">
        <v>0</v>
      </c>
    </row>
    <row r="4381" spans="1:2" x14ac:dyDescent="0.3">
      <c r="A4381">
        <v>4317104</v>
      </c>
      <c r="B4381">
        <v>0</v>
      </c>
    </row>
    <row r="4382" spans="1:2" x14ac:dyDescent="0.3">
      <c r="A4382">
        <v>4318048</v>
      </c>
      <c r="B4382">
        <v>0</v>
      </c>
    </row>
    <row r="4383" spans="1:2" x14ac:dyDescent="0.3">
      <c r="A4383">
        <v>4318984</v>
      </c>
      <c r="B4383">
        <v>0</v>
      </c>
    </row>
    <row r="4384" spans="1:2" x14ac:dyDescent="0.3">
      <c r="A4384">
        <v>4319920</v>
      </c>
      <c r="B4384">
        <v>0</v>
      </c>
    </row>
    <row r="4385" spans="1:2" x14ac:dyDescent="0.3">
      <c r="A4385">
        <v>4320856</v>
      </c>
      <c r="B4385">
        <v>0</v>
      </c>
    </row>
    <row r="4386" spans="1:2" x14ac:dyDescent="0.3">
      <c r="A4386">
        <v>4321792</v>
      </c>
      <c r="B4386">
        <v>0</v>
      </c>
    </row>
    <row r="4387" spans="1:2" x14ac:dyDescent="0.3">
      <c r="A4387">
        <v>4322712</v>
      </c>
      <c r="B4387">
        <v>0</v>
      </c>
    </row>
    <row r="4388" spans="1:2" x14ac:dyDescent="0.3">
      <c r="A4388">
        <v>4323648</v>
      </c>
      <c r="B4388">
        <v>0</v>
      </c>
    </row>
    <row r="4389" spans="1:2" x14ac:dyDescent="0.3">
      <c r="A4389">
        <v>4324584</v>
      </c>
      <c r="B4389">
        <v>0</v>
      </c>
    </row>
    <row r="4390" spans="1:2" x14ac:dyDescent="0.3">
      <c r="A4390">
        <v>4325528</v>
      </c>
      <c r="B4390">
        <v>0</v>
      </c>
    </row>
    <row r="4391" spans="1:2" x14ac:dyDescent="0.3">
      <c r="A4391">
        <v>4326464</v>
      </c>
      <c r="B4391">
        <v>0</v>
      </c>
    </row>
    <row r="4392" spans="1:2" x14ac:dyDescent="0.3">
      <c r="A4392">
        <v>4327400</v>
      </c>
      <c r="B4392">
        <v>0</v>
      </c>
    </row>
    <row r="4393" spans="1:2" x14ac:dyDescent="0.3">
      <c r="A4393">
        <v>4328336</v>
      </c>
      <c r="B4393">
        <v>0</v>
      </c>
    </row>
    <row r="4394" spans="1:2" x14ac:dyDescent="0.3">
      <c r="A4394">
        <v>4329272</v>
      </c>
      <c r="B4394">
        <v>0</v>
      </c>
    </row>
    <row r="4395" spans="1:2" x14ac:dyDescent="0.3">
      <c r="A4395">
        <v>4330192</v>
      </c>
      <c r="B4395">
        <v>0</v>
      </c>
    </row>
    <row r="4396" spans="1:2" x14ac:dyDescent="0.3">
      <c r="A4396">
        <v>4331128</v>
      </c>
      <c r="B4396">
        <v>0</v>
      </c>
    </row>
    <row r="4397" spans="1:2" x14ac:dyDescent="0.3">
      <c r="A4397">
        <v>4332064</v>
      </c>
      <c r="B4397">
        <v>0</v>
      </c>
    </row>
    <row r="4398" spans="1:2" x14ac:dyDescent="0.3">
      <c r="A4398">
        <v>4333008</v>
      </c>
      <c r="B4398">
        <v>0</v>
      </c>
    </row>
    <row r="4399" spans="1:2" x14ac:dyDescent="0.3">
      <c r="A4399">
        <v>4333944</v>
      </c>
      <c r="B4399">
        <v>0</v>
      </c>
    </row>
    <row r="4400" spans="1:2" x14ac:dyDescent="0.3">
      <c r="A4400">
        <v>4334880</v>
      </c>
      <c r="B4400">
        <v>0</v>
      </c>
    </row>
    <row r="4401" spans="1:2" x14ac:dyDescent="0.3">
      <c r="A4401">
        <v>4335824</v>
      </c>
      <c r="B4401">
        <v>0</v>
      </c>
    </row>
    <row r="4402" spans="1:2" x14ac:dyDescent="0.3">
      <c r="A4402">
        <v>4336752</v>
      </c>
      <c r="B4402">
        <v>0</v>
      </c>
    </row>
    <row r="4403" spans="1:2" x14ac:dyDescent="0.3">
      <c r="A4403">
        <v>4337684</v>
      </c>
      <c r="B4403">
        <v>0</v>
      </c>
    </row>
    <row r="4404" spans="1:2" x14ac:dyDescent="0.3">
      <c r="A4404">
        <v>4338608</v>
      </c>
      <c r="B4404">
        <v>0</v>
      </c>
    </row>
    <row r="4405" spans="1:2" x14ac:dyDescent="0.3">
      <c r="A4405">
        <v>4339544</v>
      </c>
      <c r="B4405">
        <v>0</v>
      </c>
    </row>
    <row r="4406" spans="1:2" x14ac:dyDescent="0.3">
      <c r="A4406">
        <v>4340488</v>
      </c>
      <c r="B4406">
        <v>0</v>
      </c>
    </row>
    <row r="4407" spans="1:2" x14ac:dyDescent="0.3">
      <c r="A4407">
        <v>4341424</v>
      </c>
      <c r="B4407">
        <v>0</v>
      </c>
    </row>
    <row r="4408" spans="1:2" x14ac:dyDescent="0.3">
      <c r="A4408">
        <v>4342360</v>
      </c>
      <c r="B4408">
        <v>0</v>
      </c>
    </row>
    <row r="4409" spans="1:2" x14ac:dyDescent="0.3">
      <c r="A4409">
        <v>4343296</v>
      </c>
      <c r="B4409">
        <v>0</v>
      </c>
    </row>
    <row r="4410" spans="1:2" x14ac:dyDescent="0.3">
      <c r="A4410">
        <v>4344232</v>
      </c>
      <c r="B4410">
        <v>0</v>
      </c>
    </row>
    <row r="4411" spans="1:2" x14ac:dyDescent="0.3">
      <c r="A4411">
        <v>4345152</v>
      </c>
      <c r="B4411">
        <v>0</v>
      </c>
    </row>
    <row r="4412" spans="1:2" x14ac:dyDescent="0.3">
      <c r="A4412">
        <v>4346088</v>
      </c>
      <c r="B4412">
        <v>0</v>
      </c>
    </row>
    <row r="4413" spans="1:2" x14ac:dyDescent="0.3">
      <c r="A4413">
        <v>4347024</v>
      </c>
      <c r="B4413">
        <v>0</v>
      </c>
    </row>
    <row r="4414" spans="1:2" x14ac:dyDescent="0.3">
      <c r="A4414">
        <v>4347968</v>
      </c>
      <c r="B4414">
        <v>0</v>
      </c>
    </row>
    <row r="4415" spans="1:2" x14ac:dyDescent="0.3">
      <c r="A4415">
        <v>4348904</v>
      </c>
      <c r="B4415">
        <v>0</v>
      </c>
    </row>
    <row r="4416" spans="1:2" x14ac:dyDescent="0.3">
      <c r="A4416">
        <v>4349840</v>
      </c>
      <c r="B4416">
        <v>0</v>
      </c>
    </row>
    <row r="4417" spans="1:2" x14ac:dyDescent="0.3">
      <c r="A4417">
        <v>4350776</v>
      </c>
      <c r="B4417">
        <v>0</v>
      </c>
    </row>
    <row r="4418" spans="1:2" x14ac:dyDescent="0.3">
      <c r="A4418">
        <v>4351712</v>
      </c>
      <c r="B4418">
        <v>0</v>
      </c>
    </row>
    <row r="4419" spans="1:2" x14ac:dyDescent="0.3">
      <c r="A4419">
        <v>4352632</v>
      </c>
      <c r="B4419">
        <v>0</v>
      </c>
    </row>
    <row r="4420" spans="1:2" x14ac:dyDescent="0.3">
      <c r="A4420">
        <v>4353568</v>
      </c>
      <c r="B4420">
        <v>0</v>
      </c>
    </row>
    <row r="4421" spans="1:2" x14ac:dyDescent="0.3">
      <c r="A4421">
        <v>4354504</v>
      </c>
      <c r="B4421">
        <v>0</v>
      </c>
    </row>
    <row r="4422" spans="1:2" x14ac:dyDescent="0.3">
      <c r="A4422">
        <v>4355448</v>
      </c>
      <c r="B4422">
        <v>0</v>
      </c>
    </row>
    <row r="4423" spans="1:2" x14ac:dyDescent="0.3">
      <c r="A4423">
        <v>4356384</v>
      </c>
      <c r="B4423">
        <v>0</v>
      </c>
    </row>
    <row r="4424" spans="1:2" x14ac:dyDescent="0.3">
      <c r="A4424">
        <v>4357328</v>
      </c>
      <c r="B4424">
        <v>0</v>
      </c>
    </row>
    <row r="4425" spans="1:2" x14ac:dyDescent="0.3">
      <c r="A4425">
        <v>4358256</v>
      </c>
      <c r="B4425">
        <v>0</v>
      </c>
    </row>
    <row r="4426" spans="1:2" x14ac:dyDescent="0.3">
      <c r="A4426">
        <v>4359196</v>
      </c>
      <c r="B4426">
        <v>0</v>
      </c>
    </row>
    <row r="4427" spans="1:2" x14ac:dyDescent="0.3">
      <c r="A4427">
        <v>4360112</v>
      </c>
      <c r="B4427">
        <v>0</v>
      </c>
    </row>
    <row r="4428" spans="1:2" x14ac:dyDescent="0.3">
      <c r="A4428">
        <v>4361048</v>
      </c>
      <c r="B4428">
        <v>0</v>
      </c>
    </row>
    <row r="4429" spans="1:2" x14ac:dyDescent="0.3">
      <c r="A4429">
        <v>4361984</v>
      </c>
      <c r="B4429">
        <v>0</v>
      </c>
    </row>
    <row r="4430" spans="1:2" x14ac:dyDescent="0.3">
      <c r="A4430">
        <v>4362928</v>
      </c>
      <c r="B4430">
        <v>0</v>
      </c>
    </row>
    <row r="4431" spans="1:2" x14ac:dyDescent="0.3">
      <c r="A4431">
        <v>4363864</v>
      </c>
      <c r="B4431">
        <v>0</v>
      </c>
    </row>
    <row r="4432" spans="1:2" x14ac:dyDescent="0.3">
      <c r="A4432">
        <v>4364800</v>
      </c>
      <c r="B4432">
        <v>0</v>
      </c>
    </row>
    <row r="4433" spans="1:2" x14ac:dyDescent="0.3">
      <c r="A4433">
        <v>4365736</v>
      </c>
      <c r="B4433">
        <v>0</v>
      </c>
    </row>
    <row r="4434" spans="1:2" x14ac:dyDescent="0.3">
      <c r="A4434">
        <v>4366672</v>
      </c>
      <c r="B4434">
        <v>0</v>
      </c>
    </row>
    <row r="4435" spans="1:2" x14ac:dyDescent="0.3">
      <c r="A4435">
        <v>4367592</v>
      </c>
      <c r="B4435">
        <v>0</v>
      </c>
    </row>
    <row r="4436" spans="1:2" x14ac:dyDescent="0.3">
      <c r="A4436">
        <v>4368528</v>
      </c>
      <c r="B4436">
        <v>0</v>
      </c>
    </row>
    <row r="4437" spans="1:2" x14ac:dyDescent="0.3">
      <c r="A4437">
        <v>4369464</v>
      </c>
      <c r="B4437">
        <v>0</v>
      </c>
    </row>
    <row r="4438" spans="1:2" x14ac:dyDescent="0.3">
      <c r="A4438">
        <v>4370408</v>
      </c>
      <c r="B4438">
        <v>0</v>
      </c>
    </row>
    <row r="4439" spans="1:2" x14ac:dyDescent="0.3">
      <c r="A4439">
        <v>4371344</v>
      </c>
      <c r="B4439">
        <v>0</v>
      </c>
    </row>
    <row r="4440" spans="1:2" x14ac:dyDescent="0.3">
      <c r="A4440">
        <v>4372280</v>
      </c>
      <c r="B4440">
        <v>0</v>
      </c>
    </row>
    <row r="4441" spans="1:2" x14ac:dyDescent="0.3">
      <c r="A4441">
        <v>4373216</v>
      </c>
      <c r="B4441">
        <v>0</v>
      </c>
    </row>
    <row r="4442" spans="1:2" x14ac:dyDescent="0.3">
      <c r="A4442">
        <v>4374152</v>
      </c>
      <c r="B4442">
        <v>0</v>
      </c>
    </row>
    <row r="4443" spans="1:2" x14ac:dyDescent="0.3">
      <c r="A4443">
        <v>4375072</v>
      </c>
      <c r="B4443">
        <v>0</v>
      </c>
    </row>
    <row r="4444" spans="1:2" x14ac:dyDescent="0.3">
      <c r="A4444">
        <v>4376008</v>
      </c>
      <c r="B4444">
        <v>0</v>
      </c>
    </row>
    <row r="4445" spans="1:2" x14ac:dyDescent="0.3">
      <c r="A4445">
        <v>4376944</v>
      </c>
      <c r="B4445">
        <v>0</v>
      </c>
    </row>
    <row r="4446" spans="1:2" x14ac:dyDescent="0.3">
      <c r="A4446">
        <v>4377888</v>
      </c>
      <c r="B4446">
        <v>0</v>
      </c>
    </row>
    <row r="4447" spans="1:2" x14ac:dyDescent="0.3">
      <c r="A4447">
        <v>4378832</v>
      </c>
      <c r="B4447">
        <v>0</v>
      </c>
    </row>
    <row r="4448" spans="1:2" x14ac:dyDescent="0.3">
      <c r="A4448">
        <v>4379760</v>
      </c>
      <c r="B4448">
        <v>0</v>
      </c>
    </row>
    <row r="4449" spans="1:2" x14ac:dyDescent="0.3">
      <c r="A4449">
        <v>4380704</v>
      </c>
      <c r="B4449">
        <v>0</v>
      </c>
    </row>
    <row r="4450" spans="1:2" x14ac:dyDescent="0.3">
      <c r="A4450">
        <v>4381632</v>
      </c>
      <c r="B4450">
        <v>0</v>
      </c>
    </row>
    <row r="4451" spans="1:2" x14ac:dyDescent="0.3">
      <c r="A4451">
        <v>4382552</v>
      </c>
      <c r="B4451">
        <v>0</v>
      </c>
    </row>
    <row r="4452" spans="1:2" x14ac:dyDescent="0.3">
      <c r="A4452">
        <v>4383488</v>
      </c>
      <c r="B4452">
        <v>0</v>
      </c>
    </row>
    <row r="4453" spans="1:2" x14ac:dyDescent="0.3">
      <c r="A4453">
        <v>4384424</v>
      </c>
      <c r="B4453">
        <v>0</v>
      </c>
    </row>
    <row r="4454" spans="1:2" x14ac:dyDescent="0.3">
      <c r="A4454">
        <v>4385368</v>
      </c>
      <c r="B4454">
        <v>0</v>
      </c>
    </row>
    <row r="4455" spans="1:2" x14ac:dyDescent="0.3">
      <c r="A4455">
        <v>4386304</v>
      </c>
      <c r="B4455">
        <v>0</v>
      </c>
    </row>
    <row r="4456" spans="1:2" x14ac:dyDescent="0.3">
      <c r="A4456">
        <v>4387240</v>
      </c>
      <c r="B4456">
        <v>0</v>
      </c>
    </row>
    <row r="4457" spans="1:2" x14ac:dyDescent="0.3">
      <c r="A4457">
        <v>4388176</v>
      </c>
      <c r="B4457">
        <v>0</v>
      </c>
    </row>
    <row r="4458" spans="1:2" x14ac:dyDescent="0.3">
      <c r="A4458">
        <v>4389112</v>
      </c>
      <c r="B4458">
        <v>0</v>
      </c>
    </row>
    <row r="4459" spans="1:2" x14ac:dyDescent="0.3">
      <c r="A4459">
        <v>4390032</v>
      </c>
      <c r="B4459">
        <v>0</v>
      </c>
    </row>
    <row r="4460" spans="1:2" x14ac:dyDescent="0.3">
      <c r="A4460">
        <v>4390968</v>
      </c>
      <c r="B4460">
        <v>0</v>
      </c>
    </row>
    <row r="4461" spans="1:2" x14ac:dyDescent="0.3">
      <c r="A4461">
        <v>4391904</v>
      </c>
      <c r="B4461">
        <v>0</v>
      </c>
    </row>
    <row r="4462" spans="1:2" x14ac:dyDescent="0.3">
      <c r="A4462">
        <v>4392848</v>
      </c>
      <c r="B4462">
        <v>0</v>
      </c>
    </row>
    <row r="4463" spans="1:2" x14ac:dyDescent="0.3">
      <c r="A4463">
        <v>4393784</v>
      </c>
      <c r="B4463">
        <v>0</v>
      </c>
    </row>
    <row r="4464" spans="1:2" x14ac:dyDescent="0.3">
      <c r="A4464">
        <v>4394720</v>
      </c>
      <c r="B4464">
        <v>0</v>
      </c>
    </row>
    <row r="4465" spans="1:2" x14ac:dyDescent="0.3">
      <c r="A4465">
        <v>4395656</v>
      </c>
      <c r="B4465">
        <v>0</v>
      </c>
    </row>
    <row r="4466" spans="1:2" x14ac:dyDescent="0.3">
      <c r="A4466">
        <v>4396592</v>
      </c>
      <c r="B4466">
        <v>0</v>
      </c>
    </row>
    <row r="4467" spans="1:2" x14ac:dyDescent="0.3">
      <c r="A4467">
        <v>4397512</v>
      </c>
      <c r="B4467">
        <v>0</v>
      </c>
    </row>
    <row r="4468" spans="1:2" x14ac:dyDescent="0.3">
      <c r="A4468">
        <v>4398448</v>
      </c>
      <c r="B4468">
        <v>0</v>
      </c>
    </row>
    <row r="4469" spans="1:2" x14ac:dyDescent="0.3">
      <c r="A4469">
        <v>4399384</v>
      </c>
      <c r="B4469">
        <v>0</v>
      </c>
    </row>
    <row r="4470" spans="1:2" x14ac:dyDescent="0.3">
      <c r="A4470">
        <v>4400336</v>
      </c>
      <c r="B4470">
        <v>0</v>
      </c>
    </row>
    <row r="4471" spans="1:2" x14ac:dyDescent="0.3">
      <c r="A4471">
        <v>4401264</v>
      </c>
      <c r="B4471">
        <v>0</v>
      </c>
    </row>
    <row r="4472" spans="1:2" x14ac:dyDescent="0.3">
      <c r="A4472">
        <v>4402204</v>
      </c>
      <c r="B4472">
        <v>0</v>
      </c>
    </row>
    <row r="4473" spans="1:2" x14ac:dyDescent="0.3">
      <c r="A4473">
        <v>4403136</v>
      </c>
      <c r="B4473">
        <v>0</v>
      </c>
    </row>
    <row r="4474" spans="1:2" x14ac:dyDescent="0.3">
      <c r="A4474">
        <v>4404072</v>
      </c>
      <c r="B4474">
        <v>0</v>
      </c>
    </row>
    <row r="4475" spans="1:2" x14ac:dyDescent="0.3">
      <c r="A4475">
        <v>4404992</v>
      </c>
      <c r="B4475">
        <v>0</v>
      </c>
    </row>
    <row r="4476" spans="1:2" x14ac:dyDescent="0.3">
      <c r="A4476">
        <v>4405928</v>
      </c>
      <c r="B4476">
        <v>0</v>
      </c>
    </row>
    <row r="4477" spans="1:2" x14ac:dyDescent="0.3">
      <c r="A4477">
        <v>4406864</v>
      </c>
      <c r="B4477">
        <v>0</v>
      </c>
    </row>
    <row r="4478" spans="1:2" x14ac:dyDescent="0.3">
      <c r="A4478">
        <v>4407808</v>
      </c>
      <c r="B4478">
        <v>0</v>
      </c>
    </row>
    <row r="4479" spans="1:2" x14ac:dyDescent="0.3">
      <c r="A4479">
        <v>4408744</v>
      </c>
      <c r="B4479">
        <v>0</v>
      </c>
    </row>
    <row r="4480" spans="1:2" x14ac:dyDescent="0.3">
      <c r="A4480">
        <v>4409688</v>
      </c>
      <c r="B4480">
        <v>0</v>
      </c>
    </row>
    <row r="4481" spans="1:2" x14ac:dyDescent="0.3">
      <c r="A4481">
        <v>4410616</v>
      </c>
      <c r="B4481">
        <v>0</v>
      </c>
    </row>
    <row r="4482" spans="1:2" x14ac:dyDescent="0.3">
      <c r="A4482">
        <v>4411552</v>
      </c>
      <c r="B4482">
        <v>0</v>
      </c>
    </row>
    <row r="4483" spans="1:2" x14ac:dyDescent="0.3">
      <c r="A4483">
        <v>4412472</v>
      </c>
      <c r="B4483">
        <v>0</v>
      </c>
    </row>
    <row r="4484" spans="1:2" x14ac:dyDescent="0.3">
      <c r="A4484">
        <v>4413408</v>
      </c>
      <c r="B4484">
        <v>0</v>
      </c>
    </row>
    <row r="4485" spans="1:2" x14ac:dyDescent="0.3">
      <c r="A4485">
        <v>4414344</v>
      </c>
      <c r="B4485">
        <v>0</v>
      </c>
    </row>
    <row r="4486" spans="1:2" x14ac:dyDescent="0.3">
      <c r="A4486">
        <v>4415288</v>
      </c>
      <c r="B4486">
        <v>0</v>
      </c>
    </row>
    <row r="4487" spans="1:2" x14ac:dyDescent="0.3">
      <c r="A4487">
        <v>4416224</v>
      </c>
      <c r="B4487">
        <v>0</v>
      </c>
    </row>
    <row r="4488" spans="1:2" x14ac:dyDescent="0.3">
      <c r="A4488">
        <v>4417160</v>
      </c>
      <c r="B4488">
        <v>0</v>
      </c>
    </row>
    <row r="4489" spans="1:2" x14ac:dyDescent="0.3">
      <c r="A4489">
        <v>4418096</v>
      </c>
      <c r="B4489">
        <v>0</v>
      </c>
    </row>
    <row r="4490" spans="1:2" x14ac:dyDescent="0.3">
      <c r="A4490">
        <v>4419032</v>
      </c>
      <c r="B4490">
        <v>0</v>
      </c>
    </row>
    <row r="4491" spans="1:2" x14ac:dyDescent="0.3">
      <c r="A4491">
        <v>4419952</v>
      </c>
      <c r="B4491">
        <v>0</v>
      </c>
    </row>
    <row r="4492" spans="1:2" x14ac:dyDescent="0.3">
      <c r="A4492">
        <v>4420888</v>
      </c>
      <c r="B4492">
        <v>0</v>
      </c>
    </row>
    <row r="4493" spans="1:2" x14ac:dyDescent="0.3">
      <c r="A4493">
        <v>4421840</v>
      </c>
      <c r="B4493">
        <v>0</v>
      </c>
    </row>
    <row r="4494" spans="1:2" x14ac:dyDescent="0.3">
      <c r="A4494">
        <v>4422768</v>
      </c>
      <c r="B4494">
        <v>0</v>
      </c>
    </row>
    <row r="4495" spans="1:2" x14ac:dyDescent="0.3">
      <c r="A4495">
        <v>4423712</v>
      </c>
      <c r="B4495">
        <v>0</v>
      </c>
    </row>
    <row r="4496" spans="1:2" x14ac:dyDescent="0.3">
      <c r="A4496">
        <v>4424640</v>
      </c>
      <c r="B4496">
        <v>0</v>
      </c>
    </row>
    <row r="4497" spans="1:2" x14ac:dyDescent="0.3">
      <c r="A4497">
        <v>4425576</v>
      </c>
      <c r="B4497">
        <v>0</v>
      </c>
    </row>
    <row r="4498" spans="1:2" x14ac:dyDescent="0.3">
      <c r="A4498">
        <v>4426512</v>
      </c>
      <c r="B4498">
        <v>0</v>
      </c>
    </row>
    <row r="4499" spans="1:2" x14ac:dyDescent="0.3">
      <c r="A4499">
        <v>4427432</v>
      </c>
      <c r="B4499">
        <v>0</v>
      </c>
    </row>
    <row r="4500" spans="1:2" x14ac:dyDescent="0.3">
      <c r="A4500">
        <v>4428368</v>
      </c>
      <c r="B4500">
        <v>0</v>
      </c>
    </row>
    <row r="4501" spans="1:2" x14ac:dyDescent="0.3">
      <c r="A4501">
        <v>4429304</v>
      </c>
      <c r="B4501">
        <v>0</v>
      </c>
    </row>
    <row r="4502" spans="1:2" x14ac:dyDescent="0.3">
      <c r="A4502">
        <v>4430248</v>
      </c>
      <c r="B4502">
        <v>0</v>
      </c>
    </row>
    <row r="4503" spans="1:2" x14ac:dyDescent="0.3">
      <c r="A4503">
        <v>4431192</v>
      </c>
      <c r="B4503">
        <v>0</v>
      </c>
    </row>
    <row r="4504" spans="1:2" x14ac:dyDescent="0.3">
      <c r="A4504">
        <v>4432120</v>
      </c>
      <c r="B4504">
        <v>0</v>
      </c>
    </row>
    <row r="4505" spans="1:2" x14ac:dyDescent="0.3">
      <c r="A4505">
        <v>4433056</v>
      </c>
      <c r="B4505">
        <v>0</v>
      </c>
    </row>
    <row r="4506" spans="1:2" x14ac:dyDescent="0.3">
      <c r="A4506">
        <v>4433992</v>
      </c>
      <c r="B4506">
        <v>0</v>
      </c>
    </row>
    <row r="4507" spans="1:2" x14ac:dyDescent="0.3">
      <c r="A4507">
        <v>4434912</v>
      </c>
      <c r="B4507">
        <v>0</v>
      </c>
    </row>
    <row r="4508" spans="1:2" x14ac:dyDescent="0.3">
      <c r="A4508">
        <v>4435848</v>
      </c>
      <c r="B4508">
        <v>0</v>
      </c>
    </row>
    <row r="4509" spans="1:2" x14ac:dyDescent="0.3">
      <c r="A4509">
        <v>4436784</v>
      </c>
      <c r="B4509">
        <v>0</v>
      </c>
    </row>
    <row r="4510" spans="1:2" x14ac:dyDescent="0.3">
      <c r="A4510">
        <v>4437728</v>
      </c>
      <c r="B4510">
        <v>0</v>
      </c>
    </row>
    <row r="4511" spans="1:2" x14ac:dyDescent="0.3">
      <c r="A4511">
        <v>4438664</v>
      </c>
      <c r="B4511">
        <v>0</v>
      </c>
    </row>
    <row r="4512" spans="1:2" x14ac:dyDescent="0.3">
      <c r="A4512">
        <v>4439600</v>
      </c>
      <c r="B4512">
        <v>0</v>
      </c>
    </row>
    <row r="4513" spans="1:2" x14ac:dyDescent="0.3">
      <c r="A4513">
        <v>4440536</v>
      </c>
      <c r="B4513">
        <v>0</v>
      </c>
    </row>
    <row r="4514" spans="1:2" x14ac:dyDescent="0.3">
      <c r="A4514">
        <v>4441472</v>
      </c>
      <c r="B4514">
        <v>0</v>
      </c>
    </row>
    <row r="4515" spans="1:2" x14ac:dyDescent="0.3">
      <c r="A4515">
        <v>4442392</v>
      </c>
      <c r="B4515">
        <v>0</v>
      </c>
    </row>
    <row r="4516" spans="1:2" x14ac:dyDescent="0.3">
      <c r="A4516">
        <v>4443344</v>
      </c>
      <c r="B4516">
        <v>0</v>
      </c>
    </row>
    <row r="4517" spans="1:2" x14ac:dyDescent="0.3">
      <c r="A4517">
        <v>4444264</v>
      </c>
      <c r="B4517">
        <v>0</v>
      </c>
    </row>
    <row r="4518" spans="1:2" x14ac:dyDescent="0.3">
      <c r="A4518">
        <v>4445212</v>
      </c>
      <c r="B4518">
        <v>0</v>
      </c>
    </row>
    <row r="4519" spans="1:2" x14ac:dyDescent="0.3">
      <c r="A4519">
        <v>4446144</v>
      </c>
      <c r="B4519">
        <v>0</v>
      </c>
    </row>
    <row r="4520" spans="1:2" x14ac:dyDescent="0.3">
      <c r="A4520">
        <v>4447080</v>
      </c>
      <c r="B4520">
        <v>0</v>
      </c>
    </row>
    <row r="4521" spans="1:2" x14ac:dyDescent="0.3">
      <c r="A4521">
        <v>4448016</v>
      </c>
      <c r="B4521">
        <v>0</v>
      </c>
    </row>
    <row r="4522" spans="1:2" x14ac:dyDescent="0.3">
      <c r="A4522">
        <v>4448952</v>
      </c>
      <c r="B4522">
        <v>0</v>
      </c>
    </row>
    <row r="4523" spans="1:2" x14ac:dyDescent="0.3">
      <c r="A4523">
        <v>4449872</v>
      </c>
      <c r="B4523">
        <v>0</v>
      </c>
    </row>
    <row r="4524" spans="1:2" x14ac:dyDescent="0.3">
      <c r="A4524">
        <v>4450808</v>
      </c>
      <c r="B4524">
        <v>0</v>
      </c>
    </row>
    <row r="4525" spans="1:2" x14ac:dyDescent="0.3">
      <c r="A4525">
        <v>4451744</v>
      </c>
      <c r="B4525">
        <v>0</v>
      </c>
    </row>
    <row r="4526" spans="1:2" x14ac:dyDescent="0.3">
      <c r="A4526">
        <v>4452696</v>
      </c>
      <c r="B4526">
        <v>0</v>
      </c>
    </row>
    <row r="4527" spans="1:2" x14ac:dyDescent="0.3">
      <c r="A4527">
        <v>4453624</v>
      </c>
      <c r="B4527">
        <v>0</v>
      </c>
    </row>
    <row r="4528" spans="1:2" x14ac:dyDescent="0.3">
      <c r="A4528">
        <v>4454560</v>
      </c>
      <c r="B4528">
        <v>0</v>
      </c>
    </row>
    <row r="4529" spans="1:2" x14ac:dyDescent="0.3">
      <c r="A4529">
        <v>4455496</v>
      </c>
      <c r="B4529">
        <v>0</v>
      </c>
    </row>
    <row r="4530" spans="1:2" x14ac:dyDescent="0.3">
      <c r="A4530">
        <v>4456432</v>
      </c>
      <c r="B4530">
        <v>0</v>
      </c>
    </row>
    <row r="4531" spans="1:2" x14ac:dyDescent="0.3">
      <c r="A4531">
        <v>4457352</v>
      </c>
      <c r="B4531">
        <v>0</v>
      </c>
    </row>
    <row r="4532" spans="1:2" x14ac:dyDescent="0.3">
      <c r="A4532">
        <v>4458288</v>
      </c>
      <c r="B4532">
        <v>0</v>
      </c>
    </row>
    <row r="4533" spans="1:2" x14ac:dyDescent="0.3">
      <c r="A4533">
        <v>4459224</v>
      </c>
      <c r="B4533">
        <v>0</v>
      </c>
    </row>
    <row r="4534" spans="1:2" x14ac:dyDescent="0.3">
      <c r="A4534">
        <v>4460168</v>
      </c>
      <c r="B4534">
        <v>0</v>
      </c>
    </row>
    <row r="4535" spans="1:2" x14ac:dyDescent="0.3">
      <c r="A4535">
        <v>4461104</v>
      </c>
      <c r="B4535">
        <v>0</v>
      </c>
    </row>
    <row r="4536" spans="1:2" x14ac:dyDescent="0.3">
      <c r="A4536">
        <v>4462040</v>
      </c>
      <c r="B4536">
        <v>0</v>
      </c>
    </row>
    <row r="4537" spans="1:2" x14ac:dyDescent="0.3">
      <c r="A4537">
        <v>4462976</v>
      </c>
      <c r="B4537">
        <v>0</v>
      </c>
    </row>
    <row r="4538" spans="1:2" x14ac:dyDescent="0.3">
      <c r="A4538">
        <v>4463912</v>
      </c>
      <c r="B4538">
        <v>0</v>
      </c>
    </row>
    <row r="4539" spans="1:2" x14ac:dyDescent="0.3">
      <c r="A4539">
        <v>4464848</v>
      </c>
      <c r="B4539">
        <v>0</v>
      </c>
    </row>
    <row r="4540" spans="1:2" x14ac:dyDescent="0.3">
      <c r="A4540">
        <v>4465768</v>
      </c>
      <c r="B4540">
        <v>0</v>
      </c>
    </row>
    <row r="4541" spans="1:2" x14ac:dyDescent="0.3">
      <c r="A4541">
        <v>4466716</v>
      </c>
      <c r="B4541">
        <v>0</v>
      </c>
    </row>
    <row r="4542" spans="1:2" x14ac:dyDescent="0.3">
      <c r="A4542">
        <v>4467648</v>
      </c>
      <c r="B4542">
        <v>0</v>
      </c>
    </row>
    <row r="4543" spans="1:2" x14ac:dyDescent="0.3">
      <c r="A4543">
        <v>4468584</v>
      </c>
      <c r="B4543">
        <v>0</v>
      </c>
    </row>
    <row r="4544" spans="1:2" x14ac:dyDescent="0.3">
      <c r="A4544">
        <v>4469520</v>
      </c>
      <c r="B4544">
        <v>0</v>
      </c>
    </row>
    <row r="4545" spans="1:2" x14ac:dyDescent="0.3">
      <c r="A4545">
        <v>4470456</v>
      </c>
      <c r="B4545">
        <v>0</v>
      </c>
    </row>
    <row r="4546" spans="1:2" x14ac:dyDescent="0.3">
      <c r="A4546">
        <v>4471392</v>
      </c>
      <c r="B4546">
        <v>0</v>
      </c>
    </row>
    <row r="4547" spans="1:2" x14ac:dyDescent="0.3">
      <c r="A4547">
        <v>4472312</v>
      </c>
      <c r="B4547">
        <v>0</v>
      </c>
    </row>
    <row r="4548" spans="1:2" x14ac:dyDescent="0.3">
      <c r="A4548">
        <v>4473248</v>
      </c>
      <c r="B4548">
        <v>0</v>
      </c>
    </row>
    <row r="4549" spans="1:2" x14ac:dyDescent="0.3">
      <c r="A4549">
        <v>4474200</v>
      </c>
      <c r="B4549">
        <v>0</v>
      </c>
    </row>
    <row r="4550" spans="1:2" x14ac:dyDescent="0.3">
      <c r="A4550">
        <v>4475128</v>
      </c>
      <c r="B4550">
        <v>0</v>
      </c>
    </row>
    <row r="4551" spans="1:2" x14ac:dyDescent="0.3">
      <c r="A4551">
        <v>4476064</v>
      </c>
      <c r="B4551">
        <v>0</v>
      </c>
    </row>
    <row r="4552" spans="1:2" x14ac:dyDescent="0.3">
      <c r="A4552">
        <v>4477000</v>
      </c>
      <c r="B4552">
        <v>0</v>
      </c>
    </row>
    <row r="4553" spans="1:2" x14ac:dyDescent="0.3">
      <c r="A4553">
        <v>4477936</v>
      </c>
      <c r="B4553">
        <v>0</v>
      </c>
    </row>
    <row r="4554" spans="1:2" x14ac:dyDescent="0.3">
      <c r="A4554">
        <v>4478872</v>
      </c>
      <c r="B4554">
        <v>0</v>
      </c>
    </row>
    <row r="4555" spans="1:2" x14ac:dyDescent="0.3">
      <c r="A4555">
        <v>4479792</v>
      </c>
      <c r="B4555">
        <v>0</v>
      </c>
    </row>
    <row r="4556" spans="1:2" x14ac:dyDescent="0.3">
      <c r="A4556">
        <v>4480728</v>
      </c>
      <c r="B4556">
        <v>0</v>
      </c>
    </row>
    <row r="4557" spans="1:2" x14ac:dyDescent="0.3">
      <c r="A4557">
        <v>4481664</v>
      </c>
      <c r="B4557">
        <v>0</v>
      </c>
    </row>
    <row r="4558" spans="1:2" x14ac:dyDescent="0.3">
      <c r="A4558">
        <v>4482608</v>
      </c>
      <c r="B4558">
        <v>0</v>
      </c>
    </row>
    <row r="4559" spans="1:2" x14ac:dyDescent="0.3">
      <c r="A4559">
        <v>4483544</v>
      </c>
      <c r="B4559">
        <v>0</v>
      </c>
    </row>
    <row r="4560" spans="1:2" x14ac:dyDescent="0.3">
      <c r="A4560">
        <v>4484480</v>
      </c>
      <c r="B4560">
        <v>0</v>
      </c>
    </row>
    <row r="4561" spans="1:2" x14ac:dyDescent="0.3">
      <c r="A4561">
        <v>4485416</v>
      </c>
      <c r="B4561">
        <v>0</v>
      </c>
    </row>
    <row r="4562" spans="1:2" x14ac:dyDescent="0.3">
      <c r="A4562">
        <v>4486360</v>
      </c>
      <c r="B4562">
        <v>0</v>
      </c>
    </row>
    <row r="4563" spans="1:2" x14ac:dyDescent="0.3">
      <c r="A4563">
        <v>4487272</v>
      </c>
      <c r="B4563">
        <v>0</v>
      </c>
    </row>
    <row r="4564" spans="1:2" x14ac:dyDescent="0.3">
      <c r="A4564">
        <v>4488220</v>
      </c>
      <c r="B4564">
        <v>0</v>
      </c>
    </row>
    <row r="4565" spans="1:2" x14ac:dyDescent="0.3">
      <c r="A4565">
        <v>4489144</v>
      </c>
      <c r="B4565">
        <v>0</v>
      </c>
    </row>
    <row r="4566" spans="1:2" x14ac:dyDescent="0.3">
      <c r="A4566">
        <v>4490088</v>
      </c>
      <c r="B4566">
        <v>0</v>
      </c>
    </row>
    <row r="4567" spans="1:2" x14ac:dyDescent="0.3">
      <c r="A4567">
        <v>4491024</v>
      </c>
      <c r="B4567">
        <v>0</v>
      </c>
    </row>
    <row r="4568" spans="1:2" x14ac:dyDescent="0.3">
      <c r="A4568">
        <v>4491960</v>
      </c>
      <c r="B4568">
        <v>0</v>
      </c>
    </row>
    <row r="4569" spans="1:2" x14ac:dyDescent="0.3">
      <c r="A4569">
        <v>4492896</v>
      </c>
      <c r="B4569">
        <v>0</v>
      </c>
    </row>
    <row r="4570" spans="1:2" x14ac:dyDescent="0.3">
      <c r="A4570">
        <v>4493832</v>
      </c>
      <c r="B4570">
        <v>0</v>
      </c>
    </row>
    <row r="4571" spans="1:2" x14ac:dyDescent="0.3">
      <c r="A4571">
        <v>4494752</v>
      </c>
      <c r="B4571">
        <v>0</v>
      </c>
    </row>
    <row r="4572" spans="1:2" x14ac:dyDescent="0.3">
      <c r="A4572">
        <v>4495704</v>
      </c>
      <c r="B4572">
        <v>0</v>
      </c>
    </row>
    <row r="4573" spans="1:2" x14ac:dyDescent="0.3">
      <c r="A4573">
        <v>4496624</v>
      </c>
      <c r="B4573">
        <v>0</v>
      </c>
    </row>
    <row r="4574" spans="1:2" x14ac:dyDescent="0.3">
      <c r="A4574">
        <v>4497568</v>
      </c>
      <c r="B4574">
        <v>0</v>
      </c>
    </row>
    <row r="4575" spans="1:2" x14ac:dyDescent="0.3">
      <c r="A4575">
        <v>4498504</v>
      </c>
      <c r="B4575">
        <v>0</v>
      </c>
    </row>
    <row r="4576" spans="1:2" x14ac:dyDescent="0.3">
      <c r="A4576">
        <v>4499440</v>
      </c>
      <c r="B4576">
        <v>0</v>
      </c>
    </row>
    <row r="4577" spans="1:2" x14ac:dyDescent="0.3">
      <c r="A4577">
        <v>4500376</v>
      </c>
      <c r="B4577">
        <v>0</v>
      </c>
    </row>
    <row r="4578" spans="1:2" x14ac:dyDescent="0.3">
      <c r="A4578">
        <v>4501312</v>
      </c>
      <c r="B4578">
        <v>0</v>
      </c>
    </row>
    <row r="4579" spans="1:2" x14ac:dyDescent="0.3">
      <c r="A4579">
        <v>4502232</v>
      </c>
      <c r="B4579">
        <v>0</v>
      </c>
    </row>
    <row r="4580" spans="1:2" x14ac:dyDescent="0.3">
      <c r="A4580">
        <v>4503168</v>
      </c>
      <c r="B4580">
        <v>0</v>
      </c>
    </row>
    <row r="4581" spans="1:2" x14ac:dyDescent="0.3">
      <c r="A4581">
        <v>4504104</v>
      </c>
      <c r="B4581">
        <v>0</v>
      </c>
    </row>
    <row r="4582" spans="1:2" x14ac:dyDescent="0.3">
      <c r="A4582">
        <v>4505048</v>
      </c>
      <c r="B4582">
        <v>0</v>
      </c>
    </row>
    <row r="4583" spans="1:2" x14ac:dyDescent="0.3">
      <c r="A4583">
        <v>4505984</v>
      </c>
      <c r="B4583">
        <v>0</v>
      </c>
    </row>
    <row r="4584" spans="1:2" x14ac:dyDescent="0.3">
      <c r="A4584">
        <v>4506920</v>
      </c>
      <c r="B4584">
        <v>0</v>
      </c>
    </row>
    <row r="4585" spans="1:2" x14ac:dyDescent="0.3">
      <c r="A4585">
        <v>4507864</v>
      </c>
      <c r="B4585">
        <v>0</v>
      </c>
    </row>
    <row r="4586" spans="1:2" x14ac:dyDescent="0.3">
      <c r="A4586">
        <v>4508792</v>
      </c>
      <c r="B4586">
        <v>0</v>
      </c>
    </row>
    <row r="4587" spans="1:2" x14ac:dyDescent="0.3">
      <c r="A4587">
        <v>4509724</v>
      </c>
      <c r="B4587">
        <v>0</v>
      </c>
    </row>
    <row r="4588" spans="1:2" x14ac:dyDescent="0.3">
      <c r="A4588">
        <v>4510648</v>
      </c>
      <c r="B4588">
        <v>0</v>
      </c>
    </row>
    <row r="4589" spans="1:2" x14ac:dyDescent="0.3">
      <c r="A4589">
        <v>4511584</v>
      </c>
      <c r="B4589">
        <v>0</v>
      </c>
    </row>
    <row r="4590" spans="1:2" x14ac:dyDescent="0.3">
      <c r="A4590">
        <v>4512528</v>
      </c>
      <c r="B4590">
        <v>0</v>
      </c>
    </row>
    <row r="4591" spans="1:2" x14ac:dyDescent="0.3">
      <c r="A4591">
        <v>4513464</v>
      </c>
      <c r="B4591">
        <v>0</v>
      </c>
    </row>
    <row r="4592" spans="1:2" x14ac:dyDescent="0.3">
      <c r="A4592">
        <v>4514400</v>
      </c>
      <c r="B4592">
        <v>0</v>
      </c>
    </row>
    <row r="4593" spans="1:2" x14ac:dyDescent="0.3">
      <c r="A4593">
        <v>4515336</v>
      </c>
      <c r="B4593">
        <v>0</v>
      </c>
    </row>
    <row r="4594" spans="1:2" x14ac:dyDescent="0.3">
      <c r="A4594">
        <v>4516272</v>
      </c>
      <c r="B4594">
        <v>0</v>
      </c>
    </row>
    <row r="4595" spans="1:2" x14ac:dyDescent="0.3">
      <c r="A4595">
        <v>4517208</v>
      </c>
      <c r="B4595">
        <v>0</v>
      </c>
    </row>
    <row r="4596" spans="1:2" x14ac:dyDescent="0.3">
      <c r="A4596">
        <v>4518128</v>
      </c>
      <c r="B4596">
        <v>0</v>
      </c>
    </row>
    <row r="4597" spans="1:2" x14ac:dyDescent="0.3">
      <c r="A4597">
        <v>4519064</v>
      </c>
      <c r="B4597">
        <v>0</v>
      </c>
    </row>
    <row r="4598" spans="1:2" x14ac:dyDescent="0.3">
      <c r="A4598">
        <v>4520008</v>
      </c>
      <c r="B4598">
        <v>0</v>
      </c>
    </row>
    <row r="4599" spans="1:2" x14ac:dyDescent="0.3">
      <c r="A4599">
        <v>4520944</v>
      </c>
      <c r="B4599">
        <v>0</v>
      </c>
    </row>
    <row r="4600" spans="1:2" x14ac:dyDescent="0.3">
      <c r="A4600">
        <v>4521880</v>
      </c>
      <c r="B4600">
        <v>0</v>
      </c>
    </row>
    <row r="4601" spans="1:2" x14ac:dyDescent="0.3">
      <c r="A4601">
        <v>4522816</v>
      </c>
      <c r="B4601">
        <v>0</v>
      </c>
    </row>
    <row r="4602" spans="1:2" x14ac:dyDescent="0.3">
      <c r="A4602">
        <v>4523752</v>
      </c>
      <c r="B4602">
        <v>0</v>
      </c>
    </row>
    <row r="4603" spans="1:2" x14ac:dyDescent="0.3">
      <c r="A4603">
        <v>4524672</v>
      </c>
      <c r="B4603">
        <v>0</v>
      </c>
    </row>
    <row r="4604" spans="1:2" x14ac:dyDescent="0.3">
      <c r="A4604">
        <v>4525608</v>
      </c>
      <c r="B4604">
        <v>0</v>
      </c>
    </row>
    <row r="4605" spans="1:2" x14ac:dyDescent="0.3">
      <c r="A4605">
        <v>4526544</v>
      </c>
      <c r="B4605">
        <v>0</v>
      </c>
    </row>
    <row r="4606" spans="1:2" x14ac:dyDescent="0.3">
      <c r="A4606">
        <v>4527488</v>
      </c>
      <c r="B4606">
        <v>0</v>
      </c>
    </row>
    <row r="4607" spans="1:2" x14ac:dyDescent="0.3">
      <c r="A4607">
        <v>4528424</v>
      </c>
      <c r="B4607">
        <v>0</v>
      </c>
    </row>
    <row r="4608" spans="1:2" x14ac:dyDescent="0.3">
      <c r="A4608">
        <v>4529368</v>
      </c>
      <c r="B4608">
        <v>0</v>
      </c>
    </row>
    <row r="4609" spans="1:2" x14ac:dyDescent="0.3">
      <c r="A4609">
        <v>4530296</v>
      </c>
      <c r="B4609">
        <v>0</v>
      </c>
    </row>
    <row r="4610" spans="1:2" x14ac:dyDescent="0.3">
      <c r="A4610">
        <v>4531236</v>
      </c>
      <c r="B4610">
        <v>0</v>
      </c>
    </row>
    <row r="4611" spans="1:2" x14ac:dyDescent="0.3">
      <c r="A4611">
        <v>4532152</v>
      </c>
      <c r="B4611">
        <v>0</v>
      </c>
    </row>
    <row r="4612" spans="1:2" x14ac:dyDescent="0.3">
      <c r="A4612">
        <v>4533088</v>
      </c>
      <c r="B4612">
        <v>0</v>
      </c>
    </row>
    <row r="4613" spans="1:2" x14ac:dyDescent="0.3">
      <c r="A4613">
        <v>4534024</v>
      </c>
      <c r="B4613">
        <v>0</v>
      </c>
    </row>
    <row r="4614" spans="1:2" x14ac:dyDescent="0.3">
      <c r="A4614">
        <v>4534968</v>
      </c>
      <c r="B4614">
        <v>0</v>
      </c>
    </row>
    <row r="4615" spans="1:2" x14ac:dyDescent="0.3">
      <c r="A4615">
        <v>4535904</v>
      </c>
      <c r="B4615">
        <v>0</v>
      </c>
    </row>
    <row r="4616" spans="1:2" x14ac:dyDescent="0.3">
      <c r="A4616">
        <v>4536840</v>
      </c>
      <c r="B4616">
        <v>0</v>
      </c>
    </row>
    <row r="4617" spans="1:2" x14ac:dyDescent="0.3">
      <c r="A4617">
        <v>4537776</v>
      </c>
      <c r="B4617">
        <v>0</v>
      </c>
    </row>
    <row r="4618" spans="1:2" x14ac:dyDescent="0.3">
      <c r="A4618">
        <v>4538712</v>
      </c>
      <c r="B4618">
        <v>0</v>
      </c>
    </row>
    <row r="4619" spans="1:2" x14ac:dyDescent="0.3">
      <c r="A4619">
        <v>4539632</v>
      </c>
      <c r="B4619">
        <v>0</v>
      </c>
    </row>
    <row r="4620" spans="1:2" x14ac:dyDescent="0.3">
      <c r="A4620">
        <v>4540568</v>
      </c>
      <c r="B4620">
        <v>0</v>
      </c>
    </row>
    <row r="4621" spans="1:2" x14ac:dyDescent="0.3">
      <c r="A4621">
        <v>4541504</v>
      </c>
      <c r="B4621">
        <v>0</v>
      </c>
    </row>
    <row r="4622" spans="1:2" x14ac:dyDescent="0.3">
      <c r="A4622">
        <v>4542448</v>
      </c>
      <c r="B4622">
        <v>0</v>
      </c>
    </row>
    <row r="4623" spans="1:2" x14ac:dyDescent="0.3">
      <c r="A4623">
        <v>4543384</v>
      </c>
      <c r="B4623">
        <v>0</v>
      </c>
    </row>
    <row r="4624" spans="1:2" x14ac:dyDescent="0.3">
      <c r="A4624">
        <v>4544320</v>
      </c>
      <c r="B4624">
        <v>0</v>
      </c>
    </row>
    <row r="4625" spans="1:2" x14ac:dyDescent="0.3">
      <c r="A4625">
        <v>4545256</v>
      </c>
      <c r="B4625">
        <v>0</v>
      </c>
    </row>
    <row r="4626" spans="1:2" x14ac:dyDescent="0.3">
      <c r="A4626">
        <v>4546192</v>
      </c>
      <c r="B4626">
        <v>0</v>
      </c>
    </row>
    <row r="4627" spans="1:2" x14ac:dyDescent="0.3">
      <c r="A4627">
        <v>4547112</v>
      </c>
      <c r="B4627">
        <v>0</v>
      </c>
    </row>
    <row r="4628" spans="1:2" x14ac:dyDescent="0.3">
      <c r="A4628">
        <v>4548048</v>
      </c>
      <c r="B4628">
        <v>0</v>
      </c>
    </row>
    <row r="4629" spans="1:2" x14ac:dyDescent="0.3">
      <c r="A4629">
        <v>4548984</v>
      </c>
      <c r="B4629">
        <v>0</v>
      </c>
    </row>
    <row r="4630" spans="1:2" x14ac:dyDescent="0.3">
      <c r="A4630">
        <v>4549928</v>
      </c>
      <c r="B4630">
        <v>0</v>
      </c>
    </row>
    <row r="4631" spans="1:2" x14ac:dyDescent="0.3">
      <c r="A4631">
        <v>4550872</v>
      </c>
      <c r="B4631">
        <v>0</v>
      </c>
    </row>
    <row r="4632" spans="1:2" x14ac:dyDescent="0.3">
      <c r="A4632">
        <v>4551800</v>
      </c>
      <c r="B4632">
        <v>0</v>
      </c>
    </row>
    <row r="4633" spans="1:2" x14ac:dyDescent="0.3">
      <c r="A4633">
        <v>4552740</v>
      </c>
      <c r="B4633">
        <v>0</v>
      </c>
    </row>
    <row r="4634" spans="1:2" x14ac:dyDescent="0.3">
      <c r="A4634">
        <v>4553672</v>
      </c>
      <c r="B4634">
        <v>0</v>
      </c>
    </row>
    <row r="4635" spans="1:2" x14ac:dyDescent="0.3">
      <c r="A4635">
        <v>4554592</v>
      </c>
      <c r="B4635">
        <v>0</v>
      </c>
    </row>
    <row r="4636" spans="1:2" x14ac:dyDescent="0.3">
      <c r="A4636">
        <v>4555528</v>
      </c>
      <c r="B4636">
        <v>0</v>
      </c>
    </row>
    <row r="4637" spans="1:2" x14ac:dyDescent="0.3">
      <c r="A4637">
        <v>4556464</v>
      </c>
      <c r="B4637">
        <v>0</v>
      </c>
    </row>
    <row r="4638" spans="1:2" x14ac:dyDescent="0.3">
      <c r="A4638">
        <v>4557408</v>
      </c>
      <c r="B4638">
        <v>0</v>
      </c>
    </row>
    <row r="4639" spans="1:2" x14ac:dyDescent="0.3">
      <c r="A4639">
        <v>4558344</v>
      </c>
      <c r="B4639">
        <v>0</v>
      </c>
    </row>
    <row r="4640" spans="1:2" x14ac:dyDescent="0.3">
      <c r="A4640">
        <v>4559280</v>
      </c>
      <c r="B4640">
        <v>0</v>
      </c>
    </row>
    <row r="4641" spans="1:2" x14ac:dyDescent="0.3">
      <c r="A4641">
        <v>4560216</v>
      </c>
      <c r="B4641">
        <v>0</v>
      </c>
    </row>
    <row r="4642" spans="1:2" x14ac:dyDescent="0.3">
      <c r="A4642">
        <v>4561152</v>
      </c>
      <c r="B4642">
        <v>0</v>
      </c>
    </row>
    <row r="4643" spans="1:2" x14ac:dyDescent="0.3">
      <c r="A4643">
        <v>4562072</v>
      </c>
      <c r="B4643">
        <v>0</v>
      </c>
    </row>
    <row r="4644" spans="1:2" x14ac:dyDescent="0.3">
      <c r="A4644">
        <v>4563008</v>
      </c>
      <c r="B4644">
        <v>0</v>
      </c>
    </row>
    <row r="4645" spans="1:2" x14ac:dyDescent="0.3">
      <c r="A4645">
        <v>4563944</v>
      </c>
      <c r="B4645">
        <v>0</v>
      </c>
    </row>
    <row r="4646" spans="1:2" x14ac:dyDescent="0.3">
      <c r="A4646">
        <v>4564888</v>
      </c>
      <c r="B4646">
        <v>0</v>
      </c>
    </row>
    <row r="4647" spans="1:2" x14ac:dyDescent="0.3">
      <c r="A4647">
        <v>4565824</v>
      </c>
      <c r="B4647">
        <v>0</v>
      </c>
    </row>
    <row r="4648" spans="1:2" x14ac:dyDescent="0.3">
      <c r="A4648">
        <v>4566760</v>
      </c>
      <c r="B4648">
        <v>0</v>
      </c>
    </row>
    <row r="4649" spans="1:2" x14ac:dyDescent="0.3">
      <c r="A4649">
        <v>4567696</v>
      </c>
      <c r="B4649">
        <v>0</v>
      </c>
    </row>
    <row r="4650" spans="1:2" x14ac:dyDescent="0.3">
      <c r="A4650">
        <v>4568632</v>
      </c>
      <c r="B4650">
        <v>0</v>
      </c>
    </row>
    <row r="4651" spans="1:2" x14ac:dyDescent="0.3">
      <c r="A4651">
        <v>4569552</v>
      </c>
      <c r="B4651">
        <v>0</v>
      </c>
    </row>
    <row r="4652" spans="1:2" x14ac:dyDescent="0.3">
      <c r="A4652">
        <v>4570488</v>
      </c>
      <c r="B4652">
        <v>0</v>
      </c>
    </row>
    <row r="4653" spans="1:2" x14ac:dyDescent="0.3">
      <c r="A4653">
        <v>4571424</v>
      </c>
      <c r="B4653">
        <v>0</v>
      </c>
    </row>
    <row r="4654" spans="1:2" x14ac:dyDescent="0.3">
      <c r="A4654">
        <v>4572376</v>
      </c>
      <c r="B4654">
        <v>0</v>
      </c>
    </row>
    <row r="4655" spans="1:2" x14ac:dyDescent="0.3">
      <c r="A4655">
        <v>4573304</v>
      </c>
      <c r="B4655">
        <v>0</v>
      </c>
    </row>
    <row r="4656" spans="1:2" x14ac:dyDescent="0.3">
      <c r="A4656">
        <v>4574248</v>
      </c>
      <c r="B4656">
        <v>0</v>
      </c>
    </row>
    <row r="4657" spans="1:2" x14ac:dyDescent="0.3">
      <c r="A4657">
        <v>4575176</v>
      </c>
      <c r="B4657">
        <v>0</v>
      </c>
    </row>
    <row r="4658" spans="1:2" x14ac:dyDescent="0.3">
      <c r="A4658">
        <v>4576112</v>
      </c>
      <c r="B4658">
        <v>0</v>
      </c>
    </row>
    <row r="4659" spans="1:2" x14ac:dyDescent="0.3">
      <c r="A4659">
        <v>4577032</v>
      </c>
      <c r="B4659">
        <v>0</v>
      </c>
    </row>
    <row r="4660" spans="1:2" x14ac:dyDescent="0.3">
      <c r="A4660">
        <v>4577968</v>
      </c>
      <c r="B4660">
        <v>0</v>
      </c>
    </row>
    <row r="4661" spans="1:2" x14ac:dyDescent="0.3">
      <c r="A4661">
        <v>4578904</v>
      </c>
      <c r="B4661">
        <v>0</v>
      </c>
    </row>
    <row r="4662" spans="1:2" x14ac:dyDescent="0.3">
      <c r="A4662">
        <v>4579848</v>
      </c>
      <c r="B4662">
        <v>0</v>
      </c>
    </row>
    <row r="4663" spans="1:2" x14ac:dyDescent="0.3">
      <c r="A4663">
        <v>4580784</v>
      </c>
      <c r="B4663">
        <v>0</v>
      </c>
    </row>
    <row r="4664" spans="1:2" x14ac:dyDescent="0.3">
      <c r="A4664">
        <v>4581728</v>
      </c>
      <c r="B4664">
        <v>0</v>
      </c>
    </row>
    <row r="4665" spans="1:2" x14ac:dyDescent="0.3">
      <c r="A4665">
        <v>4582656</v>
      </c>
      <c r="B4665">
        <v>0</v>
      </c>
    </row>
    <row r="4666" spans="1:2" x14ac:dyDescent="0.3">
      <c r="A4666">
        <v>4583600</v>
      </c>
      <c r="B4666">
        <v>0</v>
      </c>
    </row>
    <row r="4667" spans="1:2" x14ac:dyDescent="0.3">
      <c r="A4667">
        <v>4584512</v>
      </c>
      <c r="B4667">
        <v>0</v>
      </c>
    </row>
    <row r="4668" spans="1:2" x14ac:dyDescent="0.3">
      <c r="A4668">
        <v>4585448</v>
      </c>
      <c r="B4668">
        <v>0</v>
      </c>
    </row>
    <row r="4669" spans="1:2" x14ac:dyDescent="0.3">
      <c r="A4669">
        <v>4586384</v>
      </c>
      <c r="B4669">
        <v>0</v>
      </c>
    </row>
    <row r="4670" spans="1:2" x14ac:dyDescent="0.3">
      <c r="A4670">
        <v>4587328</v>
      </c>
      <c r="B4670">
        <v>0</v>
      </c>
    </row>
    <row r="4671" spans="1:2" x14ac:dyDescent="0.3">
      <c r="A4671">
        <v>4588264</v>
      </c>
      <c r="B4671">
        <v>0</v>
      </c>
    </row>
    <row r="4672" spans="1:2" x14ac:dyDescent="0.3">
      <c r="A4672">
        <v>4589200</v>
      </c>
      <c r="B4672">
        <v>0</v>
      </c>
    </row>
    <row r="4673" spans="1:2" x14ac:dyDescent="0.3">
      <c r="A4673">
        <v>4590136</v>
      </c>
      <c r="B4673">
        <v>0</v>
      </c>
    </row>
    <row r="4674" spans="1:2" x14ac:dyDescent="0.3">
      <c r="A4674">
        <v>4591072</v>
      </c>
      <c r="B4674">
        <v>0</v>
      </c>
    </row>
    <row r="4675" spans="1:2" x14ac:dyDescent="0.3">
      <c r="A4675">
        <v>4591992</v>
      </c>
      <c r="B4675">
        <v>0</v>
      </c>
    </row>
    <row r="4676" spans="1:2" x14ac:dyDescent="0.3">
      <c r="A4676">
        <v>4592928</v>
      </c>
      <c r="B4676">
        <v>0</v>
      </c>
    </row>
    <row r="4677" spans="1:2" x14ac:dyDescent="0.3">
      <c r="A4677">
        <v>4593880</v>
      </c>
      <c r="B4677">
        <v>0</v>
      </c>
    </row>
    <row r="4678" spans="1:2" x14ac:dyDescent="0.3">
      <c r="A4678">
        <v>4594808</v>
      </c>
      <c r="B4678">
        <v>0</v>
      </c>
    </row>
    <row r="4679" spans="1:2" x14ac:dyDescent="0.3">
      <c r="A4679">
        <v>4595748</v>
      </c>
      <c r="B4679">
        <v>0</v>
      </c>
    </row>
    <row r="4680" spans="1:2" x14ac:dyDescent="0.3">
      <c r="A4680">
        <v>4596680</v>
      </c>
      <c r="B4680">
        <v>0</v>
      </c>
    </row>
    <row r="4681" spans="1:2" x14ac:dyDescent="0.3">
      <c r="A4681">
        <v>4597616</v>
      </c>
      <c r="B4681">
        <v>0</v>
      </c>
    </row>
    <row r="4682" spans="1:2" x14ac:dyDescent="0.3">
      <c r="A4682">
        <v>4598552</v>
      </c>
      <c r="B4682">
        <v>0</v>
      </c>
    </row>
    <row r="4683" spans="1:2" x14ac:dyDescent="0.3">
      <c r="A4683">
        <v>4599472</v>
      </c>
      <c r="B4683">
        <v>0</v>
      </c>
    </row>
    <row r="4684" spans="1:2" x14ac:dyDescent="0.3">
      <c r="A4684">
        <v>4600408</v>
      </c>
      <c r="B4684">
        <v>0</v>
      </c>
    </row>
    <row r="4685" spans="1:2" x14ac:dyDescent="0.3">
      <c r="A4685">
        <v>4601344</v>
      </c>
      <c r="B4685">
        <v>0</v>
      </c>
    </row>
    <row r="4686" spans="1:2" x14ac:dyDescent="0.3">
      <c r="A4686">
        <v>4602288</v>
      </c>
      <c r="B4686">
        <v>0</v>
      </c>
    </row>
    <row r="4687" spans="1:2" x14ac:dyDescent="0.3">
      <c r="A4687">
        <v>4603232</v>
      </c>
      <c r="B4687">
        <v>0</v>
      </c>
    </row>
    <row r="4688" spans="1:2" x14ac:dyDescent="0.3">
      <c r="A4688">
        <v>4604160</v>
      </c>
      <c r="B4688">
        <v>0</v>
      </c>
    </row>
    <row r="4689" spans="1:2" x14ac:dyDescent="0.3">
      <c r="A4689">
        <v>4605104</v>
      </c>
      <c r="B4689">
        <v>0</v>
      </c>
    </row>
    <row r="4690" spans="1:2" x14ac:dyDescent="0.3">
      <c r="A4690">
        <v>4606032</v>
      </c>
      <c r="B4690">
        <v>0</v>
      </c>
    </row>
    <row r="4691" spans="1:2" x14ac:dyDescent="0.3">
      <c r="A4691">
        <v>4606952</v>
      </c>
      <c r="B4691">
        <v>0</v>
      </c>
    </row>
    <row r="4692" spans="1:2" x14ac:dyDescent="0.3">
      <c r="A4692">
        <v>4607888</v>
      </c>
      <c r="B4692">
        <v>0</v>
      </c>
    </row>
    <row r="4693" spans="1:2" x14ac:dyDescent="0.3">
      <c r="A4693">
        <v>4608824</v>
      </c>
      <c r="B4693">
        <v>0</v>
      </c>
    </row>
    <row r="4694" spans="1:2" x14ac:dyDescent="0.3">
      <c r="A4694">
        <v>4609768</v>
      </c>
      <c r="B4694">
        <v>0</v>
      </c>
    </row>
    <row r="4695" spans="1:2" x14ac:dyDescent="0.3">
      <c r="A4695">
        <v>4610704</v>
      </c>
      <c r="B4695">
        <v>0</v>
      </c>
    </row>
    <row r="4696" spans="1:2" x14ac:dyDescent="0.3">
      <c r="A4696">
        <v>4611640</v>
      </c>
      <c r="B4696">
        <v>0</v>
      </c>
    </row>
    <row r="4697" spans="1:2" x14ac:dyDescent="0.3">
      <c r="A4697">
        <v>4612576</v>
      </c>
      <c r="B4697">
        <v>0</v>
      </c>
    </row>
    <row r="4698" spans="1:2" x14ac:dyDescent="0.3">
      <c r="A4698">
        <v>4613512</v>
      </c>
      <c r="B4698">
        <v>0</v>
      </c>
    </row>
    <row r="4699" spans="1:2" x14ac:dyDescent="0.3">
      <c r="A4699">
        <v>4614432</v>
      </c>
      <c r="B4699">
        <v>0</v>
      </c>
    </row>
    <row r="4700" spans="1:2" x14ac:dyDescent="0.3">
      <c r="A4700">
        <v>4615384</v>
      </c>
      <c r="B4700">
        <v>0</v>
      </c>
    </row>
    <row r="4701" spans="1:2" x14ac:dyDescent="0.3">
      <c r="A4701">
        <v>4616304</v>
      </c>
      <c r="B4701">
        <v>0</v>
      </c>
    </row>
    <row r="4702" spans="1:2" x14ac:dyDescent="0.3">
      <c r="A4702">
        <v>4617252</v>
      </c>
      <c r="B4702">
        <v>0</v>
      </c>
    </row>
    <row r="4703" spans="1:2" x14ac:dyDescent="0.3">
      <c r="A4703">
        <v>4618184</v>
      </c>
      <c r="B4703">
        <v>0</v>
      </c>
    </row>
    <row r="4704" spans="1:2" x14ac:dyDescent="0.3">
      <c r="A4704">
        <v>4619120</v>
      </c>
      <c r="B4704">
        <v>0</v>
      </c>
    </row>
    <row r="4705" spans="1:2" x14ac:dyDescent="0.3">
      <c r="A4705">
        <v>4620056</v>
      </c>
      <c r="B4705">
        <v>0</v>
      </c>
    </row>
    <row r="4706" spans="1:2" x14ac:dyDescent="0.3">
      <c r="A4706">
        <v>4620992</v>
      </c>
      <c r="B4706">
        <v>0</v>
      </c>
    </row>
    <row r="4707" spans="1:2" x14ac:dyDescent="0.3">
      <c r="A4707">
        <v>4621912</v>
      </c>
      <c r="B4707">
        <v>0</v>
      </c>
    </row>
    <row r="4708" spans="1:2" x14ac:dyDescent="0.3">
      <c r="A4708">
        <v>4622848</v>
      </c>
      <c r="B4708">
        <v>0</v>
      </c>
    </row>
    <row r="4709" spans="1:2" x14ac:dyDescent="0.3">
      <c r="A4709">
        <v>4623784</v>
      </c>
      <c r="B4709">
        <v>0</v>
      </c>
    </row>
    <row r="4710" spans="1:2" x14ac:dyDescent="0.3">
      <c r="A4710">
        <v>4624736</v>
      </c>
      <c r="B4710">
        <v>0</v>
      </c>
    </row>
    <row r="4711" spans="1:2" x14ac:dyDescent="0.3">
      <c r="A4711">
        <v>4625664</v>
      </c>
      <c r="B4711">
        <v>0</v>
      </c>
    </row>
    <row r="4712" spans="1:2" x14ac:dyDescent="0.3">
      <c r="A4712">
        <v>4626608</v>
      </c>
      <c r="B4712">
        <v>0</v>
      </c>
    </row>
    <row r="4713" spans="1:2" x14ac:dyDescent="0.3">
      <c r="A4713">
        <v>4627536</v>
      </c>
      <c r="B4713">
        <v>0</v>
      </c>
    </row>
    <row r="4714" spans="1:2" x14ac:dyDescent="0.3">
      <c r="A4714">
        <v>4628472</v>
      </c>
      <c r="B4714">
        <v>0</v>
      </c>
    </row>
    <row r="4715" spans="1:2" x14ac:dyDescent="0.3">
      <c r="A4715">
        <v>4629392</v>
      </c>
      <c r="B4715">
        <v>0</v>
      </c>
    </row>
    <row r="4716" spans="1:2" x14ac:dyDescent="0.3">
      <c r="A4716">
        <v>4630328</v>
      </c>
      <c r="B4716">
        <v>0</v>
      </c>
    </row>
    <row r="4717" spans="1:2" x14ac:dyDescent="0.3">
      <c r="A4717">
        <v>4631264</v>
      </c>
      <c r="B4717">
        <v>0</v>
      </c>
    </row>
    <row r="4718" spans="1:2" x14ac:dyDescent="0.3">
      <c r="A4718">
        <v>4632208</v>
      </c>
      <c r="B4718">
        <v>0</v>
      </c>
    </row>
    <row r="4719" spans="1:2" x14ac:dyDescent="0.3">
      <c r="A4719">
        <v>4633144</v>
      </c>
      <c r="B4719">
        <v>0</v>
      </c>
    </row>
    <row r="4720" spans="1:2" x14ac:dyDescent="0.3">
      <c r="A4720">
        <v>4634080</v>
      </c>
      <c r="B4720">
        <v>0</v>
      </c>
    </row>
    <row r="4721" spans="1:2" x14ac:dyDescent="0.3">
      <c r="A4721">
        <v>4635016</v>
      </c>
      <c r="B4721">
        <v>0</v>
      </c>
    </row>
    <row r="4722" spans="1:2" x14ac:dyDescent="0.3">
      <c r="A4722">
        <v>4635952</v>
      </c>
      <c r="B4722">
        <v>0</v>
      </c>
    </row>
    <row r="4723" spans="1:2" x14ac:dyDescent="0.3">
      <c r="A4723">
        <v>4636888</v>
      </c>
      <c r="B4723">
        <v>0</v>
      </c>
    </row>
    <row r="4724" spans="1:2" x14ac:dyDescent="0.3">
      <c r="A4724">
        <v>4637808</v>
      </c>
      <c r="B4724">
        <v>0</v>
      </c>
    </row>
    <row r="4725" spans="1:2" x14ac:dyDescent="0.3">
      <c r="A4725">
        <v>4638756</v>
      </c>
      <c r="B4725">
        <v>0</v>
      </c>
    </row>
    <row r="4726" spans="1:2" x14ac:dyDescent="0.3">
      <c r="A4726">
        <v>4639688</v>
      </c>
      <c r="B4726">
        <v>0</v>
      </c>
    </row>
    <row r="4727" spans="1:2" x14ac:dyDescent="0.3">
      <c r="A4727">
        <v>4640624</v>
      </c>
      <c r="B4727">
        <v>0</v>
      </c>
    </row>
    <row r="4728" spans="1:2" x14ac:dyDescent="0.3">
      <c r="A4728">
        <v>4641560</v>
      </c>
      <c r="B4728">
        <v>0</v>
      </c>
    </row>
    <row r="4729" spans="1:2" x14ac:dyDescent="0.3">
      <c r="A4729">
        <v>4642496</v>
      </c>
      <c r="B4729">
        <v>0</v>
      </c>
    </row>
    <row r="4730" spans="1:2" x14ac:dyDescent="0.3">
      <c r="A4730">
        <v>4643432</v>
      </c>
      <c r="B4730">
        <v>0</v>
      </c>
    </row>
    <row r="4731" spans="1:2" x14ac:dyDescent="0.3">
      <c r="A4731">
        <v>4644352</v>
      </c>
      <c r="B4731">
        <v>0</v>
      </c>
    </row>
    <row r="4732" spans="1:2" x14ac:dyDescent="0.3">
      <c r="A4732">
        <v>4645288</v>
      </c>
      <c r="B4732">
        <v>0</v>
      </c>
    </row>
    <row r="4733" spans="1:2" x14ac:dyDescent="0.3">
      <c r="A4733">
        <v>4646240</v>
      </c>
      <c r="B4733">
        <v>0</v>
      </c>
    </row>
    <row r="4734" spans="1:2" x14ac:dyDescent="0.3">
      <c r="A4734">
        <v>4647168</v>
      </c>
      <c r="B4734">
        <v>0</v>
      </c>
    </row>
    <row r="4735" spans="1:2" x14ac:dyDescent="0.3">
      <c r="A4735">
        <v>4648112</v>
      </c>
      <c r="B4735">
        <v>0</v>
      </c>
    </row>
    <row r="4736" spans="1:2" x14ac:dyDescent="0.3">
      <c r="A4736">
        <v>4649040</v>
      </c>
      <c r="B4736">
        <v>0</v>
      </c>
    </row>
    <row r="4737" spans="1:2" x14ac:dyDescent="0.3">
      <c r="A4737">
        <v>4649976</v>
      </c>
      <c r="B4737">
        <v>0</v>
      </c>
    </row>
    <row r="4738" spans="1:2" x14ac:dyDescent="0.3">
      <c r="A4738">
        <v>4650912</v>
      </c>
      <c r="B4738">
        <v>0</v>
      </c>
    </row>
    <row r="4739" spans="1:2" x14ac:dyDescent="0.3">
      <c r="A4739">
        <v>4651832</v>
      </c>
      <c r="B4739">
        <v>0</v>
      </c>
    </row>
    <row r="4740" spans="1:2" x14ac:dyDescent="0.3">
      <c r="A4740">
        <v>4652768</v>
      </c>
      <c r="B4740">
        <v>0</v>
      </c>
    </row>
    <row r="4741" spans="1:2" x14ac:dyDescent="0.3">
      <c r="A4741">
        <v>4653704</v>
      </c>
      <c r="B4741">
        <v>0</v>
      </c>
    </row>
    <row r="4742" spans="1:2" x14ac:dyDescent="0.3">
      <c r="A4742">
        <v>4654648</v>
      </c>
      <c r="B4742">
        <v>0</v>
      </c>
    </row>
    <row r="4743" spans="1:2" x14ac:dyDescent="0.3">
      <c r="A4743">
        <v>4655584</v>
      </c>
      <c r="B4743">
        <v>0</v>
      </c>
    </row>
    <row r="4744" spans="1:2" x14ac:dyDescent="0.3">
      <c r="A4744">
        <v>4656520</v>
      </c>
      <c r="B4744">
        <v>0</v>
      </c>
    </row>
    <row r="4745" spans="1:2" x14ac:dyDescent="0.3">
      <c r="A4745">
        <v>4657456</v>
      </c>
      <c r="B4745">
        <v>0</v>
      </c>
    </row>
    <row r="4746" spans="1:2" x14ac:dyDescent="0.3">
      <c r="A4746">
        <v>4658400</v>
      </c>
      <c r="B4746">
        <v>0</v>
      </c>
    </row>
    <row r="4747" spans="1:2" x14ac:dyDescent="0.3">
      <c r="A4747">
        <v>4659312</v>
      </c>
      <c r="B4747">
        <v>0</v>
      </c>
    </row>
    <row r="4748" spans="1:2" x14ac:dyDescent="0.3">
      <c r="A4748">
        <v>4660260</v>
      </c>
      <c r="B4748">
        <v>0</v>
      </c>
    </row>
    <row r="4749" spans="1:2" x14ac:dyDescent="0.3">
      <c r="A4749">
        <v>4661184</v>
      </c>
      <c r="B4749">
        <v>0</v>
      </c>
    </row>
    <row r="4750" spans="1:2" x14ac:dyDescent="0.3">
      <c r="A4750">
        <v>4662128</v>
      </c>
      <c r="B4750">
        <v>0</v>
      </c>
    </row>
    <row r="4751" spans="1:2" x14ac:dyDescent="0.3">
      <c r="A4751">
        <v>4663064</v>
      </c>
      <c r="B4751">
        <v>0</v>
      </c>
    </row>
    <row r="4752" spans="1:2" x14ac:dyDescent="0.3">
      <c r="A4752">
        <v>4664000</v>
      </c>
      <c r="B4752">
        <v>0</v>
      </c>
    </row>
    <row r="4753" spans="1:2" x14ac:dyDescent="0.3">
      <c r="A4753">
        <v>4664936</v>
      </c>
      <c r="B4753">
        <v>0</v>
      </c>
    </row>
    <row r="4754" spans="1:2" x14ac:dyDescent="0.3">
      <c r="A4754">
        <v>4665872</v>
      </c>
      <c r="B4754">
        <v>0</v>
      </c>
    </row>
    <row r="4755" spans="1:2" x14ac:dyDescent="0.3">
      <c r="A4755">
        <v>4666792</v>
      </c>
      <c r="B4755">
        <v>0</v>
      </c>
    </row>
    <row r="4756" spans="1:2" x14ac:dyDescent="0.3">
      <c r="A4756">
        <v>4667744</v>
      </c>
      <c r="B4756">
        <v>0</v>
      </c>
    </row>
    <row r="4757" spans="1:2" x14ac:dyDescent="0.3">
      <c r="A4757">
        <v>4668664</v>
      </c>
      <c r="B4757">
        <v>0</v>
      </c>
    </row>
    <row r="4758" spans="1:2" x14ac:dyDescent="0.3">
      <c r="A4758">
        <v>4669616</v>
      </c>
      <c r="B4758">
        <v>0</v>
      </c>
    </row>
    <row r="4759" spans="1:2" x14ac:dyDescent="0.3">
      <c r="A4759">
        <v>4670544</v>
      </c>
      <c r="B4759">
        <v>0</v>
      </c>
    </row>
    <row r="4760" spans="1:2" x14ac:dyDescent="0.3">
      <c r="A4760">
        <v>4671480</v>
      </c>
      <c r="B4760">
        <v>0</v>
      </c>
    </row>
    <row r="4761" spans="1:2" x14ac:dyDescent="0.3">
      <c r="A4761">
        <v>4672416</v>
      </c>
      <c r="B4761">
        <v>0</v>
      </c>
    </row>
    <row r="4762" spans="1:2" x14ac:dyDescent="0.3">
      <c r="A4762">
        <v>4673352</v>
      </c>
      <c r="B4762">
        <v>0</v>
      </c>
    </row>
    <row r="4763" spans="1:2" x14ac:dyDescent="0.3">
      <c r="A4763">
        <v>4674272</v>
      </c>
      <c r="B4763">
        <v>0</v>
      </c>
    </row>
    <row r="4764" spans="1:2" x14ac:dyDescent="0.3">
      <c r="A4764">
        <v>4675208</v>
      </c>
      <c r="B4764">
        <v>0</v>
      </c>
    </row>
    <row r="4765" spans="1:2" x14ac:dyDescent="0.3">
      <c r="A4765">
        <v>4676144</v>
      </c>
      <c r="B4765">
        <v>0</v>
      </c>
    </row>
    <row r="4766" spans="1:2" x14ac:dyDescent="0.3">
      <c r="A4766">
        <v>4677088</v>
      </c>
      <c r="B4766">
        <v>0</v>
      </c>
    </row>
    <row r="4767" spans="1:2" x14ac:dyDescent="0.3">
      <c r="A4767">
        <v>4678024</v>
      </c>
      <c r="B4767">
        <v>0</v>
      </c>
    </row>
    <row r="4768" spans="1:2" x14ac:dyDescent="0.3">
      <c r="A4768">
        <v>4678960</v>
      </c>
      <c r="B4768">
        <v>0</v>
      </c>
    </row>
    <row r="4769" spans="1:2" x14ac:dyDescent="0.3">
      <c r="A4769">
        <v>4679904</v>
      </c>
      <c r="B4769">
        <v>0</v>
      </c>
    </row>
    <row r="4770" spans="1:2" x14ac:dyDescent="0.3">
      <c r="A4770">
        <v>4680832</v>
      </c>
      <c r="B4770">
        <v>0</v>
      </c>
    </row>
    <row r="4771" spans="1:2" x14ac:dyDescent="0.3">
      <c r="A4771">
        <v>4681764</v>
      </c>
      <c r="B4771">
        <v>0</v>
      </c>
    </row>
    <row r="4772" spans="1:2" x14ac:dyDescent="0.3">
      <c r="A4772">
        <v>4682688</v>
      </c>
      <c r="B4772">
        <v>0</v>
      </c>
    </row>
    <row r="4773" spans="1:2" x14ac:dyDescent="0.3">
      <c r="A4773">
        <v>4683624</v>
      </c>
      <c r="B4773">
        <v>0</v>
      </c>
    </row>
    <row r="4774" spans="1:2" x14ac:dyDescent="0.3">
      <c r="A4774">
        <v>4684568</v>
      </c>
      <c r="B4774">
        <v>0</v>
      </c>
    </row>
    <row r="4775" spans="1:2" x14ac:dyDescent="0.3">
      <c r="A4775">
        <v>4685504</v>
      </c>
      <c r="B4775">
        <v>0</v>
      </c>
    </row>
    <row r="4776" spans="1:2" x14ac:dyDescent="0.3">
      <c r="A4776">
        <v>4686440</v>
      </c>
      <c r="B4776">
        <v>0</v>
      </c>
    </row>
    <row r="4777" spans="1:2" x14ac:dyDescent="0.3">
      <c r="A4777">
        <v>4687376</v>
      </c>
      <c r="B4777">
        <v>0</v>
      </c>
    </row>
    <row r="4778" spans="1:2" x14ac:dyDescent="0.3">
      <c r="A4778">
        <v>4688312</v>
      </c>
      <c r="B4778">
        <v>0</v>
      </c>
    </row>
    <row r="4779" spans="1:2" x14ac:dyDescent="0.3">
      <c r="A4779">
        <v>4689248</v>
      </c>
      <c r="B4779">
        <v>0</v>
      </c>
    </row>
    <row r="4780" spans="1:2" x14ac:dyDescent="0.3">
      <c r="A4780">
        <v>4690168</v>
      </c>
      <c r="B4780">
        <v>0</v>
      </c>
    </row>
    <row r="4781" spans="1:2" x14ac:dyDescent="0.3">
      <c r="A4781">
        <v>4691120</v>
      </c>
      <c r="B4781">
        <v>0</v>
      </c>
    </row>
    <row r="4782" spans="1:2" x14ac:dyDescent="0.3">
      <c r="A4782">
        <v>4692048</v>
      </c>
      <c r="B4782">
        <v>0</v>
      </c>
    </row>
    <row r="4783" spans="1:2" x14ac:dyDescent="0.3">
      <c r="A4783">
        <v>4692984</v>
      </c>
      <c r="B4783">
        <v>0</v>
      </c>
    </row>
    <row r="4784" spans="1:2" x14ac:dyDescent="0.3">
      <c r="A4784">
        <v>4693920</v>
      </c>
      <c r="B4784">
        <v>0</v>
      </c>
    </row>
    <row r="4785" spans="1:2" x14ac:dyDescent="0.3">
      <c r="A4785">
        <v>4694856</v>
      </c>
      <c r="B4785">
        <v>0</v>
      </c>
    </row>
    <row r="4786" spans="1:2" x14ac:dyDescent="0.3">
      <c r="A4786">
        <v>4695792</v>
      </c>
      <c r="B4786">
        <v>0</v>
      </c>
    </row>
    <row r="4787" spans="1:2" x14ac:dyDescent="0.3">
      <c r="A4787">
        <v>4696712</v>
      </c>
      <c r="B4787">
        <v>0</v>
      </c>
    </row>
    <row r="4788" spans="1:2" x14ac:dyDescent="0.3">
      <c r="A4788">
        <v>4697648</v>
      </c>
      <c r="B4788">
        <v>0</v>
      </c>
    </row>
    <row r="4789" spans="1:2" x14ac:dyDescent="0.3">
      <c r="A4789">
        <v>4698584</v>
      </c>
      <c r="B4789">
        <v>0</v>
      </c>
    </row>
    <row r="4790" spans="1:2" x14ac:dyDescent="0.3">
      <c r="A4790">
        <v>4699528</v>
      </c>
      <c r="B4790">
        <v>0</v>
      </c>
    </row>
    <row r="4791" spans="1:2" x14ac:dyDescent="0.3">
      <c r="A4791">
        <v>4700464</v>
      </c>
      <c r="B4791">
        <v>0</v>
      </c>
    </row>
    <row r="4792" spans="1:2" x14ac:dyDescent="0.3">
      <c r="A4792">
        <v>4701408</v>
      </c>
      <c r="B4792">
        <v>0</v>
      </c>
    </row>
    <row r="4793" spans="1:2" x14ac:dyDescent="0.3">
      <c r="A4793">
        <v>4702336</v>
      </c>
      <c r="B4793">
        <v>0</v>
      </c>
    </row>
    <row r="4794" spans="1:2" x14ac:dyDescent="0.3">
      <c r="A4794">
        <v>4703280</v>
      </c>
      <c r="B4794">
        <v>0</v>
      </c>
    </row>
    <row r="4795" spans="1:2" x14ac:dyDescent="0.3">
      <c r="A4795">
        <v>4704192</v>
      </c>
      <c r="B4795">
        <v>0</v>
      </c>
    </row>
    <row r="4796" spans="1:2" x14ac:dyDescent="0.3">
      <c r="A4796">
        <v>4705128</v>
      </c>
      <c r="B4796">
        <v>0</v>
      </c>
    </row>
    <row r="4797" spans="1:2" x14ac:dyDescent="0.3">
      <c r="A4797">
        <v>4706064</v>
      </c>
      <c r="B4797">
        <v>0</v>
      </c>
    </row>
    <row r="4798" spans="1:2" x14ac:dyDescent="0.3">
      <c r="A4798">
        <v>4707008</v>
      </c>
      <c r="B4798">
        <v>0</v>
      </c>
    </row>
    <row r="4799" spans="1:2" x14ac:dyDescent="0.3">
      <c r="A4799">
        <v>4707944</v>
      </c>
      <c r="B4799">
        <v>0</v>
      </c>
    </row>
    <row r="4800" spans="1:2" x14ac:dyDescent="0.3">
      <c r="A4800">
        <v>4708880</v>
      </c>
      <c r="B4800">
        <v>0</v>
      </c>
    </row>
    <row r="4801" spans="1:2" x14ac:dyDescent="0.3">
      <c r="A4801">
        <v>4709816</v>
      </c>
      <c r="B4801">
        <v>0</v>
      </c>
    </row>
    <row r="4802" spans="1:2" x14ac:dyDescent="0.3">
      <c r="A4802">
        <v>4710752</v>
      </c>
      <c r="B4802">
        <v>0</v>
      </c>
    </row>
    <row r="4803" spans="1:2" x14ac:dyDescent="0.3">
      <c r="A4803">
        <v>4711672</v>
      </c>
      <c r="B4803">
        <v>0</v>
      </c>
    </row>
    <row r="4804" spans="1:2" x14ac:dyDescent="0.3">
      <c r="A4804">
        <v>4712624</v>
      </c>
      <c r="B4804">
        <v>0</v>
      </c>
    </row>
    <row r="4805" spans="1:2" x14ac:dyDescent="0.3">
      <c r="A4805">
        <v>4713544</v>
      </c>
      <c r="B4805">
        <v>0</v>
      </c>
    </row>
    <row r="4806" spans="1:2" x14ac:dyDescent="0.3">
      <c r="A4806">
        <v>4714488</v>
      </c>
      <c r="B4806">
        <v>0</v>
      </c>
    </row>
    <row r="4807" spans="1:2" x14ac:dyDescent="0.3">
      <c r="A4807">
        <v>4715424</v>
      </c>
      <c r="B4807">
        <v>0</v>
      </c>
    </row>
    <row r="4808" spans="1:2" x14ac:dyDescent="0.3">
      <c r="A4808">
        <v>4716360</v>
      </c>
      <c r="B4808">
        <v>0</v>
      </c>
    </row>
    <row r="4809" spans="1:2" x14ac:dyDescent="0.3">
      <c r="A4809">
        <v>4717296</v>
      </c>
      <c r="B4809">
        <v>0</v>
      </c>
    </row>
    <row r="4810" spans="1:2" x14ac:dyDescent="0.3">
      <c r="A4810">
        <v>4718232</v>
      </c>
      <c r="B4810">
        <v>0</v>
      </c>
    </row>
    <row r="4811" spans="1:2" x14ac:dyDescent="0.3">
      <c r="A4811">
        <v>4719152</v>
      </c>
      <c r="B4811">
        <v>0</v>
      </c>
    </row>
    <row r="4812" spans="1:2" x14ac:dyDescent="0.3">
      <c r="A4812">
        <v>4720088</v>
      </c>
      <c r="B4812">
        <v>0</v>
      </c>
    </row>
    <row r="4813" spans="1:2" x14ac:dyDescent="0.3">
      <c r="A4813">
        <v>4721024</v>
      </c>
      <c r="B4813">
        <v>0</v>
      </c>
    </row>
    <row r="4814" spans="1:2" x14ac:dyDescent="0.3">
      <c r="A4814">
        <v>4721968</v>
      </c>
      <c r="B4814">
        <v>0</v>
      </c>
    </row>
    <row r="4815" spans="1:2" x14ac:dyDescent="0.3">
      <c r="A4815">
        <v>4722912</v>
      </c>
      <c r="B4815">
        <v>0</v>
      </c>
    </row>
    <row r="4816" spans="1:2" x14ac:dyDescent="0.3">
      <c r="A4816">
        <v>4723840</v>
      </c>
      <c r="B4816">
        <v>0</v>
      </c>
    </row>
    <row r="4817" spans="1:2" x14ac:dyDescent="0.3">
      <c r="A4817">
        <v>4724784</v>
      </c>
      <c r="B4817">
        <v>0</v>
      </c>
    </row>
    <row r="4818" spans="1:2" x14ac:dyDescent="0.3">
      <c r="A4818">
        <v>4725712</v>
      </c>
      <c r="B4818">
        <v>0</v>
      </c>
    </row>
    <row r="4819" spans="1:2" x14ac:dyDescent="0.3">
      <c r="A4819">
        <v>4726632</v>
      </c>
      <c r="B4819">
        <v>0</v>
      </c>
    </row>
    <row r="4820" spans="1:2" x14ac:dyDescent="0.3">
      <c r="A4820">
        <v>4727568</v>
      </c>
      <c r="B4820">
        <v>0</v>
      </c>
    </row>
    <row r="4821" spans="1:2" x14ac:dyDescent="0.3">
      <c r="A4821">
        <v>4728504</v>
      </c>
      <c r="B4821">
        <v>0</v>
      </c>
    </row>
    <row r="4822" spans="1:2" x14ac:dyDescent="0.3">
      <c r="A4822">
        <v>4729448</v>
      </c>
      <c r="B4822">
        <v>0</v>
      </c>
    </row>
    <row r="4823" spans="1:2" x14ac:dyDescent="0.3">
      <c r="A4823">
        <v>4730384</v>
      </c>
      <c r="B4823">
        <v>0</v>
      </c>
    </row>
    <row r="4824" spans="1:2" x14ac:dyDescent="0.3">
      <c r="A4824">
        <v>4731320</v>
      </c>
      <c r="B4824">
        <v>0</v>
      </c>
    </row>
    <row r="4825" spans="1:2" x14ac:dyDescent="0.3">
      <c r="A4825">
        <v>4732256</v>
      </c>
      <c r="B4825">
        <v>0</v>
      </c>
    </row>
    <row r="4826" spans="1:2" x14ac:dyDescent="0.3">
      <c r="A4826">
        <v>4733192</v>
      </c>
      <c r="B4826">
        <v>0</v>
      </c>
    </row>
    <row r="4827" spans="1:2" x14ac:dyDescent="0.3">
      <c r="A4827">
        <v>4734128</v>
      </c>
      <c r="B4827">
        <v>0</v>
      </c>
    </row>
    <row r="4828" spans="1:2" x14ac:dyDescent="0.3">
      <c r="A4828">
        <v>4735048</v>
      </c>
      <c r="B4828">
        <v>0</v>
      </c>
    </row>
    <row r="4829" spans="1:2" x14ac:dyDescent="0.3">
      <c r="A4829">
        <v>4735984</v>
      </c>
      <c r="B4829">
        <v>0</v>
      </c>
    </row>
    <row r="4830" spans="1:2" x14ac:dyDescent="0.3">
      <c r="A4830">
        <v>4736928</v>
      </c>
      <c r="B4830">
        <v>0</v>
      </c>
    </row>
    <row r="4831" spans="1:2" x14ac:dyDescent="0.3">
      <c r="A4831">
        <v>4737864</v>
      </c>
      <c r="B4831">
        <v>0</v>
      </c>
    </row>
    <row r="4832" spans="1:2" x14ac:dyDescent="0.3">
      <c r="A4832">
        <v>4738800</v>
      </c>
      <c r="B4832">
        <v>0</v>
      </c>
    </row>
    <row r="4833" spans="1:2" x14ac:dyDescent="0.3">
      <c r="A4833">
        <v>4739736</v>
      </c>
      <c r="B4833">
        <v>0</v>
      </c>
    </row>
    <row r="4834" spans="1:2" x14ac:dyDescent="0.3">
      <c r="A4834">
        <v>4740672</v>
      </c>
      <c r="B4834">
        <v>0</v>
      </c>
    </row>
    <row r="4835" spans="1:2" x14ac:dyDescent="0.3">
      <c r="A4835">
        <v>4741592</v>
      </c>
      <c r="B4835">
        <v>0</v>
      </c>
    </row>
    <row r="4836" spans="1:2" x14ac:dyDescent="0.3">
      <c r="A4836">
        <v>4742528</v>
      </c>
      <c r="B4836">
        <v>0</v>
      </c>
    </row>
    <row r="4837" spans="1:2" x14ac:dyDescent="0.3">
      <c r="A4837">
        <v>4743464</v>
      </c>
      <c r="B4837">
        <v>0</v>
      </c>
    </row>
    <row r="4838" spans="1:2" x14ac:dyDescent="0.3">
      <c r="A4838">
        <v>4744416</v>
      </c>
      <c r="B4838">
        <v>0</v>
      </c>
    </row>
    <row r="4839" spans="1:2" x14ac:dyDescent="0.3">
      <c r="A4839">
        <v>4745344</v>
      </c>
      <c r="B4839">
        <v>0</v>
      </c>
    </row>
    <row r="4840" spans="1:2" x14ac:dyDescent="0.3">
      <c r="A4840">
        <v>4746284</v>
      </c>
      <c r="B4840">
        <v>0</v>
      </c>
    </row>
    <row r="4841" spans="1:2" x14ac:dyDescent="0.3">
      <c r="A4841">
        <v>4747216</v>
      </c>
      <c r="B4841">
        <v>0</v>
      </c>
    </row>
    <row r="4842" spans="1:2" x14ac:dyDescent="0.3">
      <c r="A4842">
        <v>4748152</v>
      </c>
      <c r="B4842">
        <v>0</v>
      </c>
    </row>
    <row r="4843" spans="1:2" x14ac:dyDescent="0.3">
      <c r="A4843">
        <v>4749072</v>
      </c>
      <c r="B4843">
        <v>0</v>
      </c>
    </row>
    <row r="4844" spans="1:2" x14ac:dyDescent="0.3">
      <c r="A4844">
        <v>4750008</v>
      </c>
      <c r="B4844">
        <v>0</v>
      </c>
    </row>
    <row r="4845" spans="1:2" x14ac:dyDescent="0.3">
      <c r="A4845">
        <v>4750944</v>
      </c>
      <c r="B4845">
        <v>0</v>
      </c>
    </row>
    <row r="4846" spans="1:2" x14ac:dyDescent="0.3">
      <c r="A4846">
        <v>4751888</v>
      </c>
      <c r="B4846">
        <v>0</v>
      </c>
    </row>
    <row r="4847" spans="1:2" x14ac:dyDescent="0.3">
      <c r="A4847">
        <v>4752824</v>
      </c>
      <c r="B4847">
        <v>0</v>
      </c>
    </row>
    <row r="4848" spans="1:2" x14ac:dyDescent="0.3">
      <c r="A4848">
        <v>4753760</v>
      </c>
      <c r="B4848">
        <v>0</v>
      </c>
    </row>
    <row r="4849" spans="1:2" x14ac:dyDescent="0.3">
      <c r="A4849">
        <v>4754696</v>
      </c>
      <c r="B4849">
        <v>0</v>
      </c>
    </row>
    <row r="4850" spans="1:2" x14ac:dyDescent="0.3">
      <c r="A4850">
        <v>4755640</v>
      </c>
      <c r="B4850">
        <v>0</v>
      </c>
    </row>
    <row r="4851" spans="1:2" x14ac:dyDescent="0.3">
      <c r="A4851">
        <v>4756552</v>
      </c>
      <c r="B4851">
        <v>0</v>
      </c>
    </row>
    <row r="4852" spans="1:2" x14ac:dyDescent="0.3">
      <c r="A4852">
        <v>4757488</v>
      </c>
      <c r="B4852">
        <v>0</v>
      </c>
    </row>
    <row r="4853" spans="1:2" x14ac:dyDescent="0.3">
      <c r="A4853">
        <v>4758424</v>
      </c>
      <c r="B4853">
        <v>0</v>
      </c>
    </row>
    <row r="4854" spans="1:2" x14ac:dyDescent="0.3">
      <c r="A4854">
        <v>4759368</v>
      </c>
      <c r="B4854">
        <v>0</v>
      </c>
    </row>
    <row r="4855" spans="1:2" x14ac:dyDescent="0.3">
      <c r="A4855">
        <v>4760304</v>
      </c>
      <c r="B4855">
        <v>0</v>
      </c>
    </row>
    <row r="4856" spans="1:2" x14ac:dyDescent="0.3">
      <c r="A4856">
        <v>4761240</v>
      </c>
      <c r="B4856">
        <v>0</v>
      </c>
    </row>
    <row r="4857" spans="1:2" x14ac:dyDescent="0.3">
      <c r="A4857">
        <v>4762176</v>
      </c>
      <c r="B4857">
        <v>0</v>
      </c>
    </row>
    <row r="4858" spans="1:2" x14ac:dyDescent="0.3">
      <c r="A4858">
        <v>4763112</v>
      </c>
      <c r="B4858">
        <v>0</v>
      </c>
    </row>
    <row r="4859" spans="1:2" x14ac:dyDescent="0.3">
      <c r="A4859">
        <v>4764032</v>
      </c>
      <c r="B4859">
        <v>0</v>
      </c>
    </row>
    <row r="4860" spans="1:2" x14ac:dyDescent="0.3">
      <c r="A4860">
        <v>4764968</v>
      </c>
      <c r="B4860">
        <v>0</v>
      </c>
    </row>
    <row r="4861" spans="1:2" x14ac:dyDescent="0.3">
      <c r="A4861">
        <v>4765920</v>
      </c>
      <c r="B4861">
        <v>0</v>
      </c>
    </row>
    <row r="4862" spans="1:2" x14ac:dyDescent="0.3">
      <c r="A4862">
        <v>4766848</v>
      </c>
      <c r="B4862">
        <v>0</v>
      </c>
    </row>
    <row r="4863" spans="1:2" x14ac:dyDescent="0.3">
      <c r="A4863">
        <v>4767788</v>
      </c>
      <c r="B4863">
        <v>0</v>
      </c>
    </row>
    <row r="4864" spans="1:2" x14ac:dyDescent="0.3">
      <c r="A4864">
        <v>4768720</v>
      </c>
      <c r="B4864">
        <v>0</v>
      </c>
    </row>
    <row r="4865" spans="1:2" x14ac:dyDescent="0.3">
      <c r="A4865">
        <v>4769656</v>
      </c>
      <c r="B4865">
        <v>0</v>
      </c>
    </row>
    <row r="4866" spans="1:2" x14ac:dyDescent="0.3">
      <c r="A4866">
        <v>4770592</v>
      </c>
      <c r="B4866">
        <v>0</v>
      </c>
    </row>
    <row r="4867" spans="1:2" x14ac:dyDescent="0.3">
      <c r="A4867">
        <v>4771512</v>
      </c>
      <c r="B4867">
        <v>0</v>
      </c>
    </row>
    <row r="4868" spans="1:2" x14ac:dyDescent="0.3">
      <c r="A4868">
        <v>4772448</v>
      </c>
      <c r="B4868">
        <v>0</v>
      </c>
    </row>
    <row r="4869" spans="1:2" x14ac:dyDescent="0.3">
      <c r="A4869">
        <v>4773384</v>
      </c>
      <c r="B4869">
        <v>0</v>
      </c>
    </row>
    <row r="4870" spans="1:2" x14ac:dyDescent="0.3">
      <c r="A4870">
        <v>4774328</v>
      </c>
      <c r="B4870">
        <v>0</v>
      </c>
    </row>
    <row r="4871" spans="1:2" x14ac:dyDescent="0.3">
      <c r="A4871">
        <v>4775264</v>
      </c>
      <c r="B4871">
        <v>0</v>
      </c>
    </row>
    <row r="4872" spans="1:2" x14ac:dyDescent="0.3">
      <c r="A4872">
        <v>4776200</v>
      </c>
      <c r="B4872">
        <v>0</v>
      </c>
    </row>
    <row r="4873" spans="1:2" x14ac:dyDescent="0.3">
      <c r="A4873">
        <v>4777144</v>
      </c>
      <c r="B4873">
        <v>0</v>
      </c>
    </row>
    <row r="4874" spans="1:2" x14ac:dyDescent="0.3">
      <c r="A4874">
        <v>4778072</v>
      </c>
      <c r="B4874">
        <v>0</v>
      </c>
    </row>
    <row r="4875" spans="1:2" x14ac:dyDescent="0.3">
      <c r="A4875">
        <v>4778992</v>
      </c>
      <c r="B4875">
        <v>0</v>
      </c>
    </row>
    <row r="4876" spans="1:2" x14ac:dyDescent="0.3">
      <c r="A4876">
        <v>4779928</v>
      </c>
      <c r="B4876">
        <v>0</v>
      </c>
    </row>
    <row r="4877" spans="1:2" x14ac:dyDescent="0.3">
      <c r="A4877">
        <v>4780864</v>
      </c>
      <c r="B4877">
        <v>0</v>
      </c>
    </row>
    <row r="4878" spans="1:2" x14ac:dyDescent="0.3">
      <c r="A4878">
        <v>4781808</v>
      </c>
      <c r="B4878">
        <v>0</v>
      </c>
    </row>
    <row r="4879" spans="1:2" x14ac:dyDescent="0.3">
      <c r="A4879">
        <v>4782744</v>
      </c>
      <c r="B4879">
        <v>0</v>
      </c>
    </row>
    <row r="4880" spans="1:2" x14ac:dyDescent="0.3">
      <c r="A4880">
        <v>4783680</v>
      </c>
      <c r="B4880">
        <v>0</v>
      </c>
    </row>
    <row r="4881" spans="1:2" x14ac:dyDescent="0.3">
      <c r="A4881">
        <v>4784616</v>
      </c>
      <c r="B4881">
        <v>0</v>
      </c>
    </row>
    <row r="4882" spans="1:2" x14ac:dyDescent="0.3">
      <c r="A4882">
        <v>4785552</v>
      </c>
      <c r="B4882">
        <v>0</v>
      </c>
    </row>
    <row r="4883" spans="1:2" x14ac:dyDescent="0.3">
      <c r="A4883">
        <v>4786472</v>
      </c>
      <c r="B4883">
        <v>0</v>
      </c>
    </row>
    <row r="4884" spans="1:2" x14ac:dyDescent="0.3">
      <c r="A4884">
        <v>4787424</v>
      </c>
      <c r="B4884">
        <v>0</v>
      </c>
    </row>
    <row r="4885" spans="1:2" x14ac:dyDescent="0.3">
      <c r="A4885">
        <v>4788344</v>
      </c>
      <c r="B4885">
        <v>0</v>
      </c>
    </row>
    <row r="4886" spans="1:2" x14ac:dyDescent="0.3">
      <c r="A4886">
        <v>4789292</v>
      </c>
      <c r="B4886">
        <v>0</v>
      </c>
    </row>
    <row r="4887" spans="1:2" x14ac:dyDescent="0.3">
      <c r="A4887">
        <v>4790224</v>
      </c>
      <c r="B4887">
        <v>0</v>
      </c>
    </row>
    <row r="4888" spans="1:2" x14ac:dyDescent="0.3">
      <c r="A4888">
        <v>4791160</v>
      </c>
      <c r="B4888">
        <v>0</v>
      </c>
    </row>
    <row r="4889" spans="1:2" x14ac:dyDescent="0.3">
      <c r="A4889">
        <v>4792096</v>
      </c>
      <c r="B4889">
        <v>0</v>
      </c>
    </row>
    <row r="4890" spans="1:2" x14ac:dyDescent="0.3">
      <c r="A4890">
        <v>4793032</v>
      </c>
      <c r="B4890">
        <v>0</v>
      </c>
    </row>
    <row r="4891" spans="1:2" x14ac:dyDescent="0.3">
      <c r="A4891">
        <v>4793952</v>
      </c>
      <c r="B4891">
        <v>0</v>
      </c>
    </row>
    <row r="4892" spans="1:2" x14ac:dyDescent="0.3">
      <c r="A4892">
        <v>4794888</v>
      </c>
      <c r="B4892">
        <v>0</v>
      </c>
    </row>
    <row r="4893" spans="1:2" x14ac:dyDescent="0.3">
      <c r="A4893">
        <v>4795824</v>
      </c>
      <c r="B4893">
        <v>0</v>
      </c>
    </row>
    <row r="4894" spans="1:2" x14ac:dyDescent="0.3">
      <c r="A4894">
        <v>4796768</v>
      </c>
      <c r="B4894">
        <v>0</v>
      </c>
    </row>
    <row r="4895" spans="1:2" x14ac:dyDescent="0.3">
      <c r="A4895">
        <v>4797704</v>
      </c>
      <c r="B4895">
        <v>0</v>
      </c>
    </row>
    <row r="4896" spans="1:2" x14ac:dyDescent="0.3">
      <c r="A4896">
        <v>4798648</v>
      </c>
      <c r="B4896">
        <v>0</v>
      </c>
    </row>
    <row r="4897" spans="1:2" x14ac:dyDescent="0.3">
      <c r="A4897">
        <v>4799576</v>
      </c>
      <c r="B4897">
        <v>0</v>
      </c>
    </row>
    <row r="4898" spans="1:2" x14ac:dyDescent="0.3">
      <c r="A4898">
        <v>4800516</v>
      </c>
      <c r="B4898">
        <v>0</v>
      </c>
    </row>
    <row r="4899" spans="1:2" x14ac:dyDescent="0.3">
      <c r="A4899">
        <v>4801432</v>
      </c>
      <c r="B4899">
        <v>0</v>
      </c>
    </row>
    <row r="4900" spans="1:2" x14ac:dyDescent="0.3">
      <c r="A4900">
        <v>4802368</v>
      </c>
      <c r="B4900">
        <v>0</v>
      </c>
    </row>
    <row r="4901" spans="1:2" x14ac:dyDescent="0.3">
      <c r="A4901">
        <v>4803304</v>
      </c>
      <c r="B4901">
        <v>0</v>
      </c>
    </row>
    <row r="4902" spans="1:2" x14ac:dyDescent="0.3">
      <c r="A4902">
        <v>4804248</v>
      </c>
      <c r="B4902">
        <v>0</v>
      </c>
    </row>
    <row r="4903" spans="1:2" x14ac:dyDescent="0.3">
      <c r="A4903">
        <v>4805184</v>
      </c>
      <c r="B4903">
        <v>0</v>
      </c>
    </row>
    <row r="4904" spans="1:2" x14ac:dyDescent="0.3">
      <c r="A4904">
        <v>4806120</v>
      </c>
      <c r="B4904">
        <v>0</v>
      </c>
    </row>
    <row r="4905" spans="1:2" x14ac:dyDescent="0.3">
      <c r="A4905">
        <v>4807056</v>
      </c>
      <c r="B4905">
        <v>0</v>
      </c>
    </row>
    <row r="4906" spans="1:2" x14ac:dyDescent="0.3">
      <c r="A4906">
        <v>4807992</v>
      </c>
      <c r="B4906">
        <v>0</v>
      </c>
    </row>
    <row r="4907" spans="1:2" x14ac:dyDescent="0.3">
      <c r="A4907">
        <v>4808928</v>
      </c>
      <c r="B4907">
        <v>0</v>
      </c>
    </row>
    <row r="4908" spans="1:2" x14ac:dyDescent="0.3">
      <c r="A4908">
        <v>4809848</v>
      </c>
      <c r="B4908">
        <v>0</v>
      </c>
    </row>
    <row r="4909" spans="1:2" x14ac:dyDescent="0.3">
      <c r="A4909">
        <v>4810796</v>
      </c>
      <c r="B4909">
        <v>0</v>
      </c>
    </row>
    <row r="4910" spans="1:2" x14ac:dyDescent="0.3">
      <c r="A4910">
        <v>4811728</v>
      </c>
      <c r="B4910">
        <v>0</v>
      </c>
    </row>
    <row r="4911" spans="1:2" x14ac:dyDescent="0.3">
      <c r="A4911">
        <v>4812664</v>
      </c>
      <c r="B4911">
        <v>0</v>
      </c>
    </row>
    <row r="4912" spans="1:2" x14ac:dyDescent="0.3">
      <c r="A4912">
        <v>4813600</v>
      </c>
      <c r="B4912">
        <v>0</v>
      </c>
    </row>
    <row r="4913" spans="1:2" x14ac:dyDescent="0.3">
      <c r="A4913">
        <v>4814536</v>
      </c>
      <c r="B4913">
        <v>0</v>
      </c>
    </row>
    <row r="4914" spans="1:2" x14ac:dyDescent="0.3">
      <c r="A4914">
        <v>4815472</v>
      </c>
      <c r="B4914">
        <v>0</v>
      </c>
    </row>
    <row r="4915" spans="1:2" x14ac:dyDescent="0.3">
      <c r="A4915">
        <v>4816392</v>
      </c>
      <c r="B4915">
        <v>0</v>
      </c>
    </row>
    <row r="4916" spans="1:2" x14ac:dyDescent="0.3">
      <c r="A4916">
        <v>4817328</v>
      </c>
      <c r="B4916">
        <v>0</v>
      </c>
    </row>
    <row r="4917" spans="1:2" x14ac:dyDescent="0.3">
      <c r="A4917">
        <v>4818264</v>
      </c>
      <c r="B4917">
        <v>0</v>
      </c>
    </row>
    <row r="4918" spans="1:2" x14ac:dyDescent="0.3">
      <c r="A4918">
        <v>4819208</v>
      </c>
      <c r="B4918">
        <v>0</v>
      </c>
    </row>
    <row r="4919" spans="1:2" x14ac:dyDescent="0.3">
      <c r="A4919">
        <v>4820152</v>
      </c>
      <c r="B4919">
        <v>0</v>
      </c>
    </row>
    <row r="4920" spans="1:2" x14ac:dyDescent="0.3">
      <c r="A4920">
        <v>4821080</v>
      </c>
      <c r="B4920">
        <v>0</v>
      </c>
    </row>
    <row r="4921" spans="1:2" x14ac:dyDescent="0.3">
      <c r="A4921">
        <v>4822024</v>
      </c>
      <c r="B4921">
        <v>0</v>
      </c>
    </row>
    <row r="4922" spans="1:2" x14ac:dyDescent="0.3">
      <c r="A4922">
        <v>4822952</v>
      </c>
      <c r="B4922">
        <v>0</v>
      </c>
    </row>
    <row r="4923" spans="1:2" x14ac:dyDescent="0.3">
      <c r="A4923">
        <v>4823872</v>
      </c>
      <c r="B4923">
        <v>0</v>
      </c>
    </row>
    <row r="4924" spans="1:2" x14ac:dyDescent="0.3">
      <c r="A4924">
        <v>4824808</v>
      </c>
      <c r="B4924">
        <v>0</v>
      </c>
    </row>
    <row r="4925" spans="1:2" x14ac:dyDescent="0.3">
      <c r="A4925">
        <v>4825744</v>
      </c>
      <c r="B4925">
        <v>0</v>
      </c>
    </row>
    <row r="4926" spans="1:2" x14ac:dyDescent="0.3">
      <c r="A4926">
        <v>4826688</v>
      </c>
      <c r="B4926">
        <v>0</v>
      </c>
    </row>
    <row r="4927" spans="1:2" x14ac:dyDescent="0.3">
      <c r="A4927">
        <v>4827624</v>
      </c>
      <c r="B4927">
        <v>0</v>
      </c>
    </row>
    <row r="4928" spans="1:2" x14ac:dyDescent="0.3">
      <c r="A4928">
        <v>4828560</v>
      </c>
      <c r="B4928">
        <v>0</v>
      </c>
    </row>
    <row r="4929" spans="1:2" x14ac:dyDescent="0.3">
      <c r="A4929">
        <v>4829496</v>
      </c>
      <c r="B4929">
        <v>0</v>
      </c>
    </row>
    <row r="4930" spans="1:2" x14ac:dyDescent="0.3">
      <c r="A4930">
        <v>4830440</v>
      </c>
      <c r="B4930">
        <v>0</v>
      </c>
    </row>
    <row r="4931" spans="1:2" x14ac:dyDescent="0.3">
      <c r="A4931">
        <v>4831352</v>
      </c>
      <c r="B4931">
        <v>0</v>
      </c>
    </row>
    <row r="4932" spans="1:2" x14ac:dyDescent="0.3">
      <c r="A4932">
        <v>4832300</v>
      </c>
      <c r="B4932">
        <v>0</v>
      </c>
    </row>
    <row r="4933" spans="1:2" x14ac:dyDescent="0.3">
      <c r="A4933">
        <v>4833224</v>
      </c>
      <c r="B4933">
        <v>0</v>
      </c>
    </row>
    <row r="4934" spans="1:2" x14ac:dyDescent="0.3">
      <c r="A4934">
        <v>4834168</v>
      </c>
      <c r="B4934">
        <v>0</v>
      </c>
    </row>
    <row r="4935" spans="1:2" x14ac:dyDescent="0.3">
      <c r="A4935">
        <v>4835104</v>
      </c>
      <c r="B4935">
        <v>0</v>
      </c>
    </row>
    <row r="4936" spans="1:2" x14ac:dyDescent="0.3">
      <c r="A4936">
        <v>4836040</v>
      </c>
      <c r="B4936">
        <v>0</v>
      </c>
    </row>
    <row r="4937" spans="1:2" x14ac:dyDescent="0.3">
      <c r="A4937">
        <v>4836976</v>
      </c>
      <c r="B4937">
        <v>0</v>
      </c>
    </row>
    <row r="4938" spans="1:2" x14ac:dyDescent="0.3">
      <c r="A4938">
        <v>4837912</v>
      </c>
      <c r="B4938">
        <v>0</v>
      </c>
    </row>
    <row r="4939" spans="1:2" x14ac:dyDescent="0.3">
      <c r="A4939">
        <v>4838832</v>
      </c>
      <c r="B4939">
        <v>0</v>
      </c>
    </row>
    <row r="4940" spans="1:2" x14ac:dyDescent="0.3">
      <c r="A4940">
        <v>4839768</v>
      </c>
      <c r="B4940">
        <v>0</v>
      </c>
    </row>
    <row r="4941" spans="1:2" x14ac:dyDescent="0.3">
      <c r="A4941">
        <v>4840704</v>
      </c>
      <c r="B4941">
        <v>0</v>
      </c>
    </row>
    <row r="4942" spans="1:2" x14ac:dyDescent="0.3">
      <c r="A4942">
        <v>4841656</v>
      </c>
      <c r="B4942">
        <v>0</v>
      </c>
    </row>
    <row r="4943" spans="1:2" x14ac:dyDescent="0.3">
      <c r="A4943">
        <v>4842584</v>
      </c>
      <c r="B4943">
        <v>0</v>
      </c>
    </row>
    <row r="4944" spans="1:2" x14ac:dyDescent="0.3">
      <c r="A4944">
        <v>4843528</v>
      </c>
      <c r="B4944">
        <v>0</v>
      </c>
    </row>
    <row r="4945" spans="1:2" x14ac:dyDescent="0.3">
      <c r="A4945">
        <v>4844456</v>
      </c>
      <c r="B4945">
        <v>0</v>
      </c>
    </row>
    <row r="4946" spans="1:2" x14ac:dyDescent="0.3">
      <c r="A4946">
        <v>4845392</v>
      </c>
      <c r="B4946">
        <v>0</v>
      </c>
    </row>
    <row r="4947" spans="1:2" x14ac:dyDescent="0.3">
      <c r="A4947">
        <v>4846312</v>
      </c>
      <c r="B4947">
        <v>0</v>
      </c>
    </row>
    <row r="4948" spans="1:2" x14ac:dyDescent="0.3">
      <c r="A4948">
        <v>4847248</v>
      </c>
      <c r="B4948">
        <v>0</v>
      </c>
    </row>
    <row r="4949" spans="1:2" x14ac:dyDescent="0.3">
      <c r="A4949">
        <v>4848184</v>
      </c>
      <c r="B4949">
        <v>0</v>
      </c>
    </row>
    <row r="4950" spans="1:2" x14ac:dyDescent="0.3">
      <c r="A4950">
        <v>4849128</v>
      </c>
      <c r="B4950">
        <v>0</v>
      </c>
    </row>
    <row r="4951" spans="1:2" x14ac:dyDescent="0.3">
      <c r="A4951">
        <v>4850064</v>
      </c>
      <c r="B4951">
        <v>0</v>
      </c>
    </row>
    <row r="4952" spans="1:2" x14ac:dyDescent="0.3">
      <c r="A4952">
        <v>4851000</v>
      </c>
      <c r="B4952">
        <v>0</v>
      </c>
    </row>
    <row r="4953" spans="1:2" x14ac:dyDescent="0.3">
      <c r="A4953">
        <v>4851944</v>
      </c>
      <c r="B4953">
        <v>0</v>
      </c>
    </row>
    <row r="4954" spans="1:2" x14ac:dyDescent="0.3">
      <c r="A4954">
        <v>4852872</v>
      </c>
      <c r="B4954">
        <v>0</v>
      </c>
    </row>
    <row r="4955" spans="1:2" x14ac:dyDescent="0.3">
      <c r="A4955">
        <v>4853804</v>
      </c>
      <c r="B4955">
        <v>0</v>
      </c>
    </row>
    <row r="4956" spans="1:2" x14ac:dyDescent="0.3">
      <c r="A4956">
        <v>4854728</v>
      </c>
      <c r="B4956">
        <v>0</v>
      </c>
    </row>
    <row r="4957" spans="1:2" x14ac:dyDescent="0.3">
      <c r="A4957">
        <v>4855664</v>
      </c>
      <c r="B4957">
        <v>0</v>
      </c>
    </row>
    <row r="4958" spans="1:2" x14ac:dyDescent="0.3">
      <c r="A4958">
        <v>4856608</v>
      </c>
      <c r="B4958">
        <v>0</v>
      </c>
    </row>
    <row r="4959" spans="1:2" x14ac:dyDescent="0.3">
      <c r="A4959">
        <v>4857544</v>
      </c>
      <c r="B4959">
        <v>0</v>
      </c>
    </row>
    <row r="4960" spans="1:2" x14ac:dyDescent="0.3">
      <c r="A4960">
        <v>4858480</v>
      </c>
      <c r="B4960">
        <v>0</v>
      </c>
    </row>
    <row r="4961" spans="1:2" x14ac:dyDescent="0.3">
      <c r="A4961">
        <v>4859416</v>
      </c>
      <c r="B4961">
        <v>0</v>
      </c>
    </row>
    <row r="4962" spans="1:2" x14ac:dyDescent="0.3">
      <c r="A4962">
        <v>4860352</v>
      </c>
      <c r="B4962">
        <v>0</v>
      </c>
    </row>
    <row r="4963" spans="1:2" x14ac:dyDescent="0.3">
      <c r="A4963">
        <v>4861272</v>
      </c>
      <c r="B4963">
        <v>0</v>
      </c>
    </row>
    <row r="4964" spans="1:2" x14ac:dyDescent="0.3">
      <c r="A4964">
        <v>4862208</v>
      </c>
      <c r="B4964">
        <v>0</v>
      </c>
    </row>
    <row r="4965" spans="1:2" x14ac:dyDescent="0.3">
      <c r="A4965">
        <v>4863160</v>
      </c>
      <c r="B4965">
        <v>0</v>
      </c>
    </row>
    <row r="4966" spans="1:2" x14ac:dyDescent="0.3">
      <c r="A4966">
        <v>4864088</v>
      </c>
      <c r="B4966">
        <v>0</v>
      </c>
    </row>
    <row r="4967" spans="1:2" x14ac:dyDescent="0.3">
      <c r="A4967">
        <v>4865028</v>
      </c>
      <c r="B4967">
        <v>0</v>
      </c>
    </row>
    <row r="4968" spans="1:2" x14ac:dyDescent="0.3">
      <c r="A4968">
        <v>4865960</v>
      </c>
      <c r="B4968">
        <v>0</v>
      </c>
    </row>
    <row r="4969" spans="1:2" x14ac:dyDescent="0.3">
      <c r="A4969">
        <v>4866896</v>
      </c>
      <c r="B4969">
        <v>0</v>
      </c>
    </row>
    <row r="4970" spans="1:2" x14ac:dyDescent="0.3">
      <c r="A4970">
        <v>4867832</v>
      </c>
      <c r="B4970">
        <v>0</v>
      </c>
    </row>
    <row r="4971" spans="1:2" x14ac:dyDescent="0.3">
      <c r="A4971">
        <v>4868752</v>
      </c>
      <c r="B4971">
        <v>0</v>
      </c>
    </row>
    <row r="4972" spans="1:2" x14ac:dyDescent="0.3">
      <c r="A4972">
        <v>4869688</v>
      </c>
      <c r="B4972">
        <v>0</v>
      </c>
    </row>
    <row r="4973" spans="1:2" x14ac:dyDescent="0.3">
      <c r="A4973">
        <v>4870624</v>
      </c>
      <c r="B4973">
        <v>0</v>
      </c>
    </row>
    <row r="4974" spans="1:2" x14ac:dyDescent="0.3">
      <c r="A4974">
        <v>4871568</v>
      </c>
      <c r="B4974">
        <v>0</v>
      </c>
    </row>
    <row r="4975" spans="1:2" x14ac:dyDescent="0.3">
      <c r="A4975">
        <v>4872504</v>
      </c>
      <c r="B4975">
        <v>0</v>
      </c>
    </row>
    <row r="4976" spans="1:2" x14ac:dyDescent="0.3">
      <c r="A4976">
        <v>4873448</v>
      </c>
      <c r="B4976">
        <v>0</v>
      </c>
    </row>
    <row r="4977" spans="1:2" x14ac:dyDescent="0.3">
      <c r="A4977">
        <v>4874376</v>
      </c>
      <c r="B4977">
        <v>0</v>
      </c>
    </row>
    <row r="4978" spans="1:2" x14ac:dyDescent="0.3">
      <c r="A4978">
        <v>4875316</v>
      </c>
      <c r="B4978">
        <v>0</v>
      </c>
    </row>
    <row r="4979" spans="1:2" x14ac:dyDescent="0.3">
      <c r="A4979">
        <v>4876232</v>
      </c>
      <c r="B4979">
        <v>0</v>
      </c>
    </row>
    <row r="4980" spans="1:2" x14ac:dyDescent="0.3">
      <c r="A4980">
        <v>4877168</v>
      </c>
      <c r="B4980">
        <v>0</v>
      </c>
    </row>
    <row r="4981" spans="1:2" x14ac:dyDescent="0.3">
      <c r="A4981">
        <v>4878104</v>
      </c>
      <c r="B4981">
        <v>0</v>
      </c>
    </row>
    <row r="4982" spans="1:2" x14ac:dyDescent="0.3">
      <c r="A4982">
        <v>4879048</v>
      </c>
      <c r="B4982">
        <v>0</v>
      </c>
    </row>
    <row r="4983" spans="1:2" x14ac:dyDescent="0.3">
      <c r="A4983">
        <v>4879984</v>
      </c>
      <c r="B4983">
        <v>0</v>
      </c>
    </row>
    <row r="4984" spans="1:2" x14ac:dyDescent="0.3">
      <c r="A4984">
        <v>4880920</v>
      </c>
      <c r="B4984">
        <v>0</v>
      </c>
    </row>
    <row r="4985" spans="1:2" x14ac:dyDescent="0.3">
      <c r="A4985">
        <v>4881856</v>
      </c>
      <c r="B4985">
        <v>0</v>
      </c>
    </row>
    <row r="4986" spans="1:2" x14ac:dyDescent="0.3">
      <c r="A4986">
        <v>4882792</v>
      </c>
      <c r="B4986">
        <v>0</v>
      </c>
    </row>
    <row r="4987" spans="1:2" x14ac:dyDescent="0.3">
      <c r="A4987">
        <v>4883712</v>
      </c>
      <c r="B4987">
        <v>0</v>
      </c>
    </row>
    <row r="4988" spans="1:2" x14ac:dyDescent="0.3">
      <c r="A4988">
        <v>4884664</v>
      </c>
      <c r="B4988">
        <v>0</v>
      </c>
    </row>
    <row r="4989" spans="1:2" x14ac:dyDescent="0.3">
      <c r="A4989">
        <v>4885584</v>
      </c>
      <c r="B4989">
        <v>0</v>
      </c>
    </row>
    <row r="4990" spans="1:2" x14ac:dyDescent="0.3">
      <c r="A4990">
        <v>4886532</v>
      </c>
      <c r="B4990">
        <v>0</v>
      </c>
    </row>
    <row r="4991" spans="1:2" x14ac:dyDescent="0.3">
      <c r="A4991">
        <v>4887464</v>
      </c>
      <c r="B4991">
        <v>0</v>
      </c>
    </row>
    <row r="4992" spans="1:2" x14ac:dyDescent="0.3">
      <c r="A4992">
        <v>4888400</v>
      </c>
      <c r="B4992">
        <v>0</v>
      </c>
    </row>
    <row r="4993" spans="1:2" x14ac:dyDescent="0.3">
      <c r="A4993">
        <v>4889336</v>
      </c>
      <c r="B4993">
        <v>0</v>
      </c>
    </row>
    <row r="4994" spans="1:2" x14ac:dyDescent="0.3">
      <c r="A4994">
        <v>4890272</v>
      </c>
      <c r="B4994">
        <v>0</v>
      </c>
    </row>
    <row r="4995" spans="1:2" x14ac:dyDescent="0.3">
      <c r="A4995">
        <v>4891192</v>
      </c>
      <c r="B4995">
        <v>0</v>
      </c>
    </row>
    <row r="4996" spans="1:2" x14ac:dyDescent="0.3">
      <c r="A4996">
        <v>4892128</v>
      </c>
      <c r="B4996">
        <v>0</v>
      </c>
    </row>
    <row r="4997" spans="1:2" x14ac:dyDescent="0.3">
      <c r="A4997">
        <v>4893064</v>
      </c>
      <c r="B4997">
        <v>0</v>
      </c>
    </row>
    <row r="4998" spans="1:2" x14ac:dyDescent="0.3">
      <c r="A4998">
        <v>4894008</v>
      </c>
      <c r="B4998">
        <v>0</v>
      </c>
    </row>
    <row r="4999" spans="1:2" x14ac:dyDescent="0.3">
      <c r="A4999">
        <v>4894952</v>
      </c>
      <c r="B4999">
        <v>0</v>
      </c>
    </row>
    <row r="5000" spans="1:2" x14ac:dyDescent="0.3">
      <c r="A5000">
        <v>4895880</v>
      </c>
      <c r="B5000">
        <v>0</v>
      </c>
    </row>
    <row r="5001" spans="1:2" x14ac:dyDescent="0.3">
      <c r="A5001">
        <v>4896820</v>
      </c>
      <c r="B5001">
        <v>0</v>
      </c>
    </row>
    <row r="5002" spans="1:2" x14ac:dyDescent="0.3">
      <c r="A5002">
        <v>4897752</v>
      </c>
      <c r="B5002">
        <v>0</v>
      </c>
    </row>
    <row r="5003" spans="1:2" x14ac:dyDescent="0.3">
      <c r="A5003">
        <v>4898672</v>
      </c>
      <c r="B5003">
        <v>0</v>
      </c>
    </row>
    <row r="5004" spans="1:2" x14ac:dyDescent="0.3">
      <c r="A5004">
        <v>4899608</v>
      </c>
      <c r="B5004">
        <v>0</v>
      </c>
    </row>
    <row r="5005" spans="1:2" x14ac:dyDescent="0.3">
      <c r="A5005">
        <v>4900544</v>
      </c>
      <c r="B5005">
        <v>0</v>
      </c>
    </row>
    <row r="5006" spans="1:2" x14ac:dyDescent="0.3">
      <c r="A5006">
        <v>4901488</v>
      </c>
      <c r="B5006">
        <v>0</v>
      </c>
    </row>
    <row r="5007" spans="1:2" x14ac:dyDescent="0.3">
      <c r="A5007">
        <v>4902424</v>
      </c>
      <c r="B5007">
        <v>0</v>
      </c>
    </row>
    <row r="5008" spans="1:2" x14ac:dyDescent="0.3">
      <c r="A5008">
        <v>4903360</v>
      </c>
      <c r="B5008">
        <v>0</v>
      </c>
    </row>
    <row r="5009" spans="1:2" x14ac:dyDescent="0.3">
      <c r="A5009">
        <v>4904296</v>
      </c>
      <c r="B5009">
        <v>0</v>
      </c>
    </row>
    <row r="5010" spans="1:2" x14ac:dyDescent="0.3">
      <c r="A5010">
        <v>4905232</v>
      </c>
      <c r="B5010">
        <v>0</v>
      </c>
    </row>
    <row r="5011" spans="1:2" x14ac:dyDescent="0.3">
      <c r="A5011">
        <v>4906168</v>
      </c>
      <c r="B5011">
        <v>0</v>
      </c>
    </row>
    <row r="5012" spans="1:2" x14ac:dyDescent="0.3">
      <c r="A5012">
        <v>4907088</v>
      </c>
      <c r="B5012">
        <v>0</v>
      </c>
    </row>
    <row r="5013" spans="1:2" x14ac:dyDescent="0.3">
      <c r="A5013">
        <v>4908024</v>
      </c>
      <c r="B5013">
        <v>0</v>
      </c>
    </row>
    <row r="5014" spans="1:2" x14ac:dyDescent="0.3">
      <c r="A5014">
        <v>4908968</v>
      </c>
      <c r="B5014">
        <v>0</v>
      </c>
    </row>
    <row r="5015" spans="1:2" x14ac:dyDescent="0.3">
      <c r="A5015">
        <v>4909904</v>
      </c>
      <c r="B5015">
        <v>0</v>
      </c>
    </row>
    <row r="5016" spans="1:2" x14ac:dyDescent="0.3">
      <c r="A5016">
        <v>4910840</v>
      </c>
      <c r="B5016">
        <v>0</v>
      </c>
    </row>
    <row r="5017" spans="1:2" x14ac:dyDescent="0.3">
      <c r="A5017">
        <v>4911776</v>
      </c>
      <c r="B5017">
        <v>0</v>
      </c>
    </row>
    <row r="5018" spans="1:2" x14ac:dyDescent="0.3">
      <c r="A5018">
        <v>4912712</v>
      </c>
      <c r="B5018">
        <v>0</v>
      </c>
    </row>
    <row r="5019" spans="1:2" x14ac:dyDescent="0.3">
      <c r="A5019">
        <v>4913632</v>
      </c>
      <c r="B5019">
        <v>0</v>
      </c>
    </row>
    <row r="5020" spans="1:2" x14ac:dyDescent="0.3">
      <c r="A5020">
        <v>4914568</v>
      </c>
      <c r="B5020">
        <v>0</v>
      </c>
    </row>
    <row r="5021" spans="1:2" x14ac:dyDescent="0.3">
      <c r="A5021">
        <v>4915504</v>
      </c>
      <c r="B5021">
        <v>0</v>
      </c>
    </row>
    <row r="5022" spans="1:2" x14ac:dyDescent="0.3">
      <c r="A5022">
        <v>4916456</v>
      </c>
      <c r="B5022">
        <v>0</v>
      </c>
    </row>
    <row r="5023" spans="1:2" x14ac:dyDescent="0.3">
      <c r="A5023">
        <v>4917384</v>
      </c>
      <c r="B5023">
        <v>0</v>
      </c>
    </row>
    <row r="5024" spans="1:2" x14ac:dyDescent="0.3">
      <c r="A5024">
        <v>4918324</v>
      </c>
      <c r="B5024">
        <v>0</v>
      </c>
    </row>
    <row r="5025" spans="1:2" x14ac:dyDescent="0.3">
      <c r="A5025">
        <v>4919256</v>
      </c>
      <c r="B5025">
        <v>0</v>
      </c>
    </row>
    <row r="5026" spans="1:2" x14ac:dyDescent="0.3">
      <c r="A5026">
        <v>4920192</v>
      </c>
      <c r="B5026">
        <v>0</v>
      </c>
    </row>
    <row r="5027" spans="1:2" x14ac:dyDescent="0.3">
      <c r="A5027">
        <v>4921112</v>
      </c>
      <c r="B5027">
        <v>0</v>
      </c>
    </row>
    <row r="5028" spans="1:2" x14ac:dyDescent="0.3">
      <c r="A5028">
        <v>4922048</v>
      </c>
      <c r="B5028">
        <v>0</v>
      </c>
    </row>
    <row r="5029" spans="1:2" x14ac:dyDescent="0.3">
      <c r="A5029">
        <v>4922984</v>
      </c>
      <c r="B5029">
        <v>0</v>
      </c>
    </row>
    <row r="5030" spans="1:2" x14ac:dyDescent="0.3">
      <c r="A5030">
        <v>4923928</v>
      </c>
      <c r="B5030">
        <v>0</v>
      </c>
    </row>
    <row r="5031" spans="1:2" x14ac:dyDescent="0.3">
      <c r="A5031">
        <v>4924864</v>
      </c>
      <c r="B5031">
        <v>0</v>
      </c>
    </row>
    <row r="5032" spans="1:2" x14ac:dyDescent="0.3">
      <c r="A5032">
        <v>4925800</v>
      </c>
      <c r="B5032">
        <v>0</v>
      </c>
    </row>
    <row r="5033" spans="1:2" x14ac:dyDescent="0.3">
      <c r="A5033">
        <v>4926736</v>
      </c>
      <c r="B5033">
        <v>0</v>
      </c>
    </row>
    <row r="5034" spans="1:2" x14ac:dyDescent="0.3">
      <c r="A5034">
        <v>4927680</v>
      </c>
      <c r="B5034">
        <v>0</v>
      </c>
    </row>
    <row r="5035" spans="1:2" x14ac:dyDescent="0.3">
      <c r="A5035">
        <v>4928592</v>
      </c>
      <c r="B5035">
        <v>0</v>
      </c>
    </row>
    <row r="5036" spans="1:2" x14ac:dyDescent="0.3">
      <c r="A5036">
        <v>4929528</v>
      </c>
      <c r="B5036">
        <v>0</v>
      </c>
    </row>
    <row r="5037" spans="1:2" x14ac:dyDescent="0.3">
      <c r="A5037">
        <v>4930464</v>
      </c>
      <c r="B5037">
        <v>0</v>
      </c>
    </row>
    <row r="5038" spans="1:2" x14ac:dyDescent="0.3">
      <c r="A5038">
        <v>4931408</v>
      </c>
      <c r="B5038">
        <v>0</v>
      </c>
    </row>
    <row r="5039" spans="1:2" x14ac:dyDescent="0.3">
      <c r="A5039">
        <v>4932344</v>
      </c>
      <c r="B5039">
        <v>0</v>
      </c>
    </row>
    <row r="5040" spans="1:2" x14ac:dyDescent="0.3">
      <c r="A5040">
        <v>4933280</v>
      </c>
      <c r="B5040">
        <v>0</v>
      </c>
    </row>
    <row r="5041" spans="1:2" x14ac:dyDescent="0.3">
      <c r="A5041">
        <v>4934216</v>
      </c>
      <c r="B5041">
        <v>0</v>
      </c>
    </row>
    <row r="5042" spans="1:2" x14ac:dyDescent="0.3">
      <c r="A5042">
        <v>4935152</v>
      </c>
      <c r="B5042">
        <v>0</v>
      </c>
    </row>
    <row r="5043" spans="1:2" x14ac:dyDescent="0.3">
      <c r="A5043">
        <v>4936072</v>
      </c>
      <c r="B5043">
        <v>0</v>
      </c>
    </row>
    <row r="5044" spans="1:2" x14ac:dyDescent="0.3">
      <c r="A5044">
        <v>4937008</v>
      </c>
      <c r="B5044">
        <v>0</v>
      </c>
    </row>
    <row r="5045" spans="1:2" x14ac:dyDescent="0.3">
      <c r="A5045">
        <v>4937960</v>
      </c>
      <c r="B5045">
        <v>0</v>
      </c>
    </row>
    <row r="5046" spans="1:2" x14ac:dyDescent="0.3">
      <c r="A5046">
        <v>4938888</v>
      </c>
      <c r="B5046">
        <v>0</v>
      </c>
    </row>
    <row r="5047" spans="1:2" x14ac:dyDescent="0.3">
      <c r="A5047">
        <v>4939832</v>
      </c>
      <c r="B5047">
        <v>0</v>
      </c>
    </row>
    <row r="5048" spans="1:2" x14ac:dyDescent="0.3">
      <c r="A5048">
        <v>4940760</v>
      </c>
      <c r="B5048">
        <v>0</v>
      </c>
    </row>
    <row r="5049" spans="1:2" x14ac:dyDescent="0.3">
      <c r="A5049">
        <v>4941696</v>
      </c>
      <c r="B5049">
        <v>0</v>
      </c>
    </row>
    <row r="5050" spans="1:2" x14ac:dyDescent="0.3">
      <c r="A5050">
        <v>4942632</v>
      </c>
      <c r="B5050">
        <v>0</v>
      </c>
    </row>
    <row r="5051" spans="1:2" x14ac:dyDescent="0.3">
      <c r="A5051">
        <v>4943552</v>
      </c>
      <c r="B5051">
        <v>0</v>
      </c>
    </row>
    <row r="5052" spans="1:2" x14ac:dyDescent="0.3">
      <c r="A5052">
        <v>4944488</v>
      </c>
      <c r="B5052">
        <v>0</v>
      </c>
    </row>
    <row r="5053" spans="1:2" x14ac:dyDescent="0.3">
      <c r="A5053">
        <v>4945424</v>
      </c>
      <c r="B5053">
        <v>0</v>
      </c>
    </row>
    <row r="5054" spans="1:2" x14ac:dyDescent="0.3">
      <c r="A5054">
        <v>4946368</v>
      </c>
      <c r="B5054">
        <v>0</v>
      </c>
    </row>
    <row r="5055" spans="1:2" x14ac:dyDescent="0.3">
      <c r="A5055">
        <v>4947304</v>
      </c>
      <c r="B5055">
        <v>0</v>
      </c>
    </row>
    <row r="5056" spans="1:2" x14ac:dyDescent="0.3">
      <c r="A5056">
        <v>4948240</v>
      </c>
      <c r="B5056">
        <v>0</v>
      </c>
    </row>
    <row r="5057" spans="1:2" x14ac:dyDescent="0.3">
      <c r="A5057">
        <v>4949184</v>
      </c>
      <c r="B5057">
        <v>0</v>
      </c>
    </row>
    <row r="5058" spans="1:2" x14ac:dyDescent="0.3">
      <c r="A5058">
        <v>4950112</v>
      </c>
      <c r="B5058">
        <v>0</v>
      </c>
    </row>
    <row r="5059" spans="1:2" x14ac:dyDescent="0.3">
      <c r="A5059">
        <v>4951032</v>
      </c>
      <c r="B5059">
        <v>0</v>
      </c>
    </row>
    <row r="5060" spans="1:2" x14ac:dyDescent="0.3">
      <c r="A5060">
        <v>4951968</v>
      </c>
      <c r="B5060">
        <v>0</v>
      </c>
    </row>
    <row r="5061" spans="1:2" x14ac:dyDescent="0.3">
      <c r="A5061">
        <v>4952904</v>
      </c>
      <c r="B5061">
        <v>0</v>
      </c>
    </row>
    <row r="5062" spans="1:2" x14ac:dyDescent="0.3">
      <c r="A5062">
        <v>4953848</v>
      </c>
      <c r="B5062">
        <v>0</v>
      </c>
    </row>
    <row r="5063" spans="1:2" x14ac:dyDescent="0.3">
      <c r="A5063">
        <v>4954784</v>
      </c>
      <c r="B5063">
        <v>0</v>
      </c>
    </row>
    <row r="5064" spans="1:2" x14ac:dyDescent="0.3">
      <c r="A5064">
        <v>4955720</v>
      </c>
      <c r="B5064">
        <v>0</v>
      </c>
    </row>
    <row r="5065" spans="1:2" x14ac:dyDescent="0.3">
      <c r="A5065">
        <v>4956656</v>
      </c>
      <c r="B5065">
        <v>0</v>
      </c>
    </row>
    <row r="5066" spans="1:2" x14ac:dyDescent="0.3">
      <c r="A5066">
        <v>4957592</v>
      </c>
      <c r="B5066">
        <v>0</v>
      </c>
    </row>
    <row r="5067" spans="1:2" x14ac:dyDescent="0.3">
      <c r="A5067">
        <v>4958512</v>
      </c>
      <c r="B5067">
        <v>0</v>
      </c>
    </row>
    <row r="5068" spans="1:2" x14ac:dyDescent="0.3">
      <c r="A5068">
        <v>4959464</v>
      </c>
      <c r="B5068">
        <v>0</v>
      </c>
    </row>
    <row r="5069" spans="1:2" x14ac:dyDescent="0.3">
      <c r="A5069">
        <v>4960384</v>
      </c>
      <c r="B5069">
        <v>0</v>
      </c>
    </row>
    <row r="5070" spans="1:2" x14ac:dyDescent="0.3">
      <c r="A5070">
        <v>4961332</v>
      </c>
      <c r="B5070">
        <v>0</v>
      </c>
    </row>
    <row r="5071" spans="1:2" x14ac:dyDescent="0.3">
      <c r="A5071">
        <v>4962264</v>
      </c>
      <c r="B5071">
        <v>0</v>
      </c>
    </row>
    <row r="5072" spans="1:2" x14ac:dyDescent="0.3">
      <c r="A5072">
        <v>4963200</v>
      </c>
      <c r="B5072">
        <v>0</v>
      </c>
    </row>
    <row r="5073" spans="1:2" x14ac:dyDescent="0.3">
      <c r="A5073">
        <v>4964136</v>
      </c>
      <c r="B5073">
        <v>0</v>
      </c>
    </row>
    <row r="5074" spans="1:2" x14ac:dyDescent="0.3">
      <c r="A5074">
        <v>4965072</v>
      </c>
      <c r="B5074">
        <v>0</v>
      </c>
    </row>
    <row r="5075" spans="1:2" x14ac:dyDescent="0.3">
      <c r="A5075">
        <v>4965992</v>
      </c>
      <c r="B5075">
        <v>0</v>
      </c>
    </row>
    <row r="5076" spans="1:2" x14ac:dyDescent="0.3">
      <c r="A5076">
        <v>4966928</v>
      </c>
      <c r="B5076">
        <v>0</v>
      </c>
    </row>
    <row r="5077" spans="1:2" x14ac:dyDescent="0.3">
      <c r="A5077">
        <v>4967864</v>
      </c>
      <c r="B5077">
        <v>0</v>
      </c>
    </row>
    <row r="5078" spans="1:2" x14ac:dyDescent="0.3">
      <c r="A5078">
        <v>4968808</v>
      </c>
      <c r="B5078">
        <v>0</v>
      </c>
    </row>
    <row r="5079" spans="1:2" x14ac:dyDescent="0.3">
      <c r="A5079">
        <v>4969744</v>
      </c>
      <c r="B5079">
        <v>0</v>
      </c>
    </row>
    <row r="5080" spans="1:2" x14ac:dyDescent="0.3">
      <c r="A5080">
        <v>4970688</v>
      </c>
      <c r="B5080">
        <v>0</v>
      </c>
    </row>
    <row r="5081" spans="1:2" x14ac:dyDescent="0.3">
      <c r="A5081">
        <v>4971616</v>
      </c>
      <c r="B5081">
        <v>0</v>
      </c>
    </row>
    <row r="5082" spans="1:2" x14ac:dyDescent="0.3">
      <c r="A5082">
        <v>4972556</v>
      </c>
      <c r="B5082">
        <v>0</v>
      </c>
    </row>
    <row r="5083" spans="1:2" x14ac:dyDescent="0.3">
      <c r="A5083">
        <v>4973472</v>
      </c>
      <c r="B5083">
        <v>0</v>
      </c>
    </row>
    <row r="5084" spans="1:2" x14ac:dyDescent="0.3">
      <c r="A5084">
        <v>4974408</v>
      </c>
      <c r="B5084">
        <v>0</v>
      </c>
    </row>
    <row r="5085" spans="1:2" x14ac:dyDescent="0.3">
      <c r="A5085">
        <v>4975344</v>
      </c>
      <c r="B5085">
        <v>0</v>
      </c>
    </row>
    <row r="5086" spans="1:2" x14ac:dyDescent="0.3">
      <c r="A5086">
        <v>4976288</v>
      </c>
      <c r="B5086">
        <v>0</v>
      </c>
    </row>
    <row r="5087" spans="1:2" x14ac:dyDescent="0.3">
      <c r="A5087">
        <v>4977224</v>
      </c>
      <c r="B5087">
        <v>0</v>
      </c>
    </row>
    <row r="5088" spans="1:2" x14ac:dyDescent="0.3">
      <c r="A5088">
        <v>4978160</v>
      </c>
      <c r="B5088">
        <v>0</v>
      </c>
    </row>
    <row r="5089" spans="1:2" x14ac:dyDescent="0.3">
      <c r="A5089">
        <v>4979096</v>
      </c>
      <c r="B5089">
        <v>0</v>
      </c>
    </row>
    <row r="5090" spans="1:2" x14ac:dyDescent="0.3">
      <c r="A5090">
        <v>4980032</v>
      </c>
      <c r="B5090">
        <v>0</v>
      </c>
    </row>
    <row r="5091" spans="1:2" x14ac:dyDescent="0.3">
      <c r="A5091">
        <v>4980968</v>
      </c>
      <c r="B5091">
        <v>0</v>
      </c>
    </row>
    <row r="5092" spans="1:2" x14ac:dyDescent="0.3">
      <c r="A5092">
        <v>4981888</v>
      </c>
      <c r="B5092">
        <v>0</v>
      </c>
    </row>
    <row r="5093" spans="1:2" x14ac:dyDescent="0.3">
      <c r="A5093">
        <v>4982836</v>
      </c>
      <c r="B5093">
        <v>0</v>
      </c>
    </row>
    <row r="5094" spans="1:2" x14ac:dyDescent="0.3">
      <c r="A5094">
        <v>4983768</v>
      </c>
      <c r="B5094">
        <v>0</v>
      </c>
    </row>
    <row r="5095" spans="1:2" x14ac:dyDescent="0.3">
      <c r="A5095">
        <v>4984704</v>
      </c>
      <c r="B5095">
        <v>0</v>
      </c>
    </row>
    <row r="5096" spans="1:2" x14ac:dyDescent="0.3">
      <c r="A5096">
        <v>4985640</v>
      </c>
      <c r="B5096">
        <v>0</v>
      </c>
    </row>
    <row r="5097" spans="1:2" x14ac:dyDescent="0.3">
      <c r="A5097">
        <v>4986576</v>
      </c>
      <c r="B5097">
        <v>0</v>
      </c>
    </row>
    <row r="5098" spans="1:2" x14ac:dyDescent="0.3">
      <c r="A5098">
        <v>4987512</v>
      </c>
      <c r="B5098">
        <v>0</v>
      </c>
    </row>
    <row r="5099" spans="1:2" x14ac:dyDescent="0.3">
      <c r="A5099">
        <v>4988432</v>
      </c>
      <c r="B5099">
        <v>0</v>
      </c>
    </row>
    <row r="5100" spans="1:2" x14ac:dyDescent="0.3">
      <c r="A5100">
        <v>4989368</v>
      </c>
      <c r="B5100">
        <v>0</v>
      </c>
    </row>
    <row r="5101" spans="1:2" x14ac:dyDescent="0.3">
      <c r="A5101">
        <v>4990304</v>
      </c>
      <c r="B5101">
        <v>0</v>
      </c>
    </row>
    <row r="5102" spans="1:2" x14ac:dyDescent="0.3">
      <c r="A5102">
        <v>4991248</v>
      </c>
      <c r="B5102">
        <v>0</v>
      </c>
    </row>
    <row r="5103" spans="1:2" x14ac:dyDescent="0.3">
      <c r="A5103">
        <v>4992192</v>
      </c>
      <c r="B5103">
        <v>0</v>
      </c>
    </row>
    <row r="5104" spans="1:2" x14ac:dyDescent="0.3">
      <c r="A5104">
        <v>4993120</v>
      </c>
      <c r="B5104">
        <v>0</v>
      </c>
    </row>
    <row r="5105" spans="1:2" x14ac:dyDescent="0.3">
      <c r="A5105">
        <v>4994060</v>
      </c>
      <c r="B5105">
        <v>0</v>
      </c>
    </row>
    <row r="5106" spans="1:2" x14ac:dyDescent="0.3">
      <c r="A5106">
        <v>4994992</v>
      </c>
      <c r="B5106">
        <v>0</v>
      </c>
    </row>
    <row r="5107" spans="1:2" x14ac:dyDescent="0.3">
      <c r="A5107">
        <v>4995912</v>
      </c>
      <c r="B5107">
        <v>0</v>
      </c>
    </row>
    <row r="5108" spans="1:2" x14ac:dyDescent="0.3">
      <c r="A5108">
        <v>4996848</v>
      </c>
      <c r="B5108">
        <v>0</v>
      </c>
    </row>
    <row r="5109" spans="1:2" x14ac:dyDescent="0.3">
      <c r="A5109">
        <v>4997784</v>
      </c>
      <c r="B5109">
        <v>0</v>
      </c>
    </row>
    <row r="5110" spans="1:2" x14ac:dyDescent="0.3">
      <c r="A5110">
        <v>4998728</v>
      </c>
      <c r="B5110">
        <v>0</v>
      </c>
    </row>
    <row r="5111" spans="1:2" x14ac:dyDescent="0.3">
      <c r="A5111">
        <v>4999664</v>
      </c>
      <c r="B5111">
        <v>0</v>
      </c>
    </row>
    <row r="5112" spans="1:2" x14ac:dyDescent="0.3">
      <c r="A5112">
        <v>5000600</v>
      </c>
      <c r="B5112">
        <v>0</v>
      </c>
    </row>
    <row r="5113" spans="1:2" x14ac:dyDescent="0.3">
      <c r="A5113">
        <v>5001536</v>
      </c>
      <c r="B5113">
        <v>0</v>
      </c>
    </row>
    <row r="5114" spans="1:2" x14ac:dyDescent="0.3">
      <c r="A5114">
        <v>5002472</v>
      </c>
      <c r="B5114">
        <v>0</v>
      </c>
    </row>
    <row r="5115" spans="1:2" x14ac:dyDescent="0.3">
      <c r="A5115">
        <v>5003392</v>
      </c>
      <c r="B5115">
        <v>0</v>
      </c>
    </row>
    <row r="5116" spans="1:2" x14ac:dyDescent="0.3">
      <c r="A5116">
        <v>5004340</v>
      </c>
      <c r="B5116">
        <v>0</v>
      </c>
    </row>
    <row r="5117" spans="1:2" x14ac:dyDescent="0.3">
      <c r="A5117">
        <v>5005264</v>
      </c>
      <c r="B5117">
        <v>0</v>
      </c>
    </row>
    <row r="5118" spans="1:2" x14ac:dyDescent="0.3">
      <c r="A5118">
        <v>5006208</v>
      </c>
      <c r="B5118">
        <v>0</v>
      </c>
    </row>
    <row r="5119" spans="1:2" x14ac:dyDescent="0.3">
      <c r="A5119">
        <v>5007144</v>
      </c>
      <c r="B5119">
        <v>0</v>
      </c>
    </row>
    <row r="5120" spans="1:2" x14ac:dyDescent="0.3">
      <c r="A5120">
        <v>5008080</v>
      </c>
      <c r="B5120">
        <v>0</v>
      </c>
    </row>
    <row r="5121" spans="1:2" x14ac:dyDescent="0.3">
      <c r="A5121">
        <v>5009016</v>
      </c>
      <c r="B5121">
        <v>0</v>
      </c>
    </row>
    <row r="5122" spans="1:2" x14ac:dyDescent="0.3">
      <c r="A5122">
        <v>5009952</v>
      </c>
      <c r="B5122">
        <v>0</v>
      </c>
    </row>
    <row r="5123" spans="1:2" x14ac:dyDescent="0.3">
      <c r="A5123">
        <v>5010872</v>
      </c>
      <c r="B5123">
        <v>0</v>
      </c>
    </row>
    <row r="5124" spans="1:2" x14ac:dyDescent="0.3">
      <c r="A5124">
        <v>5011808</v>
      </c>
      <c r="B5124">
        <v>0</v>
      </c>
    </row>
    <row r="5125" spans="1:2" x14ac:dyDescent="0.3">
      <c r="A5125">
        <v>5012744</v>
      </c>
      <c r="B5125">
        <v>0</v>
      </c>
    </row>
    <row r="5126" spans="1:2" x14ac:dyDescent="0.3">
      <c r="A5126">
        <v>5013696</v>
      </c>
      <c r="B5126">
        <v>0</v>
      </c>
    </row>
    <row r="5127" spans="1:2" x14ac:dyDescent="0.3">
      <c r="A5127">
        <v>5014624</v>
      </c>
      <c r="B5127">
        <v>0</v>
      </c>
    </row>
    <row r="5128" spans="1:2" x14ac:dyDescent="0.3">
      <c r="A5128">
        <v>5015564</v>
      </c>
      <c r="B5128">
        <v>0</v>
      </c>
    </row>
    <row r="5129" spans="1:2" x14ac:dyDescent="0.3">
      <c r="A5129">
        <v>5016496</v>
      </c>
      <c r="B5129">
        <v>0</v>
      </c>
    </row>
    <row r="5130" spans="1:2" x14ac:dyDescent="0.3">
      <c r="A5130">
        <v>5017432</v>
      </c>
      <c r="B5130">
        <v>0</v>
      </c>
    </row>
    <row r="5131" spans="1:2" x14ac:dyDescent="0.3">
      <c r="A5131">
        <v>5018352</v>
      </c>
      <c r="B5131">
        <v>0</v>
      </c>
    </row>
    <row r="5132" spans="1:2" x14ac:dyDescent="0.3">
      <c r="A5132">
        <v>5019288</v>
      </c>
      <c r="B5132">
        <v>0</v>
      </c>
    </row>
    <row r="5133" spans="1:2" x14ac:dyDescent="0.3">
      <c r="A5133">
        <v>5020224</v>
      </c>
      <c r="B5133">
        <v>0</v>
      </c>
    </row>
    <row r="5134" spans="1:2" x14ac:dyDescent="0.3">
      <c r="A5134">
        <v>5021168</v>
      </c>
      <c r="B5134">
        <v>0</v>
      </c>
    </row>
    <row r="5135" spans="1:2" x14ac:dyDescent="0.3">
      <c r="A5135">
        <v>5022104</v>
      </c>
      <c r="B5135">
        <v>0</v>
      </c>
    </row>
    <row r="5136" spans="1:2" x14ac:dyDescent="0.3">
      <c r="A5136">
        <v>5023040</v>
      </c>
      <c r="B5136">
        <v>0</v>
      </c>
    </row>
    <row r="5137" spans="1:2" x14ac:dyDescent="0.3">
      <c r="A5137">
        <v>5023976</v>
      </c>
      <c r="B5137">
        <v>0</v>
      </c>
    </row>
    <row r="5138" spans="1:2" x14ac:dyDescent="0.3">
      <c r="A5138">
        <v>5024912</v>
      </c>
      <c r="B5138">
        <v>0</v>
      </c>
    </row>
    <row r="5139" spans="1:2" x14ac:dyDescent="0.3">
      <c r="A5139">
        <v>5025848</v>
      </c>
      <c r="B5139">
        <v>0</v>
      </c>
    </row>
    <row r="5140" spans="1:2" x14ac:dyDescent="0.3">
      <c r="A5140">
        <v>5026768</v>
      </c>
      <c r="B5140">
        <v>0</v>
      </c>
    </row>
    <row r="5141" spans="1:2" x14ac:dyDescent="0.3">
      <c r="A5141">
        <v>5027704</v>
      </c>
      <c r="B5141">
        <v>0</v>
      </c>
    </row>
    <row r="5142" spans="1:2" x14ac:dyDescent="0.3">
      <c r="A5142">
        <v>5028648</v>
      </c>
      <c r="B5142">
        <v>0</v>
      </c>
    </row>
    <row r="5143" spans="1:2" x14ac:dyDescent="0.3">
      <c r="A5143">
        <v>5029584</v>
      </c>
      <c r="B5143">
        <v>0</v>
      </c>
    </row>
    <row r="5144" spans="1:2" x14ac:dyDescent="0.3">
      <c r="A5144">
        <v>5030520</v>
      </c>
      <c r="B5144">
        <v>0</v>
      </c>
    </row>
    <row r="5145" spans="1:2" x14ac:dyDescent="0.3">
      <c r="A5145">
        <v>5031456</v>
      </c>
      <c r="B5145">
        <v>0</v>
      </c>
    </row>
    <row r="5146" spans="1:2" x14ac:dyDescent="0.3">
      <c r="A5146">
        <v>5032392</v>
      </c>
      <c r="B5146">
        <v>0</v>
      </c>
    </row>
    <row r="5147" spans="1:2" x14ac:dyDescent="0.3">
      <c r="A5147">
        <v>5033312</v>
      </c>
      <c r="B5147">
        <v>0</v>
      </c>
    </row>
    <row r="5148" spans="1:2" x14ac:dyDescent="0.3">
      <c r="A5148">
        <v>5034248</v>
      </c>
      <c r="B5148">
        <v>0</v>
      </c>
    </row>
    <row r="5149" spans="1:2" x14ac:dyDescent="0.3">
      <c r="A5149">
        <v>5035200</v>
      </c>
      <c r="B5149">
        <v>0</v>
      </c>
    </row>
    <row r="5150" spans="1:2" x14ac:dyDescent="0.3">
      <c r="A5150">
        <v>5036128</v>
      </c>
      <c r="B5150">
        <v>0</v>
      </c>
    </row>
    <row r="5151" spans="1:2" x14ac:dyDescent="0.3">
      <c r="A5151">
        <v>5037072</v>
      </c>
      <c r="B5151">
        <v>0</v>
      </c>
    </row>
    <row r="5152" spans="1:2" x14ac:dyDescent="0.3">
      <c r="A5152">
        <v>5038000</v>
      </c>
      <c r="B5152">
        <v>0</v>
      </c>
    </row>
    <row r="5153" spans="1:2" x14ac:dyDescent="0.3">
      <c r="A5153">
        <v>5038936</v>
      </c>
      <c r="B5153">
        <v>0</v>
      </c>
    </row>
    <row r="5154" spans="1:2" x14ac:dyDescent="0.3">
      <c r="A5154">
        <v>5039872</v>
      </c>
      <c r="B5154">
        <v>0</v>
      </c>
    </row>
    <row r="5155" spans="1:2" x14ac:dyDescent="0.3">
      <c r="A5155">
        <v>5040792</v>
      </c>
      <c r="B5155">
        <v>0</v>
      </c>
    </row>
    <row r="5156" spans="1:2" x14ac:dyDescent="0.3">
      <c r="A5156">
        <v>5041728</v>
      </c>
      <c r="B5156">
        <v>0</v>
      </c>
    </row>
    <row r="5157" spans="1:2" x14ac:dyDescent="0.3">
      <c r="A5157">
        <v>5042664</v>
      </c>
      <c r="B5157">
        <v>0</v>
      </c>
    </row>
    <row r="5158" spans="1:2" x14ac:dyDescent="0.3">
      <c r="A5158">
        <v>5043608</v>
      </c>
      <c r="B5158">
        <v>0</v>
      </c>
    </row>
    <row r="5159" spans="1:2" x14ac:dyDescent="0.3">
      <c r="A5159">
        <v>5044544</v>
      </c>
      <c r="B5159">
        <v>0</v>
      </c>
    </row>
    <row r="5160" spans="1:2" x14ac:dyDescent="0.3">
      <c r="A5160">
        <v>5045480</v>
      </c>
      <c r="B5160">
        <v>0</v>
      </c>
    </row>
    <row r="5161" spans="1:2" x14ac:dyDescent="0.3">
      <c r="A5161">
        <v>5046416</v>
      </c>
      <c r="B5161">
        <v>0</v>
      </c>
    </row>
    <row r="5162" spans="1:2" x14ac:dyDescent="0.3">
      <c r="A5162">
        <v>5047360</v>
      </c>
      <c r="B5162">
        <v>0</v>
      </c>
    </row>
    <row r="5163" spans="1:2" x14ac:dyDescent="0.3">
      <c r="A5163">
        <v>5048272</v>
      </c>
      <c r="B5163">
        <v>0</v>
      </c>
    </row>
    <row r="5164" spans="1:2" x14ac:dyDescent="0.3">
      <c r="A5164">
        <v>5049208</v>
      </c>
      <c r="B5164">
        <v>0</v>
      </c>
    </row>
    <row r="5165" spans="1:2" x14ac:dyDescent="0.3">
      <c r="A5165">
        <v>5050144</v>
      </c>
      <c r="B5165">
        <v>0</v>
      </c>
    </row>
    <row r="5166" spans="1:2" x14ac:dyDescent="0.3">
      <c r="A5166">
        <v>5051088</v>
      </c>
      <c r="B5166">
        <v>0</v>
      </c>
    </row>
    <row r="5167" spans="1:2" x14ac:dyDescent="0.3">
      <c r="A5167">
        <v>5052024</v>
      </c>
      <c r="B5167">
        <v>0</v>
      </c>
    </row>
    <row r="5168" spans="1:2" x14ac:dyDescent="0.3">
      <c r="A5168">
        <v>5052960</v>
      </c>
      <c r="B5168">
        <v>0</v>
      </c>
    </row>
    <row r="5169" spans="1:2" x14ac:dyDescent="0.3">
      <c r="A5169">
        <v>5053896</v>
      </c>
      <c r="B5169">
        <v>0</v>
      </c>
    </row>
    <row r="5170" spans="1:2" x14ac:dyDescent="0.3">
      <c r="A5170">
        <v>5054832</v>
      </c>
      <c r="B5170">
        <v>0</v>
      </c>
    </row>
    <row r="5171" spans="1:2" x14ac:dyDescent="0.3">
      <c r="A5171">
        <v>5055752</v>
      </c>
      <c r="B5171">
        <v>0</v>
      </c>
    </row>
    <row r="5172" spans="1:2" x14ac:dyDescent="0.3">
      <c r="A5172">
        <v>5056704</v>
      </c>
      <c r="B5172">
        <v>0</v>
      </c>
    </row>
    <row r="5173" spans="1:2" x14ac:dyDescent="0.3">
      <c r="A5173">
        <v>5057624</v>
      </c>
      <c r="B5173">
        <v>0</v>
      </c>
    </row>
    <row r="5174" spans="1:2" x14ac:dyDescent="0.3">
      <c r="A5174">
        <v>5058576</v>
      </c>
      <c r="B5174">
        <v>0</v>
      </c>
    </row>
    <row r="5175" spans="1:2" x14ac:dyDescent="0.3">
      <c r="A5175">
        <v>5059504</v>
      </c>
      <c r="B5175">
        <v>0</v>
      </c>
    </row>
    <row r="5176" spans="1:2" x14ac:dyDescent="0.3">
      <c r="A5176">
        <v>5060440</v>
      </c>
      <c r="B5176">
        <v>0</v>
      </c>
    </row>
    <row r="5177" spans="1:2" x14ac:dyDescent="0.3">
      <c r="A5177">
        <v>5061376</v>
      </c>
      <c r="B5177">
        <v>0</v>
      </c>
    </row>
    <row r="5178" spans="1:2" x14ac:dyDescent="0.3">
      <c r="A5178">
        <v>5062312</v>
      </c>
      <c r="B5178">
        <v>0</v>
      </c>
    </row>
    <row r="5179" spans="1:2" x14ac:dyDescent="0.3">
      <c r="A5179">
        <v>5063232</v>
      </c>
      <c r="B5179">
        <v>0</v>
      </c>
    </row>
    <row r="5180" spans="1:2" x14ac:dyDescent="0.3">
      <c r="A5180">
        <v>5064168</v>
      </c>
      <c r="B5180">
        <v>0</v>
      </c>
    </row>
    <row r="5181" spans="1:2" x14ac:dyDescent="0.3">
      <c r="A5181">
        <v>5065104</v>
      </c>
      <c r="B5181">
        <v>0</v>
      </c>
    </row>
    <row r="5182" spans="1:2" x14ac:dyDescent="0.3">
      <c r="A5182">
        <v>5066048</v>
      </c>
      <c r="B5182">
        <v>0</v>
      </c>
    </row>
    <row r="5183" spans="1:2" x14ac:dyDescent="0.3">
      <c r="A5183">
        <v>5066984</v>
      </c>
      <c r="B5183">
        <v>0</v>
      </c>
    </row>
    <row r="5184" spans="1:2" x14ac:dyDescent="0.3">
      <c r="A5184">
        <v>5067920</v>
      </c>
      <c r="B5184">
        <v>0</v>
      </c>
    </row>
    <row r="5185" spans="1:2" x14ac:dyDescent="0.3">
      <c r="A5185">
        <v>5068860</v>
      </c>
      <c r="B5185">
        <v>0</v>
      </c>
    </row>
    <row r="5186" spans="1:2" x14ac:dyDescent="0.3">
      <c r="A5186">
        <v>5069792</v>
      </c>
      <c r="B5186">
        <v>0</v>
      </c>
    </row>
    <row r="5187" spans="1:2" x14ac:dyDescent="0.3">
      <c r="A5187">
        <v>5070712</v>
      </c>
      <c r="B5187">
        <v>0</v>
      </c>
    </row>
    <row r="5188" spans="1:2" x14ac:dyDescent="0.3">
      <c r="A5188">
        <v>5071648</v>
      </c>
      <c r="B5188">
        <v>0</v>
      </c>
    </row>
    <row r="5189" spans="1:2" x14ac:dyDescent="0.3">
      <c r="A5189">
        <v>5072584</v>
      </c>
      <c r="B5189">
        <v>0</v>
      </c>
    </row>
    <row r="5190" spans="1:2" x14ac:dyDescent="0.3">
      <c r="A5190">
        <v>5073528</v>
      </c>
      <c r="B5190">
        <v>0</v>
      </c>
    </row>
    <row r="5191" spans="1:2" x14ac:dyDescent="0.3">
      <c r="A5191">
        <v>5074464</v>
      </c>
      <c r="B5191">
        <v>0</v>
      </c>
    </row>
    <row r="5192" spans="1:2" x14ac:dyDescent="0.3">
      <c r="A5192">
        <v>5075400</v>
      </c>
      <c r="B5192">
        <v>0</v>
      </c>
    </row>
    <row r="5193" spans="1:2" x14ac:dyDescent="0.3">
      <c r="A5193">
        <v>5076336</v>
      </c>
      <c r="B5193">
        <v>0</v>
      </c>
    </row>
    <row r="5194" spans="1:2" x14ac:dyDescent="0.3">
      <c r="A5194">
        <v>5077272</v>
      </c>
      <c r="B5194">
        <v>0</v>
      </c>
    </row>
    <row r="5195" spans="1:2" x14ac:dyDescent="0.3">
      <c r="A5195">
        <v>5078208</v>
      </c>
      <c r="B5195">
        <v>0</v>
      </c>
    </row>
    <row r="5196" spans="1:2" x14ac:dyDescent="0.3">
      <c r="A5196">
        <v>5079128</v>
      </c>
      <c r="B5196">
        <v>0</v>
      </c>
    </row>
    <row r="5197" spans="1:2" x14ac:dyDescent="0.3">
      <c r="A5197">
        <v>5080076</v>
      </c>
      <c r="B5197">
        <v>0</v>
      </c>
    </row>
    <row r="5198" spans="1:2" x14ac:dyDescent="0.3">
      <c r="A5198">
        <v>5081008</v>
      </c>
      <c r="B5198">
        <v>0</v>
      </c>
    </row>
    <row r="5199" spans="1:2" x14ac:dyDescent="0.3">
      <c r="A5199">
        <v>5081944</v>
      </c>
      <c r="B5199">
        <v>0</v>
      </c>
    </row>
    <row r="5200" spans="1:2" x14ac:dyDescent="0.3">
      <c r="A5200">
        <v>5082880</v>
      </c>
      <c r="B5200">
        <v>0</v>
      </c>
    </row>
    <row r="5201" spans="1:2" x14ac:dyDescent="0.3">
      <c r="A5201">
        <v>5083816</v>
      </c>
      <c r="B5201">
        <v>0</v>
      </c>
    </row>
    <row r="5202" spans="1:2" x14ac:dyDescent="0.3">
      <c r="A5202">
        <v>5084752</v>
      </c>
      <c r="B5202">
        <v>0</v>
      </c>
    </row>
    <row r="5203" spans="1:2" x14ac:dyDescent="0.3">
      <c r="A5203">
        <v>5085672</v>
      </c>
      <c r="B5203">
        <v>0</v>
      </c>
    </row>
    <row r="5204" spans="1:2" x14ac:dyDescent="0.3">
      <c r="A5204">
        <v>5086608</v>
      </c>
      <c r="B5204">
        <v>0</v>
      </c>
    </row>
    <row r="5205" spans="1:2" x14ac:dyDescent="0.3">
      <c r="A5205">
        <v>5087544</v>
      </c>
      <c r="B5205">
        <v>0</v>
      </c>
    </row>
    <row r="5206" spans="1:2" x14ac:dyDescent="0.3">
      <c r="A5206">
        <v>5088488</v>
      </c>
      <c r="B5206">
        <v>0</v>
      </c>
    </row>
    <row r="5207" spans="1:2" x14ac:dyDescent="0.3">
      <c r="A5207">
        <v>5089424</v>
      </c>
      <c r="B5207">
        <v>0</v>
      </c>
    </row>
    <row r="5208" spans="1:2" x14ac:dyDescent="0.3">
      <c r="A5208">
        <v>5090364</v>
      </c>
      <c r="B5208">
        <v>0</v>
      </c>
    </row>
    <row r="5209" spans="1:2" x14ac:dyDescent="0.3">
      <c r="A5209">
        <v>5091296</v>
      </c>
      <c r="B5209">
        <v>0</v>
      </c>
    </row>
    <row r="5210" spans="1:2" x14ac:dyDescent="0.3">
      <c r="A5210">
        <v>5092232</v>
      </c>
      <c r="B5210">
        <v>0</v>
      </c>
    </row>
    <row r="5211" spans="1:2" x14ac:dyDescent="0.3">
      <c r="A5211">
        <v>5093152</v>
      </c>
      <c r="B5211">
        <v>0</v>
      </c>
    </row>
    <row r="5212" spans="1:2" x14ac:dyDescent="0.3">
      <c r="A5212">
        <v>5094088</v>
      </c>
      <c r="B5212">
        <v>0</v>
      </c>
    </row>
    <row r="5213" spans="1:2" x14ac:dyDescent="0.3">
      <c r="A5213">
        <v>5095024</v>
      </c>
      <c r="B5213">
        <v>0</v>
      </c>
    </row>
    <row r="5214" spans="1:2" x14ac:dyDescent="0.3">
      <c r="A5214">
        <v>5095968</v>
      </c>
      <c r="B5214">
        <v>0</v>
      </c>
    </row>
    <row r="5215" spans="1:2" x14ac:dyDescent="0.3">
      <c r="A5215">
        <v>5096904</v>
      </c>
      <c r="B5215">
        <v>0</v>
      </c>
    </row>
    <row r="5216" spans="1:2" x14ac:dyDescent="0.3">
      <c r="A5216">
        <v>5097840</v>
      </c>
      <c r="B5216">
        <v>0</v>
      </c>
    </row>
    <row r="5217" spans="1:2" x14ac:dyDescent="0.3">
      <c r="A5217">
        <v>5098776</v>
      </c>
      <c r="B5217">
        <v>0</v>
      </c>
    </row>
    <row r="5218" spans="1:2" x14ac:dyDescent="0.3">
      <c r="A5218">
        <v>5099720</v>
      </c>
      <c r="B5218">
        <v>0</v>
      </c>
    </row>
    <row r="5219" spans="1:2" x14ac:dyDescent="0.3">
      <c r="A5219">
        <v>5100632</v>
      </c>
      <c r="B5219">
        <v>0</v>
      </c>
    </row>
    <row r="5220" spans="1:2" x14ac:dyDescent="0.3">
      <c r="A5220">
        <v>5101580</v>
      </c>
      <c r="B5220">
        <v>0</v>
      </c>
    </row>
    <row r="5221" spans="1:2" x14ac:dyDescent="0.3">
      <c r="A5221">
        <v>5102504</v>
      </c>
      <c r="B5221">
        <v>0</v>
      </c>
    </row>
    <row r="5222" spans="1:2" x14ac:dyDescent="0.3">
      <c r="A5222">
        <v>5103448</v>
      </c>
      <c r="B5222">
        <v>0</v>
      </c>
    </row>
    <row r="5223" spans="1:2" x14ac:dyDescent="0.3">
      <c r="A5223">
        <v>5104384</v>
      </c>
      <c r="B5223">
        <v>0</v>
      </c>
    </row>
    <row r="5224" spans="1:2" x14ac:dyDescent="0.3">
      <c r="A5224">
        <v>5105320</v>
      </c>
      <c r="B5224">
        <v>0</v>
      </c>
    </row>
    <row r="5225" spans="1:2" x14ac:dyDescent="0.3">
      <c r="A5225">
        <v>5106256</v>
      </c>
      <c r="B5225">
        <v>0</v>
      </c>
    </row>
    <row r="5226" spans="1:2" x14ac:dyDescent="0.3">
      <c r="A5226">
        <v>5107192</v>
      </c>
      <c r="B5226">
        <v>0</v>
      </c>
    </row>
    <row r="5227" spans="1:2" x14ac:dyDescent="0.3">
      <c r="A5227">
        <v>5108112</v>
      </c>
      <c r="B5227">
        <v>0</v>
      </c>
    </row>
    <row r="5228" spans="1:2" x14ac:dyDescent="0.3">
      <c r="A5228">
        <v>5109048</v>
      </c>
      <c r="B5228">
        <v>0</v>
      </c>
    </row>
    <row r="5229" spans="1:2" x14ac:dyDescent="0.3">
      <c r="A5229">
        <v>5109984</v>
      </c>
      <c r="B5229">
        <v>0</v>
      </c>
    </row>
    <row r="5230" spans="1:2" x14ac:dyDescent="0.3">
      <c r="A5230">
        <v>5110928</v>
      </c>
      <c r="B5230">
        <v>0</v>
      </c>
    </row>
    <row r="5231" spans="1:2" x14ac:dyDescent="0.3">
      <c r="A5231">
        <v>5111872</v>
      </c>
      <c r="B5231">
        <v>0</v>
      </c>
    </row>
    <row r="5232" spans="1:2" x14ac:dyDescent="0.3">
      <c r="A5232">
        <v>5112800</v>
      </c>
      <c r="B5232">
        <v>0</v>
      </c>
    </row>
    <row r="5233" spans="1:2" x14ac:dyDescent="0.3">
      <c r="A5233">
        <v>5113736</v>
      </c>
      <c r="B5233">
        <v>0</v>
      </c>
    </row>
    <row r="5234" spans="1:2" x14ac:dyDescent="0.3">
      <c r="A5234">
        <v>5114672</v>
      </c>
      <c r="B5234">
        <v>0</v>
      </c>
    </row>
    <row r="5235" spans="1:2" x14ac:dyDescent="0.3">
      <c r="A5235">
        <v>5115592</v>
      </c>
      <c r="B5235">
        <v>0</v>
      </c>
    </row>
    <row r="5236" spans="1:2" x14ac:dyDescent="0.3">
      <c r="A5236">
        <v>5116528</v>
      </c>
      <c r="B5236">
        <v>0</v>
      </c>
    </row>
    <row r="5237" spans="1:2" x14ac:dyDescent="0.3">
      <c r="A5237">
        <v>5117464</v>
      </c>
      <c r="B5237">
        <v>0</v>
      </c>
    </row>
    <row r="5238" spans="1:2" x14ac:dyDescent="0.3">
      <c r="A5238">
        <v>5118408</v>
      </c>
      <c r="B5238">
        <v>0</v>
      </c>
    </row>
    <row r="5239" spans="1:2" x14ac:dyDescent="0.3">
      <c r="A5239">
        <v>5119344</v>
      </c>
      <c r="B5239">
        <v>0</v>
      </c>
    </row>
    <row r="5240" spans="1:2" x14ac:dyDescent="0.3">
      <c r="A5240">
        <v>5120280</v>
      </c>
      <c r="B5240">
        <v>0</v>
      </c>
    </row>
    <row r="5241" spans="1:2" x14ac:dyDescent="0.3">
      <c r="A5241">
        <v>5121224</v>
      </c>
      <c r="B5241">
        <v>0</v>
      </c>
    </row>
    <row r="5242" spans="1:2" x14ac:dyDescent="0.3">
      <c r="A5242">
        <v>5122152</v>
      </c>
      <c r="B5242">
        <v>0</v>
      </c>
    </row>
    <row r="5243" spans="1:2" x14ac:dyDescent="0.3">
      <c r="A5243">
        <v>5123084</v>
      </c>
      <c r="B5243">
        <v>0</v>
      </c>
    </row>
    <row r="5244" spans="1:2" x14ac:dyDescent="0.3">
      <c r="A5244">
        <v>5124008</v>
      </c>
      <c r="B5244">
        <v>0</v>
      </c>
    </row>
    <row r="5245" spans="1:2" x14ac:dyDescent="0.3">
      <c r="A5245">
        <v>5124944</v>
      </c>
      <c r="B5245">
        <v>0</v>
      </c>
    </row>
    <row r="5246" spans="1:2" x14ac:dyDescent="0.3">
      <c r="A5246">
        <v>5125888</v>
      </c>
      <c r="B5246">
        <v>0</v>
      </c>
    </row>
    <row r="5247" spans="1:2" x14ac:dyDescent="0.3">
      <c r="A5247">
        <v>5126824</v>
      </c>
      <c r="B5247">
        <v>0</v>
      </c>
    </row>
    <row r="5248" spans="1:2" x14ac:dyDescent="0.3">
      <c r="A5248">
        <v>5127760</v>
      </c>
      <c r="B5248">
        <v>0</v>
      </c>
    </row>
    <row r="5249" spans="1:2" x14ac:dyDescent="0.3">
      <c r="A5249">
        <v>5128696</v>
      </c>
      <c r="B5249">
        <v>0</v>
      </c>
    </row>
    <row r="5250" spans="1:2" x14ac:dyDescent="0.3">
      <c r="A5250">
        <v>5129632</v>
      </c>
      <c r="B5250">
        <v>0</v>
      </c>
    </row>
    <row r="5251" spans="1:2" x14ac:dyDescent="0.3">
      <c r="A5251">
        <v>5130552</v>
      </c>
      <c r="B5251">
        <v>0</v>
      </c>
    </row>
    <row r="5252" spans="1:2" x14ac:dyDescent="0.3">
      <c r="A5252">
        <v>5131488</v>
      </c>
      <c r="B5252">
        <v>0</v>
      </c>
    </row>
    <row r="5253" spans="1:2" x14ac:dyDescent="0.3">
      <c r="A5253">
        <v>5132424</v>
      </c>
      <c r="B5253">
        <v>0</v>
      </c>
    </row>
    <row r="5254" spans="1:2" x14ac:dyDescent="0.3">
      <c r="A5254">
        <v>5133376</v>
      </c>
      <c r="B5254">
        <v>0</v>
      </c>
    </row>
    <row r="5255" spans="1:2" x14ac:dyDescent="0.3">
      <c r="A5255">
        <v>5134304</v>
      </c>
      <c r="B5255">
        <v>0</v>
      </c>
    </row>
    <row r="5256" spans="1:2" x14ac:dyDescent="0.3">
      <c r="A5256">
        <v>5135240</v>
      </c>
      <c r="B5256">
        <v>0</v>
      </c>
    </row>
    <row r="5257" spans="1:2" x14ac:dyDescent="0.3">
      <c r="A5257">
        <v>5136176</v>
      </c>
      <c r="B5257">
        <v>0</v>
      </c>
    </row>
    <row r="5258" spans="1:2" x14ac:dyDescent="0.3">
      <c r="A5258">
        <v>5137112</v>
      </c>
      <c r="B5258">
        <v>0</v>
      </c>
    </row>
    <row r="5259" spans="1:2" x14ac:dyDescent="0.3">
      <c r="A5259">
        <v>5138032</v>
      </c>
      <c r="B5259">
        <v>0</v>
      </c>
    </row>
    <row r="5260" spans="1:2" x14ac:dyDescent="0.3">
      <c r="A5260">
        <v>5138968</v>
      </c>
      <c r="B5260">
        <v>0</v>
      </c>
    </row>
    <row r="5261" spans="1:2" x14ac:dyDescent="0.3">
      <c r="A5261">
        <v>5139904</v>
      </c>
      <c r="B5261">
        <v>0</v>
      </c>
    </row>
    <row r="5262" spans="1:2" x14ac:dyDescent="0.3">
      <c r="A5262">
        <v>5140848</v>
      </c>
      <c r="B5262">
        <v>0</v>
      </c>
    </row>
    <row r="5263" spans="1:2" x14ac:dyDescent="0.3">
      <c r="A5263">
        <v>5141784</v>
      </c>
      <c r="B5263">
        <v>0</v>
      </c>
    </row>
    <row r="5264" spans="1:2" x14ac:dyDescent="0.3">
      <c r="A5264">
        <v>5142728</v>
      </c>
      <c r="B5264">
        <v>0</v>
      </c>
    </row>
    <row r="5265" spans="1:2" x14ac:dyDescent="0.3">
      <c r="A5265">
        <v>5143656</v>
      </c>
      <c r="B5265">
        <v>0</v>
      </c>
    </row>
    <row r="5266" spans="1:2" x14ac:dyDescent="0.3">
      <c r="A5266">
        <v>5144596</v>
      </c>
      <c r="B5266">
        <v>0</v>
      </c>
    </row>
    <row r="5267" spans="1:2" x14ac:dyDescent="0.3">
      <c r="A5267">
        <v>5145512</v>
      </c>
      <c r="B5267">
        <v>0</v>
      </c>
    </row>
    <row r="5268" spans="1:2" x14ac:dyDescent="0.3">
      <c r="A5268">
        <v>5146448</v>
      </c>
      <c r="B5268">
        <v>0</v>
      </c>
    </row>
    <row r="5269" spans="1:2" x14ac:dyDescent="0.3">
      <c r="A5269">
        <v>5147384</v>
      </c>
      <c r="B5269">
        <v>0</v>
      </c>
    </row>
    <row r="5270" spans="1:2" x14ac:dyDescent="0.3">
      <c r="A5270">
        <v>5148328</v>
      </c>
      <c r="B5270">
        <v>0</v>
      </c>
    </row>
    <row r="5271" spans="1:2" x14ac:dyDescent="0.3">
      <c r="A5271">
        <v>5149264</v>
      </c>
      <c r="B5271">
        <v>0</v>
      </c>
    </row>
    <row r="5272" spans="1:2" x14ac:dyDescent="0.3">
      <c r="A5272">
        <v>5150200</v>
      </c>
      <c r="B5272">
        <v>0</v>
      </c>
    </row>
    <row r="5273" spans="1:2" x14ac:dyDescent="0.3">
      <c r="A5273">
        <v>5151136</v>
      </c>
      <c r="B5273">
        <v>0</v>
      </c>
    </row>
    <row r="5274" spans="1:2" x14ac:dyDescent="0.3">
      <c r="A5274">
        <v>5152072</v>
      </c>
      <c r="B5274">
        <v>0</v>
      </c>
    </row>
    <row r="5275" spans="1:2" x14ac:dyDescent="0.3">
      <c r="A5275">
        <v>5152992</v>
      </c>
      <c r="B5275">
        <v>0</v>
      </c>
    </row>
    <row r="5276" spans="1:2" x14ac:dyDescent="0.3">
      <c r="A5276">
        <v>5153928</v>
      </c>
      <c r="B5276">
        <v>0</v>
      </c>
    </row>
    <row r="5277" spans="1:2" x14ac:dyDescent="0.3">
      <c r="A5277">
        <v>5154876</v>
      </c>
      <c r="B5277">
        <v>0</v>
      </c>
    </row>
    <row r="5278" spans="1:2" x14ac:dyDescent="0.3">
      <c r="A5278">
        <v>5155808</v>
      </c>
      <c r="B5278">
        <v>0</v>
      </c>
    </row>
    <row r="5279" spans="1:2" x14ac:dyDescent="0.3">
      <c r="A5279">
        <v>5156744</v>
      </c>
      <c r="B5279">
        <v>0</v>
      </c>
    </row>
    <row r="5280" spans="1:2" x14ac:dyDescent="0.3">
      <c r="A5280">
        <v>5157680</v>
      </c>
      <c r="B5280">
        <v>0</v>
      </c>
    </row>
    <row r="5281" spans="1:2" x14ac:dyDescent="0.3">
      <c r="A5281">
        <v>5158616</v>
      </c>
      <c r="B5281">
        <v>0</v>
      </c>
    </row>
    <row r="5282" spans="1:2" x14ac:dyDescent="0.3">
      <c r="A5282">
        <v>5159552</v>
      </c>
      <c r="B5282">
        <v>0</v>
      </c>
    </row>
    <row r="5283" spans="1:2" x14ac:dyDescent="0.3">
      <c r="A5283">
        <v>5160472</v>
      </c>
      <c r="B5283">
        <v>0</v>
      </c>
    </row>
    <row r="5284" spans="1:2" x14ac:dyDescent="0.3">
      <c r="A5284">
        <v>5161408</v>
      </c>
      <c r="B5284">
        <v>0</v>
      </c>
    </row>
    <row r="5285" spans="1:2" x14ac:dyDescent="0.3">
      <c r="A5285">
        <v>5162344</v>
      </c>
      <c r="B5285">
        <v>0</v>
      </c>
    </row>
    <row r="5286" spans="1:2" x14ac:dyDescent="0.3">
      <c r="A5286">
        <v>5163288</v>
      </c>
      <c r="B5286">
        <v>0</v>
      </c>
    </row>
    <row r="5287" spans="1:2" x14ac:dyDescent="0.3">
      <c r="A5287">
        <v>5164232</v>
      </c>
      <c r="B5287">
        <v>0</v>
      </c>
    </row>
    <row r="5288" spans="1:2" x14ac:dyDescent="0.3">
      <c r="A5288">
        <v>5165160</v>
      </c>
      <c r="B5288">
        <v>0</v>
      </c>
    </row>
    <row r="5289" spans="1:2" x14ac:dyDescent="0.3">
      <c r="A5289">
        <v>5166100</v>
      </c>
      <c r="B5289">
        <v>0</v>
      </c>
    </row>
    <row r="5290" spans="1:2" x14ac:dyDescent="0.3">
      <c r="A5290">
        <v>5167032</v>
      </c>
      <c r="B5290">
        <v>0</v>
      </c>
    </row>
    <row r="5291" spans="1:2" x14ac:dyDescent="0.3">
      <c r="A5291">
        <v>5167952</v>
      </c>
      <c r="B5291">
        <v>0</v>
      </c>
    </row>
    <row r="5292" spans="1:2" x14ac:dyDescent="0.3">
      <c r="A5292">
        <v>5168888</v>
      </c>
      <c r="B5292">
        <v>0</v>
      </c>
    </row>
    <row r="5293" spans="1:2" x14ac:dyDescent="0.3">
      <c r="A5293">
        <v>5169824</v>
      </c>
      <c r="B5293">
        <v>0</v>
      </c>
    </row>
    <row r="5294" spans="1:2" x14ac:dyDescent="0.3">
      <c r="A5294">
        <v>5170768</v>
      </c>
      <c r="B5294">
        <v>0</v>
      </c>
    </row>
    <row r="5295" spans="1:2" x14ac:dyDescent="0.3">
      <c r="A5295">
        <v>5171704</v>
      </c>
      <c r="B5295">
        <v>0</v>
      </c>
    </row>
    <row r="5296" spans="1:2" x14ac:dyDescent="0.3">
      <c r="A5296">
        <v>5172640</v>
      </c>
      <c r="B5296">
        <v>0</v>
      </c>
    </row>
    <row r="5297" spans="1:2" x14ac:dyDescent="0.3">
      <c r="A5297">
        <v>5173576</v>
      </c>
      <c r="B5297">
        <v>0</v>
      </c>
    </row>
    <row r="5298" spans="1:2" x14ac:dyDescent="0.3">
      <c r="A5298">
        <v>5174512</v>
      </c>
      <c r="B5298">
        <v>0</v>
      </c>
    </row>
    <row r="5299" spans="1:2" x14ac:dyDescent="0.3">
      <c r="A5299">
        <v>5175432</v>
      </c>
      <c r="B5299">
        <v>0</v>
      </c>
    </row>
    <row r="5300" spans="1:2" x14ac:dyDescent="0.3">
      <c r="A5300">
        <v>5176384</v>
      </c>
      <c r="B5300">
        <v>0</v>
      </c>
    </row>
    <row r="5301" spans="1:2" x14ac:dyDescent="0.3">
      <c r="A5301">
        <v>5177304</v>
      </c>
      <c r="B5301">
        <v>0</v>
      </c>
    </row>
    <row r="5302" spans="1:2" x14ac:dyDescent="0.3">
      <c r="A5302">
        <v>5178248</v>
      </c>
      <c r="B5302">
        <v>0</v>
      </c>
    </row>
    <row r="5303" spans="1:2" x14ac:dyDescent="0.3">
      <c r="A5303">
        <v>5179184</v>
      </c>
      <c r="B5303">
        <v>0</v>
      </c>
    </row>
    <row r="5304" spans="1:2" x14ac:dyDescent="0.3">
      <c r="A5304">
        <v>5180120</v>
      </c>
      <c r="B5304">
        <v>0</v>
      </c>
    </row>
    <row r="5305" spans="1:2" x14ac:dyDescent="0.3">
      <c r="A5305">
        <v>5181056</v>
      </c>
      <c r="B5305">
        <v>0</v>
      </c>
    </row>
    <row r="5306" spans="1:2" x14ac:dyDescent="0.3">
      <c r="A5306">
        <v>5181992</v>
      </c>
      <c r="B5306">
        <v>0</v>
      </c>
    </row>
    <row r="5307" spans="1:2" x14ac:dyDescent="0.3">
      <c r="A5307">
        <v>5182912</v>
      </c>
      <c r="B5307">
        <v>0</v>
      </c>
    </row>
    <row r="5308" spans="1:2" x14ac:dyDescent="0.3">
      <c r="A5308">
        <v>5183848</v>
      </c>
      <c r="B5308">
        <v>0</v>
      </c>
    </row>
    <row r="5309" spans="1:2" x14ac:dyDescent="0.3">
      <c r="A5309">
        <v>5184784</v>
      </c>
      <c r="B5309">
        <v>0</v>
      </c>
    </row>
    <row r="5310" spans="1:2" x14ac:dyDescent="0.3">
      <c r="A5310">
        <v>5185736</v>
      </c>
      <c r="B5310">
        <v>0</v>
      </c>
    </row>
    <row r="5311" spans="1:2" x14ac:dyDescent="0.3">
      <c r="A5311">
        <v>5186664</v>
      </c>
      <c r="B5311">
        <v>0</v>
      </c>
    </row>
    <row r="5312" spans="1:2" x14ac:dyDescent="0.3">
      <c r="A5312">
        <v>5187604</v>
      </c>
      <c r="B5312">
        <v>0</v>
      </c>
    </row>
    <row r="5313" spans="1:2" x14ac:dyDescent="0.3">
      <c r="A5313">
        <v>5188536</v>
      </c>
      <c r="B5313">
        <v>0</v>
      </c>
    </row>
    <row r="5314" spans="1:2" x14ac:dyDescent="0.3">
      <c r="A5314">
        <v>5189472</v>
      </c>
      <c r="B5314">
        <v>0</v>
      </c>
    </row>
    <row r="5315" spans="1:2" x14ac:dyDescent="0.3">
      <c r="A5315">
        <v>5190392</v>
      </c>
      <c r="B5315">
        <v>0</v>
      </c>
    </row>
    <row r="5316" spans="1:2" x14ac:dyDescent="0.3">
      <c r="A5316">
        <v>5191328</v>
      </c>
      <c r="B5316">
        <v>0</v>
      </c>
    </row>
    <row r="5317" spans="1:2" x14ac:dyDescent="0.3">
      <c r="A5317">
        <v>5192264</v>
      </c>
      <c r="B5317">
        <v>0</v>
      </c>
    </row>
    <row r="5318" spans="1:2" x14ac:dyDescent="0.3">
      <c r="A5318">
        <v>5193208</v>
      </c>
      <c r="B5318">
        <v>0</v>
      </c>
    </row>
    <row r="5319" spans="1:2" x14ac:dyDescent="0.3">
      <c r="A5319">
        <v>5194144</v>
      </c>
      <c r="B5319">
        <v>0</v>
      </c>
    </row>
    <row r="5320" spans="1:2" x14ac:dyDescent="0.3">
      <c r="A5320">
        <v>5195080</v>
      </c>
      <c r="B5320">
        <v>0</v>
      </c>
    </row>
    <row r="5321" spans="1:2" x14ac:dyDescent="0.3">
      <c r="A5321">
        <v>5196016</v>
      </c>
      <c r="B5321">
        <v>0</v>
      </c>
    </row>
    <row r="5322" spans="1:2" x14ac:dyDescent="0.3">
      <c r="A5322">
        <v>5196952</v>
      </c>
      <c r="B5322">
        <v>0</v>
      </c>
    </row>
    <row r="5323" spans="1:2" x14ac:dyDescent="0.3">
      <c r="A5323">
        <v>5197884</v>
      </c>
      <c r="B5323">
        <v>0</v>
      </c>
    </row>
    <row r="5324" spans="1:2" x14ac:dyDescent="0.3">
      <c r="A5324">
        <v>5198808</v>
      </c>
      <c r="B5324">
        <v>0</v>
      </c>
    </row>
    <row r="5325" spans="1:2" x14ac:dyDescent="0.3">
      <c r="A5325">
        <v>5199744</v>
      </c>
      <c r="B5325">
        <v>0</v>
      </c>
    </row>
    <row r="5326" spans="1:2" x14ac:dyDescent="0.3">
      <c r="A5326">
        <v>5200688</v>
      </c>
      <c r="B5326">
        <v>0</v>
      </c>
    </row>
    <row r="5327" spans="1:2" x14ac:dyDescent="0.3">
      <c r="A5327">
        <v>5201624</v>
      </c>
      <c r="B5327">
        <v>0</v>
      </c>
    </row>
    <row r="5328" spans="1:2" x14ac:dyDescent="0.3">
      <c r="A5328">
        <v>5202560</v>
      </c>
      <c r="B5328">
        <v>0</v>
      </c>
    </row>
    <row r="5329" spans="1:2" x14ac:dyDescent="0.3">
      <c r="A5329">
        <v>5203496</v>
      </c>
      <c r="B5329">
        <v>0</v>
      </c>
    </row>
    <row r="5330" spans="1:2" x14ac:dyDescent="0.3">
      <c r="A5330">
        <v>5204432</v>
      </c>
      <c r="B5330">
        <v>0</v>
      </c>
    </row>
    <row r="5331" spans="1:2" x14ac:dyDescent="0.3">
      <c r="A5331">
        <v>5205352</v>
      </c>
      <c r="B5331">
        <v>0</v>
      </c>
    </row>
    <row r="5332" spans="1:2" x14ac:dyDescent="0.3">
      <c r="A5332">
        <v>5206288</v>
      </c>
      <c r="B5332">
        <v>0</v>
      </c>
    </row>
    <row r="5333" spans="1:2" x14ac:dyDescent="0.3">
      <c r="A5333">
        <v>5207240</v>
      </c>
      <c r="B5333">
        <v>0</v>
      </c>
    </row>
    <row r="5334" spans="1:2" x14ac:dyDescent="0.3">
      <c r="A5334">
        <v>5208168</v>
      </c>
      <c r="B5334">
        <v>0</v>
      </c>
    </row>
    <row r="5335" spans="1:2" x14ac:dyDescent="0.3">
      <c r="A5335">
        <v>5209108</v>
      </c>
      <c r="B5335">
        <v>0</v>
      </c>
    </row>
    <row r="5336" spans="1:2" x14ac:dyDescent="0.3">
      <c r="A5336">
        <v>5210040</v>
      </c>
      <c r="B5336">
        <v>0</v>
      </c>
    </row>
    <row r="5337" spans="1:2" x14ac:dyDescent="0.3">
      <c r="A5337">
        <v>5210976</v>
      </c>
      <c r="B5337">
        <v>0</v>
      </c>
    </row>
    <row r="5338" spans="1:2" x14ac:dyDescent="0.3">
      <c r="A5338">
        <v>5211912</v>
      </c>
      <c r="B5338">
        <v>0</v>
      </c>
    </row>
    <row r="5339" spans="1:2" x14ac:dyDescent="0.3">
      <c r="A5339">
        <v>5212832</v>
      </c>
      <c r="B5339">
        <v>0</v>
      </c>
    </row>
    <row r="5340" spans="1:2" x14ac:dyDescent="0.3">
      <c r="A5340">
        <v>5213768</v>
      </c>
      <c r="B5340">
        <v>0</v>
      </c>
    </row>
    <row r="5341" spans="1:2" x14ac:dyDescent="0.3">
      <c r="A5341">
        <v>5214704</v>
      </c>
      <c r="B5341">
        <v>0</v>
      </c>
    </row>
    <row r="5342" spans="1:2" x14ac:dyDescent="0.3">
      <c r="A5342">
        <v>5215648</v>
      </c>
      <c r="B5342">
        <v>0</v>
      </c>
    </row>
    <row r="5343" spans="1:2" x14ac:dyDescent="0.3">
      <c r="A5343">
        <v>5216584</v>
      </c>
      <c r="B5343">
        <v>0</v>
      </c>
    </row>
    <row r="5344" spans="1:2" x14ac:dyDescent="0.3">
      <c r="A5344">
        <v>5217520</v>
      </c>
      <c r="B5344">
        <v>0</v>
      </c>
    </row>
    <row r="5345" spans="1:2" x14ac:dyDescent="0.3">
      <c r="A5345">
        <v>5218456</v>
      </c>
      <c r="B5345">
        <v>0</v>
      </c>
    </row>
    <row r="5346" spans="1:2" x14ac:dyDescent="0.3">
      <c r="A5346">
        <v>5219392</v>
      </c>
      <c r="B5346">
        <v>0</v>
      </c>
    </row>
    <row r="5347" spans="1:2" x14ac:dyDescent="0.3">
      <c r="A5347">
        <v>5220312</v>
      </c>
      <c r="B5347">
        <v>0</v>
      </c>
    </row>
    <row r="5348" spans="1:2" x14ac:dyDescent="0.3">
      <c r="A5348">
        <v>5221248</v>
      </c>
      <c r="B5348">
        <v>0</v>
      </c>
    </row>
    <row r="5349" spans="1:2" x14ac:dyDescent="0.3">
      <c r="A5349">
        <v>5222184</v>
      </c>
      <c r="B5349">
        <v>0</v>
      </c>
    </row>
    <row r="5350" spans="1:2" x14ac:dyDescent="0.3">
      <c r="A5350">
        <v>5223128</v>
      </c>
      <c r="B5350">
        <v>0</v>
      </c>
    </row>
    <row r="5351" spans="1:2" x14ac:dyDescent="0.3">
      <c r="A5351">
        <v>5224064</v>
      </c>
      <c r="B5351">
        <v>0</v>
      </c>
    </row>
    <row r="5352" spans="1:2" x14ac:dyDescent="0.3">
      <c r="A5352">
        <v>5225000</v>
      </c>
      <c r="B5352">
        <v>0</v>
      </c>
    </row>
    <row r="5353" spans="1:2" x14ac:dyDescent="0.3">
      <c r="A5353">
        <v>5225936</v>
      </c>
      <c r="B5353">
        <v>0</v>
      </c>
    </row>
    <row r="5354" spans="1:2" x14ac:dyDescent="0.3">
      <c r="A5354">
        <v>5226872</v>
      </c>
      <c r="B5354">
        <v>0</v>
      </c>
    </row>
    <row r="5355" spans="1:2" x14ac:dyDescent="0.3">
      <c r="A5355">
        <v>5227792</v>
      </c>
      <c r="B5355">
        <v>0</v>
      </c>
    </row>
    <row r="5356" spans="1:2" x14ac:dyDescent="0.3">
      <c r="A5356">
        <v>5228744</v>
      </c>
      <c r="B5356">
        <v>0</v>
      </c>
    </row>
    <row r="5357" spans="1:2" x14ac:dyDescent="0.3">
      <c r="A5357">
        <v>5229664</v>
      </c>
      <c r="B5357">
        <v>0</v>
      </c>
    </row>
    <row r="5358" spans="1:2" x14ac:dyDescent="0.3">
      <c r="A5358">
        <v>5230616</v>
      </c>
      <c r="B5358">
        <v>0</v>
      </c>
    </row>
    <row r="5359" spans="1:2" x14ac:dyDescent="0.3">
      <c r="A5359">
        <v>5231544</v>
      </c>
      <c r="B5359">
        <v>0</v>
      </c>
    </row>
    <row r="5360" spans="1:2" x14ac:dyDescent="0.3">
      <c r="A5360">
        <v>5232480</v>
      </c>
      <c r="B5360">
        <v>0</v>
      </c>
    </row>
    <row r="5361" spans="1:2" x14ac:dyDescent="0.3">
      <c r="A5361">
        <v>5233416</v>
      </c>
      <c r="B5361">
        <v>0</v>
      </c>
    </row>
    <row r="5362" spans="1:2" x14ac:dyDescent="0.3">
      <c r="A5362">
        <v>5234352</v>
      </c>
      <c r="B5362">
        <v>0</v>
      </c>
    </row>
    <row r="5363" spans="1:2" x14ac:dyDescent="0.3">
      <c r="A5363">
        <v>5235272</v>
      </c>
      <c r="B5363">
        <v>0</v>
      </c>
    </row>
    <row r="5364" spans="1:2" x14ac:dyDescent="0.3">
      <c r="A5364">
        <v>5236208</v>
      </c>
      <c r="B5364">
        <v>0</v>
      </c>
    </row>
    <row r="5365" spans="1:2" x14ac:dyDescent="0.3">
      <c r="A5365">
        <v>5237144</v>
      </c>
      <c r="B5365">
        <v>0</v>
      </c>
    </row>
    <row r="5366" spans="1:2" x14ac:dyDescent="0.3">
      <c r="A5366">
        <v>5238088</v>
      </c>
      <c r="B5366">
        <v>0</v>
      </c>
    </row>
    <row r="5367" spans="1:2" x14ac:dyDescent="0.3">
      <c r="A5367">
        <v>5239024</v>
      </c>
      <c r="B5367">
        <v>0</v>
      </c>
    </row>
    <row r="5368" spans="1:2" x14ac:dyDescent="0.3">
      <c r="A5368">
        <v>5239960</v>
      </c>
      <c r="B5368">
        <v>0</v>
      </c>
    </row>
    <row r="5369" spans="1:2" x14ac:dyDescent="0.3">
      <c r="A5369">
        <v>5240896</v>
      </c>
      <c r="B5369">
        <v>0</v>
      </c>
    </row>
    <row r="5370" spans="1:2" x14ac:dyDescent="0.3">
      <c r="A5370">
        <v>5241832</v>
      </c>
      <c r="B5370">
        <v>0</v>
      </c>
    </row>
    <row r="5371" spans="1:2" x14ac:dyDescent="0.3">
      <c r="A5371">
        <v>5242752</v>
      </c>
      <c r="B5371">
        <v>0</v>
      </c>
    </row>
    <row r="5372" spans="1:2" x14ac:dyDescent="0.3">
      <c r="A5372">
        <v>5243688</v>
      </c>
      <c r="B5372">
        <v>0</v>
      </c>
    </row>
    <row r="5373" spans="1:2" x14ac:dyDescent="0.3">
      <c r="A5373">
        <v>5244624</v>
      </c>
      <c r="B5373">
        <v>0</v>
      </c>
    </row>
    <row r="5374" spans="1:2" x14ac:dyDescent="0.3">
      <c r="A5374">
        <v>5245568</v>
      </c>
      <c r="B5374">
        <v>0</v>
      </c>
    </row>
    <row r="5375" spans="1:2" x14ac:dyDescent="0.3">
      <c r="A5375">
        <v>5246504</v>
      </c>
      <c r="B5375">
        <v>0</v>
      </c>
    </row>
    <row r="5376" spans="1:2" x14ac:dyDescent="0.3">
      <c r="A5376">
        <v>5247440</v>
      </c>
      <c r="B5376">
        <v>0</v>
      </c>
    </row>
    <row r="5377" spans="1:2" x14ac:dyDescent="0.3">
      <c r="A5377">
        <v>5248376</v>
      </c>
      <c r="B5377">
        <v>0</v>
      </c>
    </row>
    <row r="5378" spans="1:2" x14ac:dyDescent="0.3">
      <c r="A5378">
        <v>5249312</v>
      </c>
      <c r="B5378">
        <v>0</v>
      </c>
    </row>
    <row r="5379" spans="1:2" x14ac:dyDescent="0.3">
      <c r="A5379">
        <v>5250248</v>
      </c>
      <c r="B5379">
        <v>0</v>
      </c>
    </row>
    <row r="5380" spans="1:2" x14ac:dyDescent="0.3">
      <c r="A5380">
        <v>5251168</v>
      </c>
      <c r="B5380">
        <v>0</v>
      </c>
    </row>
    <row r="5381" spans="1:2" x14ac:dyDescent="0.3">
      <c r="A5381">
        <v>5252120</v>
      </c>
      <c r="B5381">
        <v>0</v>
      </c>
    </row>
    <row r="5382" spans="1:2" x14ac:dyDescent="0.3">
      <c r="A5382">
        <v>5253048</v>
      </c>
      <c r="B5382">
        <v>0</v>
      </c>
    </row>
    <row r="5383" spans="1:2" x14ac:dyDescent="0.3">
      <c r="A5383">
        <v>5253984</v>
      </c>
      <c r="B5383">
        <v>0</v>
      </c>
    </row>
    <row r="5384" spans="1:2" x14ac:dyDescent="0.3">
      <c r="A5384">
        <v>5254920</v>
      </c>
      <c r="B5384">
        <v>0</v>
      </c>
    </row>
    <row r="5385" spans="1:2" x14ac:dyDescent="0.3">
      <c r="A5385">
        <v>5255856</v>
      </c>
      <c r="B5385">
        <v>0</v>
      </c>
    </row>
    <row r="5386" spans="1:2" x14ac:dyDescent="0.3">
      <c r="A5386">
        <v>5256792</v>
      </c>
      <c r="B5386">
        <v>0</v>
      </c>
    </row>
    <row r="5387" spans="1:2" x14ac:dyDescent="0.3">
      <c r="A5387">
        <v>5257712</v>
      </c>
      <c r="B5387">
        <v>0</v>
      </c>
    </row>
    <row r="5388" spans="1:2" x14ac:dyDescent="0.3">
      <c r="A5388">
        <v>5258648</v>
      </c>
      <c r="B5388">
        <v>0</v>
      </c>
    </row>
    <row r="5389" spans="1:2" x14ac:dyDescent="0.3">
      <c r="A5389">
        <v>5259584</v>
      </c>
      <c r="B5389">
        <v>0</v>
      </c>
    </row>
    <row r="5390" spans="1:2" x14ac:dyDescent="0.3">
      <c r="A5390">
        <v>5260528</v>
      </c>
      <c r="B5390">
        <v>0</v>
      </c>
    </row>
    <row r="5391" spans="1:2" x14ac:dyDescent="0.3">
      <c r="A5391">
        <v>5261464</v>
      </c>
      <c r="B5391">
        <v>0</v>
      </c>
    </row>
    <row r="5392" spans="1:2" x14ac:dyDescent="0.3">
      <c r="A5392">
        <v>5262400</v>
      </c>
      <c r="B5392">
        <v>0</v>
      </c>
    </row>
    <row r="5393" spans="1:2" x14ac:dyDescent="0.3">
      <c r="A5393">
        <v>5263336</v>
      </c>
      <c r="B5393">
        <v>0</v>
      </c>
    </row>
    <row r="5394" spans="1:2" x14ac:dyDescent="0.3">
      <c r="A5394">
        <v>5264272</v>
      </c>
      <c r="B5394">
        <v>0</v>
      </c>
    </row>
    <row r="5395" spans="1:2" x14ac:dyDescent="0.3">
      <c r="A5395">
        <v>5265192</v>
      </c>
      <c r="B5395">
        <v>0</v>
      </c>
    </row>
    <row r="5396" spans="1:2" x14ac:dyDescent="0.3">
      <c r="A5396">
        <v>5266128</v>
      </c>
      <c r="B5396">
        <v>0</v>
      </c>
    </row>
    <row r="5397" spans="1:2" x14ac:dyDescent="0.3">
      <c r="A5397">
        <v>5267064</v>
      </c>
      <c r="B5397">
        <v>0</v>
      </c>
    </row>
    <row r="5398" spans="1:2" x14ac:dyDescent="0.3">
      <c r="A5398">
        <v>5268008</v>
      </c>
      <c r="B5398">
        <v>0</v>
      </c>
    </row>
    <row r="5399" spans="1:2" x14ac:dyDescent="0.3">
      <c r="A5399">
        <v>5268944</v>
      </c>
      <c r="B5399">
        <v>0</v>
      </c>
    </row>
    <row r="5400" spans="1:2" x14ac:dyDescent="0.3">
      <c r="A5400">
        <v>5269880</v>
      </c>
      <c r="B5400">
        <v>0</v>
      </c>
    </row>
    <row r="5401" spans="1:2" x14ac:dyDescent="0.3">
      <c r="A5401">
        <v>5270816</v>
      </c>
      <c r="B5401">
        <v>0</v>
      </c>
    </row>
    <row r="5402" spans="1:2" x14ac:dyDescent="0.3">
      <c r="A5402">
        <v>5271760</v>
      </c>
      <c r="B5402">
        <v>0</v>
      </c>
    </row>
    <row r="5403" spans="1:2" x14ac:dyDescent="0.3">
      <c r="A5403">
        <v>5272672</v>
      </c>
      <c r="B5403">
        <v>0</v>
      </c>
    </row>
    <row r="5404" spans="1:2" x14ac:dyDescent="0.3">
      <c r="A5404">
        <v>5273620</v>
      </c>
      <c r="B5404">
        <v>0</v>
      </c>
    </row>
    <row r="5405" spans="1:2" x14ac:dyDescent="0.3">
      <c r="A5405">
        <v>5274544</v>
      </c>
      <c r="B5405">
        <v>0</v>
      </c>
    </row>
    <row r="5406" spans="1:2" x14ac:dyDescent="0.3">
      <c r="A5406">
        <v>5275488</v>
      </c>
      <c r="B5406">
        <v>0</v>
      </c>
    </row>
    <row r="5407" spans="1:2" x14ac:dyDescent="0.3">
      <c r="A5407">
        <v>5276424</v>
      </c>
      <c r="B5407">
        <v>0</v>
      </c>
    </row>
    <row r="5408" spans="1:2" x14ac:dyDescent="0.3">
      <c r="A5408">
        <v>5277360</v>
      </c>
      <c r="B5408">
        <v>0</v>
      </c>
    </row>
    <row r="5409" spans="1:2" x14ac:dyDescent="0.3">
      <c r="A5409">
        <v>5278296</v>
      </c>
      <c r="B5409">
        <v>0</v>
      </c>
    </row>
    <row r="5410" spans="1:2" x14ac:dyDescent="0.3">
      <c r="A5410">
        <v>5279232</v>
      </c>
      <c r="B5410">
        <v>0</v>
      </c>
    </row>
    <row r="5411" spans="1:2" x14ac:dyDescent="0.3">
      <c r="A5411">
        <v>5280152</v>
      </c>
      <c r="B5411">
        <v>0</v>
      </c>
    </row>
    <row r="5412" spans="1:2" x14ac:dyDescent="0.3">
      <c r="A5412">
        <v>5281088</v>
      </c>
      <c r="B5412">
        <v>0</v>
      </c>
    </row>
    <row r="5413" spans="1:2" x14ac:dyDescent="0.3">
      <c r="A5413">
        <v>5282024</v>
      </c>
      <c r="B5413">
        <v>0</v>
      </c>
    </row>
    <row r="5414" spans="1:2" x14ac:dyDescent="0.3">
      <c r="A5414">
        <v>5282968</v>
      </c>
      <c r="B5414">
        <v>0</v>
      </c>
    </row>
    <row r="5415" spans="1:2" x14ac:dyDescent="0.3">
      <c r="A5415">
        <v>5283904</v>
      </c>
      <c r="B5415">
        <v>0</v>
      </c>
    </row>
    <row r="5416" spans="1:2" x14ac:dyDescent="0.3">
      <c r="A5416">
        <v>5284840</v>
      </c>
      <c r="B5416">
        <v>0</v>
      </c>
    </row>
    <row r="5417" spans="1:2" x14ac:dyDescent="0.3">
      <c r="A5417">
        <v>5285776</v>
      </c>
      <c r="B5417">
        <v>0</v>
      </c>
    </row>
    <row r="5418" spans="1:2" x14ac:dyDescent="0.3">
      <c r="A5418">
        <v>5286712</v>
      </c>
      <c r="B5418">
        <v>0</v>
      </c>
    </row>
    <row r="5419" spans="1:2" x14ac:dyDescent="0.3">
      <c r="A5419">
        <v>5287632</v>
      </c>
      <c r="B5419">
        <v>0</v>
      </c>
    </row>
    <row r="5420" spans="1:2" x14ac:dyDescent="0.3">
      <c r="A5420">
        <v>5288568</v>
      </c>
      <c r="B5420">
        <v>0</v>
      </c>
    </row>
    <row r="5421" spans="1:2" x14ac:dyDescent="0.3">
      <c r="A5421">
        <v>5289504</v>
      </c>
      <c r="B5421">
        <v>0</v>
      </c>
    </row>
    <row r="5422" spans="1:2" x14ac:dyDescent="0.3">
      <c r="A5422">
        <v>5290448</v>
      </c>
      <c r="B5422">
        <v>0</v>
      </c>
    </row>
    <row r="5423" spans="1:2" x14ac:dyDescent="0.3">
      <c r="A5423">
        <v>5291384</v>
      </c>
      <c r="B5423">
        <v>0</v>
      </c>
    </row>
    <row r="5424" spans="1:2" x14ac:dyDescent="0.3">
      <c r="A5424">
        <v>5292320</v>
      </c>
      <c r="B5424">
        <v>0</v>
      </c>
    </row>
    <row r="5425" spans="1:2" x14ac:dyDescent="0.3">
      <c r="A5425">
        <v>5293264</v>
      </c>
      <c r="B5425">
        <v>0</v>
      </c>
    </row>
    <row r="5426" spans="1:2" x14ac:dyDescent="0.3">
      <c r="A5426">
        <v>5294192</v>
      </c>
      <c r="B5426">
        <v>0</v>
      </c>
    </row>
    <row r="5427" spans="1:2" x14ac:dyDescent="0.3">
      <c r="A5427">
        <v>5295128</v>
      </c>
      <c r="B5427">
        <v>0</v>
      </c>
    </row>
    <row r="5428" spans="1:2" x14ac:dyDescent="0.3">
      <c r="A5428">
        <v>5296048</v>
      </c>
      <c r="B5428">
        <v>0</v>
      </c>
    </row>
    <row r="5429" spans="1:2" x14ac:dyDescent="0.3">
      <c r="A5429">
        <v>5296984</v>
      </c>
      <c r="B5429">
        <v>0</v>
      </c>
    </row>
    <row r="5430" spans="1:2" x14ac:dyDescent="0.3">
      <c r="A5430">
        <v>5297928</v>
      </c>
      <c r="B5430">
        <v>0</v>
      </c>
    </row>
    <row r="5431" spans="1:2" x14ac:dyDescent="0.3">
      <c r="A5431">
        <v>5298864</v>
      </c>
      <c r="B5431">
        <v>0</v>
      </c>
    </row>
    <row r="5432" spans="1:2" x14ac:dyDescent="0.3">
      <c r="A5432">
        <v>5299800</v>
      </c>
      <c r="B5432">
        <v>0</v>
      </c>
    </row>
    <row r="5433" spans="1:2" x14ac:dyDescent="0.3">
      <c r="A5433">
        <v>5300736</v>
      </c>
      <c r="B5433">
        <v>0</v>
      </c>
    </row>
    <row r="5434" spans="1:2" x14ac:dyDescent="0.3">
      <c r="A5434">
        <v>5301672</v>
      </c>
      <c r="B5434">
        <v>0</v>
      </c>
    </row>
    <row r="5435" spans="1:2" x14ac:dyDescent="0.3">
      <c r="A5435">
        <v>5302592</v>
      </c>
      <c r="B5435">
        <v>0</v>
      </c>
    </row>
    <row r="5436" spans="1:2" x14ac:dyDescent="0.3">
      <c r="A5436">
        <v>5303528</v>
      </c>
      <c r="B5436">
        <v>0</v>
      </c>
    </row>
    <row r="5437" spans="1:2" x14ac:dyDescent="0.3">
      <c r="A5437">
        <v>5304464</v>
      </c>
      <c r="B5437">
        <v>0</v>
      </c>
    </row>
    <row r="5438" spans="1:2" x14ac:dyDescent="0.3">
      <c r="A5438">
        <v>5305408</v>
      </c>
      <c r="B5438">
        <v>0</v>
      </c>
    </row>
    <row r="5439" spans="1:2" x14ac:dyDescent="0.3">
      <c r="A5439">
        <v>5306344</v>
      </c>
      <c r="B5439">
        <v>0</v>
      </c>
    </row>
    <row r="5440" spans="1:2" x14ac:dyDescent="0.3">
      <c r="A5440">
        <v>5307280</v>
      </c>
      <c r="B5440">
        <v>0</v>
      </c>
    </row>
    <row r="5441" spans="1:2" x14ac:dyDescent="0.3">
      <c r="A5441">
        <v>5308216</v>
      </c>
      <c r="B5441">
        <v>0</v>
      </c>
    </row>
    <row r="5442" spans="1:2" x14ac:dyDescent="0.3">
      <c r="A5442">
        <v>5309152</v>
      </c>
      <c r="B5442">
        <v>0</v>
      </c>
    </row>
    <row r="5443" spans="1:2" x14ac:dyDescent="0.3">
      <c r="A5443">
        <v>5310072</v>
      </c>
      <c r="B5443">
        <v>0</v>
      </c>
    </row>
    <row r="5444" spans="1:2" x14ac:dyDescent="0.3">
      <c r="A5444">
        <v>5311008</v>
      </c>
      <c r="B5444">
        <v>0</v>
      </c>
    </row>
    <row r="5445" spans="1:2" x14ac:dyDescent="0.3">
      <c r="A5445">
        <v>5311944</v>
      </c>
      <c r="B5445">
        <v>0</v>
      </c>
    </row>
    <row r="5446" spans="1:2" x14ac:dyDescent="0.3">
      <c r="A5446">
        <v>5312888</v>
      </c>
      <c r="B5446">
        <v>0</v>
      </c>
    </row>
    <row r="5447" spans="1:2" x14ac:dyDescent="0.3">
      <c r="A5447">
        <v>5313824</v>
      </c>
      <c r="B5447">
        <v>0</v>
      </c>
    </row>
    <row r="5448" spans="1:2" x14ac:dyDescent="0.3">
      <c r="A5448">
        <v>5314768</v>
      </c>
      <c r="B5448">
        <v>0</v>
      </c>
    </row>
    <row r="5449" spans="1:2" x14ac:dyDescent="0.3">
      <c r="A5449">
        <v>5315696</v>
      </c>
      <c r="B5449">
        <v>0</v>
      </c>
    </row>
    <row r="5450" spans="1:2" x14ac:dyDescent="0.3">
      <c r="A5450">
        <v>5316636</v>
      </c>
      <c r="B5450">
        <v>0</v>
      </c>
    </row>
    <row r="5451" spans="1:2" x14ac:dyDescent="0.3">
      <c r="A5451">
        <v>5317552</v>
      </c>
      <c r="B5451">
        <v>0</v>
      </c>
    </row>
    <row r="5452" spans="1:2" x14ac:dyDescent="0.3">
      <c r="A5452">
        <v>5318488</v>
      </c>
      <c r="B5452">
        <v>0</v>
      </c>
    </row>
    <row r="5453" spans="1:2" x14ac:dyDescent="0.3">
      <c r="A5453">
        <v>5319424</v>
      </c>
      <c r="B5453">
        <v>0</v>
      </c>
    </row>
    <row r="5454" spans="1:2" x14ac:dyDescent="0.3">
      <c r="A5454">
        <v>5320368</v>
      </c>
      <c r="B5454">
        <v>0</v>
      </c>
    </row>
    <row r="5455" spans="1:2" x14ac:dyDescent="0.3">
      <c r="A5455">
        <v>5321304</v>
      </c>
      <c r="B5455">
        <v>0</v>
      </c>
    </row>
    <row r="5456" spans="1:2" x14ac:dyDescent="0.3">
      <c r="A5456">
        <v>5322240</v>
      </c>
      <c r="B5456">
        <v>0</v>
      </c>
    </row>
    <row r="5457" spans="1:2" x14ac:dyDescent="0.3">
      <c r="A5457">
        <v>5323176</v>
      </c>
      <c r="B5457">
        <v>0</v>
      </c>
    </row>
    <row r="5458" spans="1:2" x14ac:dyDescent="0.3">
      <c r="A5458">
        <v>5324112</v>
      </c>
      <c r="B5458">
        <v>0</v>
      </c>
    </row>
    <row r="5459" spans="1:2" x14ac:dyDescent="0.3">
      <c r="A5459">
        <v>5325032</v>
      </c>
      <c r="B5459">
        <v>0</v>
      </c>
    </row>
    <row r="5460" spans="1:2" x14ac:dyDescent="0.3">
      <c r="A5460">
        <v>5325968</v>
      </c>
      <c r="B5460">
        <v>0</v>
      </c>
    </row>
    <row r="5461" spans="1:2" x14ac:dyDescent="0.3">
      <c r="A5461">
        <v>5326904</v>
      </c>
      <c r="B5461">
        <v>0</v>
      </c>
    </row>
    <row r="5462" spans="1:2" x14ac:dyDescent="0.3">
      <c r="A5462">
        <v>5327848</v>
      </c>
      <c r="B5462">
        <v>0</v>
      </c>
    </row>
    <row r="5463" spans="1:2" x14ac:dyDescent="0.3">
      <c r="A5463">
        <v>5328784</v>
      </c>
      <c r="B5463">
        <v>0</v>
      </c>
    </row>
    <row r="5464" spans="1:2" x14ac:dyDescent="0.3">
      <c r="A5464">
        <v>5329720</v>
      </c>
      <c r="B5464">
        <v>0</v>
      </c>
    </row>
    <row r="5465" spans="1:2" x14ac:dyDescent="0.3">
      <c r="A5465">
        <v>5330656</v>
      </c>
      <c r="B5465">
        <v>0</v>
      </c>
    </row>
    <row r="5466" spans="1:2" x14ac:dyDescent="0.3">
      <c r="A5466">
        <v>5331592</v>
      </c>
      <c r="B5466">
        <v>0</v>
      </c>
    </row>
    <row r="5467" spans="1:2" x14ac:dyDescent="0.3">
      <c r="A5467">
        <v>5332512</v>
      </c>
      <c r="B5467">
        <v>0</v>
      </c>
    </row>
    <row r="5468" spans="1:2" x14ac:dyDescent="0.3">
      <c r="A5468">
        <v>5333448</v>
      </c>
      <c r="B5468">
        <v>0</v>
      </c>
    </row>
    <row r="5469" spans="1:2" x14ac:dyDescent="0.3">
      <c r="A5469">
        <v>5334384</v>
      </c>
      <c r="B5469">
        <v>0</v>
      </c>
    </row>
    <row r="5470" spans="1:2" x14ac:dyDescent="0.3">
      <c r="A5470">
        <v>5335328</v>
      </c>
      <c r="B5470">
        <v>0</v>
      </c>
    </row>
    <row r="5471" spans="1:2" x14ac:dyDescent="0.3">
      <c r="A5471">
        <v>5336272</v>
      </c>
      <c r="B5471">
        <v>0</v>
      </c>
    </row>
    <row r="5472" spans="1:2" x14ac:dyDescent="0.3">
      <c r="A5472">
        <v>5337200</v>
      </c>
      <c r="B5472">
        <v>0</v>
      </c>
    </row>
    <row r="5473" spans="1:2" x14ac:dyDescent="0.3">
      <c r="A5473">
        <v>5338140</v>
      </c>
      <c r="B5473">
        <v>0</v>
      </c>
    </row>
    <row r="5474" spans="1:2" x14ac:dyDescent="0.3">
      <c r="A5474">
        <v>5339072</v>
      </c>
      <c r="B5474">
        <v>0</v>
      </c>
    </row>
    <row r="5475" spans="1:2" x14ac:dyDescent="0.3">
      <c r="A5475">
        <v>5339992</v>
      </c>
      <c r="B5475">
        <v>0</v>
      </c>
    </row>
    <row r="5476" spans="1:2" x14ac:dyDescent="0.3">
      <c r="A5476">
        <v>5340928</v>
      </c>
      <c r="B5476">
        <v>0</v>
      </c>
    </row>
    <row r="5477" spans="1:2" x14ac:dyDescent="0.3">
      <c r="A5477">
        <v>5341864</v>
      </c>
      <c r="B5477">
        <v>0</v>
      </c>
    </row>
    <row r="5478" spans="1:2" x14ac:dyDescent="0.3">
      <c r="A5478">
        <v>5342808</v>
      </c>
      <c r="B5478">
        <v>0</v>
      </c>
    </row>
    <row r="5479" spans="1:2" x14ac:dyDescent="0.3">
      <c r="A5479">
        <v>5343744</v>
      </c>
      <c r="B5479">
        <v>0</v>
      </c>
    </row>
    <row r="5480" spans="1:2" x14ac:dyDescent="0.3">
      <c r="A5480">
        <v>5344680</v>
      </c>
      <c r="B5480">
        <v>0</v>
      </c>
    </row>
    <row r="5481" spans="1:2" x14ac:dyDescent="0.3">
      <c r="A5481">
        <v>5345616</v>
      </c>
      <c r="B5481">
        <v>0</v>
      </c>
    </row>
    <row r="5482" spans="1:2" x14ac:dyDescent="0.3">
      <c r="A5482">
        <v>5346552</v>
      </c>
      <c r="B5482">
        <v>0</v>
      </c>
    </row>
    <row r="5483" spans="1:2" x14ac:dyDescent="0.3">
      <c r="A5483">
        <v>5347472</v>
      </c>
      <c r="B5483">
        <v>0</v>
      </c>
    </row>
    <row r="5484" spans="1:2" x14ac:dyDescent="0.3">
      <c r="A5484">
        <v>5348408</v>
      </c>
      <c r="B5484">
        <v>0</v>
      </c>
    </row>
    <row r="5485" spans="1:2" x14ac:dyDescent="0.3">
      <c r="A5485">
        <v>5349344</v>
      </c>
      <c r="B5485">
        <v>0</v>
      </c>
    </row>
    <row r="5486" spans="1:2" x14ac:dyDescent="0.3">
      <c r="A5486">
        <v>5350288</v>
      </c>
      <c r="B5486">
        <v>0</v>
      </c>
    </row>
    <row r="5487" spans="1:2" x14ac:dyDescent="0.3">
      <c r="A5487">
        <v>5351224</v>
      </c>
      <c r="B5487">
        <v>0</v>
      </c>
    </row>
    <row r="5488" spans="1:2" x14ac:dyDescent="0.3">
      <c r="A5488">
        <v>5352160</v>
      </c>
      <c r="B5488">
        <v>0</v>
      </c>
    </row>
    <row r="5489" spans="1:2" x14ac:dyDescent="0.3">
      <c r="A5489">
        <v>5353096</v>
      </c>
      <c r="B5489">
        <v>0</v>
      </c>
    </row>
    <row r="5490" spans="1:2" x14ac:dyDescent="0.3">
      <c r="A5490">
        <v>5354032</v>
      </c>
      <c r="B5490">
        <v>0</v>
      </c>
    </row>
    <row r="5491" spans="1:2" x14ac:dyDescent="0.3">
      <c r="A5491">
        <v>5354952</v>
      </c>
      <c r="B5491">
        <v>0</v>
      </c>
    </row>
    <row r="5492" spans="1:2" x14ac:dyDescent="0.3">
      <c r="A5492">
        <v>5355888</v>
      </c>
      <c r="B5492">
        <v>0</v>
      </c>
    </row>
    <row r="5493" spans="1:2" x14ac:dyDescent="0.3">
      <c r="A5493">
        <v>5356824</v>
      </c>
      <c r="B5493">
        <v>0</v>
      </c>
    </row>
    <row r="5494" spans="1:2" x14ac:dyDescent="0.3">
      <c r="A5494">
        <v>5357776</v>
      </c>
      <c r="B5494">
        <v>0</v>
      </c>
    </row>
    <row r="5495" spans="1:2" x14ac:dyDescent="0.3">
      <c r="A5495">
        <v>5358704</v>
      </c>
      <c r="B5495">
        <v>0</v>
      </c>
    </row>
    <row r="5496" spans="1:2" x14ac:dyDescent="0.3">
      <c r="A5496">
        <v>5359644</v>
      </c>
      <c r="B5496">
        <v>0</v>
      </c>
    </row>
    <row r="5497" spans="1:2" x14ac:dyDescent="0.3">
      <c r="A5497">
        <v>5360576</v>
      </c>
      <c r="B5497">
        <v>0</v>
      </c>
    </row>
    <row r="5498" spans="1:2" x14ac:dyDescent="0.3">
      <c r="A5498">
        <v>5361512</v>
      </c>
      <c r="B5498">
        <v>0</v>
      </c>
    </row>
    <row r="5499" spans="1:2" x14ac:dyDescent="0.3">
      <c r="A5499">
        <v>5362432</v>
      </c>
      <c r="B5499">
        <v>0</v>
      </c>
    </row>
    <row r="5500" spans="1:2" x14ac:dyDescent="0.3">
      <c r="A5500">
        <v>5363368</v>
      </c>
      <c r="B5500">
        <v>0</v>
      </c>
    </row>
    <row r="5501" spans="1:2" x14ac:dyDescent="0.3">
      <c r="A5501">
        <v>5364304</v>
      </c>
      <c r="B5501">
        <v>0</v>
      </c>
    </row>
    <row r="5502" spans="1:2" x14ac:dyDescent="0.3">
      <c r="A5502">
        <v>5365248</v>
      </c>
      <c r="B5502">
        <v>0</v>
      </c>
    </row>
    <row r="5503" spans="1:2" x14ac:dyDescent="0.3">
      <c r="A5503">
        <v>5366184</v>
      </c>
      <c r="B5503">
        <v>0</v>
      </c>
    </row>
    <row r="5504" spans="1:2" x14ac:dyDescent="0.3">
      <c r="A5504">
        <v>5367128</v>
      </c>
      <c r="B5504">
        <v>0</v>
      </c>
    </row>
    <row r="5505" spans="1:2" x14ac:dyDescent="0.3">
      <c r="A5505">
        <v>5368056</v>
      </c>
      <c r="B5505">
        <v>0</v>
      </c>
    </row>
    <row r="5506" spans="1:2" x14ac:dyDescent="0.3">
      <c r="A5506">
        <v>5368992</v>
      </c>
      <c r="B5506">
        <v>0</v>
      </c>
    </row>
    <row r="5507" spans="1:2" x14ac:dyDescent="0.3">
      <c r="A5507">
        <v>5369912</v>
      </c>
      <c r="B5507">
        <v>0</v>
      </c>
    </row>
    <row r="5508" spans="1:2" x14ac:dyDescent="0.3">
      <c r="A5508">
        <v>5370848</v>
      </c>
      <c r="B5508">
        <v>0</v>
      </c>
    </row>
    <row r="5509" spans="1:2" x14ac:dyDescent="0.3">
      <c r="A5509">
        <v>5371784</v>
      </c>
      <c r="B5509">
        <v>0</v>
      </c>
    </row>
    <row r="5510" spans="1:2" x14ac:dyDescent="0.3">
      <c r="A5510">
        <v>5372728</v>
      </c>
      <c r="B5510">
        <v>0</v>
      </c>
    </row>
    <row r="5511" spans="1:2" x14ac:dyDescent="0.3">
      <c r="A5511">
        <v>5373664</v>
      </c>
      <c r="B5511">
        <v>0</v>
      </c>
    </row>
    <row r="5512" spans="1:2" x14ac:dyDescent="0.3">
      <c r="A5512">
        <v>5374600</v>
      </c>
      <c r="B5512">
        <v>0</v>
      </c>
    </row>
    <row r="5513" spans="1:2" x14ac:dyDescent="0.3">
      <c r="A5513">
        <v>5375536</v>
      </c>
      <c r="B5513">
        <v>0</v>
      </c>
    </row>
    <row r="5514" spans="1:2" x14ac:dyDescent="0.3">
      <c r="A5514">
        <v>5376472</v>
      </c>
      <c r="B5514">
        <v>0</v>
      </c>
    </row>
    <row r="5515" spans="1:2" x14ac:dyDescent="0.3">
      <c r="A5515">
        <v>5377392</v>
      </c>
      <c r="B5515">
        <v>0</v>
      </c>
    </row>
    <row r="5516" spans="1:2" x14ac:dyDescent="0.3">
      <c r="A5516">
        <v>5378328</v>
      </c>
      <c r="B5516">
        <v>0</v>
      </c>
    </row>
    <row r="5517" spans="1:2" x14ac:dyDescent="0.3">
      <c r="A5517">
        <v>5379280</v>
      </c>
      <c r="B5517">
        <v>0</v>
      </c>
    </row>
    <row r="5518" spans="1:2" x14ac:dyDescent="0.3">
      <c r="A5518">
        <v>5380208</v>
      </c>
      <c r="B5518">
        <v>0</v>
      </c>
    </row>
    <row r="5519" spans="1:2" x14ac:dyDescent="0.3">
      <c r="A5519">
        <v>5381148</v>
      </c>
      <c r="B5519">
        <v>0</v>
      </c>
    </row>
    <row r="5520" spans="1:2" x14ac:dyDescent="0.3">
      <c r="A5520">
        <v>5382080</v>
      </c>
      <c r="B5520">
        <v>0</v>
      </c>
    </row>
    <row r="5521" spans="1:2" x14ac:dyDescent="0.3">
      <c r="A5521">
        <v>5383016</v>
      </c>
      <c r="B5521">
        <v>0</v>
      </c>
    </row>
    <row r="5522" spans="1:2" x14ac:dyDescent="0.3">
      <c r="A5522">
        <v>5383952</v>
      </c>
      <c r="B5522">
        <v>0</v>
      </c>
    </row>
    <row r="5523" spans="1:2" x14ac:dyDescent="0.3">
      <c r="A5523">
        <v>5384872</v>
      </c>
      <c r="B5523">
        <v>0</v>
      </c>
    </row>
    <row r="5524" spans="1:2" x14ac:dyDescent="0.3">
      <c r="A5524">
        <v>5385808</v>
      </c>
      <c r="B5524">
        <v>0</v>
      </c>
    </row>
    <row r="5525" spans="1:2" x14ac:dyDescent="0.3">
      <c r="A5525">
        <v>5386744</v>
      </c>
      <c r="B5525">
        <v>0</v>
      </c>
    </row>
    <row r="5526" spans="1:2" x14ac:dyDescent="0.3">
      <c r="A5526">
        <v>5387688</v>
      </c>
      <c r="B5526">
        <v>0</v>
      </c>
    </row>
    <row r="5527" spans="1:2" x14ac:dyDescent="0.3">
      <c r="A5527">
        <v>5388632</v>
      </c>
      <c r="B5527">
        <v>0</v>
      </c>
    </row>
    <row r="5528" spans="1:2" x14ac:dyDescent="0.3">
      <c r="A5528">
        <v>5389560</v>
      </c>
      <c r="B5528">
        <v>0</v>
      </c>
    </row>
    <row r="5529" spans="1:2" x14ac:dyDescent="0.3">
      <c r="A5529">
        <v>5390496</v>
      </c>
      <c r="B5529">
        <v>0</v>
      </c>
    </row>
    <row r="5530" spans="1:2" x14ac:dyDescent="0.3">
      <c r="A5530">
        <v>5391432</v>
      </c>
      <c r="B5530">
        <v>0</v>
      </c>
    </row>
    <row r="5531" spans="1:2" x14ac:dyDescent="0.3">
      <c r="A5531">
        <v>5392352</v>
      </c>
      <c r="B5531">
        <v>0</v>
      </c>
    </row>
    <row r="5532" spans="1:2" x14ac:dyDescent="0.3">
      <c r="A5532">
        <v>5393288</v>
      </c>
      <c r="B5532">
        <v>0</v>
      </c>
    </row>
    <row r="5533" spans="1:2" x14ac:dyDescent="0.3">
      <c r="A5533">
        <v>5394224</v>
      </c>
      <c r="B5533">
        <v>0</v>
      </c>
    </row>
    <row r="5534" spans="1:2" x14ac:dyDescent="0.3">
      <c r="A5534">
        <v>5395168</v>
      </c>
      <c r="B5534">
        <v>0</v>
      </c>
    </row>
    <row r="5535" spans="1:2" x14ac:dyDescent="0.3">
      <c r="A5535">
        <v>5396104</v>
      </c>
      <c r="B5535">
        <v>0</v>
      </c>
    </row>
    <row r="5536" spans="1:2" x14ac:dyDescent="0.3">
      <c r="A5536">
        <v>5397040</v>
      </c>
      <c r="B5536">
        <v>0</v>
      </c>
    </row>
    <row r="5537" spans="1:2" x14ac:dyDescent="0.3">
      <c r="A5537">
        <v>5397976</v>
      </c>
      <c r="B5537">
        <v>0</v>
      </c>
    </row>
    <row r="5538" spans="1:2" x14ac:dyDescent="0.3">
      <c r="A5538">
        <v>5398912</v>
      </c>
      <c r="B5538">
        <v>0</v>
      </c>
    </row>
    <row r="5539" spans="1:2" x14ac:dyDescent="0.3">
      <c r="A5539">
        <v>5399832</v>
      </c>
      <c r="B5539">
        <v>0</v>
      </c>
    </row>
    <row r="5540" spans="1:2" x14ac:dyDescent="0.3">
      <c r="A5540">
        <v>5400784</v>
      </c>
      <c r="B5540">
        <v>0</v>
      </c>
    </row>
    <row r="5541" spans="1:2" x14ac:dyDescent="0.3">
      <c r="A5541">
        <v>5401704</v>
      </c>
      <c r="B5541">
        <v>0</v>
      </c>
    </row>
    <row r="5542" spans="1:2" x14ac:dyDescent="0.3">
      <c r="A5542">
        <v>5402652</v>
      </c>
      <c r="B5542">
        <v>0</v>
      </c>
    </row>
    <row r="5543" spans="1:2" x14ac:dyDescent="0.3">
      <c r="A5543">
        <v>5403584</v>
      </c>
      <c r="B5543">
        <v>0</v>
      </c>
    </row>
    <row r="5544" spans="1:2" x14ac:dyDescent="0.3">
      <c r="A5544">
        <v>5404520</v>
      </c>
      <c r="B5544">
        <v>0</v>
      </c>
    </row>
    <row r="5545" spans="1:2" x14ac:dyDescent="0.3">
      <c r="A5545">
        <v>5405456</v>
      </c>
      <c r="B5545">
        <v>0</v>
      </c>
    </row>
    <row r="5546" spans="1:2" x14ac:dyDescent="0.3">
      <c r="A5546">
        <v>5406392</v>
      </c>
      <c r="B5546">
        <v>0</v>
      </c>
    </row>
    <row r="5547" spans="1:2" x14ac:dyDescent="0.3">
      <c r="A5547">
        <v>5407312</v>
      </c>
      <c r="B5547">
        <v>0</v>
      </c>
    </row>
    <row r="5548" spans="1:2" x14ac:dyDescent="0.3">
      <c r="A5548">
        <v>5408248</v>
      </c>
      <c r="B5548">
        <v>0</v>
      </c>
    </row>
    <row r="5549" spans="1:2" x14ac:dyDescent="0.3">
      <c r="A5549">
        <v>5409184</v>
      </c>
      <c r="B5549">
        <v>0</v>
      </c>
    </row>
    <row r="5550" spans="1:2" x14ac:dyDescent="0.3">
      <c r="A5550">
        <v>5410136</v>
      </c>
      <c r="B5550">
        <v>0</v>
      </c>
    </row>
    <row r="5551" spans="1:2" x14ac:dyDescent="0.3">
      <c r="A5551">
        <v>5411064</v>
      </c>
      <c r="B5551">
        <v>0</v>
      </c>
    </row>
    <row r="5552" spans="1:2" x14ac:dyDescent="0.3">
      <c r="A5552">
        <v>5412000</v>
      </c>
      <c r="B5552">
        <v>0</v>
      </c>
    </row>
    <row r="5553" spans="1:2" x14ac:dyDescent="0.3">
      <c r="A5553">
        <v>5412936</v>
      </c>
      <c r="B5553">
        <v>0</v>
      </c>
    </row>
    <row r="5554" spans="1:2" x14ac:dyDescent="0.3">
      <c r="A5554">
        <v>5413872</v>
      </c>
      <c r="B5554">
        <v>0</v>
      </c>
    </row>
    <row r="5555" spans="1:2" x14ac:dyDescent="0.3">
      <c r="A5555">
        <v>5414792</v>
      </c>
      <c r="B5555">
        <v>0</v>
      </c>
    </row>
    <row r="5556" spans="1:2" x14ac:dyDescent="0.3">
      <c r="A5556">
        <v>5415728</v>
      </c>
      <c r="B5556">
        <v>0</v>
      </c>
    </row>
    <row r="5557" spans="1:2" x14ac:dyDescent="0.3">
      <c r="A5557">
        <v>5416664</v>
      </c>
      <c r="B5557">
        <v>0</v>
      </c>
    </row>
    <row r="5558" spans="1:2" x14ac:dyDescent="0.3">
      <c r="A5558">
        <v>5417608</v>
      </c>
      <c r="B5558">
        <v>0</v>
      </c>
    </row>
    <row r="5559" spans="1:2" x14ac:dyDescent="0.3">
      <c r="A5559">
        <v>5418544</v>
      </c>
      <c r="B5559">
        <v>0</v>
      </c>
    </row>
    <row r="5560" spans="1:2" x14ac:dyDescent="0.3">
      <c r="A5560">
        <v>5419480</v>
      </c>
      <c r="B5560">
        <v>0</v>
      </c>
    </row>
    <row r="5561" spans="1:2" x14ac:dyDescent="0.3">
      <c r="A5561">
        <v>5420416</v>
      </c>
      <c r="B5561">
        <v>0</v>
      </c>
    </row>
    <row r="5562" spans="1:2" x14ac:dyDescent="0.3">
      <c r="A5562">
        <v>5421352</v>
      </c>
      <c r="B5562">
        <v>0</v>
      </c>
    </row>
    <row r="5563" spans="1:2" x14ac:dyDescent="0.3">
      <c r="A5563">
        <v>5422288</v>
      </c>
      <c r="B5563">
        <v>0</v>
      </c>
    </row>
    <row r="5564" spans="1:2" x14ac:dyDescent="0.3">
      <c r="A5564">
        <v>5423208</v>
      </c>
      <c r="B5564">
        <v>0</v>
      </c>
    </row>
    <row r="5565" spans="1:2" x14ac:dyDescent="0.3">
      <c r="A5565">
        <v>5424156</v>
      </c>
      <c r="B5565">
        <v>0</v>
      </c>
    </row>
    <row r="5566" spans="1:2" x14ac:dyDescent="0.3">
      <c r="A5566">
        <v>5425088</v>
      </c>
      <c r="B5566">
        <v>0</v>
      </c>
    </row>
    <row r="5567" spans="1:2" x14ac:dyDescent="0.3">
      <c r="A5567">
        <v>5426024</v>
      </c>
      <c r="B5567">
        <v>0</v>
      </c>
    </row>
    <row r="5568" spans="1:2" x14ac:dyDescent="0.3">
      <c r="A5568">
        <v>5426960</v>
      </c>
      <c r="B5568">
        <v>0</v>
      </c>
    </row>
    <row r="5569" spans="1:2" x14ac:dyDescent="0.3">
      <c r="A5569">
        <v>5427896</v>
      </c>
      <c r="B5569">
        <v>0</v>
      </c>
    </row>
    <row r="5570" spans="1:2" x14ac:dyDescent="0.3">
      <c r="A5570">
        <v>5428832</v>
      </c>
      <c r="B5570">
        <v>0</v>
      </c>
    </row>
    <row r="5571" spans="1:2" x14ac:dyDescent="0.3">
      <c r="A5571">
        <v>5429752</v>
      </c>
      <c r="B5571">
        <v>0</v>
      </c>
    </row>
    <row r="5572" spans="1:2" x14ac:dyDescent="0.3">
      <c r="A5572">
        <v>5430688</v>
      </c>
      <c r="B5572">
        <v>0</v>
      </c>
    </row>
    <row r="5573" spans="1:2" x14ac:dyDescent="0.3">
      <c r="A5573">
        <v>5431640</v>
      </c>
      <c r="B5573">
        <v>0</v>
      </c>
    </row>
    <row r="5574" spans="1:2" x14ac:dyDescent="0.3">
      <c r="A5574">
        <v>5432568</v>
      </c>
      <c r="B5574">
        <v>0</v>
      </c>
    </row>
    <row r="5575" spans="1:2" x14ac:dyDescent="0.3">
      <c r="A5575">
        <v>5433504</v>
      </c>
      <c r="B5575">
        <v>0</v>
      </c>
    </row>
    <row r="5576" spans="1:2" x14ac:dyDescent="0.3">
      <c r="A5576">
        <v>5434440</v>
      </c>
      <c r="B5576">
        <v>0</v>
      </c>
    </row>
    <row r="5577" spans="1:2" x14ac:dyDescent="0.3">
      <c r="A5577">
        <v>5435376</v>
      </c>
      <c r="B5577">
        <v>0</v>
      </c>
    </row>
    <row r="5578" spans="1:2" x14ac:dyDescent="0.3">
      <c r="A5578">
        <v>5436312</v>
      </c>
      <c r="B5578">
        <v>0</v>
      </c>
    </row>
    <row r="5579" spans="1:2" x14ac:dyDescent="0.3">
      <c r="A5579">
        <v>5437232</v>
      </c>
      <c r="B5579">
        <v>0</v>
      </c>
    </row>
    <row r="5580" spans="1:2" x14ac:dyDescent="0.3">
      <c r="A5580">
        <v>5438168</v>
      </c>
      <c r="B5580">
        <v>0</v>
      </c>
    </row>
    <row r="5581" spans="1:2" x14ac:dyDescent="0.3">
      <c r="A5581">
        <v>5439104</v>
      </c>
      <c r="B5581">
        <v>0</v>
      </c>
    </row>
    <row r="5582" spans="1:2" x14ac:dyDescent="0.3">
      <c r="A5582">
        <v>5440048</v>
      </c>
      <c r="B5582">
        <v>0</v>
      </c>
    </row>
    <row r="5583" spans="1:2" x14ac:dyDescent="0.3">
      <c r="A5583">
        <v>5440984</v>
      </c>
      <c r="B5583">
        <v>0</v>
      </c>
    </row>
    <row r="5584" spans="1:2" x14ac:dyDescent="0.3">
      <c r="A5584">
        <v>5441920</v>
      </c>
      <c r="B5584">
        <v>0</v>
      </c>
    </row>
    <row r="5585" spans="1:2" x14ac:dyDescent="0.3">
      <c r="A5585">
        <v>5442856</v>
      </c>
      <c r="B5585">
        <v>0</v>
      </c>
    </row>
    <row r="5586" spans="1:2" x14ac:dyDescent="0.3">
      <c r="A5586">
        <v>5443800</v>
      </c>
      <c r="B5586">
        <v>0</v>
      </c>
    </row>
    <row r="5587" spans="1:2" x14ac:dyDescent="0.3">
      <c r="A5587">
        <v>5444712</v>
      </c>
      <c r="B5587">
        <v>0</v>
      </c>
    </row>
    <row r="5588" spans="1:2" x14ac:dyDescent="0.3">
      <c r="A5588">
        <v>5445660</v>
      </c>
      <c r="B5588">
        <v>0</v>
      </c>
    </row>
    <row r="5589" spans="1:2" x14ac:dyDescent="0.3">
      <c r="A5589">
        <v>5446584</v>
      </c>
      <c r="B5589">
        <v>0</v>
      </c>
    </row>
    <row r="5590" spans="1:2" x14ac:dyDescent="0.3">
      <c r="A5590">
        <v>5447528</v>
      </c>
      <c r="B5590">
        <v>0</v>
      </c>
    </row>
    <row r="5591" spans="1:2" x14ac:dyDescent="0.3">
      <c r="A5591">
        <v>5448464</v>
      </c>
      <c r="B5591">
        <v>0</v>
      </c>
    </row>
    <row r="5592" spans="1:2" x14ac:dyDescent="0.3">
      <c r="A5592">
        <v>5449400</v>
      </c>
      <c r="B5592">
        <v>0</v>
      </c>
    </row>
    <row r="5593" spans="1:2" x14ac:dyDescent="0.3">
      <c r="A5593">
        <v>5450336</v>
      </c>
      <c r="B5593">
        <v>0</v>
      </c>
    </row>
    <row r="5594" spans="1:2" x14ac:dyDescent="0.3">
      <c r="A5594">
        <v>5451272</v>
      </c>
      <c r="B5594">
        <v>0</v>
      </c>
    </row>
    <row r="5595" spans="1:2" x14ac:dyDescent="0.3">
      <c r="A5595">
        <v>5452192</v>
      </c>
      <c r="B5595">
        <v>0</v>
      </c>
    </row>
    <row r="5596" spans="1:2" x14ac:dyDescent="0.3">
      <c r="A5596">
        <v>5453144</v>
      </c>
      <c r="B5596">
        <v>0</v>
      </c>
    </row>
    <row r="5597" spans="1:2" x14ac:dyDescent="0.3">
      <c r="A5597">
        <v>5454064</v>
      </c>
      <c r="B5597">
        <v>0</v>
      </c>
    </row>
    <row r="5598" spans="1:2" x14ac:dyDescent="0.3">
      <c r="A5598">
        <v>5455008</v>
      </c>
      <c r="B5598">
        <v>0</v>
      </c>
    </row>
    <row r="5599" spans="1:2" x14ac:dyDescent="0.3">
      <c r="A5599">
        <v>5455944</v>
      </c>
      <c r="B5599">
        <v>0</v>
      </c>
    </row>
    <row r="5600" spans="1:2" x14ac:dyDescent="0.3">
      <c r="A5600">
        <v>5456880</v>
      </c>
      <c r="B5600">
        <v>0</v>
      </c>
    </row>
    <row r="5601" spans="1:2" x14ac:dyDescent="0.3">
      <c r="A5601">
        <v>5457816</v>
      </c>
      <c r="B5601">
        <v>0</v>
      </c>
    </row>
    <row r="5602" spans="1:2" x14ac:dyDescent="0.3">
      <c r="A5602">
        <v>5458752</v>
      </c>
      <c r="B5602">
        <v>0</v>
      </c>
    </row>
    <row r="5603" spans="1:2" x14ac:dyDescent="0.3">
      <c r="A5603">
        <v>5459672</v>
      </c>
      <c r="B5603">
        <v>0</v>
      </c>
    </row>
    <row r="5604" spans="1:2" x14ac:dyDescent="0.3">
      <c r="A5604">
        <v>5460608</v>
      </c>
      <c r="B5604">
        <v>0</v>
      </c>
    </row>
    <row r="5605" spans="1:2" x14ac:dyDescent="0.3">
      <c r="A5605">
        <v>5461544</v>
      </c>
      <c r="B5605">
        <v>0</v>
      </c>
    </row>
    <row r="5606" spans="1:2" x14ac:dyDescent="0.3">
      <c r="A5606">
        <v>5462488</v>
      </c>
      <c r="B5606">
        <v>0</v>
      </c>
    </row>
    <row r="5607" spans="1:2" x14ac:dyDescent="0.3">
      <c r="A5607">
        <v>5463424</v>
      </c>
      <c r="B5607">
        <v>0</v>
      </c>
    </row>
    <row r="5608" spans="1:2" x14ac:dyDescent="0.3">
      <c r="A5608">
        <v>5464360</v>
      </c>
      <c r="B5608">
        <v>0</v>
      </c>
    </row>
    <row r="5609" spans="1:2" x14ac:dyDescent="0.3">
      <c r="A5609">
        <v>5465304</v>
      </c>
      <c r="B5609">
        <v>0</v>
      </c>
    </row>
    <row r="5610" spans="1:2" x14ac:dyDescent="0.3">
      <c r="A5610">
        <v>5466232</v>
      </c>
      <c r="B5610">
        <v>0</v>
      </c>
    </row>
    <row r="5611" spans="1:2" x14ac:dyDescent="0.3">
      <c r="A5611">
        <v>5467164</v>
      </c>
      <c r="B5611">
        <v>0</v>
      </c>
    </row>
    <row r="5612" spans="1:2" x14ac:dyDescent="0.3">
      <c r="A5612">
        <v>5468088</v>
      </c>
      <c r="B5612">
        <v>0</v>
      </c>
    </row>
    <row r="5613" spans="1:2" x14ac:dyDescent="0.3">
      <c r="A5613">
        <v>5469024</v>
      </c>
      <c r="B5613">
        <v>0</v>
      </c>
    </row>
    <row r="5614" spans="1:2" x14ac:dyDescent="0.3">
      <c r="A5614">
        <v>5469968</v>
      </c>
      <c r="B5614">
        <v>0</v>
      </c>
    </row>
    <row r="5615" spans="1:2" x14ac:dyDescent="0.3">
      <c r="A5615">
        <v>5470904</v>
      </c>
      <c r="B5615">
        <v>0</v>
      </c>
    </row>
    <row r="5616" spans="1:2" x14ac:dyDescent="0.3">
      <c r="A5616">
        <v>5471840</v>
      </c>
      <c r="B5616">
        <v>0</v>
      </c>
    </row>
    <row r="5617" spans="1:2" x14ac:dyDescent="0.3">
      <c r="A5617">
        <v>5472776</v>
      </c>
      <c r="B5617">
        <v>0</v>
      </c>
    </row>
    <row r="5618" spans="1:2" x14ac:dyDescent="0.3">
      <c r="A5618">
        <v>5473712</v>
      </c>
      <c r="B5618">
        <v>0</v>
      </c>
    </row>
    <row r="5619" spans="1:2" x14ac:dyDescent="0.3">
      <c r="A5619">
        <v>5474648</v>
      </c>
      <c r="B5619">
        <v>0</v>
      </c>
    </row>
    <row r="5620" spans="1:2" x14ac:dyDescent="0.3">
      <c r="A5620">
        <v>5475568</v>
      </c>
      <c r="B5620">
        <v>0</v>
      </c>
    </row>
    <row r="5621" spans="1:2" x14ac:dyDescent="0.3">
      <c r="A5621">
        <v>5476504</v>
      </c>
      <c r="B5621">
        <v>0</v>
      </c>
    </row>
    <row r="5622" spans="1:2" x14ac:dyDescent="0.3">
      <c r="A5622">
        <v>5477448</v>
      </c>
      <c r="B5622">
        <v>0</v>
      </c>
    </row>
    <row r="5623" spans="1:2" x14ac:dyDescent="0.3">
      <c r="A5623">
        <v>5478384</v>
      </c>
      <c r="B5623">
        <v>0</v>
      </c>
    </row>
    <row r="5624" spans="1:2" x14ac:dyDescent="0.3">
      <c r="A5624">
        <v>5479320</v>
      </c>
      <c r="B5624">
        <v>0</v>
      </c>
    </row>
    <row r="5625" spans="1:2" x14ac:dyDescent="0.3">
      <c r="A5625">
        <v>5480256</v>
      </c>
      <c r="B5625">
        <v>0</v>
      </c>
    </row>
    <row r="5626" spans="1:2" x14ac:dyDescent="0.3">
      <c r="A5626">
        <v>5481192</v>
      </c>
      <c r="B5626">
        <v>0</v>
      </c>
    </row>
    <row r="5627" spans="1:2" x14ac:dyDescent="0.3">
      <c r="A5627">
        <v>5482112</v>
      </c>
      <c r="B5627">
        <v>0</v>
      </c>
    </row>
    <row r="5628" spans="1:2" x14ac:dyDescent="0.3">
      <c r="A5628">
        <v>5483048</v>
      </c>
      <c r="B5628">
        <v>0</v>
      </c>
    </row>
    <row r="5629" spans="1:2" x14ac:dyDescent="0.3">
      <c r="A5629">
        <v>5483984</v>
      </c>
      <c r="B5629">
        <v>0</v>
      </c>
    </row>
    <row r="5630" spans="1:2" x14ac:dyDescent="0.3">
      <c r="A5630">
        <v>5484928</v>
      </c>
      <c r="B5630">
        <v>0</v>
      </c>
    </row>
    <row r="5631" spans="1:2" x14ac:dyDescent="0.3">
      <c r="A5631">
        <v>5485864</v>
      </c>
      <c r="B5631">
        <v>0</v>
      </c>
    </row>
    <row r="5632" spans="1:2" x14ac:dyDescent="0.3">
      <c r="A5632">
        <v>5486808</v>
      </c>
      <c r="B5632">
        <v>0</v>
      </c>
    </row>
    <row r="5633" spans="1:2" x14ac:dyDescent="0.3">
      <c r="A5633">
        <v>5487736</v>
      </c>
      <c r="B5633">
        <v>0</v>
      </c>
    </row>
    <row r="5634" spans="1:2" x14ac:dyDescent="0.3">
      <c r="A5634">
        <v>5488676</v>
      </c>
      <c r="B5634">
        <v>0</v>
      </c>
    </row>
    <row r="5635" spans="1:2" x14ac:dyDescent="0.3">
      <c r="A5635">
        <v>5489592</v>
      </c>
      <c r="B5635">
        <v>0</v>
      </c>
    </row>
    <row r="5636" spans="1:2" x14ac:dyDescent="0.3">
      <c r="A5636">
        <v>5490528</v>
      </c>
      <c r="B5636">
        <v>0</v>
      </c>
    </row>
    <row r="5637" spans="1:2" x14ac:dyDescent="0.3">
      <c r="A5637">
        <v>5491464</v>
      </c>
      <c r="B5637">
        <v>0</v>
      </c>
    </row>
    <row r="5638" spans="1:2" x14ac:dyDescent="0.3">
      <c r="A5638">
        <v>5492408</v>
      </c>
      <c r="B5638">
        <v>0</v>
      </c>
    </row>
    <row r="5639" spans="1:2" x14ac:dyDescent="0.3">
      <c r="A5639">
        <v>5493344</v>
      </c>
      <c r="B5639">
        <v>0</v>
      </c>
    </row>
    <row r="5640" spans="1:2" x14ac:dyDescent="0.3">
      <c r="A5640">
        <v>5494280</v>
      </c>
      <c r="B5640">
        <v>0</v>
      </c>
    </row>
    <row r="5641" spans="1:2" x14ac:dyDescent="0.3">
      <c r="A5641">
        <v>5495216</v>
      </c>
      <c r="B5641">
        <v>0</v>
      </c>
    </row>
    <row r="5642" spans="1:2" x14ac:dyDescent="0.3">
      <c r="A5642">
        <v>5496152</v>
      </c>
      <c r="B5642">
        <v>0</v>
      </c>
    </row>
    <row r="5643" spans="1:2" x14ac:dyDescent="0.3">
      <c r="A5643">
        <v>5497072</v>
      </c>
      <c r="B5643">
        <v>0</v>
      </c>
    </row>
    <row r="5644" spans="1:2" x14ac:dyDescent="0.3">
      <c r="A5644">
        <v>5498008</v>
      </c>
      <c r="B5644">
        <v>0</v>
      </c>
    </row>
    <row r="5645" spans="1:2" x14ac:dyDescent="0.3">
      <c r="A5645">
        <v>5498944</v>
      </c>
      <c r="B5645">
        <v>0</v>
      </c>
    </row>
    <row r="5646" spans="1:2" x14ac:dyDescent="0.3">
      <c r="A5646">
        <v>5499888</v>
      </c>
      <c r="B5646">
        <v>0</v>
      </c>
    </row>
    <row r="5647" spans="1:2" x14ac:dyDescent="0.3">
      <c r="A5647">
        <v>5500824</v>
      </c>
      <c r="B5647">
        <v>0</v>
      </c>
    </row>
    <row r="5648" spans="1:2" x14ac:dyDescent="0.3">
      <c r="A5648">
        <v>5501760</v>
      </c>
      <c r="B5648">
        <v>0</v>
      </c>
    </row>
    <row r="5649" spans="1:2" x14ac:dyDescent="0.3">
      <c r="A5649">
        <v>5502696</v>
      </c>
      <c r="B5649">
        <v>0</v>
      </c>
    </row>
    <row r="5650" spans="1:2" x14ac:dyDescent="0.3">
      <c r="A5650">
        <v>5503632</v>
      </c>
      <c r="B5650">
        <v>0</v>
      </c>
    </row>
    <row r="5651" spans="1:2" x14ac:dyDescent="0.3">
      <c r="A5651">
        <v>5504552</v>
      </c>
      <c r="B5651">
        <v>0</v>
      </c>
    </row>
    <row r="5652" spans="1:2" x14ac:dyDescent="0.3">
      <c r="A5652">
        <v>5505488</v>
      </c>
      <c r="B5652">
        <v>0</v>
      </c>
    </row>
    <row r="5653" spans="1:2" x14ac:dyDescent="0.3">
      <c r="A5653">
        <v>5506424</v>
      </c>
      <c r="B5653">
        <v>0</v>
      </c>
    </row>
    <row r="5654" spans="1:2" x14ac:dyDescent="0.3">
      <c r="A5654">
        <v>5507368</v>
      </c>
      <c r="B5654">
        <v>0</v>
      </c>
    </row>
    <row r="5655" spans="1:2" x14ac:dyDescent="0.3">
      <c r="A5655">
        <v>5508312</v>
      </c>
      <c r="B5655">
        <v>0</v>
      </c>
    </row>
    <row r="5656" spans="1:2" x14ac:dyDescent="0.3">
      <c r="A5656">
        <v>5509240</v>
      </c>
      <c r="B5656">
        <v>0</v>
      </c>
    </row>
    <row r="5657" spans="1:2" x14ac:dyDescent="0.3">
      <c r="A5657">
        <v>5510180</v>
      </c>
      <c r="B5657">
        <v>0</v>
      </c>
    </row>
    <row r="5658" spans="1:2" x14ac:dyDescent="0.3">
      <c r="A5658">
        <v>5511112</v>
      </c>
      <c r="B5658">
        <v>0</v>
      </c>
    </row>
    <row r="5659" spans="1:2" x14ac:dyDescent="0.3">
      <c r="A5659">
        <v>5512032</v>
      </c>
      <c r="B5659">
        <v>0</v>
      </c>
    </row>
    <row r="5660" spans="1:2" x14ac:dyDescent="0.3">
      <c r="A5660">
        <v>5512968</v>
      </c>
      <c r="B5660">
        <v>0</v>
      </c>
    </row>
    <row r="5661" spans="1:2" x14ac:dyDescent="0.3">
      <c r="A5661">
        <v>5513904</v>
      </c>
      <c r="B5661">
        <v>0</v>
      </c>
    </row>
    <row r="5662" spans="1:2" x14ac:dyDescent="0.3">
      <c r="A5662">
        <v>5514848</v>
      </c>
      <c r="B5662">
        <v>0</v>
      </c>
    </row>
    <row r="5663" spans="1:2" x14ac:dyDescent="0.3">
      <c r="A5663">
        <v>5515784</v>
      </c>
      <c r="B5663">
        <v>0</v>
      </c>
    </row>
    <row r="5664" spans="1:2" x14ac:dyDescent="0.3">
      <c r="A5664">
        <v>5516720</v>
      </c>
      <c r="B5664">
        <v>0</v>
      </c>
    </row>
    <row r="5665" spans="1:2" x14ac:dyDescent="0.3">
      <c r="A5665">
        <v>5517656</v>
      </c>
      <c r="B5665">
        <v>0</v>
      </c>
    </row>
    <row r="5666" spans="1:2" x14ac:dyDescent="0.3">
      <c r="A5666">
        <v>5518592</v>
      </c>
      <c r="B5666">
        <v>0</v>
      </c>
    </row>
    <row r="5667" spans="1:2" x14ac:dyDescent="0.3">
      <c r="A5667">
        <v>5519512</v>
      </c>
      <c r="B5667">
        <v>0</v>
      </c>
    </row>
    <row r="5668" spans="1:2" x14ac:dyDescent="0.3">
      <c r="A5668">
        <v>5520448</v>
      </c>
      <c r="B5668">
        <v>0</v>
      </c>
    </row>
    <row r="5669" spans="1:2" x14ac:dyDescent="0.3">
      <c r="A5669">
        <v>5521384</v>
      </c>
      <c r="B5669">
        <v>0</v>
      </c>
    </row>
    <row r="5670" spans="1:2" x14ac:dyDescent="0.3">
      <c r="A5670">
        <v>5522328</v>
      </c>
      <c r="B5670">
        <v>0</v>
      </c>
    </row>
    <row r="5671" spans="1:2" x14ac:dyDescent="0.3">
      <c r="A5671">
        <v>5523264</v>
      </c>
      <c r="B5671">
        <v>0</v>
      </c>
    </row>
    <row r="5672" spans="1:2" x14ac:dyDescent="0.3">
      <c r="A5672">
        <v>5524200</v>
      </c>
      <c r="B5672">
        <v>0</v>
      </c>
    </row>
    <row r="5673" spans="1:2" x14ac:dyDescent="0.3">
      <c r="A5673">
        <v>5525136</v>
      </c>
      <c r="B5673">
        <v>0</v>
      </c>
    </row>
    <row r="5674" spans="1:2" x14ac:dyDescent="0.3">
      <c r="A5674">
        <v>5526072</v>
      </c>
      <c r="B5674">
        <v>0</v>
      </c>
    </row>
    <row r="5675" spans="1:2" x14ac:dyDescent="0.3">
      <c r="A5675">
        <v>5526992</v>
      </c>
      <c r="B5675">
        <v>0</v>
      </c>
    </row>
    <row r="5676" spans="1:2" x14ac:dyDescent="0.3">
      <c r="A5676">
        <v>5527928</v>
      </c>
      <c r="B5676">
        <v>0</v>
      </c>
    </row>
    <row r="5677" spans="1:2" x14ac:dyDescent="0.3">
      <c r="A5677">
        <v>5528864</v>
      </c>
      <c r="B5677">
        <v>0</v>
      </c>
    </row>
    <row r="5678" spans="1:2" x14ac:dyDescent="0.3">
      <c r="A5678">
        <v>5529816</v>
      </c>
      <c r="B5678">
        <v>0</v>
      </c>
    </row>
    <row r="5679" spans="1:2" x14ac:dyDescent="0.3">
      <c r="A5679">
        <v>5530744</v>
      </c>
      <c r="B5679">
        <v>0</v>
      </c>
    </row>
    <row r="5680" spans="1:2" x14ac:dyDescent="0.3">
      <c r="A5680">
        <v>5531688</v>
      </c>
      <c r="B5680">
        <v>0</v>
      </c>
    </row>
    <row r="5681" spans="1:2" x14ac:dyDescent="0.3">
      <c r="A5681">
        <v>5532616</v>
      </c>
      <c r="B5681">
        <v>0</v>
      </c>
    </row>
    <row r="5682" spans="1:2" x14ac:dyDescent="0.3">
      <c r="A5682">
        <v>5533552</v>
      </c>
      <c r="B5682">
        <v>0</v>
      </c>
    </row>
    <row r="5683" spans="1:2" x14ac:dyDescent="0.3">
      <c r="A5683">
        <v>5534472</v>
      </c>
      <c r="B5683">
        <v>0</v>
      </c>
    </row>
    <row r="5684" spans="1:2" x14ac:dyDescent="0.3">
      <c r="A5684">
        <v>5535408</v>
      </c>
      <c r="B5684">
        <v>0</v>
      </c>
    </row>
    <row r="5685" spans="1:2" x14ac:dyDescent="0.3">
      <c r="A5685">
        <v>5536344</v>
      </c>
      <c r="B5685">
        <v>0</v>
      </c>
    </row>
    <row r="5686" spans="1:2" x14ac:dyDescent="0.3">
      <c r="A5686">
        <v>5537288</v>
      </c>
      <c r="B5686">
        <v>0</v>
      </c>
    </row>
    <row r="5687" spans="1:2" x14ac:dyDescent="0.3">
      <c r="A5687">
        <v>5538224</v>
      </c>
      <c r="B5687">
        <v>0</v>
      </c>
    </row>
    <row r="5688" spans="1:2" x14ac:dyDescent="0.3">
      <c r="A5688">
        <v>5539168</v>
      </c>
      <c r="B5688">
        <v>0</v>
      </c>
    </row>
    <row r="5689" spans="1:2" x14ac:dyDescent="0.3">
      <c r="A5689">
        <v>5540096</v>
      </c>
      <c r="B5689">
        <v>0</v>
      </c>
    </row>
    <row r="5690" spans="1:2" x14ac:dyDescent="0.3">
      <c r="A5690">
        <v>5541040</v>
      </c>
      <c r="B5690">
        <v>0</v>
      </c>
    </row>
    <row r="5691" spans="1:2" x14ac:dyDescent="0.3">
      <c r="A5691">
        <v>5541952</v>
      </c>
      <c r="B5691">
        <v>0</v>
      </c>
    </row>
    <row r="5692" spans="1:2" x14ac:dyDescent="0.3">
      <c r="A5692">
        <v>5542888</v>
      </c>
      <c r="B5692">
        <v>0</v>
      </c>
    </row>
    <row r="5693" spans="1:2" x14ac:dyDescent="0.3">
      <c r="A5693">
        <v>5543824</v>
      </c>
      <c r="B5693">
        <v>0</v>
      </c>
    </row>
    <row r="5694" spans="1:2" x14ac:dyDescent="0.3">
      <c r="A5694">
        <v>5544768</v>
      </c>
      <c r="B5694">
        <v>0</v>
      </c>
    </row>
    <row r="5695" spans="1:2" x14ac:dyDescent="0.3">
      <c r="A5695">
        <v>5545704</v>
      </c>
      <c r="B5695">
        <v>0</v>
      </c>
    </row>
    <row r="5696" spans="1:2" x14ac:dyDescent="0.3">
      <c r="A5696">
        <v>5546640</v>
      </c>
      <c r="B5696">
        <v>0</v>
      </c>
    </row>
    <row r="5697" spans="1:2" x14ac:dyDescent="0.3">
      <c r="A5697">
        <v>5547576</v>
      </c>
      <c r="B5697">
        <v>0</v>
      </c>
    </row>
    <row r="5698" spans="1:2" x14ac:dyDescent="0.3">
      <c r="A5698">
        <v>5548512</v>
      </c>
      <c r="B5698">
        <v>0</v>
      </c>
    </row>
    <row r="5699" spans="1:2" x14ac:dyDescent="0.3">
      <c r="A5699">
        <v>5549432</v>
      </c>
      <c r="B5699">
        <v>0</v>
      </c>
    </row>
    <row r="5700" spans="1:2" x14ac:dyDescent="0.3">
      <c r="A5700">
        <v>5550368</v>
      </c>
      <c r="B5700">
        <v>0</v>
      </c>
    </row>
    <row r="5701" spans="1:2" x14ac:dyDescent="0.3">
      <c r="A5701">
        <v>5551320</v>
      </c>
      <c r="B5701">
        <v>0</v>
      </c>
    </row>
    <row r="5702" spans="1:2" x14ac:dyDescent="0.3">
      <c r="A5702">
        <v>5552248</v>
      </c>
      <c r="B5702">
        <v>0</v>
      </c>
    </row>
    <row r="5703" spans="1:2" x14ac:dyDescent="0.3">
      <c r="A5703">
        <v>5553192</v>
      </c>
      <c r="B5703">
        <v>0</v>
      </c>
    </row>
    <row r="5704" spans="1:2" x14ac:dyDescent="0.3">
      <c r="A5704">
        <v>5554120</v>
      </c>
      <c r="B5704">
        <v>0</v>
      </c>
    </row>
    <row r="5705" spans="1:2" x14ac:dyDescent="0.3">
      <c r="A5705">
        <v>5555056</v>
      </c>
      <c r="B5705">
        <v>0</v>
      </c>
    </row>
    <row r="5706" spans="1:2" x14ac:dyDescent="0.3">
      <c r="A5706">
        <v>5555992</v>
      </c>
      <c r="B5706">
        <v>0</v>
      </c>
    </row>
    <row r="5707" spans="1:2" x14ac:dyDescent="0.3">
      <c r="A5707">
        <v>5556912</v>
      </c>
      <c r="B5707">
        <v>0</v>
      </c>
    </row>
    <row r="5708" spans="1:2" x14ac:dyDescent="0.3">
      <c r="A5708">
        <v>5557848</v>
      </c>
      <c r="B5708">
        <v>0</v>
      </c>
    </row>
    <row r="5709" spans="1:2" x14ac:dyDescent="0.3">
      <c r="A5709">
        <v>5558784</v>
      </c>
      <c r="B5709">
        <v>0</v>
      </c>
    </row>
    <row r="5710" spans="1:2" x14ac:dyDescent="0.3">
      <c r="A5710">
        <v>5559728</v>
      </c>
      <c r="B5710">
        <v>0</v>
      </c>
    </row>
    <row r="5711" spans="1:2" x14ac:dyDescent="0.3">
      <c r="A5711">
        <v>5560672</v>
      </c>
      <c r="B5711">
        <v>0</v>
      </c>
    </row>
    <row r="5712" spans="1:2" x14ac:dyDescent="0.3">
      <c r="A5712">
        <v>5561600</v>
      </c>
      <c r="B5712">
        <v>0</v>
      </c>
    </row>
    <row r="5713" spans="1:2" x14ac:dyDescent="0.3">
      <c r="A5713">
        <v>5562544</v>
      </c>
      <c r="B5713">
        <v>0</v>
      </c>
    </row>
    <row r="5714" spans="1:2" x14ac:dyDescent="0.3">
      <c r="A5714">
        <v>5563472</v>
      </c>
      <c r="B5714">
        <v>0</v>
      </c>
    </row>
    <row r="5715" spans="1:2" x14ac:dyDescent="0.3">
      <c r="A5715">
        <v>5564392</v>
      </c>
      <c r="B5715">
        <v>0</v>
      </c>
    </row>
    <row r="5716" spans="1:2" x14ac:dyDescent="0.3">
      <c r="A5716">
        <v>5565328</v>
      </c>
      <c r="B5716">
        <v>0</v>
      </c>
    </row>
    <row r="5717" spans="1:2" x14ac:dyDescent="0.3">
      <c r="A5717">
        <v>5566264</v>
      </c>
      <c r="B5717">
        <v>0</v>
      </c>
    </row>
    <row r="5718" spans="1:2" x14ac:dyDescent="0.3">
      <c r="A5718">
        <v>5567208</v>
      </c>
      <c r="B5718">
        <v>0</v>
      </c>
    </row>
    <row r="5719" spans="1:2" x14ac:dyDescent="0.3">
      <c r="A5719">
        <v>5568144</v>
      </c>
      <c r="B5719">
        <v>0</v>
      </c>
    </row>
    <row r="5720" spans="1:2" x14ac:dyDescent="0.3">
      <c r="A5720">
        <v>5569080</v>
      </c>
      <c r="B5720">
        <v>0</v>
      </c>
    </row>
    <row r="5721" spans="1:2" x14ac:dyDescent="0.3">
      <c r="A5721">
        <v>5570016</v>
      </c>
      <c r="B5721">
        <v>0</v>
      </c>
    </row>
    <row r="5722" spans="1:2" x14ac:dyDescent="0.3">
      <c r="A5722">
        <v>5570952</v>
      </c>
      <c r="B5722">
        <v>0</v>
      </c>
    </row>
    <row r="5723" spans="1:2" x14ac:dyDescent="0.3">
      <c r="A5723">
        <v>5571872</v>
      </c>
      <c r="B5723">
        <v>0</v>
      </c>
    </row>
    <row r="5724" spans="1:2" x14ac:dyDescent="0.3">
      <c r="A5724">
        <v>5572824</v>
      </c>
      <c r="B5724">
        <v>0</v>
      </c>
    </row>
    <row r="5725" spans="1:2" x14ac:dyDescent="0.3">
      <c r="A5725">
        <v>5573744</v>
      </c>
      <c r="B5725">
        <v>0</v>
      </c>
    </row>
    <row r="5726" spans="1:2" x14ac:dyDescent="0.3">
      <c r="A5726">
        <v>5574696</v>
      </c>
      <c r="B5726">
        <v>0</v>
      </c>
    </row>
    <row r="5727" spans="1:2" x14ac:dyDescent="0.3">
      <c r="A5727">
        <v>5575624</v>
      </c>
      <c r="B5727">
        <v>0</v>
      </c>
    </row>
    <row r="5728" spans="1:2" x14ac:dyDescent="0.3">
      <c r="A5728">
        <v>5576560</v>
      </c>
      <c r="B5728">
        <v>0</v>
      </c>
    </row>
    <row r="5729" spans="1:2" x14ac:dyDescent="0.3">
      <c r="A5729">
        <v>5577496</v>
      </c>
      <c r="B5729">
        <v>0</v>
      </c>
    </row>
    <row r="5730" spans="1:2" x14ac:dyDescent="0.3">
      <c r="A5730">
        <v>5578432</v>
      </c>
      <c r="B5730">
        <v>0</v>
      </c>
    </row>
    <row r="5731" spans="1:2" x14ac:dyDescent="0.3">
      <c r="A5731">
        <v>5579352</v>
      </c>
      <c r="B5731">
        <v>0</v>
      </c>
    </row>
    <row r="5732" spans="1:2" x14ac:dyDescent="0.3">
      <c r="A5732">
        <v>5580288</v>
      </c>
      <c r="B5732">
        <v>0</v>
      </c>
    </row>
    <row r="5733" spans="1:2" x14ac:dyDescent="0.3">
      <c r="A5733">
        <v>5581224</v>
      </c>
      <c r="B5733">
        <v>0</v>
      </c>
    </row>
    <row r="5734" spans="1:2" x14ac:dyDescent="0.3">
      <c r="A5734">
        <v>5582176</v>
      </c>
      <c r="B5734">
        <v>0</v>
      </c>
    </row>
    <row r="5735" spans="1:2" x14ac:dyDescent="0.3">
      <c r="A5735">
        <v>5583104</v>
      </c>
      <c r="B5735">
        <v>0</v>
      </c>
    </row>
    <row r="5736" spans="1:2" x14ac:dyDescent="0.3">
      <c r="A5736">
        <v>5584048</v>
      </c>
      <c r="B5736">
        <v>0</v>
      </c>
    </row>
    <row r="5737" spans="1:2" x14ac:dyDescent="0.3">
      <c r="A5737">
        <v>5584976</v>
      </c>
      <c r="B5737">
        <v>0</v>
      </c>
    </row>
    <row r="5738" spans="1:2" x14ac:dyDescent="0.3">
      <c r="A5738">
        <v>5585912</v>
      </c>
      <c r="B5738">
        <v>0</v>
      </c>
    </row>
    <row r="5739" spans="1:2" x14ac:dyDescent="0.3">
      <c r="A5739">
        <v>5586832</v>
      </c>
      <c r="B5739">
        <v>0</v>
      </c>
    </row>
    <row r="5740" spans="1:2" x14ac:dyDescent="0.3">
      <c r="A5740">
        <v>5587768</v>
      </c>
      <c r="B5740">
        <v>0</v>
      </c>
    </row>
    <row r="5741" spans="1:2" x14ac:dyDescent="0.3">
      <c r="A5741">
        <v>5588704</v>
      </c>
      <c r="B5741">
        <v>0</v>
      </c>
    </row>
    <row r="5742" spans="1:2" x14ac:dyDescent="0.3">
      <c r="A5742">
        <v>5589648</v>
      </c>
      <c r="B5742">
        <v>0</v>
      </c>
    </row>
    <row r="5743" spans="1:2" x14ac:dyDescent="0.3">
      <c r="A5743">
        <v>5590584</v>
      </c>
      <c r="B5743">
        <v>0</v>
      </c>
    </row>
    <row r="5744" spans="1:2" x14ac:dyDescent="0.3">
      <c r="A5744">
        <v>5591520</v>
      </c>
      <c r="B5744">
        <v>0</v>
      </c>
    </row>
    <row r="5745" spans="1:2" x14ac:dyDescent="0.3">
      <c r="A5745">
        <v>5592456</v>
      </c>
      <c r="B5745">
        <v>0</v>
      </c>
    </row>
    <row r="5746" spans="1:2" x14ac:dyDescent="0.3">
      <c r="A5746">
        <v>5593392</v>
      </c>
      <c r="B5746">
        <v>0</v>
      </c>
    </row>
    <row r="5747" spans="1:2" x14ac:dyDescent="0.3">
      <c r="A5747">
        <v>5594328</v>
      </c>
      <c r="B5747">
        <v>0</v>
      </c>
    </row>
    <row r="5748" spans="1:2" x14ac:dyDescent="0.3">
      <c r="A5748">
        <v>5595248</v>
      </c>
      <c r="B5748">
        <v>0</v>
      </c>
    </row>
    <row r="5749" spans="1:2" x14ac:dyDescent="0.3">
      <c r="A5749">
        <v>5596196</v>
      </c>
      <c r="B5749">
        <v>0</v>
      </c>
    </row>
    <row r="5750" spans="1:2" x14ac:dyDescent="0.3">
      <c r="A5750">
        <v>5597128</v>
      </c>
      <c r="B5750">
        <v>0</v>
      </c>
    </row>
    <row r="5751" spans="1:2" x14ac:dyDescent="0.3">
      <c r="A5751">
        <v>5598064</v>
      </c>
      <c r="B5751">
        <v>0</v>
      </c>
    </row>
    <row r="5752" spans="1:2" x14ac:dyDescent="0.3">
      <c r="A5752">
        <v>5599000</v>
      </c>
      <c r="B5752">
        <v>0</v>
      </c>
    </row>
    <row r="5753" spans="1:2" x14ac:dyDescent="0.3">
      <c r="A5753">
        <v>5599936</v>
      </c>
      <c r="B5753">
        <v>0</v>
      </c>
    </row>
    <row r="5754" spans="1:2" x14ac:dyDescent="0.3">
      <c r="A5754">
        <v>5600872</v>
      </c>
      <c r="B5754">
        <v>0</v>
      </c>
    </row>
    <row r="5755" spans="1:2" x14ac:dyDescent="0.3">
      <c r="A5755">
        <v>5601792</v>
      </c>
      <c r="B5755">
        <v>0</v>
      </c>
    </row>
    <row r="5756" spans="1:2" x14ac:dyDescent="0.3">
      <c r="A5756">
        <v>5602728</v>
      </c>
      <c r="B5756">
        <v>0</v>
      </c>
    </row>
    <row r="5757" spans="1:2" x14ac:dyDescent="0.3">
      <c r="A5757">
        <v>5603680</v>
      </c>
      <c r="B5757">
        <v>0</v>
      </c>
    </row>
    <row r="5758" spans="1:2" x14ac:dyDescent="0.3">
      <c r="A5758">
        <v>5604608</v>
      </c>
      <c r="B5758">
        <v>0</v>
      </c>
    </row>
    <row r="5759" spans="1:2" x14ac:dyDescent="0.3">
      <c r="A5759">
        <v>5605552</v>
      </c>
      <c r="B5759">
        <v>0</v>
      </c>
    </row>
    <row r="5760" spans="1:2" x14ac:dyDescent="0.3">
      <c r="A5760">
        <v>5606480</v>
      </c>
      <c r="B5760">
        <v>0</v>
      </c>
    </row>
    <row r="5761" spans="1:2" x14ac:dyDescent="0.3">
      <c r="A5761">
        <v>5607416</v>
      </c>
      <c r="B5761">
        <v>0</v>
      </c>
    </row>
    <row r="5762" spans="1:2" x14ac:dyDescent="0.3">
      <c r="A5762">
        <v>5608352</v>
      </c>
      <c r="B5762">
        <v>0</v>
      </c>
    </row>
    <row r="5763" spans="1:2" x14ac:dyDescent="0.3">
      <c r="A5763">
        <v>5609272</v>
      </c>
      <c r="B5763">
        <v>0</v>
      </c>
    </row>
    <row r="5764" spans="1:2" x14ac:dyDescent="0.3">
      <c r="A5764">
        <v>5610208</v>
      </c>
      <c r="B5764">
        <v>0</v>
      </c>
    </row>
    <row r="5765" spans="1:2" x14ac:dyDescent="0.3">
      <c r="A5765">
        <v>5611144</v>
      </c>
      <c r="B5765">
        <v>0</v>
      </c>
    </row>
    <row r="5766" spans="1:2" x14ac:dyDescent="0.3">
      <c r="A5766">
        <v>5612088</v>
      </c>
      <c r="B5766">
        <v>0</v>
      </c>
    </row>
    <row r="5767" spans="1:2" x14ac:dyDescent="0.3">
      <c r="A5767">
        <v>5613024</v>
      </c>
      <c r="B5767">
        <v>0</v>
      </c>
    </row>
    <row r="5768" spans="1:2" x14ac:dyDescent="0.3">
      <c r="A5768">
        <v>5613960</v>
      </c>
      <c r="B5768">
        <v>0</v>
      </c>
    </row>
    <row r="5769" spans="1:2" x14ac:dyDescent="0.3">
      <c r="A5769">
        <v>5614896</v>
      </c>
      <c r="B5769">
        <v>0</v>
      </c>
    </row>
    <row r="5770" spans="1:2" x14ac:dyDescent="0.3">
      <c r="A5770">
        <v>5615840</v>
      </c>
      <c r="B5770">
        <v>0</v>
      </c>
    </row>
    <row r="5771" spans="1:2" x14ac:dyDescent="0.3">
      <c r="A5771">
        <v>5616752</v>
      </c>
      <c r="B5771">
        <v>0</v>
      </c>
    </row>
    <row r="5772" spans="1:2" x14ac:dyDescent="0.3">
      <c r="A5772">
        <v>5617700</v>
      </c>
      <c r="B5772">
        <v>0</v>
      </c>
    </row>
    <row r="5773" spans="1:2" x14ac:dyDescent="0.3">
      <c r="A5773">
        <v>5618624</v>
      </c>
      <c r="B5773">
        <v>0</v>
      </c>
    </row>
    <row r="5774" spans="1:2" x14ac:dyDescent="0.3">
      <c r="A5774">
        <v>5619568</v>
      </c>
      <c r="B5774">
        <v>0</v>
      </c>
    </row>
    <row r="5775" spans="1:2" x14ac:dyDescent="0.3">
      <c r="A5775">
        <v>5620504</v>
      </c>
      <c r="B5775">
        <v>0</v>
      </c>
    </row>
    <row r="5776" spans="1:2" x14ac:dyDescent="0.3">
      <c r="A5776">
        <v>5621440</v>
      </c>
      <c r="B5776">
        <v>0</v>
      </c>
    </row>
    <row r="5777" spans="1:2" x14ac:dyDescent="0.3">
      <c r="A5777">
        <v>5622376</v>
      </c>
      <c r="B5777">
        <v>0</v>
      </c>
    </row>
    <row r="5778" spans="1:2" x14ac:dyDescent="0.3">
      <c r="A5778">
        <v>5623312</v>
      </c>
      <c r="B5778">
        <v>0</v>
      </c>
    </row>
    <row r="5779" spans="1:2" x14ac:dyDescent="0.3">
      <c r="A5779">
        <v>5624232</v>
      </c>
      <c r="B5779">
        <v>0</v>
      </c>
    </row>
    <row r="5780" spans="1:2" x14ac:dyDescent="0.3">
      <c r="A5780">
        <v>5625184</v>
      </c>
      <c r="B5780">
        <v>0</v>
      </c>
    </row>
    <row r="5781" spans="1:2" x14ac:dyDescent="0.3">
      <c r="A5781">
        <v>5626104</v>
      </c>
      <c r="B5781">
        <v>0</v>
      </c>
    </row>
    <row r="5782" spans="1:2" x14ac:dyDescent="0.3">
      <c r="A5782">
        <v>5627056</v>
      </c>
      <c r="B5782">
        <v>0</v>
      </c>
    </row>
    <row r="5783" spans="1:2" x14ac:dyDescent="0.3">
      <c r="A5783">
        <v>5627984</v>
      </c>
      <c r="B5783">
        <v>0</v>
      </c>
    </row>
    <row r="5784" spans="1:2" x14ac:dyDescent="0.3">
      <c r="A5784">
        <v>5628920</v>
      </c>
      <c r="B5784">
        <v>0</v>
      </c>
    </row>
    <row r="5785" spans="1:2" x14ac:dyDescent="0.3">
      <c r="A5785">
        <v>5629856</v>
      </c>
      <c r="B5785">
        <v>0</v>
      </c>
    </row>
    <row r="5786" spans="1:2" x14ac:dyDescent="0.3">
      <c r="A5786">
        <v>5630792</v>
      </c>
      <c r="B5786">
        <v>0</v>
      </c>
    </row>
    <row r="5787" spans="1:2" x14ac:dyDescent="0.3">
      <c r="A5787">
        <v>5631712</v>
      </c>
      <c r="B5787">
        <v>0</v>
      </c>
    </row>
    <row r="5788" spans="1:2" x14ac:dyDescent="0.3">
      <c r="A5788">
        <v>5632648</v>
      </c>
      <c r="B5788">
        <v>0</v>
      </c>
    </row>
    <row r="5789" spans="1:2" x14ac:dyDescent="0.3">
      <c r="A5789">
        <v>5633584</v>
      </c>
      <c r="B5789">
        <v>0</v>
      </c>
    </row>
    <row r="5790" spans="1:2" x14ac:dyDescent="0.3">
      <c r="A5790">
        <v>5634528</v>
      </c>
      <c r="B5790">
        <v>0</v>
      </c>
    </row>
    <row r="5791" spans="1:2" x14ac:dyDescent="0.3">
      <c r="A5791">
        <v>5635464</v>
      </c>
      <c r="B5791">
        <v>0</v>
      </c>
    </row>
    <row r="5792" spans="1:2" x14ac:dyDescent="0.3">
      <c r="A5792">
        <v>5636400</v>
      </c>
      <c r="B5792">
        <v>0</v>
      </c>
    </row>
    <row r="5793" spans="1:2" x14ac:dyDescent="0.3">
      <c r="A5793">
        <v>5637344</v>
      </c>
      <c r="B5793">
        <v>0</v>
      </c>
    </row>
    <row r="5794" spans="1:2" x14ac:dyDescent="0.3">
      <c r="A5794">
        <v>5638272</v>
      </c>
      <c r="B5794">
        <v>0</v>
      </c>
    </row>
    <row r="5795" spans="1:2" x14ac:dyDescent="0.3">
      <c r="A5795">
        <v>5639208</v>
      </c>
      <c r="B5795">
        <v>0</v>
      </c>
    </row>
    <row r="5796" spans="1:2" x14ac:dyDescent="0.3">
      <c r="A5796">
        <v>5640128</v>
      </c>
      <c r="B5796">
        <v>0</v>
      </c>
    </row>
    <row r="5797" spans="1:2" x14ac:dyDescent="0.3">
      <c r="A5797">
        <v>5641064</v>
      </c>
      <c r="B5797">
        <v>0</v>
      </c>
    </row>
    <row r="5798" spans="1:2" x14ac:dyDescent="0.3">
      <c r="A5798">
        <v>5642008</v>
      </c>
      <c r="B5798">
        <v>0</v>
      </c>
    </row>
    <row r="5799" spans="1:2" x14ac:dyDescent="0.3">
      <c r="A5799">
        <v>5642944</v>
      </c>
      <c r="B5799">
        <v>0</v>
      </c>
    </row>
    <row r="5800" spans="1:2" x14ac:dyDescent="0.3">
      <c r="A5800">
        <v>5643880</v>
      </c>
      <c r="B5800">
        <v>0</v>
      </c>
    </row>
    <row r="5801" spans="1:2" x14ac:dyDescent="0.3">
      <c r="A5801">
        <v>5644816</v>
      </c>
      <c r="B5801">
        <v>0</v>
      </c>
    </row>
    <row r="5802" spans="1:2" x14ac:dyDescent="0.3">
      <c r="A5802">
        <v>5645752</v>
      </c>
      <c r="B5802">
        <v>0</v>
      </c>
    </row>
    <row r="5803" spans="1:2" x14ac:dyDescent="0.3">
      <c r="A5803">
        <v>5646688</v>
      </c>
      <c r="B5803">
        <v>0</v>
      </c>
    </row>
    <row r="5804" spans="1:2" x14ac:dyDescent="0.3">
      <c r="A5804">
        <v>5647608</v>
      </c>
      <c r="B5804">
        <v>0</v>
      </c>
    </row>
    <row r="5805" spans="1:2" x14ac:dyDescent="0.3">
      <c r="A5805">
        <v>5648560</v>
      </c>
      <c r="B5805">
        <v>0</v>
      </c>
    </row>
    <row r="5806" spans="1:2" x14ac:dyDescent="0.3">
      <c r="A5806">
        <v>5649488</v>
      </c>
      <c r="B5806">
        <v>0</v>
      </c>
    </row>
    <row r="5807" spans="1:2" x14ac:dyDescent="0.3">
      <c r="A5807">
        <v>5650424</v>
      </c>
      <c r="B5807">
        <v>0</v>
      </c>
    </row>
    <row r="5808" spans="1:2" x14ac:dyDescent="0.3">
      <c r="A5808">
        <v>5651360</v>
      </c>
      <c r="B5808">
        <v>0</v>
      </c>
    </row>
    <row r="5809" spans="1:2" x14ac:dyDescent="0.3">
      <c r="A5809">
        <v>5652296</v>
      </c>
      <c r="B5809">
        <v>0</v>
      </c>
    </row>
    <row r="5810" spans="1:2" x14ac:dyDescent="0.3">
      <c r="A5810">
        <v>5653232</v>
      </c>
      <c r="B5810">
        <v>0</v>
      </c>
    </row>
    <row r="5811" spans="1:2" x14ac:dyDescent="0.3">
      <c r="A5811">
        <v>5654152</v>
      </c>
      <c r="B5811">
        <v>0</v>
      </c>
    </row>
    <row r="5812" spans="1:2" x14ac:dyDescent="0.3">
      <c r="A5812">
        <v>5655088</v>
      </c>
      <c r="B5812">
        <v>0</v>
      </c>
    </row>
    <row r="5813" spans="1:2" x14ac:dyDescent="0.3">
      <c r="A5813">
        <v>5656024</v>
      </c>
      <c r="B5813">
        <v>0</v>
      </c>
    </row>
    <row r="5814" spans="1:2" x14ac:dyDescent="0.3">
      <c r="A5814">
        <v>5656968</v>
      </c>
      <c r="B5814">
        <v>0</v>
      </c>
    </row>
    <row r="5815" spans="1:2" x14ac:dyDescent="0.3">
      <c r="A5815">
        <v>5657904</v>
      </c>
      <c r="B5815">
        <v>0</v>
      </c>
    </row>
    <row r="5816" spans="1:2" x14ac:dyDescent="0.3">
      <c r="A5816">
        <v>5658848</v>
      </c>
      <c r="B5816">
        <v>0</v>
      </c>
    </row>
    <row r="5817" spans="1:2" x14ac:dyDescent="0.3">
      <c r="A5817">
        <v>5659776</v>
      </c>
      <c r="B5817">
        <v>0</v>
      </c>
    </row>
    <row r="5818" spans="1:2" x14ac:dyDescent="0.3">
      <c r="A5818">
        <v>5660716</v>
      </c>
      <c r="B5818">
        <v>0</v>
      </c>
    </row>
    <row r="5819" spans="1:2" x14ac:dyDescent="0.3">
      <c r="A5819">
        <v>5661632</v>
      </c>
      <c r="B5819">
        <v>0</v>
      </c>
    </row>
    <row r="5820" spans="1:2" x14ac:dyDescent="0.3">
      <c r="A5820">
        <v>5662568</v>
      </c>
      <c r="B5820">
        <v>0</v>
      </c>
    </row>
    <row r="5821" spans="1:2" x14ac:dyDescent="0.3">
      <c r="A5821">
        <v>5663504</v>
      </c>
      <c r="B5821">
        <v>0</v>
      </c>
    </row>
    <row r="5822" spans="1:2" x14ac:dyDescent="0.3">
      <c r="A5822">
        <v>5664448</v>
      </c>
      <c r="B5822">
        <v>0</v>
      </c>
    </row>
    <row r="5823" spans="1:2" x14ac:dyDescent="0.3">
      <c r="A5823">
        <v>5665384</v>
      </c>
      <c r="B5823">
        <v>0</v>
      </c>
    </row>
    <row r="5824" spans="1:2" x14ac:dyDescent="0.3">
      <c r="A5824">
        <v>5666320</v>
      </c>
      <c r="B5824">
        <v>0</v>
      </c>
    </row>
    <row r="5825" spans="1:2" x14ac:dyDescent="0.3">
      <c r="A5825">
        <v>5667256</v>
      </c>
      <c r="B5825">
        <v>0</v>
      </c>
    </row>
    <row r="5826" spans="1:2" x14ac:dyDescent="0.3">
      <c r="A5826">
        <v>5668192</v>
      </c>
      <c r="B5826">
        <v>0</v>
      </c>
    </row>
    <row r="5827" spans="1:2" x14ac:dyDescent="0.3">
      <c r="A5827">
        <v>5669112</v>
      </c>
      <c r="B5827">
        <v>0</v>
      </c>
    </row>
    <row r="5828" spans="1:2" x14ac:dyDescent="0.3">
      <c r="A5828">
        <v>5670064</v>
      </c>
      <c r="B5828">
        <v>0</v>
      </c>
    </row>
    <row r="5829" spans="1:2" x14ac:dyDescent="0.3">
      <c r="A5829">
        <v>5670984</v>
      </c>
      <c r="B5829">
        <v>0</v>
      </c>
    </row>
    <row r="5830" spans="1:2" x14ac:dyDescent="0.3">
      <c r="A5830">
        <v>5671928</v>
      </c>
      <c r="B5830">
        <v>0</v>
      </c>
    </row>
    <row r="5831" spans="1:2" x14ac:dyDescent="0.3">
      <c r="A5831">
        <v>5672864</v>
      </c>
      <c r="B5831">
        <v>0</v>
      </c>
    </row>
    <row r="5832" spans="1:2" x14ac:dyDescent="0.3">
      <c r="A5832">
        <v>5673800</v>
      </c>
      <c r="B5832">
        <v>0</v>
      </c>
    </row>
    <row r="5833" spans="1:2" x14ac:dyDescent="0.3">
      <c r="A5833">
        <v>5674736</v>
      </c>
      <c r="B5833">
        <v>0</v>
      </c>
    </row>
    <row r="5834" spans="1:2" x14ac:dyDescent="0.3">
      <c r="A5834">
        <v>5675672</v>
      </c>
      <c r="B5834">
        <v>0</v>
      </c>
    </row>
    <row r="5835" spans="1:2" x14ac:dyDescent="0.3">
      <c r="A5835">
        <v>5676592</v>
      </c>
      <c r="B5835">
        <v>0</v>
      </c>
    </row>
    <row r="5836" spans="1:2" x14ac:dyDescent="0.3">
      <c r="A5836">
        <v>5677528</v>
      </c>
      <c r="B5836">
        <v>0</v>
      </c>
    </row>
    <row r="5837" spans="1:2" x14ac:dyDescent="0.3">
      <c r="A5837">
        <v>5678464</v>
      </c>
      <c r="B5837">
        <v>0</v>
      </c>
    </row>
    <row r="5838" spans="1:2" x14ac:dyDescent="0.3">
      <c r="A5838">
        <v>5679408</v>
      </c>
      <c r="B5838">
        <v>0</v>
      </c>
    </row>
    <row r="5839" spans="1:2" x14ac:dyDescent="0.3">
      <c r="A5839">
        <v>5680352</v>
      </c>
      <c r="B5839">
        <v>0</v>
      </c>
    </row>
    <row r="5840" spans="1:2" x14ac:dyDescent="0.3">
      <c r="A5840">
        <v>5681280</v>
      </c>
      <c r="B5840">
        <v>0</v>
      </c>
    </row>
    <row r="5841" spans="1:2" x14ac:dyDescent="0.3">
      <c r="A5841">
        <v>5682220</v>
      </c>
      <c r="B5841">
        <v>0</v>
      </c>
    </row>
    <row r="5842" spans="1:2" x14ac:dyDescent="0.3">
      <c r="A5842">
        <v>5683152</v>
      </c>
      <c r="B5842">
        <v>0</v>
      </c>
    </row>
    <row r="5843" spans="1:2" x14ac:dyDescent="0.3">
      <c r="A5843">
        <v>5684072</v>
      </c>
      <c r="B5843">
        <v>0</v>
      </c>
    </row>
    <row r="5844" spans="1:2" x14ac:dyDescent="0.3">
      <c r="A5844">
        <v>5685008</v>
      </c>
      <c r="B5844">
        <v>0</v>
      </c>
    </row>
    <row r="5845" spans="1:2" x14ac:dyDescent="0.3">
      <c r="A5845">
        <v>5685944</v>
      </c>
      <c r="B5845">
        <v>0</v>
      </c>
    </row>
    <row r="5846" spans="1:2" x14ac:dyDescent="0.3">
      <c r="A5846">
        <v>5686888</v>
      </c>
      <c r="B5846">
        <v>0</v>
      </c>
    </row>
    <row r="5847" spans="1:2" x14ac:dyDescent="0.3">
      <c r="A5847">
        <v>5687824</v>
      </c>
      <c r="B5847">
        <v>0</v>
      </c>
    </row>
    <row r="5848" spans="1:2" x14ac:dyDescent="0.3">
      <c r="A5848">
        <v>5688760</v>
      </c>
      <c r="B5848">
        <v>0</v>
      </c>
    </row>
    <row r="5849" spans="1:2" x14ac:dyDescent="0.3">
      <c r="A5849">
        <v>5689696</v>
      </c>
      <c r="B5849">
        <v>0</v>
      </c>
    </row>
    <row r="5850" spans="1:2" x14ac:dyDescent="0.3">
      <c r="A5850">
        <v>5690632</v>
      </c>
      <c r="B5850">
        <v>0</v>
      </c>
    </row>
    <row r="5851" spans="1:2" x14ac:dyDescent="0.3">
      <c r="A5851">
        <v>5691568</v>
      </c>
      <c r="B5851">
        <v>0</v>
      </c>
    </row>
    <row r="5852" spans="1:2" x14ac:dyDescent="0.3">
      <c r="A5852">
        <v>5692488</v>
      </c>
      <c r="B5852">
        <v>0</v>
      </c>
    </row>
    <row r="5853" spans="1:2" x14ac:dyDescent="0.3">
      <c r="A5853">
        <v>5693424</v>
      </c>
      <c r="B5853">
        <v>0</v>
      </c>
    </row>
    <row r="5854" spans="1:2" x14ac:dyDescent="0.3">
      <c r="A5854">
        <v>5694368</v>
      </c>
      <c r="B5854">
        <v>0</v>
      </c>
    </row>
    <row r="5855" spans="1:2" x14ac:dyDescent="0.3">
      <c r="A5855">
        <v>5695304</v>
      </c>
      <c r="B5855">
        <v>0</v>
      </c>
    </row>
    <row r="5856" spans="1:2" x14ac:dyDescent="0.3">
      <c r="A5856">
        <v>5696240</v>
      </c>
      <c r="B5856">
        <v>0</v>
      </c>
    </row>
    <row r="5857" spans="1:2" x14ac:dyDescent="0.3">
      <c r="A5857">
        <v>5697176</v>
      </c>
      <c r="B5857">
        <v>0</v>
      </c>
    </row>
    <row r="5858" spans="1:2" x14ac:dyDescent="0.3">
      <c r="A5858">
        <v>5698112</v>
      </c>
      <c r="B5858">
        <v>0</v>
      </c>
    </row>
    <row r="5859" spans="1:2" x14ac:dyDescent="0.3">
      <c r="A5859">
        <v>5699032</v>
      </c>
      <c r="B5859">
        <v>0</v>
      </c>
    </row>
    <row r="5860" spans="1:2" x14ac:dyDescent="0.3">
      <c r="A5860">
        <v>5699968</v>
      </c>
      <c r="B5860">
        <v>0</v>
      </c>
    </row>
    <row r="5861" spans="1:2" x14ac:dyDescent="0.3">
      <c r="A5861">
        <v>5700904</v>
      </c>
      <c r="B5861">
        <v>0</v>
      </c>
    </row>
    <row r="5862" spans="1:2" x14ac:dyDescent="0.3">
      <c r="A5862">
        <v>5701856</v>
      </c>
      <c r="B5862">
        <v>0</v>
      </c>
    </row>
    <row r="5863" spans="1:2" x14ac:dyDescent="0.3">
      <c r="A5863">
        <v>5702784</v>
      </c>
      <c r="B5863">
        <v>0</v>
      </c>
    </row>
    <row r="5864" spans="1:2" x14ac:dyDescent="0.3">
      <c r="A5864">
        <v>5703724</v>
      </c>
      <c r="B5864">
        <v>0</v>
      </c>
    </row>
    <row r="5865" spans="1:2" x14ac:dyDescent="0.3">
      <c r="A5865">
        <v>5704656</v>
      </c>
      <c r="B5865">
        <v>0</v>
      </c>
    </row>
    <row r="5866" spans="1:2" x14ac:dyDescent="0.3">
      <c r="A5866">
        <v>5705592</v>
      </c>
      <c r="B5866">
        <v>0</v>
      </c>
    </row>
    <row r="5867" spans="1:2" x14ac:dyDescent="0.3">
      <c r="A5867">
        <v>5706512</v>
      </c>
      <c r="B5867">
        <v>0</v>
      </c>
    </row>
    <row r="5868" spans="1:2" x14ac:dyDescent="0.3">
      <c r="A5868">
        <v>5707448</v>
      </c>
      <c r="B5868">
        <v>0</v>
      </c>
    </row>
    <row r="5869" spans="1:2" x14ac:dyDescent="0.3">
      <c r="A5869">
        <v>5708384</v>
      </c>
      <c r="B5869">
        <v>0</v>
      </c>
    </row>
    <row r="5870" spans="1:2" x14ac:dyDescent="0.3">
      <c r="A5870">
        <v>5709328</v>
      </c>
      <c r="B5870">
        <v>0</v>
      </c>
    </row>
    <row r="5871" spans="1:2" x14ac:dyDescent="0.3">
      <c r="A5871">
        <v>5710264</v>
      </c>
      <c r="B5871">
        <v>0</v>
      </c>
    </row>
    <row r="5872" spans="1:2" x14ac:dyDescent="0.3">
      <c r="A5872">
        <v>5711200</v>
      </c>
      <c r="B5872">
        <v>0</v>
      </c>
    </row>
    <row r="5873" spans="1:2" x14ac:dyDescent="0.3">
      <c r="A5873">
        <v>5712136</v>
      </c>
      <c r="B5873">
        <v>0</v>
      </c>
    </row>
    <row r="5874" spans="1:2" x14ac:dyDescent="0.3">
      <c r="A5874">
        <v>5713080</v>
      </c>
      <c r="B5874">
        <v>0</v>
      </c>
    </row>
    <row r="5875" spans="1:2" x14ac:dyDescent="0.3">
      <c r="A5875">
        <v>5713992</v>
      </c>
      <c r="B5875">
        <v>0</v>
      </c>
    </row>
    <row r="5876" spans="1:2" x14ac:dyDescent="0.3">
      <c r="A5876">
        <v>5714928</v>
      </c>
      <c r="B5876">
        <v>0</v>
      </c>
    </row>
    <row r="5877" spans="1:2" x14ac:dyDescent="0.3">
      <c r="A5877">
        <v>5715864</v>
      </c>
      <c r="B5877">
        <v>0</v>
      </c>
    </row>
    <row r="5878" spans="1:2" x14ac:dyDescent="0.3">
      <c r="A5878">
        <v>5716808</v>
      </c>
      <c r="B5878">
        <v>0</v>
      </c>
    </row>
    <row r="5879" spans="1:2" x14ac:dyDescent="0.3">
      <c r="A5879">
        <v>5717744</v>
      </c>
      <c r="B5879">
        <v>0</v>
      </c>
    </row>
    <row r="5880" spans="1:2" x14ac:dyDescent="0.3">
      <c r="A5880">
        <v>5718680</v>
      </c>
      <c r="B5880">
        <v>0</v>
      </c>
    </row>
    <row r="5881" spans="1:2" x14ac:dyDescent="0.3">
      <c r="A5881">
        <v>5719616</v>
      </c>
      <c r="B5881">
        <v>0</v>
      </c>
    </row>
    <row r="5882" spans="1:2" x14ac:dyDescent="0.3">
      <c r="A5882">
        <v>5720552</v>
      </c>
      <c r="B5882">
        <v>0</v>
      </c>
    </row>
    <row r="5883" spans="1:2" x14ac:dyDescent="0.3">
      <c r="A5883">
        <v>5721472</v>
      </c>
      <c r="B5883">
        <v>0</v>
      </c>
    </row>
    <row r="5884" spans="1:2" x14ac:dyDescent="0.3">
      <c r="A5884">
        <v>5722408</v>
      </c>
      <c r="B5884">
        <v>0</v>
      </c>
    </row>
    <row r="5885" spans="1:2" x14ac:dyDescent="0.3">
      <c r="A5885">
        <v>5723360</v>
      </c>
      <c r="B5885">
        <v>0</v>
      </c>
    </row>
    <row r="5886" spans="1:2" x14ac:dyDescent="0.3">
      <c r="A5886">
        <v>5724288</v>
      </c>
      <c r="B5886">
        <v>0</v>
      </c>
    </row>
    <row r="5887" spans="1:2" x14ac:dyDescent="0.3">
      <c r="A5887">
        <v>5725228</v>
      </c>
      <c r="B5887">
        <v>0</v>
      </c>
    </row>
    <row r="5888" spans="1:2" x14ac:dyDescent="0.3">
      <c r="A5888">
        <v>5726160</v>
      </c>
      <c r="B5888">
        <v>0</v>
      </c>
    </row>
    <row r="5889" spans="1:2" x14ac:dyDescent="0.3">
      <c r="A5889">
        <v>5727096</v>
      </c>
      <c r="B5889">
        <v>0</v>
      </c>
    </row>
    <row r="5890" spans="1:2" x14ac:dyDescent="0.3">
      <c r="A5890">
        <v>5728032</v>
      </c>
      <c r="B5890">
        <v>0</v>
      </c>
    </row>
    <row r="5891" spans="1:2" x14ac:dyDescent="0.3">
      <c r="A5891">
        <v>5728952</v>
      </c>
      <c r="B5891">
        <v>0</v>
      </c>
    </row>
    <row r="5892" spans="1:2" x14ac:dyDescent="0.3">
      <c r="A5892">
        <v>5729888</v>
      </c>
      <c r="B5892">
        <v>0</v>
      </c>
    </row>
    <row r="5893" spans="1:2" x14ac:dyDescent="0.3">
      <c r="A5893">
        <v>5730824</v>
      </c>
      <c r="B5893">
        <v>0</v>
      </c>
    </row>
    <row r="5894" spans="1:2" x14ac:dyDescent="0.3">
      <c r="A5894">
        <v>5731768</v>
      </c>
      <c r="B5894">
        <v>0</v>
      </c>
    </row>
    <row r="5895" spans="1:2" x14ac:dyDescent="0.3">
      <c r="A5895">
        <v>5732704</v>
      </c>
      <c r="B5895">
        <v>0</v>
      </c>
    </row>
    <row r="5896" spans="1:2" x14ac:dyDescent="0.3">
      <c r="A5896">
        <v>5733640</v>
      </c>
      <c r="B5896">
        <v>0</v>
      </c>
    </row>
    <row r="5897" spans="1:2" x14ac:dyDescent="0.3">
      <c r="A5897">
        <v>5734584</v>
      </c>
      <c r="B5897">
        <v>0</v>
      </c>
    </row>
    <row r="5898" spans="1:2" x14ac:dyDescent="0.3">
      <c r="A5898">
        <v>5735512</v>
      </c>
      <c r="B5898">
        <v>0</v>
      </c>
    </row>
    <row r="5899" spans="1:2" x14ac:dyDescent="0.3">
      <c r="A5899">
        <v>5736432</v>
      </c>
      <c r="B5899">
        <v>0</v>
      </c>
    </row>
    <row r="5900" spans="1:2" x14ac:dyDescent="0.3">
      <c r="A5900">
        <v>5737368</v>
      </c>
      <c r="B5900">
        <v>0</v>
      </c>
    </row>
    <row r="5901" spans="1:2" x14ac:dyDescent="0.3">
      <c r="A5901">
        <v>5738304</v>
      </c>
      <c r="B5901">
        <v>0</v>
      </c>
    </row>
    <row r="5902" spans="1:2" x14ac:dyDescent="0.3">
      <c r="A5902">
        <v>5739248</v>
      </c>
      <c r="B5902">
        <v>0</v>
      </c>
    </row>
    <row r="5903" spans="1:2" x14ac:dyDescent="0.3">
      <c r="A5903">
        <v>5740184</v>
      </c>
      <c r="B5903">
        <v>0</v>
      </c>
    </row>
    <row r="5904" spans="1:2" x14ac:dyDescent="0.3">
      <c r="A5904">
        <v>5741120</v>
      </c>
      <c r="B5904">
        <v>0</v>
      </c>
    </row>
    <row r="5905" spans="1:2" x14ac:dyDescent="0.3">
      <c r="A5905">
        <v>5742056</v>
      </c>
      <c r="B5905">
        <v>0</v>
      </c>
    </row>
    <row r="5906" spans="1:2" x14ac:dyDescent="0.3">
      <c r="A5906">
        <v>5742992</v>
      </c>
      <c r="B5906">
        <v>0</v>
      </c>
    </row>
    <row r="5907" spans="1:2" x14ac:dyDescent="0.3">
      <c r="A5907">
        <v>5743912</v>
      </c>
      <c r="B5907">
        <v>0</v>
      </c>
    </row>
    <row r="5908" spans="1:2" x14ac:dyDescent="0.3">
      <c r="A5908">
        <v>5744864</v>
      </c>
      <c r="B5908">
        <v>0</v>
      </c>
    </row>
    <row r="5909" spans="1:2" x14ac:dyDescent="0.3">
      <c r="A5909">
        <v>5745784</v>
      </c>
      <c r="B5909">
        <v>0</v>
      </c>
    </row>
    <row r="5910" spans="1:2" x14ac:dyDescent="0.3">
      <c r="A5910">
        <v>5746732</v>
      </c>
      <c r="B5910">
        <v>0</v>
      </c>
    </row>
    <row r="5911" spans="1:2" x14ac:dyDescent="0.3">
      <c r="A5911">
        <v>5747664</v>
      </c>
      <c r="B5911">
        <v>0</v>
      </c>
    </row>
    <row r="5912" spans="1:2" x14ac:dyDescent="0.3">
      <c r="A5912">
        <v>5748600</v>
      </c>
      <c r="B5912">
        <v>0</v>
      </c>
    </row>
    <row r="5913" spans="1:2" x14ac:dyDescent="0.3">
      <c r="A5913">
        <v>5749536</v>
      </c>
      <c r="B5913">
        <v>0</v>
      </c>
    </row>
    <row r="5914" spans="1:2" x14ac:dyDescent="0.3">
      <c r="A5914">
        <v>5750472</v>
      </c>
      <c r="B5914">
        <v>0</v>
      </c>
    </row>
    <row r="5915" spans="1:2" x14ac:dyDescent="0.3">
      <c r="A5915">
        <v>5751392</v>
      </c>
      <c r="B5915">
        <v>0</v>
      </c>
    </row>
    <row r="5916" spans="1:2" x14ac:dyDescent="0.3">
      <c r="A5916">
        <v>5752328</v>
      </c>
      <c r="B5916">
        <v>0</v>
      </c>
    </row>
    <row r="5917" spans="1:2" x14ac:dyDescent="0.3">
      <c r="A5917">
        <v>5753264</v>
      </c>
      <c r="B5917">
        <v>0</v>
      </c>
    </row>
    <row r="5918" spans="1:2" x14ac:dyDescent="0.3">
      <c r="A5918">
        <v>5754208</v>
      </c>
      <c r="B5918">
        <v>0</v>
      </c>
    </row>
    <row r="5919" spans="1:2" x14ac:dyDescent="0.3">
      <c r="A5919">
        <v>5755144</v>
      </c>
      <c r="B5919">
        <v>0</v>
      </c>
    </row>
    <row r="5920" spans="1:2" x14ac:dyDescent="0.3">
      <c r="A5920">
        <v>5756088</v>
      </c>
      <c r="B5920">
        <v>0</v>
      </c>
    </row>
    <row r="5921" spans="1:2" x14ac:dyDescent="0.3">
      <c r="A5921">
        <v>5757016</v>
      </c>
      <c r="B5921">
        <v>0</v>
      </c>
    </row>
    <row r="5922" spans="1:2" x14ac:dyDescent="0.3">
      <c r="A5922">
        <v>5757956</v>
      </c>
      <c r="B5922">
        <v>0</v>
      </c>
    </row>
    <row r="5923" spans="1:2" x14ac:dyDescent="0.3">
      <c r="A5923">
        <v>5758872</v>
      </c>
      <c r="B5923">
        <v>0</v>
      </c>
    </row>
    <row r="5924" spans="1:2" x14ac:dyDescent="0.3">
      <c r="A5924">
        <v>5759808</v>
      </c>
      <c r="B5924">
        <v>0</v>
      </c>
    </row>
    <row r="5925" spans="1:2" x14ac:dyDescent="0.3">
      <c r="A5925">
        <v>5760744</v>
      </c>
      <c r="B5925">
        <v>0</v>
      </c>
    </row>
    <row r="5926" spans="1:2" x14ac:dyDescent="0.3">
      <c r="A5926">
        <v>5761688</v>
      </c>
      <c r="B5926">
        <v>0</v>
      </c>
    </row>
    <row r="5927" spans="1:2" x14ac:dyDescent="0.3">
      <c r="A5927">
        <v>5762624</v>
      </c>
      <c r="B5927">
        <v>0</v>
      </c>
    </row>
    <row r="5928" spans="1:2" x14ac:dyDescent="0.3">
      <c r="A5928">
        <v>5763560</v>
      </c>
      <c r="B5928">
        <v>0</v>
      </c>
    </row>
    <row r="5929" spans="1:2" x14ac:dyDescent="0.3">
      <c r="A5929">
        <v>5764496</v>
      </c>
      <c r="B5929">
        <v>0</v>
      </c>
    </row>
    <row r="5930" spans="1:2" x14ac:dyDescent="0.3">
      <c r="A5930">
        <v>5765432</v>
      </c>
      <c r="B5930">
        <v>0</v>
      </c>
    </row>
    <row r="5931" spans="1:2" x14ac:dyDescent="0.3">
      <c r="A5931">
        <v>5766368</v>
      </c>
      <c r="B5931">
        <v>0</v>
      </c>
    </row>
    <row r="5932" spans="1:2" x14ac:dyDescent="0.3">
      <c r="A5932">
        <v>5767288</v>
      </c>
      <c r="B5932">
        <v>0</v>
      </c>
    </row>
    <row r="5933" spans="1:2" x14ac:dyDescent="0.3">
      <c r="A5933">
        <v>5768236</v>
      </c>
      <c r="B5933">
        <v>0</v>
      </c>
    </row>
    <row r="5934" spans="1:2" x14ac:dyDescent="0.3">
      <c r="A5934">
        <v>5769168</v>
      </c>
      <c r="B5934">
        <v>0</v>
      </c>
    </row>
    <row r="5935" spans="1:2" x14ac:dyDescent="0.3">
      <c r="A5935">
        <v>5770104</v>
      </c>
      <c r="B5935">
        <v>0</v>
      </c>
    </row>
    <row r="5936" spans="1:2" x14ac:dyDescent="0.3">
      <c r="A5936">
        <v>5771040</v>
      </c>
      <c r="B5936">
        <v>0</v>
      </c>
    </row>
    <row r="5937" spans="1:2" x14ac:dyDescent="0.3">
      <c r="A5937">
        <v>5771976</v>
      </c>
      <c r="B5937">
        <v>0</v>
      </c>
    </row>
    <row r="5938" spans="1:2" x14ac:dyDescent="0.3">
      <c r="A5938">
        <v>5772912</v>
      </c>
      <c r="B5938">
        <v>0</v>
      </c>
    </row>
    <row r="5939" spans="1:2" x14ac:dyDescent="0.3">
      <c r="A5939">
        <v>5773832</v>
      </c>
      <c r="B5939">
        <v>0</v>
      </c>
    </row>
    <row r="5940" spans="1:2" x14ac:dyDescent="0.3">
      <c r="A5940">
        <v>5774768</v>
      </c>
      <c r="B5940">
        <v>0</v>
      </c>
    </row>
    <row r="5941" spans="1:2" x14ac:dyDescent="0.3">
      <c r="A5941">
        <v>5775704</v>
      </c>
      <c r="B5941">
        <v>0</v>
      </c>
    </row>
    <row r="5942" spans="1:2" x14ac:dyDescent="0.3">
      <c r="A5942">
        <v>5776648</v>
      </c>
      <c r="B5942">
        <v>0</v>
      </c>
    </row>
    <row r="5943" spans="1:2" x14ac:dyDescent="0.3">
      <c r="A5943">
        <v>5777592</v>
      </c>
      <c r="B5943">
        <v>0</v>
      </c>
    </row>
    <row r="5944" spans="1:2" x14ac:dyDescent="0.3">
      <c r="A5944">
        <v>5778520</v>
      </c>
      <c r="B5944">
        <v>0</v>
      </c>
    </row>
    <row r="5945" spans="1:2" x14ac:dyDescent="0.3">
      <c r="A5945">
        <v>5779460</v>
      </c>
      <c r="B5945">
        <v>0</v>
      </c>
    </row>
    <row r="5946" spans="1:2" x14ac:dyDescent="0.3">
      <c r="A5946">
        <v>5780392</v>
      </c>
      <c r="B5946">
        <v>0</v>
      </c>
    </row>
    <row r="5947" spans="1:2" x14ac:dyDescent="0.3">
      <c r="A5947">
        <v>5781312</v>
      </c>
      <c r="B5947">
        <v>0</v>
      </c>
    </row>
    <row r="5948" spans="1:2" x14ac:dyDescent="0.3">
      <c r="A5948">
        <v>5782248</v>
      </c>
      <c r="B5948">
        <v>0</v>
      </c>
    </row>
    <row r="5949" spans="1:2" x14ac:dyDescent="0.3">
      <c r="A5949">
        <v>5783184</v>
      </c>
      <c r="B5949">
        <v>0</v>
      </c>
    </row>
    <row r="5950" spans="1:2" x14ac:dyDescent="0.3">
      <c r="A5950">
        <v>5784128</v>
      </c>
      <c r="B5950">
        <v>0</v>
      </c>
    </row>
    <row r="5951" spans="1:2" x14ac:dyDescent="0.3">
      <c r="A5951">
        <v>5785064</v>
      </c>
      <c r="B5951">
        <v>0</v>
      </c>
    </row>
    <row r="5952" spans="1:2" x14ac:dyDescent="0.3">
      <c r="A5952">
        <v>5786000</v>
      </c>
      <c r="B5952">
        <v>0</v>
      </c>
    </row>
    <row r="5953" spans="1:2" x14ac:dyDescent="0.3">
      <c r="A5953">
        <v>5786936</v>
      </c>
      <c r="B5953">
        <v>0</v>
      </c>
    </row>
    <row r="5954" spans="1:2" x14ac:dyDescent="0.3">
      <c r="A5954">
        <v>5787880</v>
      </c>
      <c r="B5954">
        <v>0</v>
      </c>
    </row>
    <row r="5955" spans="1:2" x14ac:dyDescent="0.3">
      <c r="A5955">
        <v>5788792</v>
      </c>
      <c r="B5955">
        <v>0</v>
      </c>
    </row>
    <row r="5956" spans="1:2" x14ac:dyDescent="0.3">
      <c r="A5956">
        <v>5789740</v>
      </c>
      <c r="B5956">
        <v>0</v>
      </c>
    </row>
    <row r="5957" spans="1:2" x14ac:dyDescent="0.3">
      <c r="A5957">
        <v>5790664</v>
      </c>
      <c r="B5957">
        <v>0</v>
      </c>
    </row>
    <row r="5958" spans="1:2" x14ac:dyDescent="0.3">
      <c r="A5958">
        <v>5791608</v>
      </c>
      <c r="B5958">
        <v>0</v>
      </c>
    </row>
    <row r="5959" spans="1:2" x14ac:dyDescent="0.3">
      <c r="A5959">
        <v>5792544</v>
      </c>
      <c r="B5959">
        <v>0</v>
      </c>
    </row>
    <row r="5960" spans="1:2" x14ac:dyDescent="0.3">
      <c r="A5960">
        <v>5793480</v>
      </c>
      <c r="B5960">
        <v>0</v>
      </c>
    </row>
    <row r="5961" spans="1:2" x14ac:dyDescent="0.3">
      <c r="A5961">
        <v>5794416</v>
      </c>
      <c r="B5961">
        <v>0</v>
      </c>
    </row>
    <row r="5962" spans="1:2" x14ac:dyDescent="0.3">
      <c r="A5962">
        <v>5795352</v>
      </c>
      <c r="B5962">
        <v>0</v>
      </c>
    </row>
    <row r="5963" spans="1:2" x14ac:dyDescent="0.3">
      <c r="A5963">
        <v>5796272</v>
      </c>
      <c r="B5963">
        <v>0</v>
      </c>
    </row>
    <row r="5964" spans="1:2" x14ac:dyDescent="0.3">
      <c r="A5964">
        <v>5797208</v>
      </c>
      <c r="B5964">
        <v>0</v>
      </c>
    </row>
    <row r="5965" spans="1:2" x14ac:dyDescent="0.3">
      <c r="A5965">
        <v>5798144</v>
      </c>
      <c r="B5965">
        <v>0</v>
      </c>
    </row>
    <row r="5966" spans="1:2" x14ac:dyDescent="0.3">
      <c r="A5966">
        <v>5799096</v>
      </c>
      <c r="B5966">
        <v>0</v>
      </c>
    </row>
    <row r="5967" spans="1:2" x14ac:dyDescent="0.3">
      <c r="A5967">
        <v>5800024</v>
      </c>
      <c r="B5967">
        <v>0</v>
      </c>
    </row>
    <row r="5968" spans="1:2" x14ac:dyDescent="0.3">
      <c r="A5968">
        <v>5800968</v>
      </c>
      <c r="B5968">
        <v>0</v>
      </c>
    </row>
    <row r="5969" spans="1:2" x14ac:dyDescent="0.3">
      <c r="A5969">
        <v>5801896</v>
      </c>
      <c r="B5969">
        <v>0</v>
      </c>
    </row>
    <row r="5970" spans="1:2" x14ac:dyDescent="0.3">
      <c r="A5970">
        <v>5802832</v>
      </c>
      <c r="B5970">
        <v>0</v>
      </c>
    </row>
    <row r="5971" spans="1:2" x14ac:dyDescent="0.3">
      <c r="A5971">
        <v>5803752</v>
      </c>
      <c r="B5971">
        <v>0</v>
      </c>
    </row>
    <row r="5972" spans="1:2" x14ac:dyDescent="0.3">
      <c r="A5972">
        <v>5804688</v>
      </c>
      <c r="B5972">
        <v>0</v>
      </c>
    </row>
    <row r="5973" spans="1:2" x14ac:dyDescent="0.3">
      <c r="A5973">
        <v>5805624</v>
      </c>
      <c r="B5973">
        <v>0</v>
      </c>
    </row>
    <row r="5974" spans="1:2" x14ac:dyDescent="0.3">
      <c r="A5974">
        <v>5806568</v>
      </c>
      <c r="B5974">
        <v>0</v>
      </c>
    </row>
    <row r="5975" spans="1:2" x14ac:dyDescent="0.3">
      <c r="A5975">
        <v>5807504</v>
      </c>
      <c r="B5975">
        <v>0</v>
      </c>
    </row>
    <row r="5976" spans="1:2" x14ac:dyDescent="0.3">
      <c r="A5976">
        <v>5808440</v>
      </c>
      <c r="B5976">
        <v>0</v>
      </c>
    </row>
    <row r="5977" spans="1:2" x14ac:dyDescent="0.3">
      <c r="A5977">
        <v>5809384</v>
      </c>
      <c r="B5977">
        <v>0</v>
      </c>
    </row>
    <row r="5978" spans="1:2" x14ac:dyDescent="0.3">
      <c r="A5978">
        <v>5810312</v>
      </c>
      <c r="B5978">
        <v>0</v>
      </c>
    </row>
    <row r="5979" spans="1:2" x14ac:dyDescent="0.3">
      <c r="A5979">
        <v>5811244</v>
      </c>
      <c r="B5979">
        <v>0</v>
      </c>
    </row>
    <row r="5980" spans="1:2" x14ac:dyDescent="0.3">
      <c r="A5980">
        <v>5812168</v>
      </c>
      <c r="B5980">
        <v>0</v>
      </c>
    </row>
    <row r="5981" spans="1:2" x14ac:dyDescent="0.3">
      <c r="A5981">
        <v>5813104</v>
      </c>
      <c r="B5981">
        <v>0</v>
      </c>
    </row>
    <row r="5982" spans="1:2" x14ac:dyDescent="0.3">
      <c r="A5982">
        <v>5814048</v>
      </c>
      <c r="B5982">
        <v>0</v>
      </c>
    </row>
    <row r="5983" spans="1:2" x14ac:dyDescent="0.3">
      <c r="A5983">
        <v>5814984</v>
      </c>
      <c r="B5983">
        <v>0</v>
      </c>
    </row>
    <row r="5984" spans="1:2" x14ac:dyDescent="0.3">
      <c r="A5984">
        <v>5815920</v>
      </c>
      <c r="B5984">
        <v>0</v>
      </c>
    </row>
    <row r="5985" spans="1:2" x14ac:dyDescent="0.3">
      <c r="A5985">
        <v>5816856</v>
      </c>
      <c r="B5985">
        <v>0</v>
      </c>
    </row>
    <row r="5986" spans="1:2" x14ac:dyDescent="0.3">
      <c r="A5986">
        <v>5817792</v>
      </c>
      <c r="B5986">
        <v>0</v>
      </c>
    </row>
    <row r="5987" spans="1:2" x14ac:dyDescent="0.3">
      <c r="A5987">
        <v>5818712</v>
      </c>
      <c r="B5987">
        <v>0</v>
      </c>
    </row>
    <row r="5988" spans="1:2" x14ac:dyDescent="0.3">
      <c r="A5988">
        <v>5819648</v>
      </c>
      <c r="B5988">
        <v>0</v>
      </c>
    </row>
    <row r="5989" spans="1:2" x14ac:dyDescent="0.3">
      <c r="A5989">
        <v>5820600</v>
      </c>
      <c r="B5989">
        <v>0</v>
      </c>
    </row>
    <row r="5990" spans="1:2" x14ac:dyDescent="0.3">
      <c r="A5990">
        <v>5821528</v>
      </c>
      <c r="B5990">
        <v>0</v>
      </c>
    </row>
    <row r="5991" spans="1:2" x14ac:dyDescent="0.3">
      <c r="A5991">
        <v>5822468</v>
      </c>
      <c r="B5991">
        <v>0</v>
      </c>
    </row>
    <row r="5992" spans="1:2" x14ac:dyDescent="0.3">
      <c r="A5992">
        <v>5823400</v>
      </c>
      <c r="B5992">
        <v>0</v>
      </c>
    </row>
    <row r="5993" spans="1:2" x14ac:dyDescent="0.3">
      <c r="A5993">
        <v>5824336</v>
      </c>
      <c r="B5993">
        <v>0</v>
      </c>
    </row>
    <row r="5994" spans="1:2" x14ac:dyDescent="0.3">
      <c r="A5994">
        <v>5825272</v>
      </c>
      <c r="B5994">
        <v>0</v>
      </c>
    </row>
    <row r="5995" spans="1:2" x14ac:dyDescent="0.3">
      <c r="A5995">
        <v>5826192</v>
      </c>
      <c r="B5995">
        <v>0</v>
      </c>
    </row>
    <row r="5996" spans="1:2" x14ac:dyDescent="0.3">
      <c r="A5996">
        <v>5827128</v>
      </c>
      <c r="B5996">
        <v>0</v>
      </c>
    </row>
    <row r="5997" spans="1:2" x14ac:dyDescent="0.3">
      <c r="A5997">
        <v>5828064</v>
      </c>
      <c r="B5997">
        <v>0</v>
      </c>
    </row>
    <row r="5998" spans="1:2" x14ac:dyDescent="0.3">
      <c r="A5998">
        <v>5829008</v>
      </c>
      <c r="B5998">
        <v>0</v>
      </c>
    </row>
    <row r="5999" spans="1:2" x14ac:dyDescent="0.3">
      <c r="A5999">
        <v>5829944</v>
      </c>
      <c r="B5999">
        <v>0</v>
      </c>
    </row>
    <row r="6000" spans="1:2" x14ac:dyDescent="0.3">
      <c r="A6000">
        <v>5830888</v>
      </c>
      <c r="B6000">
        <v>0</v>
      </c>
    </row>
    <row r="6001" spans="1:2" x14ac:dyDescent="0.3">
      <c r="A6001">
        <v>5831816</v>
      </c>
      <c r="B6001">
        <v>0</v>
      </c>
    </row>
    <row r="6002" spans="1:2" x14ac:dyDescent="0.3">
      <c r="A6002">
        <v>5832756</v>
      </c>
      <c r="B6002">
        <v>0</v>
      </c>
    </row>
    <row r="6003" spans="1:2" x14ac:dyDescent="0.3">
      <c r="A6003">
        <v>5833672</v>
      </c>
      <c r="B6003">
        <v>0</v>
      </c>
    </row>
    <row r="6004" spans="1:2" x14ac:dyDescent="0.3">
      <c r="A6004">
        <v>5834608</v>
      </c>
      <c r="B6004">
        <v>0</v>
      </c>
    </row>
    <row r="6005" spans="1:2" x14ac:dyDescent="0.3">
      <c r="A6005">
        <v>5835544</v>
      </c>
      <c r="B6005">
        <v>0</v>
      </c>
    </row>
    <row r="6006" spans="1:2" x14ac:dyDescent="0.3">
      <c r="A6006">
        <v>5836488</v>
      </c>
      <c r="B6006">
        <v>0</v>
      </c>
    </row>
    <row r="6007" spans="1:2" x14ac:dyDescent="0.3">
      <c r="A6007">
        <v>5837424</v>
      </c>
      <c r="B6007">
        <v>0</v>
      </c>
    </row>
    <row r="6008" spans="1:2" x14ac:dyDescent="0.3">
      <c r="A6008">
        <v>5838360</v>
      </c>
      <c r="B6008">
        <v>0</v>
      </c>
    </row>
    <row r="6009" spans="1:2" x14ac:dyDescent="0.3">
      <c r="A6009">
        <v>5839296</v>
      </c>
      <c r="B6009">
        <v>0</v>
      </c>
    </row>
    <row r="6010" spans="1:2" x14ac:dyDescent="0.3">
      <c r="A6010">
        <v>5840232</v>
      </c>
      <c r="B6010">
        <v>0</v>
      </c>
    </row>
    <row r="6011" spans="1:2" x14ac:dyDescent="0.3">
      <c r="A6011">
        <v>5841152</v>
      </c>
      <c r="B6011">
        <v>0</v>
      </c>
    </row>
    <row r="6012" spans="1:2" x14ac:dyDescent="0.3">
      <c r="A6012">
        <v>5842104</v>
      </c>
      <c r="B6012">
        <v>0</v>
      </c>
    </row>
    <row r="6013" spans="1:2" x14ac:dyDescent="0.3">
      <c r="A6013">
        <v>5843024</v>
      </c>
      <c r="B6013">
        <v>0</v>
      </c>
    </row>
    <row r="6014" spans="1:2" x14ac:dyDescent="0.3">
      <c r="A6014">
        <v>5843972</v>
      </c>
      <c r="B6014">
        <v>0</v>
      </c>
    </row>
    <row r="6015" spans="1:2" x14ac:dyDescent="0.3">
      <c r="A6015">
        <v>5844904</v>
      </c>
      <c r="B6015">
        <v>0</v>
      </c>
    </row>
    <row r="6016" spans="1:2" x14ac:dyDescent="0.3">
      <c r="A6016">
        <v>5845840</v>
      </c>
      <c r="B6016">
        <v>0</v>
      </c>
    </row>
    <row r="6017" spans="1:2" x14ac:dyDescent="0.3">
      <c r="A6017">
        <v>5846776</v>
      </c>
      <c r="B6017">
        <v>0</v>
      </c>
    </row>
    <row r="6018" spans="1:2" x14ac:dyDescent="0.3">
      <c r="A6018">
        <v>5847712</v>
      </c>
      <c r="B6018">
        <v>0</v>
      </c>
    </row>
    <row r="6019" spans="1:2" x14ac:dyDescent="0.3">
      <c r="A6019">
        <v>5848632</v>
      </c>
      <c r="B6019">
        <v>0</v>
      </c>
    </row>
    <row r="6020" spans="1:2" x14ac:dyDescent="0.3">
      <c r="A6020">
        <v>5849568</v>
      </c>
      <c r="B6020">
        <v>0</v>
      </c>
    </row>
    <row r="6021" spans="1:2" x14ac:dyDescent="0.3">
      <c r="A6021">
        <v>5850504</v>
      </c>
      <c r="B6021">
        <v>0</v>
      </c>
    </row>
    <row r="6022" spans="1:2" x14ac:dyDescent="0.3">
      <c r="A6022">
        <v>5851448</v>
      </c>
      <c r="B6022">
        <v>0</v>
      </c>
    </row>
    <row r="6023" spans="1:2" x14ac:dyDescent="0.3">
      <c r="A6023">
        <v>5852392</v>
      </c>
      <c r="B6023">
        <v>0</v>
      </c>
    </row>
    <row r="6024" spans="1:2" x14ac:dyDescent="0.3">
      <c r="A6024">
        <v>5853320</v>
      </c>
      <c r="B6024">
        <v>0</v>
      </c>
    </row>
    <row r="6025" spans="1:2" x14ac:dyDescent="0.3">
      <c r="A6025">
        <v>5854260</v>
      </c>
      <c r="B6025">
        <v>0</v>
      </c>
    </row>
    <row r="6026" spans="1:2" x14ac:dyDescent="0.3">
      <c r="A6026">
        <v>5855192</v>
      </c>
      <c r="B6026">
        <v>0</v>
      </c>
    </row>
    <row r="6027" spans="1:2" x14ac:dyDescent="0.3">
      <c r="A6027">
        <v>5856112</v>
      </c>
      <c r="B6027">
        <v>0</v>
      </c>
    </row>
    <row r="6028" spans="1:2" x14ac:dyDescent="0.3">
      <c r="A6028">
        <v>5857048</v>
      </c>
      <c r="B6028">
        <v>0</v>
      </c>
    </row>
    <row r="6029" spans="1:2" x14ac:dyDescent="0.3">
      <c r="A6029">
        <v>5857984</v>
      </c>
      <c r="B6029">
        <v>0</v>
      </c>
    </row>
    <row r="6030" spans="1:2" x14ac:dyDescent="0.3">
      <c r="A6030">
        <v>5858928</v>
      </c>
      <c r="B6030">
        <v>0</v>
      </c>
    </row>
    <row r="6031" spans="1:2" x14ac:dyDescent="0.3">
      <c r="A6031">
        <v>5859864</v>
      </c>
      <c r="B6031">
        <v>0</v>
      </c>
    </row>
    <row r="6032" spans="1:2" x14ac:dyDescent="0.3">
      <c r="A6032">
        <v>5860800</v>
      </c>
      <c r="B6032">
        <v>0</v>
      </c>
    </row>
    <row r="6033" spans="1:2" x14ac:dyDescent="0.3">
      <c r="A6033">
        <v>5861736</v>
      </c>
      <c r="B6033">
        <v>0</v>
      </c>
    </row>
    <row r="6034" spans="1:2" x14ac:dyDescent="0.3">
      <c r="A6034">
        <v>5862672</v>
      </c>
      <c r="B6034">
        <v>0</v>
      </c>
    </row>
    <row r="6035" spans="1:2" x14ac:dyDescent="0.3">
      <c r="A6035">
        <v>5863608</v>
      </c>
      <c r="B6035">
        <v>0</v>
      </c>
    </row>
    <row r="6036" spans="1:2" x14ac:dyDescent="0.3">
      <c r="A6036">
        <v>5864528</v>
      </c>
      <c r="B6036">
        <v>0</v>
      </c>
    </row>
    <row r="6037" spans="1:2" x14ac:dyDescent="0.3">
      <c r="A6037">
        <v>5865464</v>
      </c>
      <c r="B6037">
        <v>0</v>
      </c>
    </row>
    <row r="6038" spans="1:2" x14ac:dyDescent="0.3">
      <c r="A6038">
        <v>5866408</v>
      </c>
      <c r="B6038">
        <v>0</v>
      </c>
    </row>
    <row r="6039" spans="1:2" x14ac:dyDescent="0.3">
      <c r="A6039">
        <v>5867344</v>
      </c>
      <c r="B6039">
        <v>0</v>
      </c>
    </row>
    <row r="6040" spans="1:2" x14ac:dyDescent="0.3">
      <c r="A6040">
        <v>5868280</v>
      </c>
      <c r="B6040">
        <v>0</v>
      </c>
    </row>
    <row r="6041" spans="1:2" x14ac:dyDescent="0.3">
      <c r="A6041">
        <v>5869216</v>
      </c>
      <c r="B6041">
        <v>0</v>
      </c>
    </row>
    <row r="6042" spans="1:2" x14ac:dyDescent="0.3">
      <c r="A6042">
        <v>5870152</v>
      </c>
      <c r="B6042">
        <v>0</v>
      </c>
    </row>
    <row r="6043" spans="1:2" x14ac:dyDescent="0.3">
      <c r="A6043">
        <v>5871072</v>
      </c>
      <c r="B6043">
        <v>0</v>
      </c>
    </row>
    <row r="6044" spans="1:2" x14ac:dyDescent="0.3">
      <c r="A6044">
        <v>5872008</v>
      </c>
      <c r="B6044">
        <v>0</v>
      </c>
    </row>
    <row r="6045" spans="1:2" x14ac:dyDescent="0.3">
      <c r="A6045">
        <v>5872944</v>
      </c>
      <c r="B6045">
        <v>0</v>
      </c>
    </row>
    <row r="6046" spans="1:2" x14ac:dyDescent="0.3">
      <c r="A6046">
        <v>5873896</v>
      </c>
      <c r="B6046">
        <v>0</v>
      </c>
    </row>
    <row r="6047" spans="1:2" x14ac:dyDescent="0.3">
      <c r="A6047">
        <v>5874824</v>
      </c>
      <c r="B6047">
        <v>0</v>
      </c>
    </row>
    <row r="6048" spans="1:2" x14ac:dyDescent="0.3">
      <c r="A6048">
        <v>5875764</v>
      </c>
      <c r="B6048">
        <v>0</v>
      </c>
    </row>
    <row r="6049" spans="1:2" x14ac:dyDescent="0.3">
      <c r="A6049">
        <v>5876696</v>
      </c>
      <c r="B6049">
        <v>0</v>
      </c>
    </row>
    <row r="6050" spans="1:2" x14ac:dyDescent="0.3">
      <c r="A6050">
        <v>5877632</v>
      </c>
      <c r="B6050">
        <v>0</v>
      </c>
    </row>
    <row r="6051" spans="1:2" x14ac:dyDescent="0.3">
      <c r="A6051">
        <v>5878552</v>
      </c>
      <c r="B6051">
        <v>0</v>
      </c>
    </row>
    <row r="6052" spans="1:2" x14ac:dyDescent="0.3">
      <c r="A6052">
        <v>5879488</v>
      </c>
      <c r="B6052">
        <v>0</v>
      </c>
    </row>
    <row r="6053" spans="1:2" x14ac:dyDescent="0.3">
      <c r="A6053">
        <v>5880424</v>
      </c>
      <c r="B6053">
        <v>0</v>
      </c>
    </row>
    <row r="6054" spans="1:2" x14ac:dyDescent="0.3">
      <c r="A6054">
        <v>5881368</v>
      </c>
      <c r="B6054">
        <v>0</v>
      </c>
    </row>
    <row r="6055" spans="1:2" x14ac:dyDescent="0.3">
      <c r="A6055">
        <v>5882304</v>
      </c>
      <c r="B6055">
        <v>0</v>
      </c>
    </row>
    <row r="6056" spans="1:2" x14ac:dyDescent="0.3">
      <c r="A6056">
        <v>5883240</v>
      </c>
      <c r="B6056">
        <v>0</v>
      </c>
    </row>
    <row r="6057" spans="1:2" x14ac:dyDescent="0.3">
      <c r="A6057">
        <v>5884176</v>
      </c>
      <c r="B6057">
        <v>0</v>
      </c>
    </row>
    <row r="6058" spans="1:2" x14ac:dyDescent="0.3">
      <c r="A6058">
        <v>5885120</v>
      </c>
      <c r="B6058">
        <v>0</v>
      </c>
    </row>
    <row r="6059" spans="1:2" x14ac:dyDescent="0.3">
      <c r="A6059">
        <v>5886032</v>
      </c>
      <c r="B6059">
        <v>0</v>
      </c>
    </row>
    <row r="6060" spans="1:2" x14ac:dyDescent="0.3">
      <c r="A6060">
        <v>5886968</v>
      </c>
      <c r="B6060">
        <v>0</v>
      </c>
    </row>
    <row r="6061" spans="1:2" x14ac:dyDescent="0.3">
      <c r="A6061">
        <v>5887904</v>
      </c>
      <c r="B6061">
        <v>0</v>
      </c>
    </row>
    <row r="6062" spans="1:2" x14ac:dyDescent="0.3">
      <c r="A6062">
        <v>5888848</v>
      </c>
      <c r="B6062">
        <v>0</v>
      </c>
    </row>
    <row r="6063" spans="1:2" x14ac:dyDescent="0.3">
      <c r="A6063">
        <v>5889784</v>
      </c>
      <c r="B6063">
        <v>0</v>
      </c>
    </row>
    <row r="6064" spans="1:2" x14ac:dyDescent="0.3">
      <c r="A6064">
        <v>5890720</v>
      </c>
      <c r="B6064">
        <v>0</v>
      </c>
    </row>
    <row r="6065" spans="1:2" x14ac:dyDescent="0.3">
      <c r="A6065">
        <v>5891656</v>
      </c>
      <c r="B6065">
        <v>0</v>
      </c>
    </row>
    <row r="6066" spans="1:2" x14ac:dyDescent="0.3">
      <c r="A6066">
        <v>5892592</v>
      </c>
      <c r="B6066">
        <v>1</v>
      </c>
    </row>
    <row r="6067" spans="1:2" x14ac:dyDescent="0.3">
      <c r="A6067">
        <v>5893512</v>
      </c>
      <c r="B6067">
        <v>0</v>
      </c>
    </row>
    <row r="6068" spans="1:2" x14ac:dyDescent="0.3">
      <c r="A6068">
        <v>5894448</v>
      </c>
      <c r="B6068">
        <v>0</v>
      </c>
    </row>
    <row r="6069" spans="1:2" x14ac:dyDescent="0.3">
      <c r="A6069">
        <v>5895400</v>
      </c>
      <c r="B6069">
        <v>0</v>
      </c>
    </row>
    <row r="6070" spans="1:2" x14ac:dyDescent="0.3">
      <c r="A6070">
        <v>5896328</v>
      </c>
      <c r="B6070">
        <v>0</v>
      </c>
    </row>
    <row r="6071" spans="1:2" x14ac:dyDescent="0.3">
      <c r="A6071">
        <v>5897268</v>
      </c>
      <c r="B6071">
        <v>0</v>
      </c>
    </row>
    <row r="6072" spans="1:2" x14ac:dyDescent="0.3">
      <c r="A6072">
        <v>5898200</v>
      </c>
      <c r="B6072">
        <v>0</v>
      </c>
    </row>
    <row r="6073" spans="1:2" x14ac:dyDescent="0.3">
      <c r="A6073">
        <v>5899136</v>
      </c>
      <c r="B6073">
        <v>0</v>
      </c>
    </row>
    <row r="6074" spans="1:2" x14ac:dyDescent="0.3">
      <c r="A6074">
        <v>5900072</v>
      </c>
      <c r="B6074">
        <v>0</v>
      </c>
    </row>
    <row r="6075" spans="1:2" x14ac:dyDescent="0.3">
      <c r="A6075">
        <v>5900992</v>
      </c>
      <c r="B6075">
        <v>0</v>
      </c>
    </row>
    <row r="6076" spans="1:2" x14ac:dyDescent="0.3">
      <c r="A6076">
        <v>5901928</v>
      </c>
      <c r="B6076">
        <v>0</v>
      </c>
    </row>
    <row r="6077" spans="1:2" x14ac:dyDescent="0.3">
      <c r="A6077">
        <v>5902864</v>
      </c>
      <c r="B6077">
        <v>0</v>
      </c>
    </row>
    <row r="6078" spans="1:2" x14ac:dyDescent="0.3">
      <c r="A6078">
        <v>5903808</v>
      </c>
      <c r="B6078">
        <v>0</v>
      </c>
    </row>
    <row r="6079" spans="1:2" x14ac:dyDescent="0.3">
      <c r="A6079">
        <v>5904744</v>
      </c>
      <c r="B6079">
        <v>0</v>
      </c>
    </row>
    <row r="6080" spans="1:2" x14ac:dyDescent="0.3">
      <c r="A6080">
        <v>5905680</v>
      </c>
      <c r="B6080">
        <v>0</v>
      </c>
    </row>
    <row r="6081" spans="1:2" x14ac:dyDescent="0.3">
      <c r="A6081">
        <v>5906624</v>
      </c>
      <c r="B6081">
        <v>0</v>
      </c>
    </row>
    <row r="6082" spans="1:2" x14ac:dyDescent="0.3">
      <c r="A6082">
        <v>5907552</v>
      </c>
      <c r="B6082">
        <v>0</v>
      </c>
    </row>
    <row r="6083" spans="1:2" x14ac:dyDescent="0.3">
      <c r="A6083">
        <v>5908472</v>
      </c>
      <c r="B6083">
        <v>0</v>
      </c>
    </row>
    <row r="6084" spans="1:2" x14ac:dyDescent="0.3">
      <c r="A6084">
        <v>5909408</v>
      </c>
      <c r="B6084">
        <v>0</v>
      </c>
    </row>
    <row r="6085" spans="1:2" x14ac:dyDescent="0.3">
      <c r="A6085">
        <v>5910344</v>
      </c>
      <c r="B6085">
        <v>0</v>
      </c>
    </row>
    <row r="6086" spans="1:2" x14ac:dyDescent="0.3">
      <c r="A6086">
        <v>5911288</v>
      </c>
      <c r="B6086">
        <v>0</v>
      </c>
    </row>
    <row r="6087" spans="1:2" x14ac:dyDescent="0.3">
      <c r="A6087">
        <v>5912224</v>
      </c>
      <c r="B6087">
        <v>0</v>
      </c>
    </row>
    <row r="6088" spans="1:2" x14ac:dyDescent="0.3">
      <c r="A6088">
        <v>5913160</v>
      </c>
      <c r="B6088">
        <v>0</v>
      </c>
    </row>
    <row r="6089" spans="1:2" x14ac:dyDescent="0.3">
      <c r="A6089">
        <v>5914096</v>
      </c>
      <c r="B6089">
        <v>0</v>
      </c>
    </row>
    <row r="6090" spans="1:2" x14ac:dyDescent="0.3">
      <c r="A6090">
        <v>5915032</v>
      </c>
      <c r="B6090">
        <v>0</v>
      </c>
    </row>
    <row r="6091" spans="1:2" x14ac:dyDescent="0.3">
      <c r="A6091">
        <v>5915952</v>
      </c>
      <c r="B6091">
        <v>0</v>
      </c>
    </row>
    <row r="6092" spans="1:2" x14ac:dyDescent="0.3">
      <c r="A6092">
        <v>5916904</v>
      </c>
      <c r="B6092">
        <v>0</v>
      </c>
    </row>
    <row r="6093" spans="1:2" x14ac:dyDescent="0.3">
      <c r="A6093">
        <v>5917824</v>
      </c>
      <c r="B6093">
        <v>0</v>
      </c>
    </row>
    <row r="6094" spans="1:2" x14ac:dyDescent="0.3">
      <c r="A6094">
        <v>5918772</v>
      </c>
      <c r="B6094">
        <v>0</v>
      </c>
    </row>
    <row r="6095" spans="1:2" x14ac:dyDescent="0.3">
      <c r="A6095">
        <v>5919704</v>
      </c>
      <c r="B6095">
        <v>0</v>
      </c>
    </row>
    <row r="6096" spans="1:2" x14ac:dyDescent="0.3">
      <c r="A6096">
        <v>5920640</v>
      </c>
      <c r="B6096">
        <v>0</v>
      </c>
    </row>
    <row r="6097" spans="1:2" x14ac:dyDescent="0.3">
      <c r="A6097">
        <v>5921576</v>
      </c>
      <c r="B6097">
        <v>0</v>
      </c>
    </row>
    <row r="6098" spans="1:2" x14ac:dyDescent="0.3">
      <c r="A6098">
        <v>5922512</v>
      </c>
      <c r="B6098">
        <v>0</v>
      </c>
    </row>
    <row r="6099" spans="1:2" x14ac:dyDescent="0.3">
      <c r="A6099">
        <v>5923432</v>
      </c>
      <c r="B6099">
        <v>0</v>
      </c>
    </row>
    <row r="6100" spans="1:2" x14ac:dyDescent="0.3">
      <c r="A6100">
        <v>5924368</v>
      </c>
      <c r="B6100">
        <v>0</v>
      </c>
    </row>
    <row r="6101" spans="1:2" x14ac:dyDescent="0.3">
      <c r="A6101">
        <v>5925304</v>
      </c>
      <c r="B6101">
        <v>0</v>
      </c>
    </row>
    <row r="6102" spans="1:2" x14ac:dyDescent="0.3">
      <c r="A6102">
        <v>5926248</v>
      </c>
      <c r="B6102">
        <v>0</v>
      </c>
    </row>
    <row r="6103" spans="1:2" x14ac:dyDescent="0.3">
      <c r="A6103">
        <v>5927184</v>
      </c>
      <c r="B6103">
        <v>0</v>
      </c>
    </row>
    <row r="6104" spans="1:2" x14ac:dyDescent="0.3">
      <c r="A6104">
        <v>5928128</v>
      </c>
      <c r="B6104">
        <v>0</v>
      </c>
    </row>
    <row r="6105" spans="1:2" x14ac:dyDescent="0.3">
      <c r="A6105">
        <v>5929056</v>
      </c>
      <c r="B6105">
        <v>0</v>
      </c>
    </row>
    <row r="6106" spans="1:2" x14ac:dyDescent="0.3">
      <c r="A6106">
        <v>5929996</v>
      </c>
      <c r="B6106">
        <v>0</v>
      </c>
    </row>
    <row r="6107" spans="1:2" x14ac:dyDescent="0.3">
      <c r="A6107">
        <v>5930912</v>
      </c>
      <c r="B6107">
        <v>0</v>
      </c>
    </row>
    <row r="6108" spans="1:2" x14ac:dyDescent="0.3">
      <c r="A6108">
        <v>5931848</v>
      </c>
      <c r="B6108">
        <v>0</v>
      </c>
    </row>
    <row r="6109" spans="1:2" x14ac:dyDescent="0.3">
      <c r="A6109">
        <v>5932784</v>
      </c>
      <c r="B6109">
        <v>0</v>
      </c>
    </row>
    <row r="6110" spans="1:2" x14ac:dyDescent="0.3">
      <c r="A6110">
        <v>5933728</v>
      </c>
      <c r="B6110">
        <v>0</v>
      </c>
    </row>
    <row r="6111" spans="1:2" x14ac:dyDescent="0.3">
      <c r="A6111">
        <v>5934664</v>
      </c>
      <c r="B6111">
        <v>0</v>
      </c>
    </row>
    <row r="6112" spans="1:2" x14ac:dyDescent="0.3">
      <c r="A6112">
        <v>5935600</v>
      </c>
      <c r="B6112">
        <v>0</v>
      </c>
    </row>
    <row r="6113" spans="1:2" x14ac:dyDescent="0.3">
      <c r="A6113">
        <v>5936536</v>
      </c>
      <c r="B6113">
        <v>0</v>
      </c>
    </row>
    <row r="6114" spans="1:2" x14ac:dyDescent="0.3">
      <c r="A6114">
        <v>5937472</v>
      </c>
      <c r="B6114">
        <v>0</v>
      </c>
    </row>
    <row r="6115" spans="1:2" x14ac:dyDescent="0.3">
      <c r="A6115">
        <v>5938408</v>
      </c>
      <c r="B6115">
        <v>0</v>
      </c>
    </row>
    <row r="6116" spans="1:2" x14ac:dyDescent="0.3">
      <c r="A6116">
        <v>5939328</v>
      </c>
      <c r="B6116">
        <v>0</v>
      </c>
    </row>
    <row r="6117" spans="1:2" x14ac:dyDescent="0.3">
      <c r="A6117">
        <v>5940276</v>
      </c>
      <c r="B6117">
        <v>0</v>
      </c>
    </row>
    <row r="6118" spans="1:2" x14ac:dyDescent="0.3">
      <c r="A6118">
        <v>5941208</v>
      </c>
      <c r="B6118">
        <v>0</v>
      </c>
    </row>
    <row r="6119" spans="1:2" x14ac:dyDescent="0.3">
      <c r="A6119">
        <v>5942144</v>
      </c>
      <c r="B6119">
        <v>0</v>
      </c>
    </row>
    <row r="6120" spans="1:2" x14ac:dyDescent="0.3">
      <c r="A6120">
        <v>5943080</v>
      </c>
      <c r="B6120">
        <v>0</v>
      </c>
    </row>
    <row r="6121" spans="1:2" x14ac:dyDescent="0.3">
      <c r="A6121">
        <v>5944016</v>
      </c>
      <c r="B6121">
        <v>0</v>
      </c>
    </row>
    <row r="6122" spans="1:2" x14ac:dyDescent="0.3">
      <c r="A6122">
        <v>5944952</v>
      </c>
      <c r="B6122">
        <v>0</v>
      </c>
    </row>
    <row r="6123" spans="1:2" x14ac:dyDescent="0.3">
      <c r="A6123">
        <v>5945872</v>
      </c>
      <c r="B6123">
        <v>0</v>
      </c>
    </row>
    <row r="6124" spans="1:2" x14ac:dyDescent="0.3">
      <c r="A6124">
        <v>5946808</v>
      </c>
      <c r="B6124">
        <v>0</v>
      </c>
    </row>
    <row r="6125" spans="1:2" x14ac:dyDescent="0.3">
      <c r="A6125">
        <v>5947744</v>
      </c>
      <c r="B6125">
        <v>0</v>
      </c>
    </row>
    <row r="6126" spans="1:2" x14ac:dyDescent="0.3">
      <c r="A6126">
        <v>5948688</v>
      </c>
      <c r="B6126">
        <v>0</v>
      </c>
    </row>
    <row r="6127" spans="1:2" x14ac:dyDescent="0.3">
      <c r="A6127">
        <v>5949632</v>
      </c>
      <c r="B6127">
        <v>0</v>
      </c>
    </row>
    <row r="6128" spans="1:2" x14ac:dyDescent="0.3">
      <c r="A6128">
        <v>5950560</v>
      </c>
      <c r="B6128">
        <v>0</v>
      </c>
    </row>
    <row r="6129" spans="1:2" x14ac:dyDescent="0.3">
      <c r="A6129">
        <v>5951504</v>
      </c>
      <c r="B6129">
        <v>0</v>
      </c>
    </row>
    <row r="6130" spans="1:2" x14ac:dyDescent="0.3">
      <c r="A6130">
        <v>5952432</v>
      </c>
      <c r="B6130">
        <v>0</v>
      </c>
    </row>
    <row r="6131" spans="1:2" x14ac:dyDescent="0.3">
      <c r="A6131">
        <v>5953352</v>
      </c>
      <c r="B6131">
        <v>0</v>
      </c>
    </row>
    <row r="6132" spans="1:2" x14ac:dyDescent="0.3">
      <c r="A6132">
        <v>5954288</v>
      </c>
      <c r="B6132">
        <v>0</v>
      </c>
    </row>
    <row r="6133" spans="1:2" x14ac:dyDescent="0.3">
      <c r="A6133">
        <v>5955224</v>
      </c>
      <c r="B6133">
        <v>0</v>
      </c>
    </row>
    <row r="6134" spans="1:2" x14ac:dyDescent="0.3">
      <c r="A6134">
        <v>5956168</v>
      </c>
      <c r="B6134">
        <v>0</v>
      </c>
    </row>
    <row r="6135" spans="1:2" x14ac:dyDescent="0.3">
      <c r="A6135">
        <v>5957104</v>
      </c>
      <c r="B6135">
        <v>0</v>
      </c>
    </row>
    <row r="6136" spans="1:2" x14ac:dyDescent="0.3">
      <c r="A6136">
        <v>5958040</v>
      </c>
      <c r="B6136">
        <v>0</v>
      </c>
    </row>
    <row r="6137" spans="1:2" x14ac:dyDescent="0.3">
      <c r="A6137">
        <v>5958976</v>
      </c>
      <c r="B6137">
        <v>0</v>
      </c>
    </row>
    <row r="6138" spans="1:2" x14ac:dyDescent="0.3">
      <c r="A6138">
        <v>5959912</v>
      </c>
      <c r="B6138">
        <v>0</v>
      </c>
    </row>
    <row r="6139" spans="1:2" x14ac:dyDescent="0.3">
      <c r="A6139">
        <v>5960832</v>
      </c>
      <c r="B6139">
        <v>0</v>
      </c>
    </row>
    <row r="6140" spans="1:2" x14ac:dyDescent="0.3">
      <c r="A6140">
        <v>5961780</v>
      </c>
      <c r="B6140">
        <v>0</v>
      </c>
    </row>
    <row r="6141" spans="1:2" x14ac:dyDescent="0.3">
      <c r="A6141">
        <v>5962704</v>
      </c>
      <c r="B6141">
        <v>0</v>
      </c>
    </row>
    <row r="6142" spans="1:2" x14ac:dyDescent="0.3">
      <c r="A6142">
        <v>5963648</v>
      </c>
      <c r="B6142">
        <v>0</v>
      </c>
    </row>
    <row r="6143" spans="1:2" x14ac:dyDescent="0.3">
      <c r="A6143">
        <v>5964584</v>
      </c>
      <c r="B6143">
        <v>0</v>
      </c>
    </row>
    <row r="6144" spans="1:2" x14ac:dyDescent="0.3">
      <c r="A6144">
        <v>5965520</v>
      </c>
      <c r="B6144">
        <v>0</v>
      </c>
    </row>
    <row r="6145" spans="1:2" x14ac:dyDescent="0.3">
      <c r="A6145">
        <v>5966456</v>
      </c>
      <c r="B6145">
        <v>0</v>
      </c>
    </row>
    <row r="6146" spans="1:2" x14ac:dyDescent="0.3">
      <c r="A6146">
        <v>5967392</v>
      </c>
      <c r="B6146">
        <v>0</v>
      </c>
    </row>
    <row r="6147" spans="1:2" x14ac:dyDescent="0.3">
      <c r="A6147">
        <v>5968312</v>
      </c>
      <c r="B6147">
        <v>0</v>
      </c>
    </row>
    <row r="6148" spans="1:2" x14ac:dyDescent="0.3">
      <c r="A6148">
        <v>5969248</v>
      </c>
      <c r="B6148">
        <v>0</v>
      </c>
    </row>
    <row r="6149" spans="1:2" x14ac:dyDescent="0.3">
      <c r="A6149">
        <v>5970184</v>
      </c>
      <c r="B6149">
        <v>0</v>
      </c>
    </row>
    <row r="6150" spans="1:2" x14ac:dyDescent="0.3">
      <c r="A6150">
        <v>5971136</v>
      </c>
      <c r="B6150">
        <v>0</v>
      </c>
    </row>
    <row r="6151" spans="1:2" x14ac:dyDescent="0.3">
      <c r="A6151">
        <v>5972064</v>
      </c>
      <c r="B6151">
        <v>0</v>
      </c>
    </row>
    <row r="6152" spans="1:2" x14ac:dyDescent="0.3">
      <c r="A6152">
        <v>5973004</v>
      </c>
      <c r="B6152">
        <v>0</v>
      </c>
    </row>
    <row r="6153" spans="1:2" x14ac:dyDescent="0.3">
      <c r="A6153">
        <v>5973936</v>
      </c>
      <c r="B6153">
        <v>0</v>
      </c>
    </row>
    <row r="6154" spans="1:2" x14ac:dyDescent="0.3">
      <c r="A6154">
        <v>5974872</v>
      </c>
      <c r="B6154">
        <v>0</v>
      </c>
    </row>
    <row r="6155" spans="1:2" x14ac:dyDescent="0.3">
      <c r="A6155">
        <v>5975792</v>
      </c>
      <c r="B6155">
        <v>0</v>
      </c>
    </row>
    <row r="6156" spans="1:2" x14ac:dyDescent="0.3">
      <c r="A6156">
        <v>5976728</v>
      </c>
      <c r="B6156">
        <v>0</v>
      </c>
    </row>
    <row r="6157" spans="1:2" x14ac:dyDescent="0.3">
      <c r="A6157">
        <v>5977664</v>
      </c>
      <c r="B6157">
        <v>0</v>
      </c>
    </row>
    <row r="6158" spans="1:2" x14ac:dyDescent="0.3">
      <c r="A6158">
        <v>5978608</v>
      </c>
      <c r="B6158">
        <v>0</v>
      </c>
    </row>
    <row r="6159" spans="1:2" x14ac:dyDescent="0.3">
      <c r="A6159">
        <v>5979544</v>
      </c>
      <c r="B6159">
        <v>0</v>
      </c>
    </row>
    <row r="6160" spans="1:2" x14ac:dyDescent="0.3">
      <c r="A6160">
        <v>5980480</v>
      </c>
      <c r="B6160">
        <v>0</v>
      </c>
    </row>
    <row r="6161" spans="1:2" x14ac:dyDescent="0.3">
      <c r="A6161">
        <v>5981416</v>
      </c>
      <c r="B6161">
        <v>0</v>
      </c>
    </row>
    <row r="6162" spans="1:2" x14ac:dyDescent="0.3">
      <c r="A6162">
        <v>5982352</v>
      </c>
      <c r="B6162">
        <v>0</v>
      </c>
    </row>
    <row r="6163" spans="1:2" x14ac:dyDescent="0.3">
      <c r="A6163">
        <v>5983284</v>
      </c>
      <c r="B6163">
        <v>0</v>
      </c>
    </row>
    <row r="6164" spans="1:2" x14ac:dyDescent="0.3">
      <c r="A6164">
        <v>5984208</v>
      </c>
      <c r="B6164">
        <v>0</v>
      </c>
    </row>
    <row r="6165" spans="1:2" x14ac:dyDescent="0.3">
      <c r="A6165">
        <v>5985144</v>
      </c>
      <c r="B6165">
        <v>0</v>
      </c>
    </row>
    <row r="6166" spans="1:2" x14ac:dyDescent="0.3">
      <c r="A6166">
        <v>5986088</v>
      </c>
      <c r="B6166">
        <v>0</v>
      </c>
    </row>
    <row r="6167" spans="1:2" x14ac:dyDescent="0.3">
      <c r="A6167">
        <v>5987024</v>
      </c>
      <c r="B6167">
        <v>0</v>
      </c>
    </row>
    <row r="6168" spans="1:2" x14ac:dyDescent="0.3">
      <c r="A6168">
        <v>5987960</v>
      </c>
      <c r="B6168">
        <v>0</v>
      </c>
    </row>
    <row r="6169" spans="1:2" x14ac:dyDescent="0.3">
      <c r="A6169">
        <v>5988896</v>
      </c>
      <c r="B6169">
        <v>0</v>
      </c>
    </row>
    <row r="6170" spans="1:2" x14ac:dyDescent="0.3">
      <c r="A6170">
        <v>5989832</v>
      </c>
      <c r="B6170">
        <v>0</v>
      </c>
    </row>
    <row r="6171" spans="1:2" x14ac:dyDescent="0.3">
      <c r="A6171">
        <v>5990752</v>
      </c>
      <c r="B6171">
        <v>0</v>
      </c>
    </row>
    <row r="6172" spans="1:2" x14ac:dyDescent="0.3">
      <c r="A6172">
        <v>5991688</v>
      </c>
      <c r="B6172">
        <v>0</v>
      </c>
    </row>
    <row r="6173" spans="1:2" x14ac:dyDescent="0.3">
      <c r="A6173">
        <v>5992640</v>
      </c>
      <c r="B6173">
        <v>0</v>
      </c>
    </row>
    <row r="6174" spans="1:2" x14ac:dyDescent="0.3">
      <c r="A6174">
        <v>5993568</v>
      </c>
      <c r="B6174">
        <v>0</v>
      </c>
    </row>
    <row r="6175" spans="1:2" x14ac:dyDescent="0.3">
      <c r="A6175">
        <v>5994508</v>
      </c>
      <c r="B6175">
        <v>0</v>
      </c>
    </row>
    <row r="6176" spans="1:2" x14ac:dyDescent="0.3">
      <c r="A6176">
        <v>5995440</v>
      </c>
      <c r="B6176">
        <v>0</v>
      </c>
    </row>
    <row r="6177" spans="1:2" x14ac:dyDescent="0.3">
      <c r="A6177">
        <v>5996376</v>
      </c>
      <c r="B6177">
        <v>0</v>
      </c>
    </row>
    <row r="6178" spans="1:2" x14ac:dyDescent="0.3">
      <c r="A6178">
        <v>5997312</v>
      </c>
      <c r="B6178">
        <v>0</v>
      </c>
    </row>
    <row r="6179" spans="1:2" x14ac:dyDescent="0.3">
      <c r="A6179">
        <v>5998232</v>
      </c>
      <c r="B6179">
        <v>0</v>
      </c>
    </row>
    <row r="6180" spans="1:2" x14ac:dyDescent="0.3">
      <c r="A6180">
        <v>5999168</v>
      </c>
      <c r="B6180">
        <v>0</v>
      </c>
    </row>
    <row r="6181" spans="1:2" x14ac:dyDescent="0.3">
      <c r="A6181">
        <v>6000104</v>
      </c>
      <c r="B6181">
        <v>0</v>
      </c>
    </row>
    <row r="6182" spans="1:2" x14ac:dyDescent="0.3">
      <c r="A6182">
        <v>6001048</v>
      </c>
      <c r="B6182">
        <v>0</v>
      </c>
    </row>
    <row r="6183" spans="1:2" x14ac:dyDescent="0.3">
      <c r="A6183">
        <v>6001984</v>
      </c>
      <c r="B6183">
        <v>0</v>
      </c>
    </row>
    <row r="6184" spans="1:2" x14ac:dyDescent="0.3">
      <c r="A6184">
        <v>6002920</v>
      </c>
      <c r="B6184">
        <v>0</v>
      </c>
    </row>
    <row r="6185" spans="1:2" x14ac:dyDescent="0.3">
      <c r="A6185">
        <v>6003856</v>
      </c>
      <c r="B6185">
        <v>0</v>
      </c>
    </row>
    <row r="6186" spans="1:2" x14ac:dyDescent="0.3">
      <c r="A6186">
        <v>6004796</v>
      </c>
      <c r="B6186">
        <v>0</v>
      </c>
    </row>
    <row r="6187" spans="1:2" x14ac:dyDescent="0.3">
      <c r="A6187">
        <v>6005712</v>
      </c>
      <c r="B6187">
        <v>0</v>
      </c>
    </row>
    <row r="6188" spans="1:2" x14ac:dyDescent="0.3">
      <c r="A6188">
        <v>6006648</v>
      </c>
      <c r="B6188">
        <v>0</v>
      </c>
    </row>
    <row r="6189" spans="1:2" x14ac:dyDescent="0.3">
      <c r="A6189">
        <v>6007584</v>
      </c>
      <c r="B6189">
        <v>0</v>
      </c>
    </row>
    <row r="6190" spans="1:2" x14ac:dyDescent="0.3">
      <c r="A6190">
        <v>6008528</v>
      </c>
      <c r="B6190">
        <v>0</v>
      </c>
    </row>
    <row r="6191" spans="1:2" x14ac:dyDescent="0.3">
      <c r="A6191">
        <v>6009464</v>
      </c>
      <c r="B6191">
        <v>0</v>
      </c>
    </row>
    <row r="6192" spans="1:2" x14ac:dyDescent="0.3">
      <c r="A6192">
        <v>6010400</v>
      </c>
      <c r="B6192">
        <v>0</v>
      </c>
    </row>
    <row r="6193" spans="1:2" x14ac:dyDescent="0.3">
      <c r="A6193">
        <v>6011336</v>
      </c>
      <c r="B6193">
        <v>0</v>
      </c>
    </row>
    <row r="6194" spans="1:2" x14ac:dyDescent="0.3">
      <c r="A6194">
        <v>6012272</v>
      </c>
      <c r="B6194">
        <v>0</v>
      </c>
    </row>
    <row r="6195" spans="1:2" x14ac:dyDescent="0.3">
      <c r="A6195">
        <v>6013192</v>
      </c>
      <c r="B6195">
        <v>0</v>
      </c>
    </row>
    <row r="6196" spans="1:2" x14ac:dyDescent="0.3">
      <c r="A6196">
        <v>6014144</v>
      </c>
      <c r="B6196">
        <v>0</v>
      </c>
    </row>
    <row r="6197" spans="1:2" x14ac:dyDescent="0.3">
      <c r="A6197">
        <v>6015064</v>
      </c>
      <c r="B6197">
        <v>0</v>
      </c>
    </row>
    <row r="6198" spans="1:2" x14ac:dyDescent="0.3">
      <c r="A6198">
        <v>6016012</v>
      </c>
      <c r="B6198">
        <v>0</v>
      </c>
    </row>
    <row r="6199" spans="1:2" x14ac:dyDescent="0.3">
      <c r="A6199">
        <v>6016944</v>
      </c>
      <c r="B6199">
        <v>0</v>
      </c>
    </row>
    <row r="6200" spans="1:2" x14ac:dyDescent="0.3">
      <c r="A6200">
        <v>6017880</v>
      </c>
      <c r="B6200">
        <v>0</v>
      </c>
    </row>
    <row r="6201" spans="1:2" x14ac:dyDescent="0.3">
      <c r="A6201">
        <v>6018816</v>
      </c>
      <c r="B6201">
        <v>0</v>
      </c>
    </row>
    <row r="6202" spans="1:2" x14ac:dyDescent="0.3">
      <c r="A6202">
        <v>6019752</v>
      </c>
      <c r="B6202">
        <v>0</v>
      </c>
    </row>
    <row r="6203" spans="1:2" x14ac:dyDescent="0.3">
      <c r="A6203">
        <v>6020672</v>
      </c>
      <c r="B6203">
        <v>0</v>
      </c>
    </row>
    <row r="6204" spans="1:2" x14ac:dyDescent="0.3">
      <c r="A6204">
        <v>6021608</v>
      </c>
      <c r="B6204">
        <v>0</v>
      </c>
    </row>
    <row r="6205" spans="1:2" x14ac:dyDescent="0.3">
      <c r="A6205">
        <v>6022544</v>
      </c>
      <c r="B6205">
        <v>0</v>
      </c>
    </row>
    <row r="6206" spans="1:2" x14ac:dyDescent="0.3">
      <c r="A6206">
        <v>6023488</v>
      </c>
      <c r="B6206">
        <v>0</v>
      </c>
    </row>
    <row r="6207" spans="1:2" x14ac:dyDescent="0.3">
      <c r="A6207">
        <v>6024424</v>
      </c>
      <c r="B6207">
        <v>0</v>
      </c>
    </row>
    <row r="6208" spans="1:2" x14ac:dyDescent="0.3">
      <c r="A6208">
        <v>6025360</v>
      </c>
      <c r="B6208">
        <v>0</v>
      </c>
    </row>
    <row r="6209" spans="1:2" x14ac:dyDescent="0.3">
      <c r="A6209">
        <v>6026300</v>
      </c>
      <c r="B6209">
        <v>0</v>
      </c>
    </row>
    <row r="6210" spans="1:2" x14ac:dyDescent="0.3">
      <c r="A6210">
        <v>6027232</v>
      </c>
      <c r="B6210">
        <v>0</v>
      </c>
    </row>
    <row r="6211" spans="1:2" x14ac:dyDescent="0.3">
      <c r="A6211">
        <v>6028152</v>
      </c>
      <c r="B6211">
        <v>0</v>
      </c>
    </row>
    <row r="6212" spans="1:2" x14ac:dyDescent="0.3">
      <c r="A6212">
        <v>6029088</v>
      </c>
      <c r="B6212">
        <v>0</v>
      </c>
    </row>
    <row r="6213" spans="1:2" x14ac:dyDescent="0.3">
      <c r="A6213">
        <v>6030024</v>
      </c>
      <c r="B6213">
        <v>0</v>
      </c>
    </row>
    <row r="6214" spans="1:2" x14ac:dyDescent="0.3">
      <c r="A6214">
        <v>6030968</v>
      </c>
      <c r="B6214">
        <v>0</v>
      </c>
    </row>
    <row r="6215" spans="1:2" x14ac:dyDescent="0.3">
      <c r="A6215">
        <v>6031904</v>
      </c>
      <c r="B6215">
        <v>0</v>
      </c>
    </row>
    <row r="6216" spans="1:2" x14ac:dyDescent="0.3">
      <c r="A6216">
        <v>6032840</v>
      </c>
      <c r="B6216">
        <v>0</v>
      </c>
    </row>
    <row r="6217" spans="1:2" x14ac:dyDescent="0.3">
      <c r="A6217">
        <v>6033776</v>
      </c>
      <c r="B6217">
        <v>0</v>
      </c>
    </row>
    <row r="6218" spans="1:2" x14ac:dyDescent="0.3">
      <c r="A6218">
        <v>6034712</v>
      </c>
      <c r="B6218">
        <v>0</v>
      </c>
    </row>
    <row r="6219" spans="1:2" x14ac:dyDescent="0.3">
      <c r="A6219">
        <v>6035648</v>
      </c>
      <c r="B6219">
        <v>0</v>
      </c>
    </row>
    <row r="6220" spans="1:2" x14ac:dyDescent="0.3">
      <c r="A6220">
        <v>6036568</v>
      </c>
      <c r="B6220">
        <v>0</v>
      </c>
    </row>
    <row r="6221" spans="1:2" x14ac:dyDescent="0.3">
      <c r="A6221">
        <v>6037516</v>
      </c>
      <c r="B6221">
        <v>0</v>
      </c>
    </row>
    <row r="6222" spans="1:2" x14ac:dyDescent="0.3">
      <c r="A6222">
        <v>6038448</v>
      </c>
      <c r="B6222">
        <v>0</v>
      </c>
    </row>
    <row r="6223" spans="1:2" x14ac:dyDescent="0.3">
      <c r="A6223">
        <v>6039384</v>
      </c>
      <c r="B6223">
        <v>0</v>
      </c>
    </row>
    <row r="6224" spans="1:2" x14ac:dyDescent="0.3">
      <c r="A6224">
        <v>6040320</v>
      </c>
      <c r="B6224">
        <v>0</v>
      </c>
    </row>
    <row r="6225" spans="1:2" x14ac:dyDescent="0.3">
      <c r="A6225">
        <v>6041256</v>
      </c>
      <c r="B6225">
        <v>0</v>
      </c>
    </row>
    <row r="6226" spans="1:2" x14ac:dyDescent="0.3">
      <c r="A6226">
        <v>6042192</v>
      </c>
      <c r="B6226">
        <v>0</v>
      </c>
    </row>
    <row r="6227" spans="1:2" x14ac:dyDescent="0.3">
      <c r="A6227">
        <v>6043112</v>
      </c>
      <c r="B6227">
        <v>0</v>
      </c>
    </row>
    <row r="6228" spans="1:2" x14ac:dyDescent="0.3">
      <c r="A6228">
        <v>6044048</v>
      </c>
      <c r="B6228">
        <v>0</v>
      </c>
    </row>
    <row r="6229" spans="1:2" x14ac:dyDescent="0.3">
      <c r="A6229">
        <v>6044984</v>
      </c>
      <c r="B6229">
        <v>0</v>
      </c>
    </row>
    <row r="6230" spans="1:2" x14ac:dyDescent="0.3">
      <c r="A6230">
        <v>6045928</v>
      </c>
      <c r="B6230">
        <v>0</v>
      </c>
    </row>
    <row r="6231" spans="1:2" x14ac:dyDescent="0.3">
      <c r="A6231">
        <v>6046864</v>
      </c>
      <c r="B6231">
        <v>0</v>
      </c>
    </row>
    <row r="6232" spans="1:2" x14ac:dyDescent="0.3">
      <c r="A6232">
        <v>6047804</v>
      </c>
      <c r="B6232">
        <v>0</v>
      </c>
    </row>
    <row r="6233" spans="1:2" x14ac:dyDescent="0.3">
      <c r="A6233">
        <v>6048736</v>
      </c>
      <c r="B6233">
        <v>0</v>
      </c>
    </row>
    <row r="6234" spans="1:2" x14ac:dyDescent="0.3">
      <c r="A6234">
        <v>6049672</v>
      </c>
      <c r="B6234">
        <v>0</v>
      </c>
    </row>
    <row r="6235" spans="1:2" x14ac:dyDescent="0.3">
      <c r="A6235">
        <v>6050592</v>
      </c>
      <c r="B6235">
        <v>0</v>
      </c>
    </row>
    <row r="6236" spans="1:2" x14ac:dyDescent="0.3">
      <c r="A6236">
        <v>6051528</v>
      </c>
      <c r="B6236">
        <v>0</v>
      </c>
    </row>
    <row r="6237" spans="1:2" x14ac:dyDescent="0.3">
      <c r="A6237">
        <v>6052464</v>
      </c>
      <c r="B6237">
        <v>0</v>
      </c>
    </row>
    <row r="6238" spans="1:2" x14ac:dyDescent="0.3">
      <c r="A6238">
        <v>6053408</v>
      </c>
      <c r="B6238">
        <v>0</v>
      </c>
    </row>
    <row r="6239" spans="1:2" x14ac:dyDescent="0.3">
      <c r="A6239">
        <v>6054344</v>
      </c>
      <c r="B6239">
        <v>0</v>
      </c>
    </row>
    <row r="6240" spans="1:2" x14ac:dyDescent="0.3">
      <c r="A6240">
        <v>6055280</v>
      </c>
      <c r="B6240">
        <v>0</v>
      </c>
    </row>
    <row r="6241" spans="1:2" x14ac:dyDescent="0.3">
      <c r="A6241">
        <v>6056216</v>
      </c>
      <c r="B6241">
        <v>0</v>
      </c>
    </row>
    <row r="6242" spans="1:2" x14ac:dyDescent="0.3">
      <c r="A6242">
        <v>6057160</v>
      </c>
      <c r="B6242">
        <v>0</v>
      </c>
    </row>
    <row r="6243" spans="1:2" x14ac:dyDescent="0.3">
      <c r="A6243">
        <v>6058072</v>
      </c>
      <c r="B6243">
        <v>0</v>
      </c>
    </row>
    <row r="6244" spans="1:2" x14ac:dyDescent="0.3">
      <c r="A6244">
        <v>6059024</v>
      </c>
      <c r="B6244">
        <v>0</v>
      </c>
    </row>
    <row r="6245" spans="1:2" x14ac:dyDescent="0.3">
      <c r="A6245">
        <v>6059944</v>
      </c>
      <c r="B6245">
        <v>0</v>
      </c>
    </row>
    <row r="6246" spans="1:2" x14ac:dyDescent="0.3">
      <c r="A6246">
        <v>6060888</v>
      </c>
      <c r="B6246">
        <v>0</v>
      </c>
    </row>
    <row r="6247" spans="1:2" x14ac:dyDescent="0.3">
      <c r="A6247">
        <v>6061824</v>
      </c>
      <c r="B6247">
        <v>0</v>
      </c>
    </row>
    <row r="6248" spans="1:2" x14ac:dyDescent="0.3">
      <c r="A6248">
        <v>6062760</v>
      </c>
      <c r="B6248">
        <v>0</v>
      </c>
    </row>
    <row r="6249" spans="1:2" x14ac:dyDescent="0.3">
      <c r="A6249">
        <v>6063696</v>
      </c>
      <c r="B6249">
        <v>0</v>
      </c>
    </row>
    <row r="6250" spans="1:2" x14ac:dyDescent="0.3">
      <c r="A6250">
        <v>6064632</v>
      </c>
      <c r="B6250">
        <v>0</v>
      </c>
    </row>
    <row r="6251" spans="1:2" x14ac:dyDescent="0.3">
      <c r="A6251">
        <v>6065552</v>
      </c>
      <c r="B6251">
        <v>0</v>
      </c>
    </row>
    <row r="6252" spans="1:2" x14ac:dyDescent="0.3">
      <c r="A6252">
        <v>6066488</v>
      </c>
      <c r="B6252">
        <v>0</v>
      </c>
    </row>
    <row r="6253" spans="1:2" x14ac:dyDescent="0.3">
      <c r="A6253">
        <v>6067424</v>
      </c>
      <c r="B6253">
        <v>0</v>
      </c>
    </row>
    <row r="6254" spans="1:2" x14ac:dyDescent="0.3">
      <c r="A6254">
        <v>6068368</v>
      </c>
      <c r="B6254">
        <v>0</v>
      </c>
    </row>
    <row r="6255" spans="1:2" x14ac:dyDescent="0.3">
      <c r="A6255">
        <v>6069308</v>
      </c>
      <c r="B6255">
        <v>0</v>
      </c>
    </row>
    <row r="6256" spans="1:2" x14ac:dyDescent="0.3">
      <c r="A6256">
        <v>6070240</v>
      </c>
      <c r="B6256">
        <v>0</v>
      </c>
    </row>
    <row r="6257" spans="1:2" x14ac:dyDescent="0.3">
      <c r="A6257">
        <v>6071176</v>
      </c>
      <c r="B6257">
        <v>0</v>
      </c>
    </row>
    <row r="6258" spans="1:2" x14ac:dyDescent="0.3">
      <c r="A6258">
        <v>6072112</v>
      </c>
      <c r="B6258">
        <v>0</v>
      </c>
    </row>
    <row r="6259" spans="1:2" x14ac:dyDescent="0.3">
      <c r="A6259">
        <v>6073032</v>
      </c>
      <c r="B6259">
        <v>0</v>
      </c>
    </row>
    <row r="6260" spans="1:2" x14ac:dyDescent="0.3">
      <c r="A6260">
        <v>6073968</v>
      </c>
      <c r="B6260">
        <v>0</v>
      </c>
    </row>
    <row r="6261" spans="1:2" x14ac:dyDescent="0.3">
      <c r="A6261">
        <v>6074904</v>
      </c>
      <c r="B6261">
        <v>0</v>
      </c>
    </row>
    <row r="6262" spans="1:2" x14ac:dyDescent="0.3">
      <c r="A6262">
        <v>6075848</v>
      </c>
      <c r="B6262">
        <v>0</v>
      </c>
    </row>
    <row r="6263" spans="1:2" x14ac:dyDescent="0.3">
      <c r="A6263">
        <v>6076784</v>
      </c>
      <c r="B6263">
        <v>0</v>
      </c>
    </row>
    <row r="6264" spans="1:2" x14ac:dyDescent="0.3">
      <c r="A6264">
        <v>6077720</v>
      </c>
      <c r="B6264">
        <v>0</v>
      </c>
    </row>
    <row r="6265" spans="1:2" x14ac:dyDescent="0.3">
      <c r="A6265">
        <v>6078664</v>
      </c>
      <c r="B6265">
        <v>0</v>
      </c>
    </row>
    <row r="6266" spans="1:2" x14ac:dyDescent="0.3">
      <c r="A6266">
        <v>6079592</v>
      </c>
      <c r="B6266">
        <v>0</v>
      </c>
    </row>
    <row r="6267" spans="1:2" x14ac:dyDescent="0.3">
      <c r="A6267">
        <v>6080524</v>
      </c>
      <c r="B6267">
        <v>0</v>
      </c>
    </row>
    <row r="6268" spans="1:2" x14ac:dyDescent="0.3">
      <c r="A6268">
        <v>6081448</v>
      </c>
      <c r="B6268">
        <v>0</v>
      </c>
    </row>
    <row r="6269" spans="1:2" x14ac:dyDescent="0.3">
      <c r="A6269">
        <v>6082384</v>
      </c>
      <c r="B6269">
        <v>0</v>
      </c>
    </row>
    <row r="6270" spans="1:2" x14ac:dyDescent="0.3">
      <c r="A6270">
        <v>6083328</v>
      </c>
      <c r="B6270">
        <v>0</v>
      </c>
    </row>
    <row r="6271" spans="1:2" x14ac:dyDescent="0.3">
      <c r="A6271">
        <v>6084264</v>
      </c>
      <c r="B6271">
        <v>0</v>
      </c>
    </row>
    <row r="6272" spans="1:2" x14ac:dyDescent="0.3">
      <c r="A6272">
        <v>6085200</v>
      </c>
      <c r="B6272">
        <v>0</v>
      </c>
    </row>
    <row r="6273" spans="1:2" x14ac:dyDescent="0.3">
      <c r="A6273">
        <v>6086136</v>
      </c>
      <c r="B6273">
        <v>0</v>
      </c>
    </row>
    <row r="6274" spans="1:2" x14ac:dyDescent="0.3">
      <c r="A6274">
        <v>6087072</v>
      </c>
      <c r="B6274">
        <v>0</v>
      </c>
    </row>
    <row r="6275" spans="1:2" x14ac:dyDescent="0.3">
      <c r="A6275">
        <v>6087992</v>
      </c>
      <c r="B6275">
        <v>0</v>
      </c>
    </row>
    <row r="6276" spans="1:2" x14ac:dyDescent="0.3">
      <c r="A6276">
        <v>6088928</v>
      </c>
      <c r="B6276">
        <v>0</v>
      </c>
    </row>
    <row r="6277" spans="1:2" x14ac:dyDescent="0.3">
      <c r="A6277">
        <v>6089864</v>
      </c>
      <c r="B6277">
        <v>0</v>
      </c>
    </row>
    <row r="6278" spans="1:2" x14ac:dyDescent="0.3">
      <c r="A6278">
        <v>6090812</v>
      </c>
      <c r="B6278">
        <v>0</v>
      </c>
    </row>
    <row r="6279" spans="1:2" x14ac:dyDescent="0.3">
      <c r="A6279">
        <v>6091744</v>
      </c>
      <c r="B6279">
        <v>0</v>
      </c>
    </row>
    <row r="6280" spans="1:2" x14ac:dyDescent="0.3">
      <c r="A6280">
        <v>6092680</v>
      </c>
      <c r="B6280">
        <v>0</v>
      </c>
    </row>
    <row r="6281" spans="1:2" x14ac:dyDescent="0.3">
      <c r="A6281">
        <v>6093616</v>
      </c>
      <c r="B6281">
        <v>0</v>
      </c>
    </row>
    <row r="6282" spans="1:2" x14ac:dyDescent="0.3">
      <c r="A6282">
        <v>6094552</v>
      </c>
      <c r="B6282">
        <v>0</v>
      </c>
    </row>
    <row r="6283" spans="1:2" x14ac:dyDescent="0.3">
      <c r="A6283">
        <v>6095472</v>
      </c>
      <c r="B6283">
        <v>0</v>
      </c>
    </row>
    <row r="6284" spans="1:2" x14ac:dyDescent="0.3">
      <c r="A6284">
        <v>6096408</v>
      </c>
      <c r="B6284">
        <v>0</v>
      </c>
    </row>
    <row r="6285" spans="1:2" x14ac:dyDescent="0.3">
      <c r="A6285">
        <v>6097344</v>
      </c>
      <c r="B6285">
        <v>0</v>
      </c>
    </row>
    <row r="6286" spans="1:2" x14ac:dyDescent="0.3">
      <c r="A6286">
        <v>6098288</v>
      </c>
      <c r="B6286">
        <v>0</v>
      </c>
    </row>
    <row r="6287" spans="1:2" x14ac:dyDescent="0.3">
      <c r="A6287">
        <v>6099224</v>
      </c>
      <c r="B6287">
        <v>0</v>
      </c>
    </row>
    <row r="6288" spans="1:2" x14ac:dyDescent="0.3">
      <c r="A6288">
        <v>6100168</v>
      </c>
      <c r="B6288">
        <v>0</v>
      </c>
    </row>
    <row r="6289" spans="1:2" x14ac:dyDescent="0.3">
      <c r="A6289">
        <v>6101096</v>
      </c>
      <c r="B6289">
        <v>0</v>
      </c>
    </row>
    <row r="6290" spans="1:2" x14ac:dyDescent="0.3">
      <c r="A6290">
        <v>6102036</v>
      </c>
      <c r="B6290">
        <v>0</v>
      </c>
    </row>
    <row r="6291" spans="1:2" x14ac:dyDescent="0.3">
      <c r="A6291">
        <v>6102952</v>
      </c>
      <c r="B6291">
        <v>0</v>
      </c>
    </row>
    <row r="6292" spans="1:2" x14ac:dyDescent="0.3">
      <c r="A6292">
        <v>6103888</v>
      </c>
      <c r="B6292">
        <v>0</v>
      </c>
    </row>
    <row r="6293" spans="1:2" x14ac:dyDescent="0.3">
      <c r="A6293">
        <v>6104824</v>
      </c>
      <c r="B6293">
        <v>0</v>
      </c>
    </row>
    <row r="6294" spans="1:2" x14ac:dyDescent="0.3">
      <c r="A6294">
        <v>6105768</v>
      </c>
      <c r="B6294">
        <v>0</v>
      </c>
    </row>
    <row r="6295" spans="1:2" x14ac:dyDescent="0.3">
      <c r="A6295">
        <v>6106704</v>
      </c>
      <c r="B6295">
        <v>0</v>
      </c>
    </row>
    <row r="6296" spans="1:2" x14ac:dyDescent="0.3">
      <c r="A6296">
        <v>6107640</v>
      </c>
      <c r="B6296">
        <v>0</v>
      </c>
    </row>
    <row r="6297" spans="1:2" x14ac:dyDescent="0.3">
      <c r="A6297">
        <v>6108576</v>
      </c>
      <c r="B6297">
        <v>0</v>
      </c>
    </row>
    <row r="6298" spans="1:2" x14ac:dyDescent="0.3">
      <c r="A6298">
        <v>6109512</v>
      </c>
      <c r="B6298">
        <v>0</v>
      </c>
    </row>
    <row r="6299" spans="1:2" x14ac:dyDescent="0.3">
      <c r="A6299">
        <v>6110432</v>
      </c>
      <c r="B6299">
        <v>0</v>
      </c>
    </row>
    <row r="6300" spans="1:2" x14ac:dyDescent="0.3">
      <c r="A6300">
        <v>6111368</v>
      </c>
      <c r="B6300">
        <v>0</v>
      </c>
    </row>
    <row r="6301" spans="1:2" x14ac:dyDescent="0.3">
      <c r="A6301">
        <v>6112316</v>
      </c>
      <c r="B6301">
        <v>0</v>
      </c>
    </row>
    <row r="6302" spans="1:2" x14ac:dyDescent="0.3">
      <c r="A6302">
        <v>6113248</v>
      </c>
      <c r="B6302">
        <v>0</v>
      </c>
    </row>
    <row r="6303" spans="1:2" x14ac:dyDescent="0.3">
      <c r="A6303">
        <v>6114184</v>
      </c>
      <c r="B6303">
        <v>0</v>
      </c>
    </row>
    <row r="6304" spans="1:2" x14ac:dyDescent="0.3">
      <c r="A6304">
        <v>6115120</v>
      </c>
      <c r="B6304">
        <v>0</v>
      </c>
    </row>
    <row r="6305" spans="1:2" x14ac:dyDescent="0.3">
      <c r="A6305">
        <v>6116056</v>
      </c>
      <c r="B6305">
        <v>0</v>
      </c>
    </row>
    <row r="6306" spans="1:2" x14ac:dyDescent="0.3">
      <c r="A6306">
        <v>6116992</v>
      </c>
      <c r="B6306">
        <v>0</v>
      </c>
    </row>
    <row r="6307" spans="1:2" x14ac:dyDescent="0.3">
      <c r="A6307">
        <v>6117912</v>
      </c>
      <c r="B6307">
        <v>0</v>
      </c>
    </row>
    <row r="6308" spans="1:2" x14ac:dyDescent="0.3">
      <c r="A6308">
        <v>6118848</v>
      </c>
      <c r="B6308">
        <v>0</v>
      </c>
    </row>
    <row r="6309" spans="1:2" x14ac:dyDescent="0.3">
      <c r="A6309">
        <v>6119784</v>
      </c>
      <c r="B6309">
        <v>0</v>
      </c>
    </row>
    <row r="6310" spans="1:2" x14ac:dyDescent="0.3">
      <c r="A6310">
        <v>6120728</v>
      </c>
      <c r="B6310">
        <v>0</v>
      </c>
    </row>
    <row r="6311" spans="1:2" x14ac:dyDescent="0.3">
      <c r="A6311">
        <v>6121672</v>
      </c>
      <c r="B6311">
        <v>0</v>
      </c>
    </row>
    <row r="6312" spans="1:2" x14ac:dyDescent="0.3">
      <c r="A6312">
        <v>6122600</v>
      </c>
      <c r="B6312">
        <v>0</v>
      </c>
    </row>
    <row r="6313" spans="1:2" x14ac:dyDescent="0.3">
      <c r="A6313">
        <v>6123540</v>
      </c>
      <c r="B6313">
        <v>0</v>
      </c>
    </row>
    <row r="6314" spans="1:2" x14ac:dyDescent="0.3">
      <c r="A6314">
        <v>6124472</v>
      </c>
      <c r="B6314">
        <v>0</v>
      </c>
    </row>
    <row r="6315" spans="1:2" x14ac:dyDescent="0.3">
      <c r="A6315">
        <v>6125392</v>
      </c>
      <c r="B6315">
        <v>0</v>
      </c>
    </row>
    <row r="6316" spans="1:2" x14ac:dyDescent="0.3">
      <c r="A6316">
        <v>6126328</v>
      </c>
      <c r="B6316">
        <v>0</v>
      </c>
    </row>
    <row r="6317" spans="1:2" x14ac:dyDescent="0.3">
      <c r="A6317">
        <v>6127264</v>
      </c>
      <c r="B6317">
        <v>0</v>
      </c>
    </row>
    <row r="6318" spans="1:2" x14ac:dyDescent="0.3">
      <c r="A6318">
        <v>6128208</v>
      </c>
      <c r="B6318">
        <v>0</v>
      </c>
    </row>
    <row r="6319" spans="1:2" x14ac:dyDescent="0.3">
      <c r="A6319">
        <v>6129144</v>
      </c>
      <c r="B6319">
        <v>0</v>
      </c>
    </row>
    <row r="6320" spans="1:2" x14ac:dyDescent="0.3">
      <c r="A6320">
        <v>6130080</v>
      </c>
      <c r="B6320">
        <v>0</v>
      </c>
    </row>
    <row r="6321" spans="1:2" x14ac:dyDescent="0.3">
      <c r="A6321">
        <v>6131016</v>
      </c>
      <c r="B6321">
        <v>0</v>
      </c>
    </row>
    <row r="6322" spans="1:2" x14ac:dyDescent="0.3">
      <c r="A6322">
        <v>6131952</v>
      </c>
      <c r="B6322">
        <v>0</v>
      </c>
    </row>
    <row r="6323" spans="1:2" x14ac:dyDescent="0.3">
      <c r="A6323">
        <v>6132872</v>
      </c>
      <c r="B6323">
        <v>0</v>
      </c>
    </row>
    <row r="6324" spans="1:2" x14ac:dyDescent="0.3">
      <c r="A6324">
        <v>6133820</v>
      </c>
      <c r="B6324">
        <v>0</v>
      </c>
    </row>
    <row r="6325" spans="1:2" x14ac:dyDescent="0.3">
      <c r="A6325">
        <v>6134744</v>
      </c>
      <c r="B6325">
        <v>0</v>
      </c>
    </row>
    <row r="6326" spans="1:2" x14ac:dyDescent="0.3">
      <c r="A6326">
        <v>6135688</v>
      </c>
      <c r="B6326">
        <v>0</v>
      </c>
    </row>
    <row r="6327" spans="1:2" x14ac:dyDescent="0.3">
      <c r="A6327">
        <v>6136624</v>
      </c>
      <c r="B6327">
        <v>0</v>
      </c>
    </row>
    <row r="6328" spans="1:2" x14ac:dyDescent="0.3">
      <c r="A6328">
        <v>6137560</v>
      </c>
      <c r="B6328">
        <v>0</v>
      </c>
    </row>
    <row r="6329" spans="1:2" x14ac:dyDescent="0.3">
      <c r="A6329">
        <v>6138496</v>
      </c>
      <c r="B6329">
        <v>0</v>
      </c>
    </row>
    <row r="6330" spans="1:2" x14ac:dyDescent="0.3">
      <c r="A6330">
        <v>6139432</v>
      </c>
      <c r="B6330">
        <v>0</v>
      </c>
    </row>
    <row r="6331" spans="1:2" x14ac:dyDescent="0.3">
      <c r="A6331">
        <v>6140352</v>
      </c>
      <c r="B6331">
        <v>0</v>
      </c>
    </row>
    <row r="6332" spans="1:2" x14ac:dyDescent="0.3">
      <c r="A6332">
        <v>6141288</v>
      </c>
      <c r="B6332">
        <v>0</v>
      </c>
    </row>
    <row r="6333" spans="1:2" x14ac:dyDescent="0.3">
      <c r="A6333">
        <v>6142224</v>
      </c>
      <c r="B6333">
        <v>0</v>
      </c>
    </row>
    <row r="6334" spans="1:2" x14ac:dyDescent="0.3">
      <c r="A6334">
        <v>6143176</v>
      </c>
      <c r="B6334">
        <v>0</v>
      </c>
    </row>
    <row r="6335" spans="1:2" x14ac:dyDescent="0.3">
      <c r="A6335">
        <v>6144104</v>
      </c>
      <c r="B6335">
        <v>0</v>
      </c>
    </row>
    <row r="6336" spans="1:2" x14ac:dyDescent="0.3">
      <c r="A6336">
        <v>6145044</v>
      </c>
      <c r="B6336">
        <v>0</v>
      </c>
    </row>
    <row r="6337" spans="1:2" x14ac:dyDescent="0.3">
      <c r="A6337">
        <v>6145976</v>
      </c>
      <c r="B6337">
        <v>0</v>
      </c>
    </row>
    <row r="6338" spans="1:2" x14ac:dyDescent="0.3">
      <c r="A6338">
        <v>6146912</v>
      </c>
      <c r="B6338">
        <v>0</v>
      </c>
    </row>
    <row r="6339" spans="1:2" x14ac:dyDescent="0.3">
      <c r="A6339">
        <v>6147832</v>
      </c>
      <c r="B6339">
        <v>0</v>
      </c>
    </row>
    <row r="6340" spans="1:2" x14ac:dyDescent="0.3">
      <c r="A6340">
        <v>6148768</v>
      </c>
      <c r="B6340">
        <v>0</v>
      </c>
    </row>
    <row r="6341" spans="1:2" x14ac:dyDescent="0.3">
      <c r="A6341">
        <v>6149704</v>
      </c>
      <c r="B6341">
        <v>0</v>
      </c>
    </row>
    <row r="6342" spans="1:2" x14ac:dyDescent="0.3">
      <c r="A6342">
        <v>6150648</v>
      </c>
      <c r="B6342">
        <v>0</v>
      </c>
    </row>
    <row r="6343" spans="1:2" x14ac:dyDescent="0.3">
      <c r="A6343">
        <v>6151584</v>
      </c>
      <c r="B6343">
        <v>0</v>
      </c>
    </row>
    <row r="6344" spans="1:2" x14ac:dyDescent="0.3">
      <c r="A6344">
        <v>6152520</v>
      </c>
      <c r="B6344">
        <v>0</v>
      </c>
    </row>
    <row r="6345" spans="1:2" x14ac:dyDescent="0.3">
      <c r="A6345">
        <v>6153456</v>
      </c>
      <c r="B6345">
        <v>0</v>
      </c>
    </row>
    <row r="6346" spans="1:2" x14ac:dyDescent="0.3">
      <c r="A6346">
        <v>6154392</v>
      </c>
      <c r="B6346">
        <v>0</v>
      </c>
    </row>
    <row r="6347" spans="1:2" x14ac:dyDescent="0.3">
      <c r="A6347">
        <v>6155324</v>
      </c>
      <c r="B6347">
        <v>0</v>
      </c>
    </row>
    <row r="6348" spans="1:2" x14ac:dyDescent="0.3">
      <c r="A6348">
        <v>6156248</v>
      </c>
      <c r="B6348">
        <v>0</v>
      </c>
    </row>
    <row r="6349" spans="1:2" x14ac:dyDescent="0.3">
      <c r="A6349">
        <v>6157184</v>
      </c>
      <c r="B6349">
        <v>0</v>
      </c>
    </row>
    <row r="6350" spans="1:2" x14ac:dyDescent="0.3">
      <c r="A6350">
        <v>6158128</v>
      </c>
      <c r="B6350">
        <v>0</v>
      </c>
    </row>
    <row r="6351" spans="1:2" x14ac:dyDescent="0.3">
      <c r="A6351">
        <v>6159064</v>
      </c>
      <c r="B6351">
        <v>0</v>
      </c>
    </row>
    <row r="6352" spans="1:2" x14ac:dyDescent="0.3">
      <c r="A6352">
        <v>6160000</v>
      </c>
      <c r="B6352">
        <v>0</v>
      </c>
    </row>
    <row r="6353" spans="1:2" x14ac:dyDescent="0.3">
      <c r="A6353">
        <v>6160936</v>
      </c>
      <c r="B6353">
        <v>0</v>
      </c>
    </row>
    <row r="6354" spans="1:2" x14ac:dyDescent="0.3">
      <c r="A6354">
        <v>6161872</v>
      </c>
      <c r="B6354">
        <v>0</v>
      </c>
    </row>
    <row r="6355" spans="1:2" x14ac:dyDescent="0.3">
      <c r="A6355">
        <v>6162792</v>
      </c>
      <c r="B6355">
        <v>0</v>
      </c>
    </row>
    <row r="6356" spans="1:2" x14ac:dyDescent="0.3">
      <c r="A6356">
        <v>6163728</v>
      </c>
      <c r="B6356">
        <v>0</v>
      </c>
    </row>
    <row r="6357" spans="1:2" x14ac:dyDescent="0.3">
      <c r="A6357">
        <v>6164680</v>
      </c>
      <c r="B6357">
        <v>0</v>
      </c>
    </row>
    <row r="6358" spans="1:2" x14ac:dyDescent="0.3">
      <c r="A6358">
        <v>6165608</v>
      </c>
      <c r="B6358">
        <v>0</v>
      </c>
    </row>
    <row r="6359" spans="1:2" x14ac:dyDescent="0.3">
      <c r="A6359">
        <v>6166548</v>
      </c>
      <c r="B6359">
        <v>0</v>
      </c>
    </row>
    <row r="6360" spans="1:2" x14ac:dyDescent="0.3">
      <c r="A6360">
        <v>6167480</v>
      </c>
      <c r="B6360">
        <v>0</v>
      </c>
    </row>
    <row r="6361" spans="1:2" x14ac:dyDescent="0.3">
      <c r="A6361">
        <v>6168416</v>
      </c>
      <c r="B6361">
        <v>0</v>
      </c>
    </row>
    <row r="6362" spans="1:2" x14ac:dyDescent="0.3">
      <c r="A6362">
        <v>6169352</v>
      </c>
      <c r="B6362">
        <v>0</v>
      </c>
    </row>
    <row r="6363" spans="1:2" x14ac:dyDescent="0.3">
      <c r="A6363">
        <v>6170272</v>
      </c>
      <c r="B6363">
        <v>0</v>
      </c>
    </row>
    <row r="6364" spans="1:2" x14ac:dyDescent="0.3">
      <c r="A6364">
        <v>6171208</v>
      </c>
      <c r="B6364">
        <v>0</v>
      </c>
    </row>
    <row r="6365" spans="1:2" x14ac:dyDescent="0.3">
      <c r="A6365">
        <v>6172144</v>
      </c>
      <c r="B6365">
        <v>0</v>
      </c>
    </row>
    <row r="6366" spans="1:2" x14ac:dyDescent="0.3">
      <c r="A6366">
        <v>6173088</v>
      </c>
      <c r="B6366">
        <v>0</v>
      </c>
    </row>
    <row r="6367" spans="1:2" x14ac:dyDescent="0.3">
      <c r="A6367">
        <v>6174024</v>
      </c>
      <c r="B6367">
        <v>0</v>
      </c>
    </row>
    <row r="6368" spans="1:2" x14ac:dyDescent="0.3">
      <c r="A6368">
        <v>6174960</v>
      </c>
      <c r="B6368">
        <v>0</v>
      </c>
    </row>
    <row r="6369" spans="1:2" x14ac:dyDescent="0.3">
      <c r="A6369">
        <v>6175896</v>
      </c>
      <c r="B6369">
        <v>0</v>
      </c>
    </row>
    <row r="6370" spans="1:2" x14ac:dyDescent="0.3">
      <c r="A6370">
        <v>6176832</v>
      </c>
      <c r="B6370">
        <v>0</v>
      </c>
    </row>
    <row r="6371" spans="1:2" x14ac:dyDescent="0.3">
      <c r="A6371">
        <v>6177752</v>
      </c>
      <c r="B6371">
        <v>0</v>
      </c>
    </row>
    <row r="6372" spans="1:2" x14ac:dyDescent="0.3">
      <c r="A6372">
        <v>6178688</v>
      </c>
      <c r="B6372">
        <v>0</v>
      </c>
    </row>
    <row r="6373" spans="1:2" x14ac:dyDescent="0.3">
      <c r="A6373">
        <v>6179624</v>
      </c>
      <c r="B6373">
        <v>0</v>
      </c>
    </row>
    <row r="6374" spans="1:2" x14ac:dyDescent="0.3">
      <c r="A6374">
        <v>6180568</v>
      </c>
      <c r="B6374">
        <v>0</v>
      </c>
    </row>
    <row r="6375" spans="1:2" x14ac:dyDescent="0.3">
      <c r="A6375">
        <v>6181504</v>
      </c>
      <c r="B6375">
        <v>0</v>
      </c>
    </row>
    <row r="6376" spans="1:2" x14ac:dyDescent="0.3">
      <c r="A6376">
        <v>6182440</v>
      </c>
      <c r="B6376">
        <v>0</v>
      </c>
    </row>
    <row r="6377" spans="1:2" x14ac:dyDescent="0.3">
      <c r="A6377">
        <v>6183376</v>
      </c>
      <c r="B6377">
        <v>0</v>
      </c>
    </row>
    <row r="6378" spans="1:2" x14ac:dyDescent="0.3">
      <c r="A6378">
        <v>6184312</v>
      </c>
      <c r="B6378">
        <v>0</v>
      </c>
    </row>
    <row r="6379" spans="1:2" x14ac:dyDescent="0.3">
      <c r="A6379">
        <v>6185232</v>
      </c>
      <c r="B6379">
        <v>0</v>
      </c>
    </row>
    <row r="6380" spans="1:2" x14ac:dyDescent="0.3">
      <c r="A6380">
        <v>6186184</v>
      </c>
      <c r="B6380">
        <v>0</v>
      </c>
    </row>
    <row r="6381" spans="1:2" x14ac:dyDescent="0.3">
      <c r="A6381">
        <v>6187104</v>
      </c>
      <c r="B6381">
        <v>0</v>
      </c>
    </row>
    <row r="6382" spans="1:2" x14ac:dyDescent="0.3">
      <c r="A6382">
        <v>6188052</v>
      </c>
      <c r="B6382">
        <v>0</v>
      </c>
    </row>
    <row r="6383" spans="1:2" x14ac:dyDescent="0.3">
      <c r="A6383">
        <v>6188984</v>
      </c>
      <c r="B6383">
        <v>0</v>
      </c>
    </row>
    <row r="6384" spans="1:2" x14ac:dyDescent="0.3">
      <c r="A6384">
        <v>6189920</v>
      </c>
      <c r="B6384">
        <v>0</v>
      </c>
    </row>
    <row r="6385" spans="1:2" x14ac:dyDescent="0.3">
      <c r="A6385">
        <v>6190856</v>
      </c>
      <c r="B6385">
        <v>0</v>
      </c>
    </row>
    <row r="6386" spans="1:2" x14ac:dyDescent="0.3">
      <c r="A6386">
        <v>6191792</v>
      </c>
      <c r="B6386">
        <v>0</v>
      </c>
    </row>
    <row r="6387" spans="1:2" x14ac:dyDescent="0.3">
      <c r="A6387">
        <v>6192712</v>
      </c>
      <c r="B6387">
        <v>0</v>
      </c>
    </row>
    <row r="6388" spans="1:2" x14ac:dyDescent="0.3">
      <c r="A6388">
        <v>6193648</v>
      </c>
      <c r="B6388">
        <v>0</v>
      </c>
    </row>
    <row r="6389" spans="1:2" x14ac:dyDescent="0.3">
      <c r="A6389">
        <v>6194584</v>
      </c>
      <c r="B6389">
        <v>0</v>
      </c>
    </row>
    <row r="6390" spans="1:2" x14ac:dyDescent="0.3">
      <c r="A6390">
        <v>6195528</v>
      </c>
      <c r="B6390">
        <v>0</v>
      </c>
    </row>
    <row r="6391" spans="1:2" x14ac:dyDescent="0.3">
      <c r="A6391">
        <v>6196464</v>
      </c>
      <c r="B6391">
        <v>0</v>
      </c>
    </row>
    <row r="6392" spans="1:2" x14ac:dyDescent="0.3">
      <c r="A6392">
        <v>6197400</v>
      </c>
      <c r="B6392">
        <v>0</v>
      </c>
    </row>
    <row r="6393" spans="1:2" x14ac:dyDescent="0.3">
      <c r="A6393">
        <v>6198336</v>
      </c>
      <c r="B6393">
        <v>0</v>
      </c>
    </row>
    <row r="6394" spans="1:2" x14ac:dyDescent="0.3">
      <c r="A6394">
        <v>6199272</v>
      </c>
      <c r="B6394">
        <v>0</v>
      </c>
    </row>
    <row r="6395" spans="1:2" x14ac:dyDescent="0.3">
      <c r="A6395">
        <v>6200192</v>
      </c>
      <c r="B6395">
        <v>0</v>
      </c>
    </row>
    <row r="6396" spans="1:2" x14ac:dyDescent="0.3">
      <c r="A6396">
        <v>6201128</v>
      </c>
      <c r="B6396">
        <v>0</v>
      </c>
    </row>
    <row r="6397" spans="1:2" x14ac:dyDescent="0.3">
      <c r="A6397">
        <v>6202064</v>
      </c>
      <c r="B6397">
        <v>0</v>
      </c>
    </row>
    <row r="6398" spans="1:2" x14ac:dyDescent="0.3">
      <c r="A6398">
        <v>6203008</v>
      </c>
      <c r="B6398">
        <v>0</v>
      </c>
    </row>
    <row r="6399" spans="1:2" x14ac:dyDescent="0.3">
      <c r="A6399">
        <v>6203944</v>
      </c>
      <c r="B6399">
        <v>0</v>
      </c>
    </row>
    <row r="6400" spans="1:2" x14ac:dyDescent="0.3">
      <c r="A6400">
        <v>6204880</v>
      </c>
      <c r="B6400">
        <v>0</v>
      </c>
    </row>
    <row r="6401" spans="1:2" x14ac:dyDescent="0.3">
      <c r="A6401">
        <v>6205816</v>
      </c>
      <c r="B6401">
        <v>0</v>
      </c>
    </row>
    <row r="6402" spans="1:2" x14ac:dyDescent="0.3">
      <c r="A6402">
        <v>6206752</v>
      </c>
      <c r="B6402">
        <v>0</v>
      </c>
    </row>
    <row r="6403" spans="1:2" x14ac:dyDescent="0.3">
      <c r="A6403">
        <v>6207688</v>
      </c>
      <c r="B6403">
        <v>0</v>
      </c>
    </row>
    <row r="6404" spans="1:2" x14ac:dyDescent="0.3">
      <c r="A6404">
        <v>6208608</v>
      </c>
      <c r="B6404">
        <v>0</v>
      </c>
    </row>
    <row r="6405" spans="1:2" x14ac:dyDescent="0.3">
      <c r="A6405">
        <v>6209556</v>
      </c>
      <c r="B6405">
        <v>0</v>
      </c>
    </row>
    <row r="6406" spans="1:2" x14ac:dyDescent="0.3">
      <c r="A6406">
        <v>6210488</v>
      </c>
      <c r="B6406">
        <v>0</v>
      </c>
    </row>
    <row r="6407" spans="1:2" x14ac:dyDescent="0.3">
      <c r="A6407">
        <v>6211424</v>
      </c>
      <c r="B6407">
        <v>0</v>
      </c>
    </row>
    <row r="6408" spans="1:2" x14ac:dyDescent="0.3">
      <c r="A6408">
        <v>6212360</v>
      </c>
      <c r="B6408">
        <v>0</v>
      </c>
    </row>
    <row r="6409" spans="1:2" x14ac:dyDescent="0.3">
      <c r="A6409">
        <v>6213296</v>
      </c>
      <c r="B6409">
        <v>0</v>
      </c>
    </row>
    <row r="6410" spans="1:2" x14ac:dyDescent="0.3">
      <c r="A6410">
        <v>6214232</v>
      </c>
      <c r="B6410">
        <v>0</v>
      </c>
    </row>
    <row r="6411" spans="1:2" x14ac:dyDescent="0.3">
      <c r="A6411">
        <v>6215152</v>
      </c>
      <c r="B6411">
        <v>0</v>
      </c>
    </row>
    <row r="6412" spans="1:2" x14ac:dyDescent="0.3">
      <c r="A6412">
        <v>6216088</v>
      </c>
      <c r="B6412">
        <v>0</v>
      </c>
    </row>
    <row r="6413" spans="1:2" x14ac:dyDescent="0.3">
      <c r="A6413">
        <v>6217024</v>
      </c>
      <c r="B6413">
        <v>0</v>
      </c>
    </row>
    <row r="6414" spans="1:2" x14ac:dyDescent="0.3">
      <c r="A6414">
        <v>6217968</v>
      </c>
      <c r="B6414">
        <v>0</v>
      </c>
    </row>
    <row r="6415" spans="1:2" x14ac:dyDescent="0.3">
      <c r="A6415">
        <v>6218904</v>
      </c>
      <c r="B6415">
        <v>0</v>
      </c>
    </row>
    <row r="6416" spans="1:2" x14ac:dyDescent="0.3">
      <c r="A6416">
        <v>6219840</v>
      </c>
      <c r="B6416">
        <v>0</v>
      </c>
    </row>
    <row r="6417" spans="1:2" x14ac:dyDescent="0.3">
      <c r="A6417">
        <v>6220776</v>
      </c>
      <c r="B6417">
        <v>0</v>
      </c>
    </row>
    <row r="6418" spans="1:2" x14ac:dyDescent="0.3">
      <c r="A6418">
        <v>6221712</v>
      </c>
      <c r="B6418">
        <v>0</v>
      </c>
    </row>
    <row r="6419" spans="1:2" x14ac:dyDescent="0.3">
      <c r="A6419">
        <v>6222632</v>
      </c>
      <c r="B6419">
        <v>0</v>
      </c>
    </row>
    <row r="6420" spans="1:2" x14ac:dyDescent="0.3">
      <c r="A6420">
        <v>6223568</v>
      </c>
      <c r="B6420">
        <v>0</v>
      </c>
    </row>
    <row r="6421" spans="1:2" x14ac:dyDescent="0.3">
      <c r="A6421">
        <v>6224504</v>
      </c>
      <c r="B6421">
        <v>0</v>
      </c>
    </row>
    <row r="6422" spans="1:2" x14ac:dyDescent="0.3">
      <c r="A6422">
        <v>6225448</v>
      </c>
      <c r="B6422">
        <v>0</v>
      </c>
    </row>
    <row r="6423" spans="1:2" x14ac:dyDescent="0.3">
      <c r="A6423">
        <v>6226384</v>
      </c>
      <c r="B6423">
        <v>0</v>
      </c>
    </row>
    <row r="6424" spans="1:2" x14ac:dyDescent="0.3">
      <c r="A6424">
        <v>6227320</v>
      </c>
      <c r="B6424">
        <v>0</v>
      </c>
    </row>
    <row r="6425" spans="1:2" x14ac:dyDescent="0.3">
      <c r="A6425">
        <v>6228256</v>
      </c>
      <c r="B6425">
        <v>0</v>
      </c>
    </row>
    <row r="6426" spans="1:2" x14ac:dyDescent="0.3">
      <c r="A6426">
        <v>6229200</v>
      </c>
      <c r="B6426">
        <v>0</v>
      </c>
    </row>
    <row r="6427" spans="1:2" x14ac:dyDescent="0.3">
      <c r="A6427">
        <v>6230112</v>
      </c>
      <c r="B6427">
        <v>0</v>
      </c>
    </row>
    <row r="6428" spans="1:2" x14ac:dyDescent="0.3">
      <c r="A6428">
        <v>6231060</v>
      </c>
      <c r="B6428">
        <v>0</v>
      </c>
    </row>
    <row r="6429" spans="1:2" x14ac:dyDescent="0.3">
      <c r="A6429">
        <v>6231984</v>
      </c>
      <c r="B6429">
        <v>0</v>
      </c>
    </row>
    <row r="6430" spans="1:2" x14ac:dyDescent="0.3">
      <c r="A6430">
        <v>6232928</v>
      </c>
      <c r="B6430">
        <v>0</v>
      </c>
    </row>
    <row r="6431" spans="1:2" x14ac:dyDescent="0.3">
      <c r="A6431">
        <v>6233864</v>
      </c>
      <c r="B6431">
        <v>0</v>
      </c>
    </row>
    <row r="6432" spans="1:2" x14ac:dyDescent="0.3">
      <c r="A6432">
        <v>6234800</v>
      </c>
      <c r="B6432">
        <v>0</v>
      </c>
    </row>
    <row r="6433" spans="1:2" x14ac:dyDescent="0.3">
      <c r="A6433">
        <v>6235736</v>
      </c>
      <c r="B6433">
        <v>0</v>
      </c>
    </row>
    <row r="6434" spans="1:2" x14ac:dyDescent="0.3">
      <c r="A6434">
        <v>6236672</v>
      </c>
      <c r="B6434">
        <v>0</v>
      </c>
    </row>
    <row r="6435" spans="1:2" x14ac:dyDescent="0.3">
      <c r="A6435">
        <v>6237592</v>
      </c>
      <c r="B6435">
        <v>0</v>
      </c>
    </row>
    <row r="6436" spans="1:2" x14ac:dyDescent="0.3">
      <c r="A6436">
        <v>6238528</v>
      </c>
      <c r="B6436">
        <v>0</v>
      </c>
    </row>
    <row r="6437" spans="1:2" x14ac:dyDescent="0.3">
      <c r="A6437">
        <v>6239464</v>
      </c>
      <c r="B6437">
        <v>0</v>
      </c>
    </row>
    <row r="6438" spans="1:2" x14ac:dyDescent="0.3">
      <c r="A6438">
        <v>6240408</v>
      </c>
      <c r="B6438">
        <v>0</v>
      </c>
    </row>
    <row r="6439" spans="1:2" x14ac:dyDescent="0.3">
      <c r="A6439">
        <v>6241344</v>
      </c>
      <c r="B6439">
        <v>0</v>
      </c>
    </row>
    <row r="6440" spans="1:2" x14ac:dyDescent="0.3">
      <c r="A6440">
        <v>6242280</v>
      </c>
      <c r="B6440">
        <v>0</v>
      </c>
    </row>
    <row r="6441" spans="1:2" x14ac:dyDescent="0.3">
      <c r="A6441">
        <v>6243216</v>
      </c>
      <c r="B6441">
        <v>0</v>
      </c>
    </row>
    <row r="6442" spans="1:2" x14ac:dyDescent="0.3">
      <c r="A6442">
        <v>6244152</v>
      </c>
      <c r="B6442">
        <v>0</v>
      </c>
    </row>
    <row r="6443" spans="1:2" x14ac:dyDescent="0.3">
      <c r="A6443">
        <v>6245072</v>
      </c>
      <c r="B6443">
        <v>0</v>
      </c>
    </row>
    <row r="6444" spans="1:2" x14ac:dyDescent="0.3">
      <c r="A6444">
        <v>6246008</v>
      </c>
      <c r="B6444">
        <v>0</v>
      </c>
    </row>
    <row r="6445" spans="1:2" x14ac:dyDescent="0.3">
      <c r="A6445">
        <v>6246944</v>
      </c>
      <c r="B6445">
        <v>0</v>
      </c>
    </row>
    <row r="6446" spans="1:2" x14ac:dyDescent="0.3">
      <c r="A6446">
        <v>6247888</v>
      </c>
      <c r="B6446">
        <v>0</v>
      </c>
    </row>
    <row r="6447" spans="1:2" x14ac:dyDescent="0.3">
      <c r="A6447">
        <v>6248824</v>
      </c>
      <c r="B6447">
        <v>0</v>
      </c>
    </row>
    <row r="6448" spans="1:2" x14ac:dyDescent="0.3">
      <c r="A6448">
        <v>6249760</v>
      </c>
      <c r="B6448">
        <v>0</v>
      </c>
    </row>
    <row r="6449" spans="1:2" x14ac:dyDescent="0.3">
      <c r="A6449">
        <v>6250704</v>
      </c>
      <c r="B6449">
        <v>0</v>
      </c>
    </row>
    <row r="6450" spans="1:2" x14ac:dyDescent="0.3">
      <c r="A6450">
        <v>6251632</v>
      </c>
      <c r="B6450">
        <v>0</v>
      </c>
    </row>
    <row r="6451" spans="1:2" x14ac:dyDescent="0.3">
      <c r="A6451">
        <v>6252568</v>
      </c>
      <c r="B6451">
        <v>0</v>
      </c>
    </row>
    <row r="6452" spans="1:2" x14ac:dyDescent="0.3">
      <c r="A6452">
        <v>6253488</v>
      </c>
      <c r="B6452">
        <v>0</v>
      </c>
    </row>
    <row r="6453" spans="1:2" x14ac:dyDescent="0.3">
      <c r="A6453">
        <v>6254424</v>
      </c>
      <c r="B6453">
        <v>0</v>
      </c>
    </row>
    <row r="6454" spans="1:2" x14ac:dyDescent="0.3">
      <c r="A6454">
        <v>6255368</v>
      </c>
      <c r="B6454">
        <v>0</v>
      </c>
    </row>
    <row r="6455" spans="1:2" x14ac:dyDescent="0.3">
      <c r="A6455">
        <v>6256304</v>
      </c>
      <c r="B6455">
        <v>0</v>
      </c>
    </row>
    <row r="6456" spans="1:2" x14ac:dyDescent="0.3">
      <c r="A6456">
        <v>6257240</v>
      </c>
      <c r="B6456">
        <v>0</v>
      </c>
    </row>
    <row r="6457" spans="1:2" x14ac:dyDescent="0.3">
      <c r="A6457">
        <v>6258176</v>
      </c>
      <c r="B6457">
        <v>0</v>
      </c>
    </row>
    <row r="6458" spans="1:2" x14ac:dyDescent="0.3">
      <c r="A6458">
        <v>6259112</v>
      </c>
      <c r="B6458">
        <v>0</v>
      </c>
    </row>
    <row r="6459" spans="1:2" x14ac:dyDescent="0.3">
      <c r="A6459">
        <v>6260032</v>
      </c>
      <c r="B6459">
        <v>0</v>
      </c>
    </row>
    <row r="6460" spans="1:2" x14ac:dyDescent="0.3">
      <c r="A6460">
        <v>6260968</v>
      </c>
      <c r="B6460">
        <v>0</v>
      </c>
    </row>
    <row r="6461" spans="1:2" x14ac:dyDescent="0.3">
      <c r="A6461">
        <v>6261904</v>
      </c>
      <c r="B6461">
        <v>0</v>
      </c>
    </row>
    <row r="6462" spans="1:2" x14ac:dyDescent="0.3">
      <c r="A6462">
        <v>6262848</v>
      </c>
      <c r="B6462">
        <v>0</v>
      </c>
    </row>
    <row r="6463" spans="1:2" x14ac:dyDescent="0.3">
      <c r="A6463">
        <v>6263784</v>
      </c>
      <c r="B6463">
        <v>0</v>
      </c>
    </row>
    <row r="6464" spans="1:2" x14ac:dyDescent="0.3">
      <c r="A6464">
        <v>6264720</v>
      </c>
      <c r="B6464">
        <v>0</v>
      </c>
    </row>
    <row r="6465" spans="1:2" x14ac:dyDescent="0.3">
      <c r="A6465">
        <v>6265656</v>
      </c>
      <c r="B6465">
        <v>0</v>
      </c>
    </row>
    <row r="6466" spans="1:2" x14ac:dyDescent="0.3">
      <c r="A6466">
        <v>6266592</v>
      </c>
      <c r="B6466">
        <v>0</v>
      </c>
    </row>
    <row r="6467" spans="1:2" x14ac:dyDescent="0.3">
      <c r="A6467">
        <v>6267512</v>
      </c>
      <c r="B6467">
        <v>0</v>
      </c>
    </row>
    <row r="6468" spans="1:2" x14ac:dyDescent="0.3">
      <c r="A6468">
        <v>6268448</v>
      </c>
      <c r="B6468">
        <v>0</v>
      </c>
    </row>
    <row r="6469" spans="1:2" x14ac:dyDescent="0.3">
      <c r="A6469">
        <v>6269384</v>
      </c>
      <c r="B6469">
        <v>0</v>
      </c>
    </row>
    <row r="6470" spans="1:2" x14ac:dyDescent="0.3">
      <c r="A6470">
        <v>6270328</v>
      </c>
      <c r="B6470">
        <v>0</v>
      </c>
    </row>
    <row r="6471" spans="1:2" x14ac:dyDescent="0.3">
      <c r="A6471">
        <v>6271264</v>
      </c>
      <c r="B6471">
        <v>0</v>
      </c>
    </row>
    <row r="6472" spans="1:2" x14ac:dyDescent="0.3">
      <c r="A6472">
        <v>6272208</v>
      </c>
      <c r="B6472">
        <v>0</v>
      </c>
    </row>
    <row r="6473" spans="1:2" x14ac:dyDescent="0.3">
      <c r="A6473">
        <v>6273136</v>
      </c>
      <c r="B6473">
        <v>0</v>
      </c>
    </row>
    <row r="6474" spans="1:2" x14ac:dyDescent="0.3">
      <c r="A6474">
        <v>6274076</v>
      </c>
      <c r="B6474">
        <v>0</v>
      </c>
    </row>
    <row r="6475" spans="1:2" x14ac:dyDescent="0.3">
      <c r="A6475">
        <v>6274992</v>
      </c>
      <c r="B6475">
        <v>0</v>
      </c>
    </row>
    <row r="6476" spans="1:2" x14ac:dyDescent="0.3">
      <c r="A6476">
        <v>6275928</v>
      </c>
      <c r="B6476">
        <v>0</v>
      </c>
    </row>
    <row r="6477" spans="1:2" x14ac:dyDescent="0.3">
      <c r="A6477">
        <v>6276864</v>
      </c>
      <c r="B6477">
        <v>0</v>
      </c>
    </row>
    <row r="6478" spans="1:2" x14ac:dyDescent="0.3">
      <c r="A6478">
        <v>6277808</v>
      </c>
      <c r="B6478">
        <v>0</v>
      </c>
    </row>
    <row r="6479" spans="1:2" x14ac:dyDescent="0.3">
      <c r="A6479">
        <v>6278744</v>
      </c>
      <c r="B6479">
        <v>0</v>
      </c>
    </row>
    <row r="6480" spans="1:2" x14ac:dyDescent="0.3">
      <c r="A6480">
        <v>6279680</v>
      </c>
      <c r="B6480">
        <v>0</v>
      </c>
    </row>
    <row r="6481" spans="1:2" x14ac:dyDescent="0.3">
      <c r="A6481">
        <v>6280616</v>
      </c>
      <c r="B6481">
        <v>0</v>
      </c>
    </row>
    <row r="6482" spans="1:2" x14ac:dyDescent="0.3">
      <c r="A6482">
        <v>6281552</v>
      </c>
      <c r="B6482">
        <v>0</v>
      </c>
    </row>
    <row r="6483" spans="1:2" x14ac:dyDescent="0.3">
      <c r="A6483">
        <v>6282472</v>
      </c>
      <c r="B6483">
        <v>0</v>
      </c>
    </row>
    <row r="6484" spans="1:2" x14ac:dyDescent="0.3">
      <c r="A6484">
        <v>6283408</v>
      </c>
      <c r="B6484">
        <v>0</v>
      </c>
    </row>
    <row r="6485" spans="1:2" x14ac:dyDescent="0.3">
      <c r="A6485">
        <v>6284344</v>
      </c>
      <c r="B6485">
        <v>0</v>
      </c>
    </row>
    <row r="6486" spans="1:2" x14ac:dyDescent="0.3">
      <c r="A6486">
        <v>6285288</v>
      </c>
      <c r="B6486">
        <v>0</v>
      </c>
    </row>
    <row r="6487" spans="1:2" x14ac:dyDescent="0.3">
      <c r="A6487">
        <v>6286224</v>
      </c>
      <c r="B6487">
        <v>0</v>
      </c>
    </row>
    <row r="6488" spans="1:2" x14ac:dyDescent="0.3">
      <c r="A6488">
        <v>6287160</v>
      </c>
      <c r="B6488">
        <v>0</v>
      </c>
    </row>
    <row r="6489" spans="1:2" x14ac:dyDescent="0.3">
      <c r="A6489">
        <v>6288096</v>
      </c>
      <c r="B6489">
        <v>0</v>
      </c>
    </row>
    <row r="6490" spans="1:2" x14ac:dyDescent="0.3">
      <c r="A6490">
        <v>6289032</v>
      </c>
      <c r="B6490">
        <v>0</v>
      </c>
    </row>
    <row r="6491" spans="1:2" x14ac:dyDescent="0.3">
      <c r="A6491">
        <v>6289952</v>
      </c>
      <c r="B6491">
        <v>0</v>
      </c>
    </row>
    <row r="6492" spans="1:2" x14ac:dyDescent="0.3">
      <c r="A6492">
        <v>6290888</v>
      </c>
      <c r="B6492">
        <v>0</v>
      </c>
    </row>
    <row r="6493" spans="1:2" x14ac:dyDescent="0.3">
      <c r="A6493">
        <v>6291824</v>
      </c>
      <c r="B6493">
        <v>0</v>
      </c>
    </row>
    <row r="6494" spans="1:2" x14ac:dyDescent="0.3">
      <c r="A6494">
        <v>6292768</v>
      </c>
      <c r="B6494">
        <v>0</v>
      </c>
    </row>
    <row r="6495" spans="1:2" x14ac:dyDescent="0.3">
      <c r="A6495">
        <v>6293712</v>
      </c>
      <c r="B6495">
        <v>0</v>
      </c>
    </row>
    <row r="6496" spans="1:2" x14ac:dyDescent="0.3">
      <c r="A6496">
        <v>6294640</v>
      </c>
      <c r="B6496">
        <v>0</v>
      </c>
    </row>
    <row r="6497" spans="1:2" x14ac:dyDescent="0.3">
      <c r="A6497">
        <v>6295580</v>
      </c>
      <c r="B6497">
        <v>0</v>
      </c>
    </row>
    <row r="6498" spans="1:2" x14ac:dyDescent="0.3">
      <c r="A6498">
        <v>6296512</v>
      </c>
      <c r="B6498">
        <v>0</v>
      </c>
    </row>
    <row r="6499" spans="1:2" x14ac:dyDescent="0.3">
      <c r="A6499">
        <v>6297432</v>
      </c>
      <c r="B6499">
        <v>0</v>
      </c>
    </row>
    <row r="6500" spans="1:2" x14ac:dyDescent="0.3">
      <c r="A6500">
        <v>6298368</v>
      </c>
      <c r="B6500">
        <v>0</v>
      </c>
    </row>
    <row r="6501" spans="1:2" x14ac:dyDescent="0.3">
      <c r="A6501">
        <v>6299304</v>
      </c>
      <c r="B6501">
        <v>0</v>
      </c>
    </row>
    <row r="6502" spans="1:2" x14ac:dyDescent="0.3">
      <c r="A6502">
        <v>6300248</v>
      </c>
      <c r="B6502">
        <v>0</v>
      </c>
    </row>
    <row r="6503" spans="1:2" x14ac:dyDescent="0.3">
      <c r="A6503">
        <v>6301184</v>
      </c>
      <c r="B6503">
        <v>0</v>
      </c>
    </row>
    <row r="6504" spans="1:2" x14ac:dyDescent="0.3">
      <c r="A6504">
        <v>6302120</v>
      </c>
      <c r="B6504">
        <v>0</v>
      </c>
    </row>
    <row r="6505" spans="1:2" x14ac:dyDescent="0.3">
      <c r="A6505">
        <v>6303056</v>
      </c>
      <c r="B6505">
        <v>0</v>
      </c>
    </row>
    <row r="6506" spans="1:2" x14ac:dyDescent="0.3">
      <c r="A6506">
        <v>6303992</v>
      </c>
      <c r="B6506">
        <v>0</v>
      </c>
    </row>
    <row r="6507" spans="1:2" x14ac:dyDescent="0.3">
      <c r="A6507">
        <v>6304912</v>
      </c>
      <c r="B6507">
        <v>0</v>
      </c>
    </row>
    <row r="6508" spans="1:2" x14ac:dyDescent="0.3">
      <c r="A6508">
        <v>6305848</v>
      </c>
      <c r="B6508">
        <v>0</v>
      </c>
    </row>
    <row r="6509" spans="1:2" x14ac:dyDescent="0.3">
      <c r="A6509">
        <v>6306784</v>
      </c>
      <c r="B6509">
        <v>0</v>
      </c>
    </row>
    <row r="6510" spans="1:2" x14ac:dyDescent="0.3">
      <c r="A6510">
        <v>6307728</v>
      </c>
      <c r="B6510">
        <v>0</v>
      </c>
    </row>
    <row r="6511" spans="1:2" x14ac:dyDescent="0.3">
      <c r="A6511">
        <v>6308664</v>
      </c>
      <c r="B6511">
        <v>0</v>
      </c>
    </row>
    <row r="6512" spans="1:2" x14ac:dyDescent="0.3">
      <c r="A6512">
        <v>6309600</v>
      </c>
      <c r="B6512">
        <v>0</v>
      </c>
    </row>
    <row r="6513" spans="1:2" x14ac:dyDescent="0.3">
      <c r="A6513">
        <v>6310536</v>
      </c>
      <c r="B6513">
        <v>0</v>
      </c>
    </row>
    <row r="6514" spans="1:2" x14ac:dyDescent="0.3">
      <c r="A6514">
        <v>6311472</v>
      </c>
      <c r="B6514">
        <v>0</v>
      </c>
    </row>
    <row r="6515" spans="1:2" x14ac:dyDescent="0.3">
      <c r="A6515">
        <v>6312392</v>
      </c>
      <c r="B6515">
        <v>0</v>
      </c>
    </row>
    <row r="6516" spans="1:2" x14ac:dyDescent="0.3">
      <c r="A6516">
        <v>6313328</v>
      </c>
      <c r="B6516">
        <v>0</v>
      </c>
    </row>
    <row r="6517" spans="1:2" x14ac:dyDescent="0.3">
      <c r="A6517">
        <v>6314264</v>
      </c>
      <c r="B6517">
        <v>0</v>
      </c>
    </row>
    <row r="6518" spans="1:2" x14ac:dyDescent="0.3">
      <c r="A6518">
        <v>6315216</v>
      </c>
      <c r="B6518">
        <v>0</v>
      </c>
    </row>
    <row r="6519" spans="1:2" x14ac:dyDescent="0.3">
      <c r="A6519">
        <v>6316144</v>
      </c>
      <c r="B6519">
        <v>0</v>
      </c>
    </row>
    <row r="6520" spans="1:2" x14ac:dyDescent="0.3">
      <c r="A6520">
        <v>6317084</v>
      </c>
      <c r="B6520">
        <v>0</v>
      </c>
    </row>
    <row r="6521" spans="1:2" x14ac:dyDescent="0.3">
      <c r="A6521">
        <v>6318016</v>
      </c>
      <c r="B6521">
        <v>0</v>
      </c>
    </row>
    <row r="6522" spans="1:2" x14ac:dyDescent="0.3">
      <c r="A6522">
        <v>6318952</v>
      </c>
      <c r="B6522">
        <v>0</v>
      </c>
    </row>
    <row r="6523" spans="1:2" x14ac:dyDescent="0.3">
      <c r="A6523">
        <v>6319872</v>
      </c>
      <c r="B6523">
        <v>0</v>
      </c>
    </row>
    <row r="6524" spans="1:2" x14ac:dyDescent="0.3">
      <c r="A6524">
        <v>6320808</v>
      </c>
      <c r="B6524">
        <v>0</v>
      </c>
    </row>
    <row r="6525" spans="1:2" x14ac:dyDescent="0.3">
      <c r="A6525">
        <v>6321744</v>
      </c>
      <c r="B6525">
        <v>0</v>
      </c>
    </row>
    <row r="6526" spans="1:2" x14ac:dyDescent="0.3">
      <c r="A6526">
        <v>6322688</v>
      </c>
      <c r="B6526">
        <v>0</v>
      </c>
    </row>
    <row r="6527" spans="1:2" x14ac:dyDescent="0.3">
      <c r="A6527">
        <v>6323624</v>
      </c>
      <c r="B6527">
        <v>0</v>
      </c>
    </row>
    <row r="6528" spans="1:2" x14ac:dyDescent="0.3">
      <c r="A6528">
        <v>6324568</v>
      </c>
      <c r="B6528">
        <v>0</v>
      </c>
    </row>
    <row r="6529" spans="1:2" x14ac:dyDescent="0.3">
      <c r="A6529">
        <v>6325496</v>
      </c>
      <c r="B6529">
        <v>0</v>
      </c>
    </row>
    <row r="6530" spans="1:2" x14ac:dyDescent="0.3">
      <c r="A6530">
        <v>6326432</v>
      </c>
      <c r="B6530">
        <v>0</v>
      </c>
    </row>
    <row r="6531" spans="1:2" x14ac:dyDescent="0.3">
      <c r="A6531">
        <v>6327352</v>
      </c>
      <c r="B6531">
        <v>0</v>
      </c>
    </row>
    <row r="6532" spans="1:2" x14ac:dyDescent="0.3">
      <c r="A6532">
        <v>6328288</v>
      </c>
      <c r="B6532">
        <v>0</v>
      </c>
    </row>
    <row r="6533" spans="1:2" x14ac:dyDescent="0.3">
      <c r="A6533">
        <v>6329224</v>
      </c>
      <c r="B6533">
        <v>0</v>
      </c>
    </row>
    <row r="6534" spans="1:2" x14ac:dyDescent="0.3">
      <c r="A6534">
        <v>6330168</v>
      </c>
      <c r="B6534">
        <v>0</v>
      </c>
    </row>
    <row r="6535" spans="1:2" x14ac:dyDescent="0.3">
      <c r="A6535">
        <v>6331104</v>
      </c>
      <c r="B6535">
        <v>0</v>
      </c>
    </row>
    <row r="6536" spans="1:2" x14ac:dyDescent="0.3">
      <c r="A6536">
        <v>6332040</v>
      </c>
      <c r="B6536">
        <v>0</v>
      </c>
    </row>
    <row r="6537" spans="1:2" x14ac:dyDescent="0.3">
      <c r="A6537">
        <v>6332976</v>
      </c>
      <c r="B6537">
        <v>0</v>
      </c>
    </row>
    <row r="6538" spans="1:2" x14ac:dyDescent="0.3">
      <c r="A6538">
        <v>6333912</v>
      </c>
      <c r="B6538">
        <v>0</v>
      </c>
    </row>
    <row r="6539" spans="1:2" x14ac:dyDescent="0.3">
      <c r="A6539">
        <v>6334832</v>
      </c>
      <c r="B6539">
        <v>0</v>
      </c>
    </row>
    <row r="6540" spans="1:2" x14ac:dyDescent="0.3">
      <c r="A6540">
        <v>6335768</v>
      </c>
      <c r="B6540">
        <v>0</v>
      </c>
    </row>
    <row r="6541" spans="1:2" x14ac:dyDescent="0.3">
      <c r="A6541">
        <v>6336720</v>
      </c>
      <c r="B6541">
        <v>0</v>
      </c>
    </row>
    <row r="6542" spans="1:2" x14ac:dyDescent="0.3">
      <c r="A6542">
        <v>6337648</v>
      </c>
      <c r="B6542">
        <v>0</v>
      </c>
    </row>
    <row r="6543" spans="1:2" x14ac:dyDescent="0.3">
      <c r="A6543">
        <v>6338588</v>
      </c>
      <c r="B6543">
        <v>0</v>
      </c>
    </row>
    <row r="6544" spans="1:2" x14ac:dyDescent="0.3">
      <c r="A6544">
        <v>6339520</v>
      </c>
      <c r="B6544">
        <v>0</v>
      </c>
    </row>
    <row r="6545" spans="1:2" x14ac:dyDescent="0.3">
      <c r="A6545">
        <v>6340456</v>
      </c>
      <c r="B6545">
        <v>0</v>
      </c>
    </row>
    <row r="6546" spans="1:2" x14ac:dyDescent="0.3">
      <c r="A6546">
        <v>6341392</v>
      </c>
      <c r="B6546">
        <v>0</v>
      </c>
    </row>
    <row r="6547" spans="1:2" x14ac:dyDescent="0.3">
      <c r="A6547">
        <v>6342312</v>
      </c>
      <c r="B6547">
        <v>0</v>
      </c>
    </row>
    <row r="6548" spans="1:2" x14ac:dyDescent="0.3">
      <c r="A6548">
        <v>6343248</v>
      </c>
      <c r="B6548">
        <v>0</v>
      </c>
    </row>
    <row r="6549" spans="1:2" x14ac:dyDescent="0.3">
      <c r="A6549">
        <v>6344184</v>
      </c>
      <c r="B6549">
        <v>0</v>
      </c>
    </row>
    <row r="6550" spans="1:2" x14ac:dyDescent="0.3">
      <c r="A6550">
        <v>6345128</v>
      </c>
      <c r="B6550">
        <v>0</v>
      </c>
    </row>
    <row r="6551" spans="1:2" x14ac:dyDescent="0.3">
      <c r="A6551">
        <v>6346072</v>
      </c>
      <c r="B6551">
        <v>0</v>
      </c>
    </row>
    <row r="6552" spans="1:2" x14ac:dyDescent="0.3">
      <c r="A6552">
        <v>6347000</v>
      </c>
      <c r="B6552">
        <v>0</v>
      </c>
    </row>
    <row r="6553" spans="1:2" x14ac:dyDescent="0.3">
      <c r="A6553">
        <v>6347936</v>
      </c>
      <c r="B6553">
        <v>0</v>
      </c>
    </row>
    <row r="6554" spans="1:2" x14ac:dyDescent="0.3">
      <c r="A6554">
        <v>6348872</v>
      </c>
      <c r="B6554">
        <v>0</v>
      </c>
    </row>
    <row r="6555" spans="1:2" x14ac:dyDescent="0.3">
      <c r="A6555">
        <v>6349792</v>
      </c>
      <c r="B6555">
        <v>0</v>
      </c>
    </row>
    <row r="6556" spans="1:2" x14ac:dyDescent="0.3">
      <c r="A6556">
        <v>6350728</v>
      </c>
      <c r="B6556">
        <v>0</v>
      </c>
    </row>
    <row r="6557" spans="1:2" x14ac:dyDescent="0.3">
      <c r="A6557">
        <v>6351664</v>
      </c>
      <c r="B6557">
        <v>0</v>
      </c>
    </row>
    <row r="6558" spans="1:2" x14ac:dyDescent="0.3">
      <c r="A6558">
        <v>6352608</v>
      </c>
      <c r="B6558">
        <v>0</v>
      </c>
    </row>
    <row r="6559" spans="1:2" x14ac:dyDescent="0.3">
      <c r="A6559">
        <v>6353544</v>
      </c>
      <c r="B6559">
        <v>0</v>
      </c>
    </row>
    <row r="6560" spans="1:2" x14ac:dyDescent="0.3">
      <c r="A6560">
        <v>6354480</v>
      </c>
      <c r="B6560">
        <v>0</v>
      </c>
    </row>
    <row r="6561" spans="1:2" x14ac:dyDescent="0.3">
      <c r="A6561">
        <v>6355416</v>
      </c>
      <c r="B6561">
        <v>0</v>
      </c>
    </row>
    <row r="6562" spans="1:2" x14ac:dyDescent="0.3">
      <c r="A6562">
        <v>6356352</v>
      </c>
      <c r="B6562">
        <v>0</v>
      </c>
    </row>
    <row r="6563" spans="1:2" x14ac:dyDescent="0.3">
      <c r="A6563">
        <v>6357272</v>
      </c>
      <c r="B6563">
        <v>0</v>
      </c>
    </row>
    <row r="6564" spans="1:2" x14ac:dyDescent="0.3">
      <c r="A6564">
        <v>6358224</v>
      </c>
      <c r="B6564">
        <v>0</v>
      </c>
    </row>
    <row r="6565" spans="1:2" x14ac:dyDescent="0.3">
      <c r="A6565">
        <v>6359144</v>
      </c>
      <c r="B6565">
        <v>0</v>
      </c>
    </row>
    <row r="6566" spans="1:2" x14ac:dyDescent="0.3">
      <c r="A6566">
        <v>6360092</v>
      </c>
      <c r="B6566">
        <v>0</v>
      </c>
    </row>
    <row r="6567" spans="1:2" x14ac:dyDescent="0.3">
      <c r="A6567">
        <v>6361024</v>
      </c>
      <c r="B6567">
        <v>0</v>
      </c>
    </row>
    <row r="6568" spans="1:2" x14ac:dyDescent="0.3">
      <c r="A6568">
        <v>6361960</v>
      </c>
      <c r="B6568">
        <v>0</v>
      </c>
    </row>
    <row r="6569" spans="1:2" x14ac:dyDescent="0.3">
      <c r="A6569">
        <v>6362896</v>
      </c>
      <c r="B6569">
        <v>0</v>
      </c>
    </row>
    <row r="6570" spans="1:2" x14ac:dyDescent="0.3">
      <c r="A6570">
        <v>6363832</v>
      </c>
      <c r="B6570">
        <v>0</v>
      </c>
    </row>
    <row r="6571" spans="1:2" x14ac:dyDescent="0.3">
      <c r="A6571">
        <v>6364752</v>
      </c>
      <c r="B6571">
        <v>0</v>
      </c>
    </row>
    <row r="6572" spans="1:2" x14ac:dyDescent="0.3">
      <c r="A6572">
        <v>6365688</v>
      </c>
      <c r="B6572">
        <v>0</v>
      </c>
    </row>
    <row r="6573" spans="1:2" x14ac:dyDescent="0.3">
      <c r="A6573">
        <v>6366624</v>
      </c>
      <c r="B6573">
        <v>0</v>
      </c>
    </row>
    <row r="6574" spans="1:2" x14ac:dyDescent="0.3">
      <c r="A6574">
        <v>6367576</v>
      </c>
      <c r="B6574">
        <v>0</v>
      </c>
    </row>
    <row r="6575" spans="1:2" x14ac:dyDescent="0.3">
      <c r="A6575">
        <v>6368504</v>
      </c>
      <c r="B6575">
        <v>0</v>
      </c>
    </row>
    <row r="6576" spans="1:2" x14ac:dyDescent="0.3">
      <c r="A6576">
        <v>6369440</v>
      </c>
      <c r="B6576">
        <v>0</v>
      </c>
    </row>
    <row r="6577" spans="1:2" x14ac:dyDescent="0.3">
      <c r="A6577">
        <v>6370376</v>
      </c>
      <c r="B6577">
        <v>0</v>
      </c>
    </row>
    <row r="6578" spans="1:2" x14ac:dyDescent="0.3">
      <c r="A6578">
        <v>6371312</v>
      </c>
      <c r="B6578">
        <v>0</v>
      </c>
    </row>
    <row r="6579" spans="1:2" x14ac:dyDescent="0.3">
      <c r="A6579">
        <v>6372232</v>
      </c>
      <c r="B6579">
        <v>0</v>
      </c>
    </row>
    <row r="6580" spans="1:2" x14ac:dyDescent="0.3">
      <c r="A6580">
        <v>6373168</v>
      </c>
      <c r="B6580">
        <v>0</v>
      </c>
    </row>
    <row r="6581" spans="1:2" x14ac:dyDescent="0.3">
      <c r="A6581">
        <v>6374104</v>
      </c>
      <c r="B6581">
        <v>0</v>
      </c>
    </row>
    <row r="6582" spans="1:2" x14ac:dyDescent="0.3">
      <c r="A6582">
        <v>6375048</v>
      </c>
      <c r="B6582">
        <v>0</v>
      </c>
    </row>
    <row r="6583" spans="1:2" x14ac:dyDescent="0.3">
      <c r="A6583">
        <v>6375984</v>
      </c>
      <c r="B6583">
        <v>0</v>
      </c>
    </row>
    <row r="6584" spans="1:2" x14ac:dyDescent="0.3">
      <c r="A6584">
        <v>6376920</v>
      </c>
      <c r="B6584">
        <v>0</v>
      </c>
    </row>
    <row r="6585" spans="1:2" x14ac:dyDescent="0.3">
      <c r="A6585">
        <v>6377856</v>
      </c>
      <c r="B6585">
        <v>0</v>
      </c>
    </row>
    <row r="6586" spans="1:2" x14ac:dyDescent="0.3">
      <c r="A6586">
        <v>6378792</v>
      </c>
      <c r="B6586">
        <v>0</v>
      </c>
    </row>
    <row r="6587" spans="1:2" x14ac:dyDescent="0.3">
      <c r="A6587">
        <v>6379728</v>
      </c>
      <c r="B6587">
        <v>0</v>
      </c>
    </row>
    <row r="6588" spans="1:2" x14ac:dyDescent="0.3">
      <c r="A6588">
        <v>6380648</v>
      </c>
      <c r="B6588">
        <v>0</v>
      </c>
    </row>
    <row r="6589" spans="1:2" x14ac:dyDescent="0.3">
      <c r="A6589">
        <v>6381596</v>
      </c>
      <c r="B6589">
        <v>0</v>
      </c>
    </row>
    <row r="6590" spans="1:2" x14ac:dyDescent="0.3">
      <c r="A6590">
        <v>6382528</v>
      </c>
      <c r="B6590">
        <v>0</v>
      </c>
    </row>
    <row r="6591" spans="1:2" x14ac:dyDescent="0.3">
      <c r="A6591">
        <v>6383464</v>
      </c>
      <c r="B6591">
        <v>0</v>
      </c>
    </row>
    <row r="6592" spans="1:2" x14ac:dyDescent="0.3">
      <c r="A6592">
        <v>6384400</v>
      </c>
      <c r="B6592">
        <v>0</v>
      </c>
    </row>
    <row r="6593" spans="1:2" x14ac:dyDescent="0.3">
      <c r="A6593">
        <v>6385336</v>
      </c>
      <c r="B6593">
        <v>0</v>
      </c>
    </row>
    <row r="6594" spans="1:2" x14ac:dyDescent="0.3">
      <c r="A6594">
        <v>6386272</v>
      </c>
      <c r="B6594">
        <v>0</v>
      </c>
    </row>
    <row r="6595" spans="1:2" x14ac:dyDescent="0.3">
      <c r="A6595">
        <v>6387192</v>
      </c>
      <c r="B6595">
        <v>0</v>
      </c>
    </row>
    <row r="6596" spans="1:2" x14ac:dyDescent="0.3">
      <c r="A6596">
        <v>6388128</v>
      </c>
      <c r="B6596">
        <v>0</v>
      </c>
    </row>
    <row r="6597" spans="1:2" x14ac:dyDescent="0.3">
      <c r="A6597">
        <v>6389080</v>
      </c>
      <c r="B6597">
        <v>0</v>
      </c>
    </row>
    <row r="6598" spans="1:2" x14ac:dyDescent="0.3">
      <c r="A6598">
        <v>6390008</v>
      </c>
      <c r="B6598">
        <v>0</v>
      </c>
    </row>
    <row r="6599" spans="1:2" x14ac:dyDescent="0.3">
      <c r="A6599">
        <v>6390944</v>
      </c>
      <c r="B6599">
        <v>0</v>
      </c>
    </row>
    <row r="6600" spans="1:2" x14ac:dyDescent="0.3">
      <c r="A6600">
        <v>6391880</v>
      </c>
      <c r="B6600">
        <v>0</v>
      </c>
    </row>
    <row r="6601" spans="1:2" x14ac:dyDescent="0.3">
      <c r="A6601">
        <v>6392816</v>
      </c>
      <c r="B6601">
        <v>0</v>
      </c>
    </row>
    <row r="6602" spans="1:2" x14ac:dyDescent="0.3">
      <c r="A6602">
        <v>6393752</v>
      </c>
      <c r="B6602">
        <v>0</v>
      </c>
    </row>
    <row r="6603" spans="1:2" x14ac:dyDescent="0.3">
      <c r="A6603">
        <v>6394672</v>
      </c>
      <c r="B6603">
        <v>0</v>
      </c>
    </row>
    <row r="6604" spans="1:2" x14ac:dyDescent="0.3">
      <c r="A6604">
        <v>6395608</v>
      </c>
      <c r="B6604">
        <v>0</v>
      </c>
    </row>
    <row r="6605" spans="1:2" x14ac:dyDescent="0.3">
      <c r="A6605">
        <v>6396544</v>
      </c>
      <c r="B6605">
        <v>0</v>
      </c>
    </row>
    <row r="6606" spans="1:2" x14ac:dyDescent="0.3">
      <c r="A6606">
        <v>6397488</v>
      </c>
      <c r="B6606">
        <v>0</v>
      </c>
    </row>
    <row r="6607" spans="1:2" x14ac:dyDescent="0.3">
      <c r="A6607">
        <v>6398424</v>
      </c>
      <c r="B6607">
        <v>0</v>
      </c>
    </row>
    <row r="6608" spans="1:2" x14ac:dyDescent="0.3">
      <c r="A6608">
        <v>6399360</v>
      </c>
      <c r="B6608">
        <v>0</v>
      </c>
    </row>
    <row r="6609" spans="1:2" x14ac:dyDescent="0.3">
      <c r="A6609">
        <v>6400296</v>
      </c>
      <c r="B6609">
        <v>0</v>
      </c>
    </row>
    <row r="6610" spans="1:2" x14ac:dyDescent="0.3">
      <c r="A6610">
        <v>6401240</v>
      </c>
      <c r="B6610">
        <v>0</v>
      </c>
    </row>
    <row r="6611" spans="1:2" x14ac:dyDescent="0.3">
      <c r="A6611">
        <v>6402152</v>
      </c>
      <c r="B6611">
        <v>0</v>
      </c>
    </row>
    <row r="6612" spans="1:2" x14ac:dyDescent="0.3">
      <c r="A6612">
        <v>6403100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99"/>
  <sheetViews>
    <sheetView topLeftCell="A1972" workbookViewId="0">
      <selection activeCell="L1978" sqref="L1978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-49</v>
      </c>
    </row>
    <row r="19" spans="1:2" x14ac:dyDescent="0.3">
      <c r="A19" t="s">
        <v>24</v>
      </c>
      <c r="B19">
        <v>98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-39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0.64503472222222225</v>
      </c>
      <c r="C45" t="s">
        <v>52</v>
      </c>
    </row>
    <row r="46" spans="1:6" x14ac:dyDescent="0.3">
      <c r="A46" t="s">
        <v>5</v>
      </c>
      <c r="B46" s="1">
        <v>0.64508101851851851</v>
      </c>
      <c r="C46" t="s">
        <v>56</v>
      </c>
    </row>
    <row r="47" spans="1:6" x14ac:dyDescent="0.3">
      <c r="A47" t="s">
        <v>5</v>
      </c>
      <c r="B47" s="1">
        <v>0.64547453703703705</v>
      </c>
      <c r="C47" t="s">
        <v>57</v>
      </c>
    </row>
    <row r="48" spans="1:6" x14ac:dyDescent="0.3">
      <c r="A48" t="s">
        <v>5</v>
      </c>
      <c r="B48" s="1">
        <v>0.64547453703703705</v>
      </c>
      <c r="C48" t="s">
        <v>58</v>
      </c>
    </row>
    <row r="49" spans="1:3" x14ac:dyDescent="0.3">
      <c r="A49" t="s">
        <v>5</v>
      </c>
      <c r="B49" s="1">
        <v>0.64549768518518513</v>
      </c>
      <c r="C49" t="s">
        <v>86</v>
      </c>
    </row>
    <row r="50" spans="1:3" x14ac:dyDescent="0.3">
      <c r="A50" t="s">
        <v>5</v>
      </c>
      <c r="B50" s="1">
        <v>0.64549768518518513</v>
      </c>
      <c r="C50" t="s">
        <v>60</v>
      </c>
    </row>
    <row r="51" spans="1:3" x14ac:dyDescent="0.3">
      <c r="A51" t="s">
        <v>5</v>
      </c>
      <c r="B51" s="1">
        <v>0.64572916666666669</v>
      </c>
      <c r="C51" t="s">
        <v>52</v>
      </c>
    </row>
    <row r="52" spans="1:3" x14ac:dyDescent="0.3">
      <c r="A52" t="s">
        <v>5</v>
      </c>
      <c r="B52" s="1">
        <v>0.64577546296296295</v>
      </c>
      <c r="C52" t="s">
        <v>56</v>
      </c>
    </row>
    <row r="54" spans="1:3" x14ac:dyDescent="0.3">
      <c r="A54" t="s">
        <v>61</v>
      </c>
    </row>
    <row r="56" spans="1:3" x14ac:dyDescent="0.3">
      <c r="A56" t="s">
        <v>62</v>
      </c>
    </row>
    <row r="57" spans="1:3" x14ac:dyDescent="0.3">
      <c r="B57" t="s">
        <v>22</v>
      </c>
      <c r="C57" t="s">
        <v>17</v>
      </c>
    </row>
    <row r="58" spans="1:3" x14ac:dyDescent="0.3">
      <c r="B58" t="s">
        <v>63</v>
      </c>
      <c r="C58" t="s">
        <v>64</v>
      </c>
    </row>
    <row r="59" spans="1:3" x14ac:dyDescent="0.3">
      <c r="A59" t="s">
        <v>65</v>
      </c>
      <c r="B59">
        <v>0.40664</v>
      </c>
      <c r="C59">
        <v>1.9718199999999999</v>
      </c>
    </row>
    <row r="60" spans="1:3" x14ac:dyDescent="0.3">
      <c r="A60" t="s">
        <v>66</v>
      </c>
      <c r="B60">
        <v>-1.04881</v>
      </c>
      <c r="C60">
        <v>9.647E-2</v>
      </c>
    </row>
    <row r="61" spans="1:3" x14ac:dyDescent="0.3">
      <c r="A61" t="s">
        <v>67</v>
      </c>
      <c r="B61">
        <v>-39.029499999999999</v>
      </c>
      <c r="C61">
        <v>5.126E-2</v>
      </c>
    </row>
    <row r="63" spans="1:3" x14ac:dyDescent="0.3">
      <c r="A63" t="s">
        <v>68</v>
      </c>
      <c r="B63" t="s">
        <v>69</v>
      </c>
      <c r="C63">
        <v>2.7E-4</v>
      </c>
    </row>
    <row r="64" spans="1:3" x14ac:dyDescent="0.3">
      <c r="A64" t="s">
        <v>70</v>
      </c>
      <c r="B64" t="s">
        <v>71</v>
      </c>
      <c r="C64">
        <v>840.154</v>
      </c>
    </row>
    <row r="66" spans="1:6" x14ac:dyDescent="0.3">
      <c r="A66" t="s">
        <v>72</v>
      </c>
    </row>
    <row r="67" spans="1:6" x14ac:dyDescent="0.3">
      <c r="A67">
        <v>12233728</v>
      </c>
    </row>
    <row r="68" spans="1:6" x14ac:dyDescent="0.3">
      <c r="A68" t="s">
        <v>73</v>
      </c>
      <c r="B68" t="s">
        <v>74</v>
      </c>
      <c r="C68" t="s">
        <v>75</v>
      </c>
      <c r="D68" t="s">
        <v>76</v>
      </c>
      <c r="E68" t="s">
        <v>77</v>
      </c>
    </row>
    <row r="70" spans="1:6" x14ac:dyDescent="0.3">
      <c r="A70" t="s">
        <v>78</v>
      </c>
    </row>
    <row r="71" spans="1:6" x14ac:dyDescent="0.3">
      <c r="A71">
        <v>12233728</v>
      </c>
    </row>
    <row r="72" spans="1:6" x14ac:dyDescent="0.3">
      <c r="A72" t="s">
        <v>79</v>
      </c>
      <c r="B72" t="s">
        <v>80</v>
      </c>
      <c r="C72" t="s">
        <v>81</v>
      </c>
      <c r="D72" t="s">
        <v>50</v>
      </c>
      <c r="E72" t="s">
        <v>82</v>
      </c>
      <c r="F72" t="s">
        <v>83</v>
      </c>
    </row>
    <row r="73" spans="1:6" x14ac:dyDescent="0.3">
      <c r="A73">
        <v>0</v>
      </c>
      <c r="B73">
        <v>0</v>
      </c>
      <c r="C73">
        <v>0</v>
      </c>
      <c r="D73">
        <v>0</v>
      </c>
      <c r="E73">
        <v>-0.14215199649334001</v>
      </c>
      <c r="F73">
        <v>0.111949600279331</v>
      </c>
    </row>
    <row r="74" spans="1:6" x14ac:dyDescent="0.3">
      <c r="A74">
        <v>0</v>
      </c>
      <c r="B74">
        <v>0</v>
      </c>
      <c r="C74">
        <v>0</v>
      </c>
      <c r="D74" s="2">
        <v>1.00000004749745E-3</v>
      </c>
      <c r="E74">
        <v>-0.141542002558708</v>
      </c>
      <c r="F74">
        <v>0.111960403621197</v>
      </c>
    </row>
    <row r="75" spans="1:6" x14ac:dyDescent="0.3">
      <c r="A75">
        <v>0</v>
      </c>
      <c r="B75">
        <v>0</v>
      </c>
      <c r="C75">
        <v>0</v>
      </c>
      <c r="D75" s="2">
        <v>2.0000000949949E-3</v>
      </c>
      <c r="E75">
        <v>-0.142426997423172</v>
      </c>
      <c r="F75">
        <v>0.11189319938421199</v>
      </c>
    </row>
    <row r="76" spans="1:6" x14ac:dyDescent="0.3">
      <c r="A76">
        <v>0</v>
      </c>
      <c r="B76">
        <v>0</v>
      </c>
      <c r="C76">
        <v>0</v>
      </c>
      <c r="D76" s="2">
        <v>3.00000014249235E-3</v>
      </c>
      <c r="E76">
        <v>-0.140211001038551</v>
      </c>
      <c r="F76">
        <v>0.11193239688873299</v>
      </c>
    </row>
    <row r="77" spans="1:6" x14ac:dyDescent="0.3">
      <c r="A77">
        <v>0</v>
      </c>
      <c r="B77">
        <v>0</v>
      </c>
      <c r="C77">
        <v>0</v>
      </c>
      <c r="D77" s="2">
        <v>4.0000001899898104E-3</v>
      </c>
      <c r="E77">
        <v>-0.14073899388313299</v>
      </c>
      <c r="F77">
        <v>0.11196920275688201</v>
      </c>
    </row>
    <row r="78" spans="1:6" x14ac:dyDescent="0.3">
      <c r="A78">
        <v>0</v>
      </c>
      <c r="B78">
        <v>0</v>
      </c>
      <c r="C78">
        <v>0</v>
      </c>
      <c r="D78" s="2">
        <v>5.00000023748726E-3</v>
      </c>
      <c r="E78">
        <v>-0.141431003808975</v>
      </c>
      <c r="F78">
        <v>0.111925601959229</v>
      </c>
    </row>
    <row r="79" spans="1:6" x14ac:dyDescent="0.3">
      <c r="A79">
        <v>0</v>
      </c>
      <c r="B79">
        <v>0</v>
      </c>
      <c r="C79">
        <v>0</v>
      </c>
      <c r="D79" s="2">
        <v>6.0000002849847096E-3</v>
      </c>
      <c r="E79">
        <v>-0.146559998393059</v>
      </c>
      <c r="F79">
        <v>0.111866801977158</v>
      </c>
    </row>
    <row r="80" spans="1:6" x14ac:dyDescent="0.3">
      <c r="A80">
        <v>0</v>
      </c>
      <c r="B80">
        <v>0</v>
      </c>
      <c r="C80">
        <v>0</v>
      </c>
      <c r="D80" s="2">
        <v>7.00000033248216E-3</v>
      </c>
      <c r="E80">
        <v>-0.15513500571250899</v>
      </c>
      <c r="F80">
        <v>0.11161520332098</v>
      </c>
    </row>
    <row r="81" spans="1:6" x14ac:dyDescent="0.3">
      <c r="A81">
        <v>0</v>
      </c>
      <c r="B81">
        <v>0</v>
      </c>
      <c r="C81">
        <v>0</v>
      </c>
      <c r="D81" s="2">
        <v>8.0000003799796104E-3</v>
      </c>
      <c r="E81">
        <v>-0.158837005496025</v>
      </c>
      <c r="F81">
        <v>0.111604399979115</v>
      </c>
    </row>
    <row r="82" spans="1:6" x14ac:dyDescent="0.3">
      <c r="A82">
        <v>0</v>
      </c>
      <c r="B82">
        <v>0</v>
      </c>
      <c r="C82">
        <v>0</v>
      </c>
      <c r="D82" s="2">
        <v>9.00000042747706E-3</v>
      </c>
      <c r="E82">
        <v>-0.17242799699306499</v>
      </c>
      <c r="F82">
        <v>0.11144760251045201</v>
      </c>
    </row>
    <row r="83" spans="1:6" x14ac:dyDescent="0.3">
      <c r="A83">
        <v>0</v>
      </c>
      <c r="B83">
        <v>0</v>
      </c>
      <c r="C83">
        <v>0</v>
      </c>
      <c r="D83" s="2">
        <v>1.0000000474974499E-2</v>
      </c>
      <c r="E83">
        <v>-0.19100999832153301</v>
      </c>
      <c r="F83">
        <v>0.11105400323867801</v>
      </c>
    </row>
    <row r="84" spans="1:6" x14ac:dyDescent="0.3">
      <c r="A84">
        <v>0</v>
      </c>
      <c r="B84">
        <v>0</v>
      </c>
      <c r="C84">
        <v>0</v>
      </c>
      <c r="D84">
        <v>1.1000000522472001E-2</v>
      </c>
      <c r="E84">
        <v>-0.210452005267143</v>
      </c>
      <c r="F84">
        <v>0.11044359952211399</v>
      </c>
    </row>
    <row r="85" spans="1:6" x14ac:dyDescent="0.3">
      <c r="A85">
        <v>0</v>
      </c>
      <c r="B85">
        <v>0</v>
      </c>
      <c r="C85">
        <v>0</v>
      </c>
      <c r="D85" s="2">
        <v>1.20000005699694E-2</v>
      </c>
      <c r="E85">
        <v>-0.23172500729560899</v>
      </c>
      <c r="F85">
        <v>0.109720796346664</v>
      </c>
    </row>
    <row r="86" spans="1:6" x14ac:dyDescent="0.3">
      <c r="A86">
        <v>0</v>
      </c>
      <c r="B86">
        <v>0</v>
      </c>
      <c r="C86">
        <v>0</v>
      </c>
      <c r="D86" s="2">
        <v>1.30000006174669E-2</v>
      </c>
      <c r="E86">
        <v>-0.25970798730850198</v>
      </c>
      <c r="F86">
        <v>0.108971603214741</v>
      </c>
    </row>
    <row r="87" spans="1:6" x14ac:dyDescent="0.3">
      <c r="A87">
        <v>0</v>
      </c>
      <c r="B87">
        <v>0</v>
      </c>
      <c r="C87">
        <v>0</v>
      </c>
      <c r="D87" s="2">
        <v>1.4000000664964299E-2</v>
      </c>
      <c r="E87">
        <v>-0.300260990858078</v>
      </c>
      <c r="F87">
        <v>0.10811080038547501</v>
      </c>
    </row>
    <row r="88" spans="1:6" x14ac:dyDescent="0.3">
      <c r="A88">
        <v>0</v>
      </c>
      <c r="B88">
        <v>0</v>
      </c>
      <c r="C88">
        <v>0</v>
      </c>
      <c r="D88" s="2">
        <v>1.5000000712461801E-2</v>
      </c>
      <c r="E88">
        <v>-0.34031501412391701</v>
      </c>
      <c r="F88">
        <v>0.107184402644634</v>
      </c>
    </row>
    <row r="89" spans="1:6" x14ac:dyDescent="0.3">
      <c r="A89">
        <v>0</v>
      </c>
      <c r="B89">
        <v>0</v>
      </c>
      <c r="C89">
        <v>0</v>
      </c>
      <c r="D89" s="2">
        <v>1.60000007599592E-2</v>
      </c>
      <c r="E89">
        <v>-0.38207000494003301</v>
      </c>
      <c r="F89">
        <v>0.10619880259037</v>
      </c>
    </row>
    <row r="90" spans="1:6" x14ac:dyDescent="0.3">
      <c r="A90">
        <v>0</v>
      </c>
      <c r="B90">
        <v>0</v>
      </c>
      <c r="C90">
        <v>0</v>
      </c>
      <c r="D90" s="2">
        <v>1.70000008074567E-2</v>
      </c>
      <c r="E90">
        <v>-0.42211699485778797</v>
      </c>
      <c r="F90">
        <v>0.105229198932648</v>
      </c>
    </row>
    <row r="91" spans="1:6" x14ac:dyDescent="0.3">
      <c r="A91">
        <v>0</v>
      </c>
      <c r="B91">
        <v>0</v>
      </c>
      <c r="C91">
        <v>0</v>
      </c>
      <c r="D91" s="2">
        <v>1.8000000854954099E-2</v>
      </c>
      <c r="E91">
        <v>-0.46356400847434998</v>
      </c>
      <c r="F91">
        <v>0.104378402233124</v>
      </c>
    </row>
    <row r="92" spans="1:6" x14ac:dyDescent="0.3">
      <c r="A92">
        <v>0</v>
      </c>
      <c r="B92">
        <v>0</v>
      </c>
      <c r="C92">
        <v>0</v>
      </c>
      <c r="D92" s="2">
        <v>1.9000000902451599E-2</v>
      </c>
      <c r="E92">
        <v>-0.51125997304916404</v>
      </c>
      <c r="F92">
        <v>0.103546798229218</v>
      </c>
    </row>
    <row r="93" spans="1:6" x14ac:dyDescent="0.3">
      <c r="A93">
        <v>0</v>
      </c>
      <c r="B93">
        <v>0</v>
      </c>
      <c r="C93">
        <v>0</v>
      </c>
      <c r="D93">
        <v>2.0000000949948998E-2</v>
      </c>
      <c r="E93">
        <v>-0.56226402521133401</v>
      </c>
      <c r="F93">
        <v>0.10263080149889001</v>
      </c>
    </row>
    <row r="94" spans="1:6" x14ac:dyDescent="0.3">
      <c r="A94">
        <v>0</v>
      </c>
      <c r="B94">
        <v>0</v>
      </c>
      <c r="C94">
        <v>0</v>
      </c>
      <c r="D94" s="2">
        <v>2.1000000997446502E-2</v>
      </c>
      <c r="E94">
        <v>-0.60807299613952603</v>
      </c>
      <c r="F94">
        <v>0.10180159658193599</v>
      </c>
    </row>
    <row r="95" spans="1:6" x14ac:dyDescent="0.3">
      <c r="A95">
        <v>0</v>
      </c>
      <c r="B95">
        <v>0</v>
      </c>
      <c r="C95">
        <v>0</v>
      </c>
      <c r="D95" s="2">
        <v>2.2000001044943901E-2</v>
      </c>
      <c r="E95">
        <v>-0.65982097387313798</v>
      </c>
      <c r="F95">
        <v>0.101020403206348</v>
      </c>
    </row>
    <row r="96" spans="1:6" x14ac:dyDescent="0.3">
      <c r="A96">
        <v>0</v>
      </c>
      <c r="B96">
        <v>0</v>
      </c>
      <c r="C96">
        <v>0</v>
      </c>
      <c r="D96" s="2">
        <v>2.3000001092441401E-2</v>
      </c>
      <c r="E96">
        <v>-0.72414302825927701</v>
      </c>
      <c r="F96">
        <v>0.100108399987221</v>
      </c>
    </row>
    <row r="97" spans="1:6" x14ac:dyDescent="0.3">
      <c r="A97">
        <v>0</v>
      </c>
      <c r="B97">
        <v>0</v>
      </c>
      <c r="C97">
        <v>0</v>
      </c>
      <c r="D97" s="2">
        <v>2.40000011399388E-2</v>
      </c>
      <c r="E97">
        <v>-0.78483301401138295</v>
      </c>
      <c r="F97">
        <v>9.9210798740387005E-2</v>
      </c>
    </row>
    <row r="98" spans="1:6" x14ac:dyDescent="0.3">
      <c r="A98">
        <v>0</v>
      </c>
      <c r="B98">
        <v>0</v>
      </c>
      <c r="C98">
        <v>0</v>
      </c>
      <c r="D98" s="2">
        <v>2.50000011874363E-2</v>
      </c>
      <c r="E98">
        <v>-0.85795700550079301</v>
      </c>
      <c r="F98" s="2">
        <v>9.8373197019100203E-2</v>
      </c>
    </row>
    <row r="99" spans="1:6" x14ac:dyDescent="0.3">
      <c r="A99">
        <v>0</v>
      </c>
      <c r="B99">
        <v>0</v>
      </c>
      <c r="C99">
        <v>0</v>
      </c>
      <c r="D99" s="2">
        <v>2.6000001234933699E-2</v>
      </c>
      <c r="E99">
        <v>-0.93113201856613204</v>
      </c>
      <c r="F99" s="2">
        <v>9.7787596285343198E-2</v>
      </c>
    </row>
    <row r="100" spans="1:6" x14ac:dyDescent="0.3">
      <c r="A100">
        <v>0</v>
      </c>
      <c r="B100">
        <v>0</v>
      </c>
      <c r="C100">
        <v>0</v>
      </c>
      <c r="D100" s="2">
        <v>2.7000001282431199E-2</v>
      </c>
      <c r="E100">
        <v>-0.99085897207260099</v>
      </c>
      <c r="F100" s="2">
        <v>9.7084000706672696E-2</v>
      </c>
    </row>
    <row r="101" spans="1:6" x14ac:dyDescent="0.3">
      <c r="A101">
        <v>0</v>
      </c>
      <c r="B101">
        <v>0</v>
      </c>
      <c r="C101">
        <v>0</v>
      </c>
      <c r="D101" s="2">
        <v>2.8000001329928598E-2</v>
      </c>
      <c r="E101">
        <v>-1.0488100051879901</v>
      </c>
      <c r="F101" s="2">
        <v>9.6469603478908497E-2</v>
      </c>
    </row>
    <row r="102" spans="1:6" x14ac:dyDescent="0.3">
      <c r="A102">
        <v>0</v>
      </c>
      <c r="B102">
        <v>0</v>
      </c>
      <c r="C102">
        <v>0</v>
      </c>
      <c r="D102" s="2">
        <v>2.9000001377426102E-2</v>
      </c>
      <c r="E102">
        <v>-1.10569000244141</v>
      </c>
      <c r="F102">
        <v>9.6084401011466994E-2</v>
      </c>
    </row>
    <row r="103" spans="1:6" x14ac:dyDescent="0.3">
      <c r="A103">
        <v>0</v>
      </c>
      <c r="B103">
        <v>0</v>
      </c>
      <c r="C103">
        <v>0</v>
      </c>
      <c r="D103" s="2">
        <v>3.0000001424923501E-2</v>
      </c>
      <c r="E103">
        <v>-1.1573020219802901</v>
      </c>
      <c r="F103" s="2">
        <v>9.5727600157260895E-2</v>
      </c>
    </row>
    <row r="104" spans="1:6" x14ac:dyDescent="0.3">
      <c r="A104">
        <v>0</v>
      </c>
      <c r="B104">
        <v>0</v>
      </c>
      <c r="C104">
        <v>0</v>
      </c>
      <c r="D104">
        <v>3.1000001472421001E-2</v>
      </c>
      <c r="E104">
        <v>-1.22040998935699</v>
      </c>
      <c r="F104" s="2">
        <v>9.53627973794937E-2</v>
      </c>
    </row>
    <row r="105" spans="1:6" x14ac:dyDescent="0.3">
      <c r="A105">
        <v>0</v>
      </c>
      <c r="B105">
        <v>0</v>
      </c>
      <c r="C105">
        <v>0</v>
      </c>
      <c r="D105" s="2">
        <v>3.20000015199184E-2</v>
      </c>
      <c r="E105">
        <v>-1.28549003601074</v>
      </c>
      <c r="F105" s="2">
        <v>9.4904802739620195E-2</v>
      </c>
    </row>
    <row r="106" spans="1:6" x14ac:dyDescent="0.3">
      <c r="A106">
        <v>0</v>
      </c>
      <c r="B106">
        <v>0</v>
      </c>
      <c r="C106">
        <v>0</v>
      </c>
      <c r="D106" s="2">
        <v>3.30000015674159E-2</v>
      </c>
      <c r="E106">
        <v>-1.3498769998550399</v>
      </c>
      <c r="F106" s="2">
        <v>9.4478398561477703E-2</v>
      </c>
    </row>
    <row r="107" spans="1:6" x14ac:dyDescent="0.3">
      <c r="A107">
        <v>0</v>
      </c>
      <c r="B107">
        <v>0</v>
      </c>
      <c r="C107">
        <v>0</v>
      </c>
      <c r="D107" s="2">
        <v>3.4000001614913303E-2</v>
      </c>
      <c r="E107">
        <v>-1.40916299819946</v>
      </c>
      <c r="F107" s="2">
        <v>9.4120800495147705E-2</v>
      </c>
    </row>
    <row r="108" spans="1:6" x14ac:dyDescent="0.3">
      <c r="A108">
        <v>0</v>
      </c>
      <c r="B108">
        <v>0</v>
      </c>
      <c r="C108">
        <v>0</v>
      </c>
      <c r="D108" s="2">
        <v>3.5000001662410803E-2</v>
      </c>
      <c r="E108">
        <v>-1.46184694766998</v>
      </c>
      <c r="F108" s="2">
        <v>9.3824401497840895E-2</v>
      </c>
    </row>
    <row r="109" spans="1:6" x14ac:dyDescent="0.3">
      <c r="A109">
        <v>0</v>
      </c>
      <c r="B109">
        <v>0</v>
      </c>
      <c r="C109">
        <v>0</v>
      </c>
      <c r="D109" s="2">
        <v>3.6000001709908198E-2</v>
      </c>
      <c r="E109">
        <v>-1.50909996032715</v>
      </c>
      <c r="F109" s="2">
        <v>9.3470402061939198E-2</v>
      </c>
    </row>
    <row r="110" spans="1:6" x14ac:dyDescent="0.3">
      <c r="A110">
        <v>0</v>
      </c>
      <c r="B110">
        <v>0</v>
      </c>
      <c r="C110">
        <v>0</v>
      </c>
      <c r="D110" s="2">
        <v>3.7000001757405698E-2</v>
      </c>
      <c r="E110">
        <v>-1.5576740503311199</v>
      </c>
      <c r="F110">
        <v>9.3258798122406006E-2</v>
      </c>
    </row>
    <row r="111" spans="1:6" x14ac:dyDescent="0.3">
      <c r="A111">
        <v>0</v>
      </c>
      <c r="B111">
        <v>0</v>
      </c>
      <c r="C111">
        <v>0</v>
      </c>
      <c r="D111" s="2">
        <v>3.8000001804903198E-2</v>
      </c>
      <c r="E111">
        <v>-1.6080789566039999</v>
      </c>
      <c r="F111" s="2">
        <v>9.3108400702476501E-2</v>
      </c>
    </row>
    <row r="112" spans="1:6" x14ac:dyDescent="0.3">
      <c r="A112">
        <v>0</v>
      </c>
      <c r="B112">
        <v>0</v>
      </c>
      <c r="C112">
        <v>0</v>
      </c>
      <c r="D112" s="2">
        <v>3.9000001852400601E-2</v>
      </c>
      <c r="E112">
        <v>-1.6687970161437999</v>
      </c>
      <c r="F112" s="2">
        <v>9.2738397419452695E-2</v>
      </c>
    </row>
    <row r="113" spans="1:6" x14ac:dyDescent="0.3">
      <c r="A113">
        <v>0</v>
      </c>
      <c r="B113">
        <v>0</v>
      </c>
      <c r="C113">
        <v>0</v>
      </c>
      <c r="D113" s="2">
        <v>4.0000001899898101E-2</v>
      </c>
      <c r="E113">
        <v>-1.72546398639679</v>
      </c>
      <c r="F113" s="2">
        <v>9.2360801994800595E-2</v>
      </c>
    </row>
    <row r="114" spans="1:6" x14ac:dyDescent="0.3">
      <c r="A114">
        <v>0</v>
      </c>
      <c r="B114">
        <v>0</v>
      </c>
      <c r="C114">
        <v>0</v>
      </c>
      <c r="D114" s="2">
        <v>4.1000001947395497E-2</v>
      </c>
      <c r="E114">
        <v>-1.78232097625732</v>
      </c>
      <c r="F114" s="2">
        <v>9.2082798480987493E-2</v>
      </c>
    </row>
    <row r="115" spans="1:6" x14ac:dyDescent="0.3">
      <c r="A115">
        <v>0</v>
      </c>
      <c r="B115">
        <v>0</v>
      </c>
      <c r="C115">
        <v>0</v>
      </c>
      <c r="D115">
        <v>4.2000001994893003E-2</v>
      </c>
      <c r="E115">
        <v>-1.8284729719162001</v>
      </c>
      <c r="F115" s="2">
        <v>9.1905601322650896E-2</v>
      </c>
    </row>
    <row r="116" spans="1:6" x14ac:dyDescent="0.3">
      <c r="A116">
        <v>0</v>
      </c>
      <c r="B116">
        <v>0</v>
      </c>
      <c r="C116">
        <v>0</v>
      </c>
      <c r="D116" s="2">
        <v>4.3000002042390399E-2</v>
      </c>
      <c r="E116">
        <v>-1.8739379644393901</v>
      </c>
      <c r="F116" s="2">
        <v>9.1745197772979695E-2</v>
      </c>
    </row>
    <row r="117" spans="1:6" x14ac:dyDescent="0.3">
      <c r="A117">
        <v>0</v>
      </c>
      <c r="B117">
        <v>0</v>
      </c>
      <c r="C117">
        <v>0</v>
      </c>
      <c r="D117" s="2">
        <v>4.4000002089887899E-2</v>
      </c>
      <c r="E117">
        <v>-1.92783999443054</v>
      </c>
      <c r="F117" s="2">
        <v>9.1693997383117704E-2</v>
      </c>
    </row>
    <row r="118" spans="1:6" x14ac:dyDescent="0.3">
      <c r="A118">
        <v>0</v>
      </c>
      <c r="B118">
        <v>0</v>
      </c>
      <c r="C118">
        <v>0</v>
      </c>
      <c r="D118" s="2">
        <v>4.5000002137385302E-2</v>
      </c>
      <c r="E118">
        <v>-1.9967130422592201</v>
      </c>
      <c r="F118" s="2">
        <v>9.1439999639987904E-2</v>
      </c>
    </row>
    <row r="119" spans="1:6" x14ac:dyDescent="0.3">
      <c r="A119">
        <v>0</v>
      </c>
      <c r="B119">
        <v>0</v>
      </c>
      <c r="C119">
        <v>0</v>
      </c>
      <c r="D119" s="2">
        <v>4.6000002184882802E-2</v>
      </c>
      <c r="E119">
        <v>-2.0702769756317099</v>
      </c>
      <c r="F119" s="2">
        <v>9.1125197708606706E-2</v>
      </c>
    </row>
    <row r="120" spans="1:6" x14ac:dyDescent="0.3">
      <c r="A120">
        <v>0</v>
      </c>
      <c r="B120">
        <v>0</v>
      </c>
      <c r="C120">
        <v>0</v>
      </c>
      <c r="D120" s="2">
        <v>4.7000002232380197E-2</v>
      </c>
      <c r="E120">
        <v>-2.12855005264282</v>
      </c>
      <c r="F120">
        <v>9.0802401304244995E-2</v>
      </c>
    </row>
    <row r="121" spans="1:6" x14ac:dyDescent="0.3">
      <c r="A121">
        <v>0</v>
      </c>
      <c r="B121">
        <v>0</v>
      </c>
      <c r="C121">
        <v>0</v>
      </c>
      <c r="D121" s="2">
        <v>4.8000002279877697E-2</v>
      </c>
      <c r="E121">
        <v>-2.16473388671875</v>
      </c>
      <c r="F121" s="2">
        <v>9.0789198875427204E-2</v>
      </c>
    </row>
    <row r="122" spans="1:6" x14ac:dyDescent="0.3">
      <c r="A122">
        <v>0</v>
      </c>
      <c r="B122">
        <v>0</v>
      </c>
      <c r="C122">
        <v>0</v>
      </c>
      <c r="D122" s="2">
        <v>4.90000023273751E-2</v>
      </c>
      <c r="E122">
        <v>-2.1998989582061799</v>
      </c>
      <c r="F122" s="2">
        <v>9.0711601078510298E-2</v>
      </c>
    </row>
    <row r="123" spans="1:6" x14ac:dyDescent="0.3">
      <c r="A123">
        <v>0</v>
      </c>
      <c r="B123">
        <v>0</v>
      </c>
      <c r="C123">
        <v>0</v>
      </c>
      <c r="D123" s="2">
        <v>5.00000023748726E-2</v>
      </c>
      <c r="E123">
        <v>-2.2376909255981401</v>
      </c>
      <c r="F123" s="2">
        <v>9.0461201965808896E-2</v>
      </c>
    </row>
    <row r="124" spans="1:6" x14ac:dyDescent="0.3">
      <c r="A124">
        <v>0</v>
      </c>
      <c r="B124">
        <v>0</v>
      </c>
      <c r="C124">
        <v>0</v>
      </c>
      <c r="D124">
        <v>5.1000002422370003E-2</v>
      </c>
      <c r="E124">
        <v>-2.2852001190185498</v>
      </c>
      <c r="F124" s="2">
        <v>9.0314798057079301E-2</v>
      </c>
    </row>
    <row r="125" spans="1:6" x14ac:dyDescent="0.3">
      <c r="A125">
        <v>0</v>
      </c>
      <c r="B125">
        <v>0</v>
      </c>
      <c r="C125">
        <v>0</v>
      </c>
      <c r="D125" s="2">
        <v>5.2000002469867503E-2</v>
      </c>
      <c r="E125">
        <v>-2.3432979583740199</v>
      </c>
      <c r="F125" s="2">
        <v>9.0021602809429196E-2</v>
      </c>
    </row>
    <row r="126" spans="1:6" x14ac:dyDescent="0.3">
      <c r="A126">
        <v>0</v>
      </c>
      <c r="B126">
        <v>0</v>
      </c>
      <c r="C126">
        <v>0</v>
      </c>
      <c r="D126" s="2">
        <v>5.3000002517364898E-2</v>
      </c>
      <c r="E126">
        <v>-2.4090158939361599</v>
      </c>
      <c r="F126">
        <v>8.9902400970458998E-2</v>
      </c>
    </row>
    <row r="127" spans="1:6" x14ac:dyDescent="0.3">
      <c r="A127">
        <v>0</v>
      </c>
      <c r="B127">
        <v>0</v>
      </c>
      <c r="C127">
        <v>0</v>
      </c>
      <c r="D127" s="2">
        <v>5.4000002564862398E-2</v>
      </c>
      <c r="E127">
        <v>-2.4786720275878902</v>
      </c>
      <c r="F127">
        <v>8.9739203453064006E-2</v>
      </c>
    </row>
    <row r="128" spans="1:6" x14ac:dyDescent="0.3">
      <c r="A128">
        <v>0</v>
      </c>
      <c r="B128">
        <v>0</v>
      </c>
      <c r="C128">
        <v>0</v>
      </c>
      <c r="D128" s="2">
        <v>5.5000002612359801E-2</v>
      </c>
      <c r="E128">
        <v>-2.5396649837493901</v>
      </c>
      <c r="F128" s="2">
        <v>8.9512802660465199E-2</v>
      </c>
    </row>
    <row r="129" spans="1:6" x14ac:dyDescent="0.3">
      <c r="A129">
        <v>0</v>
      </c>
      <c r="B129">
        <v>0</v>
      </c>
      <c r="C129">
        <v>0</v>
      </c>
      <c r="D129" s="2">
        <v>5.6000002659857301E-2</v>
      </c>
      <c r="E129">
        <v>-2.58830595016479</v>
      </c>
      <c r="F129" s="2">
        <v>8.9375197887420696E-2</v>
      </c>
    </row>
    <row r="130" spans="1:6" x14ac:dyDescent="0.3">
      <c r="A130">
        <v>0</v>
      </c>
      <c r="B130">
        <v>0</v>
      </c>
      <c r="C130">
        <v>0</v>
      </c>
      <c r="D130" s="2">
        <v>5.7000002707354697E-2</v>
      </c>
      <c r="E130">
        <v>-2.6256799697875999</v>
      </c>
      <c r="F130" s="2">
        <v>8.9247599244117695E-2</v>
      </c>
    </row>
    <row r="131" spans="1:6" x14ac:dyDescent="0.3">
      <c r="A131">
        <v>0</v>
      </c>
      <c r="B131">
        <v>0</v>
      </c>
      <c r="C131">
        <v>0</v>
      </c>
      <c r="D131" s="2">
        <v>5.8000002754852203E-2</v>
      </c>
      <c r="E131">
        <v>-2.6629068851470898</v>
      </c>
      <c r="F131" s="2">
        <v>8.9060001075267806E-2</v>
      </c>
    </row>
    <row r="132" spans="1:6" x14ac:dyDescent="0.3">
      <c r="A132">
        <v>0</v>
      </c>
      <c r="B132">
        <v>0</v>
      </c>
      <c r="C132">
        <v>0</v>
      </c>
      <c r="D132" s="2">
        <v>5.9000002802349599E-2</v>
      </c>
      <c r="E132">
        <v>-2.7107560634613002</v>
      </c>
      <c r="F132" s="2">
        <v>8.8992401957511902E-2</v>
      </c>
    </row>
    <row r="133" spans="1:6" x14ac:dyDescent="0.3">
      <c r="A133">
        <v>0</v>
      </c>
      <c r="B133">
        <v>0</v>
      </c>
      <c r="C133">
        <v>0</v>
      </c>
      <c r="D133" s="2">
        <v>6.0000002849847099E-2</v>
      </c>
      <c r="E133">
        <v>-2.7631630897521999</v>
      </c>
      <c r="F133" s="2">
        <v>8.8765196502208696E-2</v>
      </c>
    </row>
    <row r="134" spans="1:6" x14ac:dyDescent="0.3">
      <c r="A134">
        <v>0</v>
      </c>
      <c r="B134">
        <v>0</v>
      </c>
      <c r="C134">
        <v>0</v>
      </c>
      <c r="D134" s="2">
        <v>6.1000002897344502E-2</v>
      </c>
      <c r="E134">
        <v>-2.8210918903350799</v>
      </c>
      <c r="F134" s="2">
        <v>8.8610798120498699E-2</v>
      </c>
    </row>
    <row r="135" spans="1:6" x14ac:dyDescent="0.3">
      <c r="A135">
        <v>0</v>
      </c>
      <c r="B135">
        <v>0</v>
      </c>
      <c r="C135">
        <v>0</v>
      </c>
      <c r="D135">
        <v>6.2000002944842002E-2</v>
      </c>
      <c r="E135">
        <v>-2.8888869285583501</v>
      </c>
      <c r="F135" s="2">
        <v>8.8496796786785098E-2</v>
      </c>
    </row>
    <row r="136" spans="1:6" x14ac:dyDescent="0.3">
      <c r="A136">
        <v>0</v>
      </c>
      <c r="B136">
        <v>0</v>
      </c>
      <c r="C136">
        <v>0</v>
      </c>
      <c r="D136" s="2">
        <v>6.3000002992339404E-2</v>
      </c>
      <c r="E136">
        <v>-2.94849705696106</v>
      </c>
      <c r="F136" s="2">
        <v>8.8292397558689104E-2</v>
      </c>
    </row>
    <row r="137" spans="1:6" x14ac:dyDescent="0.3">
      <c r="A137">
        <v>0</v>
      </c>
      <c r="B137">
        <v>0</v>
      </c>
      <c r="C137">
        <v>0</v>
      </c>
      <c r="D137" s="2">
        <v>6.4000003039836897E-2</v>
      </c>
      <c r="E137">
        <v>-3.00276803970337</v>
      </c>
      <c r="F137" s="2">
        <v>8.8172003626823398E-2</v>
      </c>
    </row>
    <row r="138" spans="1:6" x14ac:dyDescent="0.3">
      <c r="A138">
        <v>0</v>
      </c>
      <c r="B138">
        <v>0</v>
      </c>
      <c r="C138">
        <v>0</v>
      </c>
      <c r="D138" s="2">
        <v>6.5000003087334293E-2</v>
      </c>
      <c r="E138">
        <v>-3.0545709133148198</v>
      </c>
      <c r="F138" s="2">
        <v>8.8030800223350497E-2</v>
      </c>
    </row>
    <row r="139" spans="1:6" x14ac:dyDescent="0.3">
      <c r="A139">
        <v>0</v>
      </c>
      <c r="B139">
        <v>0</v>
      </c>
      <c r="C139">
        <v>0</v>
      </c>
      <c r="D139" s="2">
        <v>6.60000031348318E-2</v>
      </c>
      <c r="E139">
        <v>-3.0955729484558101</v>
      </c>
      <c r="F139" s="2">
        <v>8.7996803224086803E-2</v>
      </c>
    </row>
    <row r="140" spans="1:6" x14ac:dyDescent="0.3">
      <c r="A140">
        <v>0</v>
      </c>
      <c r="B140">
        <v>0</v>
      </c>
      <c r="C140">
        <v>0</v>
      </c>
      <c r="D140" s="2">
        <v>6.7000003182329196E-2</v>
      </c>
      <c r="E140">
        <v>-3.1321599483489999</v>
      </c>
      <c r="F140">
        <v>8.7804801762104007E-2</v>
      </c>
    </row>
    <row r="141" spans="1:6" x14ac:dyDescent="0.3">
      <c r="A141">
        <v>0</v>
      </c>
      <c r="B141">
        <v>0</v>
      </c>
      <c r="C141">
        <v>0</v>
      </c>
      <c r="D141" s="2">
        <v>6.8000003229826703E-2</v>
      </c>
      <c r="E141">
        <v>-3.1803131103515598</v>
      </c>
      <c r="F141" s="2">
        <v>8.7562799453735393E-2</v>
      </c>
    </row>
    <row r="142" spans="1:6" x14ac:dyDescent="0.3">
      <c r="A142">
        <v>0</v>
      </c>
      <c r="B142">
        <v>0</v>
      </c>
      <c r="C142">
        <v>0</v>
      </c>
      <c r="D142" s="2">
        <v>6.9000003277324098E-2</v>
      </c>
      <c r="E142">
        <v>-3.2344439029693599</v>
      </c>
      <c r="F142">
        <v>8.7421603500843006E-2</v>
      </c>
    </row>
    <row r="143" spans="1:6" x14ac:dyDescent="0.3">
      <c r="A143">
        <v>0</v>
      </c>
      <c r="B143">
        <v>0</v>
      </c>
      <c r="C143">
        <v>0</v>
      </c>
      <c r="D143" s="2">
        <v>7.0000003324821605E-2</v>
      </c>
      <c r="E143">
        <v>-3.2888429164886501</v>
      </c>
      <c r="F143" s="2">
        <v>8.7242797017097501E-2</v>
      </c>
    </row>
    <row r="144" spans="1:6" x14ac:dyDescent="0.3">
      <c r="A144">
        <v>0</v>
      </c>
      <c r="B144">
        <v>0</v>
      </c>
      <c r="C144">
        <v>0</v>
      </c>
      <c r="D144">
        <v>7.1000003372319001E-2</v>
      </c>
      <c r="E144">
        <v>-3.3569669723510698</v>
      </c>
      <c r="F144" s="2">
        <v>8.7214402854442596E-2</v>
      </c>
    </row>
    <row r="145" spans="1:6" x14ac:dyDescent="0.3">
      <c r="A145">
        <v>0</v>
      </c>
      <c r="B145">
        <v>0</v>
      </c>
      <c r="C145">
        <v>0</v>
      </c>
      <c r="D145" s="2">
        <v>7.2000003419816494E-2</v>
      </c>
      <c r="E145">
        <v>-3.4225199222564702</v>
      </c>
      <c r="F145" s="2">
        <v>8.7094396352767903E-2</v>
      </c>
    </row>
    <row r="146" spans="1:6" x14ac:dyDescent="0.3">
      <c r="A146">
        <v>0</v>
      </c>
      <c r="B146">
        <v>0</v>
      </c>
      <c r="C146">
        <v>0</v>
      </c>
      <c r="D146" s="2">
        <v>7.3000003467313904E-2</v>
      </c>
      <c r="E146">
        <v>-3.4830400943756099</v>
      </c>
      <c r="F146" s="2">
        <v>8.69159996509552E-2</v>
      </c>
    </row>
    <row r="147" spans="1:6" x14ac:dyDescent="0.3">
      <c r="A147">
        <v>0</v>
      </c>
      <c r="B147">
        <v>0</v>
      </c>
      <c r="C147">
        <v>0</v>
      </c>
      <c r="D147" s="2">
        <v>7.4000003514811397E-2</v>
      </c>
      <c r="E147">
        <v>-3.5331161022186302</v>
      </c>
      <c r="F147">
        <v>8.6810402572154999E-2</v>
      </c>
    </row>
    <row r="148" spans="1:6" x14ac:dyDescent="0.3">
      <c r="A148">
        <v>0</v>
      </c>
      <c r="B148">
        <v>0</v>
      </c>
      <c r="C148">
        <v>0</v>
      </c>
      <c r="D148" s="2">
        <v>7.5000003562308806E-2</v>
      </c>
      <c r="E148">
        <v>-3.5735409259796098</v>
      </c>
      <c r="F148" s="2">
        <v>8.6617596447467804E-2</v>
      </c>
    </row>
    <row r="149" spans="1:6" x14ac:dyDescent="0.3">
      <c r="A149">
        <v>0</v>
      </c>
      <c r="B149">
        <v>0</v>
      </c>
      <c r="C149">
        <v>0</v>
      </c>
      <c r="D149" s="2">
        <v>7.6000003609806299E-2</v>
      </c>
      <c r="E149">
        <v>-3.6106119155883798</v>
      </c>
      <c r="F149" s="2">
        <v>8.6538001894950894E-2</v>
      </c>
    </row>
    <row r="150" spans="1:6" x14ac:dyDescent="0.3">
      <c r="A150">
        <v>0</v>
      </c>
      <c r="B150">
        <v>0</v>
      </c>
      <c r="C150">
        <v>0</v>
      </c>
      <c r="D150" s="2">
        <v>7.7000003657303806E-2</v>
      </c>
      <c r="E150">
        <v>-3.6530530452728298</v>
      </c>
      <c r="F150" s="2">
        <v>8.64728018641472E-2</v>
      </c>
    </row>
    <row r="151" spans="1:6" x14ac:dyDescent="0.3">
      <c r="A151">
        <v>0</v>
      </c>
      <c r="B151">
        <v>0</v>
      </c>
      <c r="C151">
        <v>0</v>
      </c>
      <c r="D151" s="2">
        <v>7.8000003704801202E-2</v>
      </c>
      <c r="E151">
        <v>-3.7180230617523198</v>
      </c>
      <c r="F151" s="2">
        <v>8.6529597640037495E-2</v>
      </c>
    </row>
    <row r="152" spans="1:6" x14ac:dyDescent="0.3">
      <c r="A152">
        <v>0</v>
      </c>
      <c r="B152">
        <v>0</v>
      </c>
      <c r="C152">
        <v>0</v>
      </c>
      <c r="D152" s="2">
        <v>7.9000003752298695E-2</v>
      </c>
      <c r="E152">
        <v>-3.80863308906555</v>
      </c>
      <c r="F152" s="2">
        <v>8.6201198399066897E-2</v>
      </c>
    </row>
    <row r="153" spans="1:6" x14ac:dyDescent="0.3">
      <c r="A153">
        <v>0</v>
      </c>
      <c r="B153">
        <v>0</v>
      </c>
      <c r="C153">
        <v>0</v>
      </c>
      <c r="D153" s="2">
        <v>8.0000003799796104E-2</v>
      </c>
      <c r="E153">
        <v>-3.8922390937805198</v>
      </c>
      <c r="F153" s="2">
        <v>8.5958398878574399E-2</v>
      </c>
    </row>
    <row r="154" spans="1:6" x14ac:dyDescent="0.3">
      <c r="A154">
        <v>0</v>
      </c>
      <c r="B154">
        <v>0</v>
      </c>
      <c r="C154">
        <v>0</v>
      </c>
      <c r="D154" s="2">
        <v>8.1000003847293597E-2</v>
      </c>
      <c r="E154">
        <v>-3.9286139011383101</v>
      </c>
      <c r="F154" s="2">
        <v>8.5850000381469699E-2</v>
      </c>
    </row>
    <row r="155" spans="1:6" x14ac:dyDescent="0.3">
      <c r="A155">
        <v>0</v>
      </c>
      <c r="B155">
        <v>0</v>
      </c>
      <c r="C155">
        <v>0</v>
      </c>
      <c r="D155">
        <v>8.2000003894790993E-2</v>
      </c>
      <c r="E155">
        <v>-3.93710494041443</v>
      </c>
      <c r="F155" s="2">
        <v>8.5908003151416806E-2</v>
      </c>
    </row>
    <row r="156" spans="1:6" x14ac:dyDescent="0.3">
      <c r="A156">
        <v>0</v>
      </c>
      <c r="B156">
        <v>0</v>
      </c>
      <c r="C156">
        <v>0</v>
      </c>
      <c r="D156" s="2">
        <v>8.30000039422885E-2</v>
      </c>
      <c r="E156">
        <v>-3.9578630924224898</v>
      </c>
      <c r="F156" s="2">
        <v>8.5827201604843098E-2</v>
      </c>
    </row>
    <row r="157" spans="1:6" x14ac:dyDescent="0.3">
      <c r="A157">
        <v>0</v>
      </c>
      <c r="B157">
        <v>0</v>
      </c>
      <c r="C157">
        <v>0</v>
      </c>
      <c r="D157" s="2">
        <v>8.4000003989785896E-2</v>
      </c>
      <c r="E157">
        <v>-4.0176038742065403</v>
      </c>
      <c r="F157" s="2">
        <v>8.5661999881267506E-2</v>
      </c>
    </row>
    <row r="158" spans="1:6" x14ac:dyDescent="0.3">
      <c r="A158">
        <v>0</v>
      </c>
      <c r="B158">
        <v>0</v>
      </c>
      <c r="C158">
        <v>0</v>
      </c>
      <c r="D158" s="2">
        <v>8.5000004037283403E-2</v>
      </c>
      <c r="E158">
        <v>-4.1151151657104501</v>
      </c>
      <c r="F158" s="2">
        <v>8.5546396672725705E-2</v>
      </c>
    </row>
    <row r="159" spans="1:6" x14ac:dyDescent="0.3">
      <c r="A159">
        <v>0</v>
      </c>
      <c r="B159">
        <v>0</v>
      </c>
      <c r="C159">
        <v>0</v>
      </c>
      <c r="D159" s="2">
        <v>8.6000004084780798E-2</v>
      </c>
      <c r="E159">
        <v>-4.2138152122497603</v>
      </c>
      <c r="F159" s="2">
        <v>8.5323199629783603E-2</v>
      </c>
    </row>
    <row r="160" spans="1:6" x14ac:dyDescent="0.3">
      <c r="A160">
        <v>0</v>
      </c>
      <c r="B160">
        <v>0</v>
      </c>
      <c r="C160">
        <v>0</v>
      </c>
      <c r="D160" s="2">
        <v>8.7000004132278305E-2</v>
      </c>
      <c r="E160">
        <v>-4.2837481498718297</v>
      </c>
      <c r="F160" s="2">
        <v>8.5089601576328305E-2</v>
      </c>
    </row>
    <row r="161" spans="1:6" x14ac:dyDescent="0.3">
      <c r="A161">
        <v>0</v>
      </c>
      <c r="B161">
        <v>0</v>
      </c>
      <c r="C161">
        <v>0</v>
      </c>
      <c r="D161" s="2">
        <v>8.8000004179775701E-2</v>
      </c>
      <c r="E161">
        <v>-4.2949409484863299</v>
      </c>
      <c r="F161" s="2">
        <v>8.5212402045726804E-2</v>
      </c>
    </row>
    <row r="162" spans="1:6" x14ac:dyDescent="0.3">
      <c r="A162">
        <v>0</v>
      </c>
      <c r="B162">
        <v>0</v>
      </c>
      <c r="C162">
        <v>0</v>
      </c>
      <c r="D162" s="2">
        <v>8.9000004227273194E-2</v>
      </c>
      <c r="E162">
        <v>-4.3000798225402797</v>
      </c>
      <c r="F162" s="2">
        <v>8.5082396864891094E-2</v>
      </c>
    </row>
    <row r="163" spans="1:6" x14ac:dyDescent="0.3">
      <c r="A163">
        <v>0</v>
      </c>
      <c r="B163">
        <v>0</v>
      </c>
      <c r="C163">
        <v>0</v>
      </c>
      <c r="D163" s="2">
        <v>9.0000004274770604E-2</v>
      </c>
      <c r="E163">
        <v>-4.3242111206054696</v>
      </c>
      <c r="F163" s="2">
        <v>8.4981203079223605E-2</v>
      </c>
    </row>
    <row r="164" spans="1:6" x14ac:dyDescent="0.3">
      <c r="A164">
        <v>0</v>
      </c>
      <c r="B164">
        <v>0</v>
      </c>
      <c r="C164">
        <v>0</v>
      </c>
      <c r="D164" s="2">
        <v>9.1000004322268097E-2</v>
      </c>
      <c r="E164">
        <v>-4.3925719261169398</v>
      </c>
      <c r="F164" s="2">
        <v>8.4862798452377305E-2</v>
      </c>
    </row>
    <row r="165" spans="1:6" x14ac:dyDescent="0.3">
      <c r="A165">
        <v>0</v>
      </c>
      <c r="B165">
        <v>0</v>
      </c>
      <c r="C165">
        <v>0</v>
      </c>
      <c r="D165" s="2">
        <v>9.2000004369765506E-2</v>
      </c>
      <c r="E165">
        <v>-4.5016641616821298</v>
      </c>
      <c r="F165">
        <v>8.4661602973938002E-2</v>
      </c>
    </row>
    <row r="166" spans="1:6" x14ac:dyDescent="0.3">
      <c r="A166">
        <v>0</v>
      </c>
      <c r="B166">
        <v>0</v>
      </c>
      <c r="C166">
        <v>0</v>
      </c>
      <c r="D166">
        <v>9.3000004417262999E-2</v>
      </c>
      <c r="E166">
        <v>-4.6170291900634801</v>
      </c>
      <c r="F166" s="2">
        <v>8.4379598498344394E-2</v>
      </c>
    </row>
    <row r="167" spans="1:6" x14ac:dyDescent="0.3">
      <c r="A167">
        <v>0</v>
      </c>
      <c r="B167">
        <v>0</v>
      </c>
      <c r="C167">
        <v>0</v>
      </c>
      <c r="D167" s="2">
        <v>9.4000004464760395E-2</v>
      </c>
      <c r="E167">
        <v>-4.6815137863159197</v>
      </c>
      <c r="F167" s="2">
        <v>8.4413200616836506E-2</v>
      </c>
    </row>
    <row r="168" spans="1:6" x14ac:dyDescent="0.3">
      <c r="A168">
        <v>0</v>
      </c>
      <c r="B168">
        <v>0</v>
      </c>
      <c r="C168">
        <v>0</v>
      </c>
      <c r="D168" s="2">
        <v>9.5000004512257902E-2</v>
      </c>
      <c r="E168">
        <v>-4.6875309944152797</v>
      </c>
      <c r="F168" s="2">
        <v>8.4392398595809895E-2</v>
      </c>
    </row>
    <row r="169" spans="1:6" x14ac:dyDescent="0.3">
      <c r="A169">
        <v>0</v>
      </c>
      <c r="B169">
        <v>0</v>
      </c>
      <c r="C169">
        <v>0</v>
      </c>
      <c r="D169" s="2">
        <v>9.6000004559755298E-2</v>
      </c>
      <c r="E169">
        <v>-4.6827020645141602</v>
      </c>
      <c r="F169">
        <v>8.4359198808670002E-2</v>
      </c>
    </row>
    <row r="170" spans="1:6" x14ac:dyDescent="0.3">
      <c r="A170">
        <v>0</v>
      </c>
      <c r="B170">
        <v>0</v>
      </c>
      <c r="C170">
        <v>0</v>
      </c>
      <c r="D170" s="2">
        <v>9.7000004607252804E-2</v>
      </c>
      <c r="E170">
        <v>-4.71099805831909</v>
      </c>
      <c r="F170" s="2">
        <v>8.4348000586032895E-2</v>
      </c>
    </row>
    <row r="171" spans="1:6" x14ac:dyDescent="0.3">
      <c r="A171">
        <v>0</v>
      </c>
      <c r="B171">
        <v>0</v>
      </c>
      <c r="C171">
        <v>0</v>
      </c>
      <c r="D171" s="2">
        <v>9.80000046547502E-2</v>
      </c>
      <c r="E171">
        <v>-4.7950959205627397</v>
      </c>
      <c r="F171" s="2">
        <v>8.4123201668262496E-2</v>
      </c>
    </row>
    <row r="172" spans="1:6" x14ac:dyDescent="0.3">
      <c r="A172">
        <v>0</v>
      </c>
      <c r="B172">
        <v>0</v>
      </c>
      <c r="C172">
        <v>0</v>
      </c>
      <c r="D172" s="2">
        <v>9.9000004702247693E-2</v>
      </c>
      <c r="E172">
        <v>-4.9142389297485396</v>
      </c>
      <c r="F172" s="2">
        <v>8.38768035173416E-2</v>
      </c>
    </row>
    <row r="173" spans="1:6" x14ac:dyDescent="0.3">
      <c r="A173">
        <v>0</v>
      </c>
      <c r="B173">
        <v>0</v>
      </c>
      <c r="C173">
        <v>0</v>
      </c>
      <c r="D173">
        <v>0.10000000474974501</v>
      </c>
      <c r="E173">
        <v>-5.0078239440918004</v>
      </c>
      <c r="F173" s="2">
        <v>8.3628401160240201E-2</v>
      </c>
    </row>
    <row r="174" spans="1:6" x14ac:dyDescent="0.3">
      <c r="A174">
        <v>0</v>
      </c>
      <c r="B174">
        <v>0</v>
      </c>
      <c r="C174">
        <v>0</v>
      </c>
      <c r="D174">
        <v>0.101000004797243</v>
      </c>
      <c r="E174">
        <v>-5.0390739440918004</v>
      </c>
      <c r="F174">
        <v>8.3651602268218994E-2</v>
      </c>
    </row>
    <row r="175" spans="1:6" x14ac:dyDescent="0.3">
      <c r="A175">
        <v>0</v>
      </c>
      <c r="B175">
        <v>0</v>
      </c>
      <c r="C175">
        <v>0</v>
      </c>
      <c r="D175">
        <v>0.10200000484474001</v>
      </c>
      <c r="E175">
        <v>-5.0339422225952104</v>
      </c>
      <c r="F175" s="2">
        <v>8.3716802299022702E-2</v>
      </c>
    </row>
    <row r="176" spans="1:6" x14ac:dyDescent="0.3">
      <c r="A176">
        <v>0</v>
      </c>
      <c r="B176">
        <v>0</v>
      </c>
      <c r="C176">
        <v>0</v>
      </c>
      <c r="D176">
        <v>0.103000004892237</v>
      </c>
      <c r="E176">
        <v>-5.0567431449890101</v>
      </c>
      <c r="F176" s="2">
        <v>8.3643600344657898E-2</v>
      </c>
    </row>
    <row r="177" spans="1:6" x14ac:dyDescent="0.3">
      <c r="A177">
        <v>0</v>
      </c>
      <c r="B177">
        <v>0</v>
      </c>
      <c r="C177">
        <v>0</v>
      </c>
      <c r="D177">
        <v>0.10400000493973501</v>
      </c>
      <c r="E177">
        <v>-5.1232647895812997</v>
      </c>
      <c r="F177" s="2">
        <v>8.3564803004264804E-2</v>
      </c>
    </row>
    <row r="178" spans="1:6" x14ac:dyDescent="0.3">
      <c r="A178">
        <v>0</v>
      </c>
      <c r="B178">
        <v>0</v>
      </c>
      <c r="C178">
        <v>0</v>
      </c>
      <c r="D178">
        <v>0.105000004987232</v>
      </c>
      <c r="E178">
        <v>-5.2234921455383301</v>
      </c>
      <c r="F178" s="2">
        <v>8.3357200026512104E-2</v>
      </c>
    </row>
    <row r="179" spans="1:6" x14ac:dyDescent="0.3">
      <c r="A179">
        <v>0</v>
      </c>
      <c r="B179">
        <v>0</v>
      </c>
      <c r="C179">
        <v>0</v>
      </c>
      <c r="D179">
        <v>0.10600000503473</v>
      </c>
      <c r="E179">
        <v>-5.32431888580322</v>
      </c>
      <c r="F179">
        <v>8.3153598010539995E-2</v>
      </c>
    </row>
    <row r="180" spans="1:6" x14ac:dyDescent="0.3">
      <c r="A180">
        <v>0</v>
      </c>
      <c r="B180">
        <v>0</v>
      </c>
      <c r="C180">
        <v>0</v>
      </c>
      <c r="D180">
        <v>0.107000005082227</v>
      </c>
      <c r="E180">
        <v>-5.3863320350646999</v>
      </c>
      <c r="F180" s="2">
        <v>8.3047203719615895E-2</v>
      </c>
    </row>
    <row r="181" spans="1:6" x14ac:dyDescent="0.3">
      <c r="A181">
        <v>0</v>
      </c>
      <c r="B181">
        <v>0</v>
      </c>
      <c r="C181">
        <v>0</v>
      </c>
      <c r="D181">
        <v>0.108000005129725</v>
      </c>
      <c r="E181">
        <v>-5.3982720375061</v>
      </c>
      <c r="F181" s="2">
        <v>8.2950800657272297E-2</v>
      </c>
    </row>
    <row r="182" spans="1:6" x14ac:dyDescent="0.3">
      <c r="A182">
        <v>0</v>
      </c>
      <c r="B182">
        <v>0</v>
      </c>
      <c r="C182">
        <v>0</v>
      </c>
      <c r="D182">
        <v>0.109000005177222</v>
      </c>
      <c r="E182">
        <v>-5.3985238075256303</v>
      </c>
      <c r="F182" s="2">
        <v>8.3053998649120303E-2</v>
      </c>
    </row>
    <row r="183" spans="1:6" x14ac:dyDescent="0.3">
      <c r="A183">
        <v>0</v>
      </c>
      <c r="B183">
        <v>0</v>
      </c>
      <c r="C183">
        <v>0</v>
      </c>
      <c r="D183">
        <v>0.11000000522472</v>
      </c>
      <c r="E183">
        <v>-5.4371190071106001</v>
      </c>
      <c r="F183" s="2">
        <v>8.2979999482631697E-2</v>
      </c>
    </row>
    <row r="184" spans="1:6" x14ac:dyDescent="0.3">
      <c r="A184">
        <v>0</v>
      </c>
      <c r="B184">
        <v>0</v>
      </c>
      <c r="C184">
        <v>0</v>
      </c>
      <c r="D184">
        <v>0.111000005272217</v>
      </c>
      <c r="E184">
        <v>-5.5367980003356898</v>
      </c>
      <c r="F184" s="2">
        <v>8.2835197448730497E-2</v>
      </c>
    </row>
    <row r="185" spans="1:6" x14ac:dyDescent="0.3">
      <c r="A185">
        <v>0</v>
      </c>
      <c r="B185">
        <v>0</v>
      </c>
      <c r="C185">
        <v>0</v>
      </c>
      <c r="D185">
        <v>0.112000005319715</v>
      </c>
      <c r="E185">
        <v>-5.6546740531921396</v>
      </c>
      <c r="F185" s="2">
        <v>8.2642398774623899E-2</v>
      </c>
    </row>
    <row r="186" spans="1:6" x14ac:dyDescent="0.3">
      <c r="A186">
        <v>0</v>
      </c>
      <c r="B186">
        <v>0</v>
      </c>
      <c r="C186">
        <v>0</v>
      </c>
      <c r="D186">
        <v>0.113000005367212</v>
      </c>
      <c r="E186">
        <v>-5.7526378631591797</v>
      </c>
      <c r="F186">
        <v>8.2473598420620006E-2</v>
      </c>
    </row>
    <row r="187" spans="1:6" x14ac:dyDescent="0.3">
      <c r="A187">
        <v>0</v>
      </c>
      <c r="B187">
        <v>0</v>
      </c>
      <c r="C187">
        <v>0</v>
      </c>
      <c r="D187">
        <v>0.114000005414709</v>
      </c>
      <c r="E187">
        <v>-5.7825951576232901</v>
      </c>
      <c r="F187">
        <v>8.2354798913002E-2</v>
      </c>
    </row>
    <row r="188" spans="1:6" x14ac:dyDescent="0.3">
      <c r="A188">
        <v>0</v>
      </c>
      <c r="B188">
        <v>0</v>
      </c>
      <c r="C188">
        <v>0</v>
      </c>
      <c r="D188">
        <v>0.115000005462207</v>
      </c>
      <c r="E188">
        <v>-5.7694292068481401</v>
      </c>
      <c r="F188" s="2">
        <v>8.2318797707557706E-2</v>
      </c>
    </row>
    <row r="189" spans="1:6" x14ac:dyDescent="0.3">
      <c r="A189">
        <v>0</v>
      </c>
      <c r="B189">
        <v>0</v>
      </c>
      <c r="C189">
        <v>0</v>
      </c>
      <c r="D189">
        <v>0.116000005509704</v>
      </c>
      <c r="E189">
        <v>-5.7717490196228001</v>
      </c>
      <c r="F189" s="2">
        <v>8.2300402224063901E-2</v>
      </c>
    </row>
    <row r="190" spans="1:6" x14ac:dyDescent="0.3">
      <c r="A190">
        <v>0</v>
      </c>
      <c r="B190">
        <v>0</v>
      </c>
      <c r="C190">
        <v>0</v>
      </c>
      <c r="D190">
        <v>0.117000005557202</v>
      </c>
      <c r="E190">
        <v>-5.8264198303222701</v>
      </c>
      <c r="F190" s="2">
        <v>8.2183599472045898E-2</v>
      </c>
    </row>
    <row r="191" spans="1:6" x14ac:dyDescent="0.3">
      <c r="A191">
        <v>0</v>
      </c>
      <c r="B191">
        <v>0</v>
      </c>
      <c r="C191">
        <v>0</v>
      </c>
      <c r="D191">
        <v>0.118000005604699</v>
      </c>
      <c r="E191">
        <v>-5.9370260238647496</v>
      </c>
      <c r="F191" s="2">
        <v>8.2067601382732405E-2</v>
      </c>
    </row>
    <row r="192" spans="1:6" x14ac:dyDescent="0.3">
      <c r="A192">
        <v>0</v>
      </c>
      <c r="B192">
        <v>0</v>
      </c>
      <c r="C192">
        <v>0</v>
      </c>
      <c r="D192">
        <v>0.119000005652197</v>
      </c>
      <c r="E192">
        <v>-6.0695428848266602</v>
      </c>
      <c r="F192" s="2">
        <v>8.1909999251365703E-2</v>
      </c>
    </row>
    <row r="193" spans="1:6" x14ac:dyDescent="0.3">
      <c r="A193">
        <v>0</v>
      </c>
      <c r="B193">
        <v>0</v>
      </c>
      <c r="C193">
        <v>0</v>
      </c>
      <c r="D193">
        <v>0.120000005699694</v>
      </c>
      <c r="E193">
        <v>-6.1607298851013201</v>
      </c>
      <c r="F193" s="2">
        <v>8.1704802811145796E-2</v>
      </c>
    </row>
    <row r="194" spans="1:6" x14ac:dyDescent="0.3">
      <c r="A194">
        <v>0</v>
      </c>
      <c r="B194">
        <v>0</v>
      </c>
      <c r="C194">
        <v>0</v>
      </c>
      <c r="D194">
        <v>0.121000005747192</v>
      </c>
      <c r="E194">
        <v>-6.1795229911804199</v>
      </c>
      <c r="F194" s="2">
        <v>8.1733196973800701E-2</v>
      </c>
    </row>
    <row r="195" spans="1:6" x14ac:dyDescent="0.3">
      <c r="A195">
        <v>0</v>
      </c>
      <c r="B195">
        <v>0</v>
      </c>
      <c r="C195">
        <v>0</v>
      </c>
      <c r="D195">
        <v>0.122000005794689</v>
      </c>
      <c r="E195">
        <v>-6.1648797988891602</v>
      </c>
      <c r="F195" s="2">
        <v>8.1762798130512196E-2</v>
      </c>
    </row>
    <row r="196" spans="1:6" x14ac:dyDescent="0.3">
      <c r="A196">
        <v>0</v>
      </c>
      <c r="B196">
        <v>0</v>
      </c>
      <c r="C196">
        <v>0</v>
      </c>
      <c r="D196">
        <v>0.123000005842187</v>
      </c>
      <c r="E196">
        <v>-6.1841111183166504</v>
      </c>
      <c r="F196" s="2">
        <v>8.1736400723457295E-2</v>
      </c>
    </row>
    <row r="197" spans="1:6" x14ac:dyDescent="0.3">
      <c r="A197">
        <v>0</v>
      </c>
      <c r="B197">
        <v>0</v>
      </c>
      <c r="C197">
        <v>0</v>
      </c>
      <c r="D197">
        <v>0.124000005889684</v>
      </c>
      <c r="E197">
        <v>-6.2453660964965803</v>
      </c>
      <c r="F197" s="2">
        <v>8.1569202244281797E-2</v>
      </c>
    </row>
    <row r="198" spans="1:6" x14ac:dyDescent="0.3">
      <c r="A198">
        <v>0</v>
      </c>
      <c r="B198">
        <v>0</v>
      </c>
      <c r="C198">
        <v>0</v>
      </c>
      <c r="D198">
        <v>0.125000005937181</v>
      </c>
      <c r="E198">
        <v>-6.3634219169616699</v>
      </c>
      <c r="F198" s="2">
        <v>8.1450000405311598E-2</v>
      </c>
    </row>
    <row r="199" spans="1:6" x14ac:dyDescent="0.3">
      <c r="A199">
        <v>0</v>
      </c>
      <c r="B199">
        <v>0</v>
      </c>
      <c r="C199">
        <v>0</v>
      </c>
      <c r="D199">
        <v>0.126000005984679</v>
      </c>
      <c r="E199">
        <v>-6.4739499092102104</v>
      </c>
      <c r="F199" s="2">
        <v>8.1221200525760706E-2</v>
      </c>
    </row>
    <row r="200" spans="1:6" x14ac:dyDescent="0.3">
      <c r="A200">
        <v>0</v>
      </c>
      <c r="B200">
        <v>0</v>
      </c>
      <c r="C200">
        <v>0</v>
      </c>
      <c r="D200">
        <v>0.12700000603217601</v>
      </c>
      <c r="E200">
        <v>-6.5249691009521502</v>
      </c>
      <c r="F200">
        <v>8.1183597445488004E-2</v>
      </c>
    </row>
    <row r="201" spans="1:6" x14ac:dyDescent="0.3">
      <c r="A201">
        <v>0</v>
      </c>
      <c r="B201">
        <v>0</v>
      </c>
      <c r="C201">
        <v>0</v>
      </c>
      <c r="D201">
        <v>0.12800000607967399</v>
      </c>
      <c r="E201">
        <v>-6.5271592140197798</v>
      </c>
      <c r="F201" s="2">
        <v>8.1150397658348097E-2</v>
      </c>
    </row>
    <row r="202" spans="1:6" x14ac:dyDescent="0.3">
      <c r="A202">
        <v>0</v>
      </c>
      <c r="B202">
        <v>0</v>
      </c>
      <c r="C202">
        <v>0</v>
      </c>
      <c r="D202">
        <v>0.129000006127171</v>
      </c>
      <c r="E202">
        <v>-6.5326042175293004</v>
      </c>
      <c r="F202" s="2">
        <v>8.1101998686790494E-2</v>
      </c>
    </row>
    <row r="203" spans="1:6" x14ac:dyDescent="0.3">
      <c r="A203">
        <v>0</v>
      </c>
      <c r="B203">
        <v>0</v>
      </c>
      <c r="C203">
        <v>0</v>
      </c>
      <c r="D203">
        <v>0.130000006174669</v>
      </c>
      <c r="E203">
        <v>-6.5767478942871103</v>
      </c>
      <c r="F203" s="2">
        <v>8.1039600074291201E-2</v>
      </c>
    </row>
    <row r="204" spans="1:6" x14ac:dyDescent="0.3">
      <c r="A204">
        <v>0</v>
      </c>
      <c r="B204">
        <v>0</v>
      </c>
      <c r="C204">
        <v>0</v>
      </c>
      <c r="D204">
        <v>0.13100000622216601</v>
      </c>
      <c r="E204">
        <v>-6.6705350875854501</v>
      </c>
      <c r="F204" s="2">
        <v>8.0895602703094496E-2</v>
      </c>
    </row>
    <row r="205" spans="1:6" x14ac:dyDescent="0.3">
      <c r="A205">
        <v>0</v>
      </c>
      <c r="B205">
        <v>0</v>
      </c>
      <c r="C205">
        <v>0</v>
      </c>
      <c r="D205">
        <v>0.13200000626966399</v>
      </c>
      <c r="E205">
        <v>-6.8015031814575204</v>
      </c>
      <c r="F205" s="2">
        <v>8.0775998532772106E-2</v>
      </c>
    </row>
    <row r="206" spans="1:6" x14ac:dyDescent="0.3">
      <c r="A206">
        <v>0</v>
      </c>
      <c r="B206">
        <v>0</v>
      </c>
      <c r="C206">
        <v>0</v>
      </c>
      <c r="D206">
        <v>0.133000006317161</v>
      </c>
      <c r="E206">
        <v>-6.9029989242553702</v>
      </c>
      <c r="F206" s="2">
        <v>8.0598801374435397E-2</v>
      </c>
    </row>
    <row r="207" spans="1:6" x14ac:dyDescent="0.3">
      <c r="A207">
        <v>0</v>
      </c>
      <c r="B207">
        <v>0</v>
      </c>
      <c r="C207">
        <v>0</v>
      </c>
      <c r="D207">
        <v>0.134000006364658</v>
      </c>
      <c r="E207">
        <v>-6.9312248229980504</v>
      </c>
      <c r="F207" s="2">
        <v>8.0616399645805401E-2</v>
      </c>
    </row>
    <row r="208" spans="1:6" x14ac:dyDescent="0.3">
      <c r="A208">
        <v>0</v>
      </c>
      <c r="B208">
        <v>0</v>
      </c>
      <c r="C208">
        <v>0</v>
      </c>
      <c r="D208">
        <v>0.13500000641215601</v>
      </c>
      <c r="E208">
        <v>-6.91858005523682</v>
      </c>
      <c r="F208" s="2">
        <v>8.0537602305412306E-2</v>
      </c>
    </row>
    <row r="209" spans="1:6" x14ac:dyDescent="0.3">
      <c r="A209">
        <v>0</v>
      </c>
      <c r="B209">
        <v>0</v>
      </c>
      <c r="C209">
        <v>0</v>
      </c>
      <c r="D209">
        <v>0.13600000645965299</v>
      </c>
      <c r="E209">
        <v>-6.9242749214172399</v>
      </c>
      <c r="F209" s="2">
        <v>8.0554403364658397E-2</v>
      </c>
    </row>
    <row r="210" spans="1:6" x14ac:dyDescent="0.3">
      <c r="A210">
        <v>0</v>
      </c>
      <c r="B210">
        <v>0</v>
      </c>
      <c r="C210">
        <v>0</v>
      </c>
      <c r="D210">
        <v>0.137000006507151</v>
      </c>
      <c r="E210">
        <v>-6.98382616043091</v>
      </c>
      <c r="F210" s="2">
        <v>8.0386802554130596E-2</v>
      </c>
    </row>
    <row r="211" spans="1:6" x14ac:dyDescent="0.3">
      <c r="A211">
        <v>0</v>
      </c>
      <c r="B211">
        <v>0</v>
      </c>
      <c r="C211">
        <v>0</v>
      </c>
      <c r="D211">
        <v>0.138000006554648</v>
      </c>
      <c r="E211">
        <v>-7.10324907302856</v>
      </c>
      <c r="F211" s="2">
        <v>8.0302402377128601E-2</v>
      </c>
    </row>
    <row r="212" spans="1:6" x14ac:dyDescent="0.3">
      <c r="A212">
        <v>0</v>
      </c>
      <c r="B212">
        <v>0</v>
      </c>
      <c r="C212">
        <v>0</v>
      </c>
      <c r="D212">
        <v>0.13900000660214601</v>
      </c>
      <c r="E212">
        <v>-7.2324070930481001</v>
      </c>
      <c r="F212" s="2">
        <v>8.0247998237609905E-2</v>
      </c>
    </row>
    <row r="213" spans="1:6" x14ac:dyDescent="0.3">
      <c r="A213">
        <v>0</v>
      </c>
      <c r="B213">
        <v>0</v>
      </c>
      <c r="C213">
        <v>0</v>
      </c>
      <c r="D213">
        <v>0.14000000664964299</v>
      </c>
      <c r="E213">
        <v>-7.3091740608215297</v>
      </c>
      <c r="F213" s="2">
        <v>8.0101996660232502E-2</v>
      </c>
    </row>
    <row r="214" spans="1:6" x14ac:dyDescent="0.3">
      <c r="A214">
        <v>0</v>
      </c>
      <c r="B214">
        <v>0</v>
      </c>
      <c r="C214">
        <v>0</v>
      </c>
      <c r="D214">
        <v>0.14100000669714099</v>
      </c>
      <c r="E214">
        <v>-7.31858110427856</v>
      </c>
      <c r="F214">
        <v>8.0113597214221996E-2</v>
      </c>
    </row>
    <row r="215" spans="1:6" x14ac:dyDescent="0.3">
      <c r="A215">
        <v>0</v>
      </c>
      <c r="B215">
        <v>0</v>
      </c>
      <c r="C215">
        <v>0</v>
      </c>
      <c r="D215">
        <v>0.142000006744638</v>
      </c>
      <c r="E215">
        <v>-7.3135581016540501</v>
      </c>
      <c r="F215">
        <v>7.9992800951004001E-2</v>
      </c>
    </row>
    <row r="216" spans="1:6" x14ac:dyDescent="0.3">
      <c r="A216">
        <v>0</v>
      </c>
      <c r="B216">
        <v>0</v>
      </c>
      <c r="C216">
        <v>0</v>
      </c>
      <c r="D216">
        <v>0.14300000679213601</v>
      </c>
      <c r="E216">
        <v>-7.3334069252014196</v>
      </c>
      <c r="F216">
        <v>7.9917199909687001E-2</v>
      </c>
    </row>
    <row r="217" spans="1:6" x14ac:dyDescent="0.3">
      <c r="A217">
        <v>0</v>
      </c>
      <c r="B217">
        <v>0</v>
      </c>
      <c r="C217">
        <v>0</v>
      </c>
      <c r="D217">
        <v>0.14400000683963299</v>
      </c>
      <c r="E217">
        <v>-7.3973951339721697</v>
      </c>
      <c r="F217" s="2">
        <v>7.9854801297187805E-2</v>
      </c>
    </row>
    <row r="218" spans="1:6" x14ac:dyDescent="0.3">
      <c r="A218">
        <v>0</v>
      </c>
      <c r="B218">
        <v>0</v>
      </c>
      <c r="C218">
        <v>0</v>
      </c>
      <c r="D218">
        <v>0.14500000688713</v>
      </c>
      <c r="E218">
        <v>-7.5288991928100604</v>
      </c>
      <c r="F218" s="2">
        <v>7.9692400991916698E-2</v>
      </c>
    </row>
    <row r="219" spans="1:6" x14ac:dyDescent="0.3">
      <c r="A219">
        <v>0</v>
      </c>
      <c r="B219">
        <v>0</v>
      </c>
      <c r="C219">
        <v>0</v>
      </c>
      <c r="D219">
        <v>0.146000006934628</v>
      </c>
      <c r="E219">
        <v>-7.6588759422302202</v>
      </c>
      <c r="F219" s="2">
        <v>7.9541198909282698E-2</v>
      </c>
    </row>
    <row r="220" spans="1:6" x14ac:dyDescent="0.3">
      <c r="A220">
        <v>0</v>
      </c>
      <c r="B220">
        <v>0</v>
      </c>
      <c r="C220">
        <v>0</v>
      </c>
      <c r="D220">
        <v>0.14700000698212501</v>
      </c>
      <c r="E220">
        <v>-7.72847604751587</v>
      </c>
      <c r="F220">
        <v>7.9443596303462996E-2</v>
      </c>
    </row>
    <row r="221" spans="1:6" x14ac:dyDescent="0.3">
      <c r="A221">
        <v>0</v>
      </c>
      <c r="B221">
        <v>0</v>
      </c>
      <c r="C221">
        <v>0</v>
      </c>
      <c r="D221">
        <v>0.14800000702962299</v>
      </c>
      <c r="E221">
        <v>-7.7213392257690403</v>
      </c>
      <c r="F221" s="2">
        <v>7.9351998865604401E-2</v>
      </c>
    </row>
    <row r="222" spans="1:6" x14ac:dyDescent="0.3">
      <c r="A222">
        <v>0</v>
      </c>
      <c r="B222">
        <v>0</v>
      </c>
      <c r="C222">
        <v>0</v>
      </c>
      <c r="D222">
        <v>0.14900000707711999</v>
      </c>
      <c r="E222">
        <v>-7.7112388610839799</v>
      </c>
      <c r="F222" s="2">
        <v>7.9444400966167505E-2</v>
      </c>
    </row>
    <row r="223" spans="1:6" x14ac:dyDescent="0.3">
      <c r="A223">
        <v>0</v>
      </c>
      <c r="B223">
        <v>0</v>
      </c>
      <c r="C223">
        <v>0</v>
      </c>
      <c r="D223">
        <v>0.150000007124618</v>
      </c>
      <c r="E223">
        <v>-7.7471108436584499</v>
      </c>
      <c r="F223" s="2">
        <v>7.9444400966167505E-2</v>
      </c>
    </row>
    <row r="224" spans="1:6" x14ac:dyDescent="0.3">
      <c r="A224">
        <v>0</v>
      </c>
      <c r="B224">
        <v>0</v>
      </c>
      <c r="C224">
        <v>0</v>
      </c>
      <c r="D224">
        <v>0.15100000717211501</v>
      </c>
      <c r="E224">
        <v>-7.8528780937194798</v>
      </c>
      <c r="F224" s="2">
        <v>7.9181596636772197E-2</v>
      </c>
    </row>
    <row r="225" spans="1:6" x14ac:dyDescent="0.3">
      <c r="A225">
        <v>0</v>
      </c>
      <c r="B225">
        <v>0</v>
      </c>
      <c r="C225">
        <v>0</v>
      </c>
      <c r="D225">
        <v>0.15200000721961299</v>
      </c>
      <c r="E225">
        <v>-7.9914097785949698</v>
      </c>
      <c r="F225" s="2">
        <v>7.9078398644924205E-2</v>
      </c>
    </row>
    <row r="226" spans="1:6" x14ac:dyDescent="0.3">
      <c r="A226">
        <v>0</v>
      </c>
      <c r="B226">
        <v>0</v>
      </c>
      <c r="C226">
        <v>0</v>
      </c>
      <c r="D226">
        <v>0.15300000726710999</v>
      </c>
      <c r="E226">
        <v>-8.0849914550781303</v>
      </c>
      <c r="F226" s="2">
        <v>7.9052403569221497E-2</v>
      </c>
    </row>
    <row r="227" spans="1:6" x14ac:dyDescent="0.3">
      <c r="A227">
        <v>0</v>
      </c>
      <c r="B227">
        <v>0</v>
      </c>
      <c r="C227">
        <v>0</v>
      </c>
      <c r="D227">
        <v>0.154000007314608</v>
      </c>
      <c r="E227">
        <v>-8.1099224090576207</v>
      </c>
      <c r="F227" s="2">
        <v>7.8928001224994701E-2</v>
      </c>
    </row>
    <row r="228" spans="1:6" x14ac:dyDescent="0.3">
      <c r="A228">
        <v>0</v>
      </c>
      <c r="B228">
        <v>0</v>
      </c>
      <c r="C228">
        <v>0</v>
      </c>
      <c r="D228">
        <v>0.15500000736210501</v>
      </c>
      <c r="E228">
        <v>-8.0968885421752894</v>
      </c>
      <c r="F228" s="2">
        <v>7.8880801796913105E-2</v>
      </c>
    </row>
    <row r="229" spans="1:6" x14ac:dyDescent="0.3">
      <c r="A229">
        <v>0</v>
      </c>
      <c r="B229">
        <v>0</v>
      </c>
      <c r="C229">
        <v>0</v>
      </c>
      <c r="D229">
        <v>0.15600000740960199</v>
      </c>
      <c r="E229">
        <v>-8.1016044616699201</v>
      </c>
      <c r="F229" s="2">
        <v>7.8835196793079404E-2</v>
      </c>
    </row>
    <row r="230" spans="1:6" x14ac:dyDescent="0.3">
      <c r="A230">
        <v>0</v>
      </c>
      <c r="B230">
        <v>0</v>
      </c>
      <c r="C230">
        <v>0</v>
      </c>
      <c r="D230">
        <v>0.15700000745709999</v>
      </c>
      <c r="E230">
        <v>-8.1706657409668004</v>
      </c>
      <c r="F230" s="2">
        <v>7.8687198460102095E-2</v>
      </c>
    </row>
    <row r="231" spans="1:6" x14ac:dyDescent="0.3">
      <c r="A231">
        <v>0</v>
      </c>
      <c r="B231">
        <v>0</v>
      </c>
      <c r="C231">
        <v>0</v>
      </c>
      <c r="D231">
        <v>0.158000007504597</v>
      </c>
      <c r="E231">
        <v>-8.3028926849365199</v>
      </c>
      <c r="F231">
        <v>7.8582800924777998E-2</v>
      </c>
    </row>
    <row r="232" spans="1:6" x14ac:dyDescent="0.3">
      <c r="A232">
        <v>0</v>
      </c>
      <c r="B232">
        <v>0</v>
      </c>
      <c r="C232">
        <v>0</v>
      </c>
      <c r="D232">
        <v>0.15900000755209501</v>
      </c>
      <c r="E232">
        <v>-8.4372854232788104</v>
      </c>
      <c r="F232" s="2">
        <v>7.8449197113513905E-2</v>
      </c>
    </row>
    <row r="233" spans="1:6" x14ac:dyDescent="0.3">
      <c r="A233">
        <v>0</v>
      </c>
      <c r="B233">
        <v>0</v>
      </c>
      <c r="C233">
        <v>0</v>
      </c>
      <c r="D233">
        <v>0.16000000759959199</v>
      </c>
      <c r="E233">
        <v>-8.5082349777221697</v>
      </c>
      <c r="F233" s="2">
        <v>7.8365601599216503E-2</v>
      </c>
    </row>
    <row r="234" spans="1:6" x14ac:dyDescent="0.3">
      <c r="A234">
        <v>0</v>
      </c>
      <c r="B234">
        <v>0</v>
      </c>
      <c r="C234">
        <v>0</v>
      </c>
      <c r="D234">
        <v>0.16100000764708999</v>
      </c>
      <c r="E234">
        <v>-8.5145092010497994</v>
      </c>
      <c r="F234" s="2">
        <v>7.8272797167301206E-2</v>
      </c>
    </row>
    <row r="235" spans="1:6" x14ac:dyDescent="0.3">
      <c r="A235">
        <v>0</v>
      </c>
      <c r="B235">
        <v>0</v>
      </c>
      <c r="C235">
        <v>0</v>
      </c>
      <c r="D235">
        <v>0.162000007694587</v>
      </c>
      <c r="E235">
        <v>-8.5014019012451207</v>
      </c>
      <c r="F235" s="2">
        <v>7.8337602317333194E-2</v>
      </c>
    </row>
    <row r="236" spans="1:6" x14ac:dyDescent="0.3">
      <c r="A236">
        <v>0</v>
      </c>
      <c r="B236">
        <v>0</v>
      </c>
      <c r="C236">
        <v>0</v>
      </c>
      <c r="D236">
        <v>0.16300000774208501</v>
      </c>
      <c r="E236">
        <v>-8.5232572555541992</v>
      </c>
      <c r="F236" s="2">
        <v>7.8242398798465701E-2</v>
      </c>
    </row>
    <row r="237" spans="1:6" x14ac:dyDescent="0.3">
      <c r="A237">
        <v>0</v>
      </c>
      <c r="B237">
        <v>0</v>
      </c>
      <c r="C237">
        <v>0</v>
      </c>
      <c r="D237">
        <v>0.16400000778958199</v>
      </c>
      <c r="E237">
        <v>-8.6164941787719709</v>
      </c>
      <c r="F237" s="2">
        <v>7.8213997185230297E-2</v>
      </c>
    </row>
    <row r="238" spans="1:6" x14ac:dyDescent="0.3">
      <c r="A238">
        <v>0</v>
      </c>
      <c r="B238">
        <v>0</v>
      </c>
      <c r="C238">
        <v>0</v>
      </c>
      <c r="D238">
        <v>0.16500000783707899</v>
      </c>
      <c r="E238">
        <v>-8.7626791000366193</v>
      </c>
      <c r="F238" s="2">
        <v>7.8054800629615798E-2</v>
      </c>
    </row>
    <row r="239" spans="1:6" x14ac:dyDescent="0.3">
      <c r="A239">
        <v>0</v>
      </c>
      <c r="B239">
        <v>0</v>
      </c>
      <c r="C239">
        <v>0</v>
      </c>
      <c r="D239">
        <v>0.166000007884577</v>
      </c>
      <c r="E239">
        <v>-8.8802118301391602</v>
      </c>
      <c r="F239" s="2">
        <v>7.7886402606964097E-2</v>
      </c>
    </row>
    <row r="240" spans="1:6" x14ac:dyDescent="0.3">
      <c r="A240">
        <v>0</v>
      </c>
      <c r="B240">
        <v>0</v>
      </c>
      <c r="C240">
        <v>0</v>
      </c>
      <c r="D240">
        <v>0.16700000793207401</v>
      </c>
      <c r="E240">
        <v>-8.9180231094360405</v>
      </c>
      <c r="F240" s="2">
        <v>7.7870398759841905E-2</v>
      </c>
    </row>
    <row r="241" spans="1:6" x14ac:dyDescent="0.3">
      <c r="A241">
        <v>0</v>
      </c>
      <c r="B241">
        <v>0</v>
      </c>
      <c r="C241">
        <v>0</v>
      </c>
      <c r="D241">
        <v>0.16800000797957201</v>
      </c>
      <c r="E241">
        <v>-8.9031324386596697</v>
      </c>
      <c r="F241" s="2">
        <v>7.7765196561813396E-2</v>
      </c>
    </row>
    <row r="242" spans="1:6" x14ac:dyDescent="0.3">
      <c r="A242">
        <v>0</v>
      </c>
      <c r="B242">
        <v>0</v>
      </c>
      <c r="C242">
        <v>0</v>
      </c>
      <c r="D242">
        <v>0.16900000802706899</v>
      </c>
      <c r="E242">
        <v>-8.8925113677978498</v>
      </c>
      <c r="F242" s="2">
        <v>7.7803201973438305E-2</v>
      </c>
    </row>
    <row r="243" spans="1:6" x14ac:dyDescent="0.3">
      <c r="A243">
        <v>0</v>
      </c>
      <c r="B243">
        <v>0</v>
      </c>
      <c r="C243">
        <v>0</v>
      </c>
      <c r="D243">
        <v>0.170000008074567</v>
      </c>
      <c r="E243">
        <v>-8.9445943832397496</v>
      </c>
      <c r="F243" s="2">
        <v>7.7715598046779605E-2</v>
      </c>
    </row>
    <row r="244" spans="1:6" x14ac:dyDescent="0.3">
      <c r="A244">
        <v>0</v>
      </c>
      <c r="B244">
        <v>0</v>
      </c>
      <c r="C244">
        <v>0</v>
      </c>
      <c r="D244">
        <v>0.17100000812206401</v>
      </c>
      <c r="E244">
        <v>-9.07531642913818</v>
      </c>
      <c r="F244" s="2">
        <v>7.7593997120857197E-2</v>
      </c>
    </row>
    <row r="245" spans="1:6" x14ac:dyDescent="0.3">
      <c r="A245">
        <v>0</v>
      </c>
      <c r="B245">
        <v>0</v>
      </c>
      <c r="C245">
        <v>0</v>
      </c>
      <c r="D245">
        <v>0.17200000816956201</v>
      </c>
      <c r="E245">
        <v>-9.2263650894165004</v>
      </c>
      <c r="F245" s="2">
        <v>7.7425196766853305E-2</v>
      </c>
    </row>
    <row r="246" spans="1:6" x14ac:dyDescent="0.3">
      <c r="A246">
        <v>0</v>
      </c>
      <c r="B246">
        <v>0</v>
      </c>
      <c r="C246">
        <v>0</v>
      </c>
      <c r="D246">
        <v>0.17300000821705899</v>
      </c>
      <c r="E246">
        <v>-9.3242006301879901</v>
      </c>
      <c r="F246" s="2">
        <v>7.7386401593685206E-2</v>
      </c>
    </row>
    <row r="247" spans="1:6" x14ac:dyDescent="0.3">
      <c r="A247">
        <v>0</v>
      </c>
      <c r="B247">
        <v>0</v>
      </c>
      <c r="C247">
        <v>0</v>
      </c>
      <c r="D247">
        <v>0.174000008264557</v>
      </c>
      <c r="E247">
        <v>-9.33575344085693</v>
      </c>
      <c r="F247" s="2">
        <v>7.7271997928619399E-2</v>
      </c>
    </row>
    <row r="248" spans="1:6" x14ac:dyDescent="0.3">
      <c r="A248">
        <v>0</v>
      </c>
      <c r="B248">
        <v>0</v>
      </c>
      <c r="C248">
        <v>0</v>
      </c>
      <c r="D248">
        <v>0.17500000831205401</v>
      </c>
      <c r="E248">
        <v>-9.3135290145874006</v>
      </c>
      <c r="F248" s="2">
        <v>7.7252402901649503E-2</v>
      </c>
    </row>
    <row r="249" spans="1:6" x14ac:dyDescent="0.3">
      <c r="A249">
        <v>0</v>
      </c>
      <c r="B249">
        <v>0</v>
      </c>
      <c r="C249">
        <v>0</v>
      </c>
      <c r="D249">
        <v>0.17600000835955101</v>
      </c>
      <c r="E249">
        <v>-9.3154249191284197</v>
      </c>
      <c r="F249" s="2">
        <v>7.71320015192032E-2</v>
      </c>
    </row>
    <row r="250" spans="1:6" x14ac:dyDescent="0.3">
      <c r="A250">
        <v>0</v>
      </c>
      <c r="B250">
        <v>0</v>
      </c>
      <c r="C250">
        <v>0</v>
      </c>
      <c r="D250">
        <v>0.17700000840704899</v>
      </c>
      <c r="E250">
        <v>-9.3776807785034197</v>
      </c>
      <c r="F250" s="2">
        <v>7.7137596905231504E-2</v>
      </c>
    </row>
    <row r="251" spans="1:6" x14ac:dyDescent="0.3">
      <c r="A251">
        <v>0</v>
      </c>
      <c r="B251">
        <v>0</v>
      </c>
      <c r="C251">
        <v>0</v>
      </c>
      <c r="D251">
        <v>0.178000008454546</v>
      </c>
      <c r="E251">
        <v>-9.5098009109497106</v>
      </c>
      <c r="F251" s="2">
        <v>7.7057600021362305E-2</v>
      </c>
    </row>
    <row r="252" spans="1:6" x14ac:dyDescent="0.3">
      <c r="A252">
        <v>0</v>
      </c>
      <c r="B252">
        <v>0</v>
      </c>
      <c r="C252">
        <v>0</v>
      </c>
      <c r="D252">
        <v>0.17900000850204401</v>
      </c>
      <c r="E252">
        <v>-9.6634645462036097</v>
      </c>
      <c r="F252" s="2">
        <v>7.6828397810459095E-2</v>
      </c>
    </row>
    <row r="253" spans="1:6" x14ac:dyDescent="0.3">
      <c r="A253">
        <v>0</v>
      </c>
      <c r="B253">
        <v>0</v>
      </c>
      <c r="C253">
        <v>0</v>
      </c>
      <c r="D253">
        <v>0.18000000854954101</v>
      </c>
      <c r="E253">
        <v>-9.7517766952514595</v>
      </c>
      <c r="F253" s="2">
        <v>7.6615199446678203E-2</v>
      </c>
    </row>
    <row r="254" spans="1:6" x14ac:dyDescent="0.3">
      <c r="A254">
        <v>0</v>
      </c>
      <c r="B254">
        <v>0</v>
      </c>
      <c r="C254">
        <v>0</v>
      </c>
      <c r="D254">
        <v>0.18100000859703899</v>
      </c>
      <c r="E254">
        <v>-9.7543449401855504</v>
      </c>
      <c r="F254">
        <v>7.6665997505188002E-2</v>
      </c>
    </row>
    <row r="255" spans="1:6" x14ac:dyDescent="0.3">
      <c r="A255">
        <v>0</v>
      </c>
      <c r="B255">
        <v>0</v>
      </c>
      <c r="C255">
        <v>0</v>
      </c>
      <c r="D255">
        <v>0.182000008644536</v>
      </c>
      <c r="E255">
        <v>-9.7390689849853498</v>
      </c>
      <c r="F255" s="2">
        <v>7.6716400682926206E-2</v>
      </c>
    </row>
    <row r="256" spans="1:6" x14ac:dyDescent="0.3">
      <c r="A256">
        <v>0</v>
      </c>
      <c r="B256">
        <v>0</v>
      </c>
      <c r="C256">
        <v>0</v>
      </c>
      <c r="D256">
        <v>0.18300000869203401</v>
      </c>
      <c r="E256">
        <v>-9.7609491348266602</v>
      </c>
      <c r="F256" s="2">
        <v>7.6648399233818096E-2</v>
      </c>
    </row>
    <row r="257" spans="1:6" x14ac:dyDescent="0.3">
      <c r="A257">
        <v>0</v>
      </c>
      <c r="B257">
        <v>0</v>
      </c>
      <c r="C257">
        <v>0</v>
      </c>
      <c r="D257">
        <v>0.18400000873953101</v>
      </c>
      <c r="E257">
        <v>-9.8393211364746094</v>
      </c>
      <c r="F257" s="2">
        <v>7.6694801449775696E-2</v>
      </c>
    </row>
    <row r="258" spans="1:6" x14ac:dyDescent="0.3">
      <c r="A258">
        <v>0</v>
      </c>
      <c r="B258">
        <v>0</v>
      </c>
      <c r="C258">
        <v>0</v>
      </c>
      <c r="D258">
        <v>0.18500000878702799</v>
      </c>
      <c r="E258">
        <v>-9.9772253036499006</v>
      </c>
      <c r="F258" s="2">
        <v>7.6459199190139798E-2</v>
      </c>
    </row>
    <row r="259" spans="1:6" x14ac:dyDescent="0.3">
      <c r="A259">
        <v>0</v>
      </c>
      <c r="B259">
        <v>0</v>
      </c>
      <c r="C259">
        <v>0</v>
      </c>
      <c r="D259">
        <v>0.186000008834526</v>
      </c>
      <c r="E259">
        <v>-10.1077728271484</v>
      </c>
      <c r="F259" s="2">
        <v>7.6343603432178497E-2</v>
      </c>
    </row>
    <row r="260" spans="1:6" x14ac:dyDescent="0.3">
      <c r="A260">
        <v>0</v>
      </c>
      <c r="B260">
        <v>0</v>
      </c>
      <c r="C260">
        <v>0</v>
      </c>
      <c r="D260">
        <v>0.18700000888202301</v>
      </c>
      <c r="E260">
        <v>-10.146192550659199</v>
      </c>
      <c r="F260" s="2">
        <v>7.6283596456050901E-2</v>
      </c>
    </row>
    <row r="261" spans="1:6" x14ac:dyDescent="0.3">
      <c r="A261">
        <v>0</v>
      </c>
      <c r="B261">
        <v>0</v>
      </c>
      <c r="C261">
        <v>0</v>
      </c>
      <c r="D261">
        <v>0.18800000892952101</v>
      </c>
      <c r="E261">
        <v>-10.1311492919922</v>
      </c>
      <c r="F261" s="2">
        <v>7.6286800205707606E-2</v>
      </c>
    </row>
    <row r="262" spans="1:6" x14ac:dyDescent="0.3">
      <c r="A262">
        <v>0</v>
      </c>
      <c r="B262">
        <v>0</v>
      </c>
      <c r="C262">
        <v>0</v>
      </c>
      <c r="D262">
        <v>0.18900000897701799</v>
      </c>
      <c r="E262">
        <v>-10.131701469421399</v>
      </c>
      <c r="F262" s="2">
        <v>7.63128027319908E-2</v>
      </c>
    </row>
    <row r="263" spans="1:6" x14ac:dyDescent="0.3">
      <c r="A263">
        <v>0</v>
      </c>
      <c r="B263">
        <v>0</v>
      </c>
      <c r="C263">
        <v>0</v>
      </c>
      <c r="D263">
        <v>0.190000009024516</v>
      </c>
      <c r="E263">
        <v>-10.194537162780801</v>
      </c>
      <c r="F263" s="2">
        <v>7.6191201806068407E-2</v>
      </c>
    </row>
    <row r="264" spans="1:6" x14ac:dyDescent="0.3">
      <c r="A264">
        <v>0</v>
      </c>
      <c r="B264">
        <v>0</v>
      </c>
      <c r="C264">
        <v>0</v>
      </c>
      <c r="D264">
        <v>0.19100000907201301</v>
      </c>
      <c r="E264">
        <v>-10.3228645324707</v>
      </c>
      <c r="F264" s="2">
        <v>7.6090000569820404E-2</v>
      </c>
    </row>
    <row r="265" spans="1:6" x14ac:dyDescent="0.3">
      <c r="A265">
        <v>0</v>
      </c>
      <c r="B265">
        <v>0</v>
      </c>
      <c r="C265">
        <v>0</v>
      </c>
      <c r="D265">
        <v>0.19200000911951101</v>
      </c>
      <c r="E265">
        <v>-10.458845138549799</v>
      </c>
      <c r="F265" s="2">
        <v>7.5836397707462297E-2</v>
      </c>
    </row>
    <row r="266" spans="1:6" x14ac:dyDescent="0.3">
      <c r="A266">
        <v>0</v>
      </c>
      <c r="B266">
        <v>0</v>
      </c>
      <c r="C266">
        <v>0</v>
      </c>
      <c r="D266">
        <v>0.19300000916700799</v>
      </c>
      <c r="E266">
        <v>-10.531456947326699</v>
      </c>
      <c r="F266" s="2">
        <v>7.5833596289157895E-2</v>
      </c>
    </row>
    <row r="267" spans="1:6" x14ac:dyDescent="0.3">
      <c r="A267">
        <v>0</v>
      </c>
      <c r="B267">
        <v>0</v>
      </c>
      <c r="C267">
        <v>0</v>
      </c>
      <c r="D267">
        <v>0.194000009214506</v>
      </c>
      <c r="E267">
        <v>-10.5284967422485</v>
      </c>
      <c r="F267" s="2">
        <v>7.5775600969791398E-2</v>
      </c>
    </row>
    <row r="268" spans="1:6" x14ac:dyDescent="0.3">
      <c r="A268">
        <v>0</v>
      </c>
      <c r="B268">
        <v>0</v>
      </c>
      <c r="C268">
        <v>0</v>
      </c>
      <c r="D268">
        <v>0.195000009262003</v>
      </c>
      <c r="E268">
        <v>-10.517265319824199</v>
      </c>
      <c r="F268">
        <v>7.5671598315238994E-2</v>
      </c>
    </row>
    <row r="269" spans="1:6" x14ac:dyDescent="0.3">
      <c r="A269">
        <v>0</v>
      </c>
      <c r="B269">
        <v>0</v>
      </c>
      <c r="C269">
        <v>0</v>
      </c>
      <c r="D269">
        <v>0.19600000930950001</v>
      </c>
      <c r="E269">
        <v>-10.5447292327881</v>
      </c>
      <c r="F269" s="2">
        <v>7.5623199343681294E-2</v>
      </c>
    </row>
    <row r="270" spans="1:6" x14ac:dyDescent="0.3">
      <c r="A270">
        <v>0</v>
      </c>
      <c r="B270">
        <v>0</v>
      </c>
      <c r="C270">
        <v>0</v>
      </c>
      <c r="D270">
        <v>0.19700000935699799</v>
      </c>
      <c r="E270">
        <v>-10.652625083923301</v>
      </c>
      <c r="F270" s="2">
        <v>7.5551599264144897E-2</v>
      </c>
    </row>
    <row r="271" spans="1:6" x14ac:dyDescent="0.3">
      <c r="A271">
        <v>0</v>
      </c>
      <c r="B271">
        <v>0</v>
      </c>
      <c r="C271">
        <v>0</v>
      </c>
      <c r="D271">
        <v>0.198000009404495</v>
      </c>
      <c r="E271">
        <v>-10.815884590148899</v>
      </c>
      <c r="F271" s="2">
        <v>7.5517602264881106E-2</v>
      </c>
    </row>
    <row r="272" spans="1:6" x14ac:dyDescent="0.3">
      <c r="A272">
        <v>0</v>
      </c>
      <c r="B272">
        <v>0</v>
      </c>
      <c r="C272">
        <v>0</v>
      </c>
      <c r="D272">
        <v>0.199000009451993</v>
      </c>
      <c r="E272">
        <v>-10.9479370117188</v>
      </c>
      <c r="F272" s="2">
        <v>7.52303972840309E-2</v>
      </c>
    </row>
    <row r="273" spans="1:6" x14ac:dyDescent="0.3">
      <c r="A273">
        <v>0</v>
      </c>
      <c r="B273">
        <v>0</v>
      </c>
      <c r="C273">
        <v>0</v>
      </c>
      <c r="D273">
        <v>0.20000000949949001</v>
      </c>
      <c r="E273">
        <v>-10.980740547180201</v>
      </c>
      <c r="F273" s="2">
        <v>7.5167998671531705E-2</v>
      </c>
    </row>
    <row r="274" spans="1:6" x14ac:dyDescent="0.3">
      <c r="A274">
        <v>0</v>
      </c>
      <c r="B274">
        <v>0</v>
      </c>
      <c r="C274">
        <v>0</v>
      </c>
      <c r="D274">
        <v>0.20100000954698799</v>
      </c>
      <c r="E274">
        <v>-10.961457252502401</v>
      </c>
      <c r="F274" s="2">
        <v>7.5215198099613204E-2</v>
      </c>
    </row>
    <row r="275" spans="1:6" x14ac:dyDescent="0.3">
      <c r="A275">
        <v>0</v>
      </c>
      <c r="B275">
        <v>0</v>
      </c>
      <c r="C275">
        <v>0</v>
      </c>
      <c r="D275">
        <v>0.202000009594485</v>
      </c>
      <c r="E275">
        <v>-10.955212593078601</v>
      </c>
      <c r="F275" s="2">
        <v>7.5198397040367099E-2</v>
      </c>
    </row>
    <row r="276" spans="1:6" x14ac:dyDescent="0.3">
      <c r="A276">
        <v>0</v>
      </c>
      <c r="B276">
        <v>0</v>
      </c>
      <c r="C276">
        <v>0</v>
      </c>
      <c r="D276">
        <v>0.203000009641983</v>
      </c>
      <c r="E276">
        <v>-11.007536888122599</v>
      </c>
      <c r="F276" s="2">
        <v>7.5072400271892506E-2</v>
      </c>
    </row>
    <row r="277" spans="1:6" x14ac:dyDescent="0.3">
      <c r="A277">
        <v>0</v>
      </c>
      <c r="B277">
        <v>0</v>
      </c>
      <c r="C277">
        <v>0</v>
      </c>
      <c r="D277">
        <v>0.20400000968948001</v>
      </c>
      <c r="E277">
        <v>-11.1336727142334</v>
      </c>
      <c r="F277" s="2">
        <v>7.4896797537803705E-2</v>
      </c>
    </row>
    <row r="278" spans="1:6" x14ac:dyDescent="0.3">
      <c r="A278">
        <v>0</v>
      </c>
      <c r="B278">
        <v>0</v>
      </c>
      <c r="C278">
        <v>0</v>
      </c>
      <c r="D278">
        <v>0.20500000973697799</v>
      </c>
      <c r="E278">
        <v>-11.2754011154175</v>
      </c>
      <c r="F278" s="2">
        <v>7.4916802346706404E-2</v>
      </c>
    </row>
    <row r="279" spans="1:6" x14ac:dyDescent="0.3">
      <c r="A279">
        <v>0</v>
      </c>
      <c r="B279">
        <v>0</v>
      </c>
      <c r="C279">
        <v>0</v>
      </c>
      <c r="D279">
        <v>0.206000009784475</v>
      </c>
      <c r="E279">
        <v>-11.358405113220201</v>
      </c>
      <c r="F279" s="2">
        <v>7.4789203703403501E-2</v>
      </c>
    </row>
    <row r="280" spans="1:6" x14ac:dyDescent="0.3">
      <c r="A280">
        <v>0</v>
      </c>
      <c r="B280">
        <v>0</v>
      </c>
      <c r="C280">
        <v>0</v>
      </c>
      <c r="D280">
        <v>0.207000009831972</v>
      </c>
      <c r="E280">
        <v>-11.3671607971191</v>
      </c>
      <c r="F280" s="2">
        <v>7.4596002697944599E-2</v>
      </c>
    </row>
    <row r="281" spans="1:6" x14ac:dyDescent="0.3">
      <c r="A281">
        <v>0</v>
      </c>
      <c r="B281">
        <v>0</v>
      </c>
      <c r="C281">
        <v>0</v>
      </c>
      <c r="D281">
        <v>0.20800000987947001</v>
      </c>
      <c r="E281">
        <v>-11.3534812927246</v>
      </c>
      <c r="F281" s="2">
        <v>7.4600800871849102E-2</v>
      </c>
    </row>
    <row r="282" spans="1:6" x14ac:dyDescent="0.3">
      <c r="A282">
        <v>0</v>
      </c>
      <c r="B282">
        <v>0</v>
      </c>
      <c r="C282">
        <v>0</v>
      </c>
      <c r="D282">
        <v>0.20900000992696699</v>
      </c>
      <c r="E282">
        <v>-11.3804607391357</v>
      </c>
      <c r="F282" s="2">
        <v>7.4646800756454496E-2</v>
      </c>
    </row>
    <row r="283" spans="1:6" x14ac:dyDescent="0.3">
      <c r="A283">
        <v>0</v>
      </c>
      <c r="B283">
        <v>0</v>
      </c>
      <c r="C283">
        <v>0</v>
      </c>
      <c r="D283">
        <v>0.210000009974465</v>
      </c>
      <c r="E283">
        <v>-11.4801292419434</v>
      </c>
      <c r="F283" s="2">
        <v>7.4492000043392195E-2</v>
      </c>
    </row>
    <row r="284" spans="1:6" x14ac:dyDescent="0.3">
      <c r="A284">
        <v>0</v>
      </c>
      <c r="B284">
        <v>0</v>
      </c>
      <c r="C284">
        <v>0</v>
      </c>
      <c r="D284">
        <v>0.211000010021962</v>
      </c>
      <c r="E284">
        <v>-11.638796806335399</v>
      </c>
      <c r="F284">
        <v>7.4388399720191997E-2</v>
      </c>
    </row>
    <row r="285" spans="1:6" x14ac:dyDescent="0.3">
      <c r="A285">
        <v>0</v>
      </c>
      <c r="B285">
        <v>0</v>
      </c>
      <c r="C285">
        <v>0</v>
      </c>
      <c r="D285">
        <v>0.21200001006946001</v>
      </c>
      <c r="E285">
        <v>-11.75710105896</v>
      </c>
      <c r="F285" s="2">
        <v>7.4354797601699801E-2</v>
      </c>
    </row>
    <row r="286" spans="1:6" x14ac:dyDescent="0.3">
      <c r="A286">
        <v>0</v>
      </c>
      <c r="B286">
        <v>0</v>
      </c>
      <c r="C286">
        <v>0</v>
      </c>
      <c r="D286">
        <v>0.21300001011695699</v>
      </c>
      <c r="E286">
        <v>-11.785532951355</v>
      </c>
      <c r="F286" s="2">
        <v>7.4227601289749104E-2</v>
      </c>
    </row>
    <row r="287" spans="1:6" x14ac:dyDescent="0.3">
      <c r="A287">
        <v>0</v>
      </c>
      <c r="B287">
        <v>0</v>
      </c>
      <c r="C287">
        <v>0</v>
      </c>
      <c r="D287">
        <v>0.214000010164455</v>
      </c>
      <c r="E287">
        <v>-11.766361236572299</v>
      </c>
      <c r="F287" s="2">
        <v>7.4206799268722506E-2</v>
      </c>
    </row>
    <row r="288" spans="1:6" x14ac:dyDescent="0.3">
      <c r="A288">
        <v>0</v>
      </c>
      <c r="B288">
        <v>0</v>
      </c>
      <c r="C288">
        <v>0</v>
      </c>
      <c r="D288">
        <v>0.215000010211952</v>
      </c>
      <c r="E288">
        <v>-11.77366065979</v>
      </c>
      <c r="F288" s="2">
        <v>7.4173197150230394E-2</v>
      </c>
    </row>
    <row r="289" spans="1:6" x14ac:dyDescent="0.3">
      <c r="A289">
        <v>0</v>
      </c>
      <c r="B289">
        <v>0</v>
      </c>
      <c r="C289">
        <v>0</v>
      </c>
      <c r="D289">
        <v>0.21600001025944901</v>
      </c>
      <c r="E289">
        <v>-11.8392333984375</v>
      </c>
      <c r="F289">
        <v>7.4219599366187994E-2</v>
      </c>
    </row>
    <row r="290" spans="1:6" x14ac:dyDescent="0.3">
      <c r="A290">
        <v>0</v>
      </c>
      <c r="B290">
        <v>0</v>
      </c>
      <c r="C290">
        <v>0</v>
      </c>
      <c r="D290">
        <v>0.21700001030694699</v>
      </c>
      <c r="E290">
        <v>-11.991132736206101</v>
      </c>
      <c r="F290" s="2">
        <v>7.3963597416877705E-2</v>
      </c>
    </row>
    <row r="291" spans="1:6" x14ac:dyDescent="0.3">
      <c r="A291">
        <v>0</v>
      </c>
      <c r="B291">
        <v>0</v>
      </c>
      <c r="C291">
        <v>0</v>
      </c>
      <c r="D291">
        <v>0.218000010354444</v>
      </c>
      <c r="E291">
        <v>-12.1465167999268</v>
      </c>
      <c r="F291" s="2">
        <v>7.38388001918793E-2</v>
      </c>
    </row>
    <row r="292" spans="1:6" x14ac:dyDescent="0.3">
      <c r="A292">
        <v>0</v>
      </c>
      <c r="B292">
        <v>0</v>
      </c>
      <c r="C292">
        <v>0</v>
      </c>
      <c r="D292">
        <v>0.219000010401942</v>
      </c>
      <c r="E292">
        <v>-12.2115125656128</v>
      </c>
      <c r="F292" s="2">
        <v>7.3738001286983504E-2</v>
      </c>
    </row>
    <row r="293" spans="1:6" x14ac:dyDescent="0.3">
      <c r="A293">
        <v>0</v>
      </c>
      <c r="B293">
        <v>0</v>
      </c>
      <c r="C293">
        <v>0</v>
      </c>
      <c r="D293">
        <v>0.22000001044943901</v>
      </c>
      <c r="E293">
        <v>-12.2008810043335</v>
      </c>
      <c r="F293">
        <v>7.3647603392600999E-2</v>
      </c>
    </row>
    <row r="294" spans="1:6" x14ac:dyDescent="0.3">
      <c r="A294">
        <v>0</v>
      </c>
      <c r="B294">
        <v>0</v>
      </c>
      <c r="C294">
        <v>0</v>
      </c>
      <c r="D294">
        <v>0.22100001049693699</v>
      </c>
      <c r="E294">
        <v>-12.182436943054199</v>
      </c>
      <c r="F294" s="2">
        <v>7.3697201907634693E-2</v>
      </c>
    </row>
    <row r="295" spans="1:6" x14ac:dyDescent="0.3">
      <c r="A295">
        <v>0</v>
      </c>
      <c r="B295">
        <v>0</v>
      </c>
      <c r="C295">
        <v>0</v>
      </c>
      <c r="D295">
        <v>0.222000010544434</v>
      </c>
      <c r="E295">
        <v>-12.2227573394775</v>
      </c>
      <c r="F295" s="2">
        <v>7.3654398322105394E-2</v>
      </c>
    </row>
    <row r="296" spans="1:6" x14ac:dyDescent="0.3">
      <c r="A296">
        <v>0</v>
      </c>
      <c r="B296">
        <v>0</v>
      </c>
      <c r="C296">
        <v>0</v>
      </c>
      <c r="D296">
        <v>0.223000010591932</v>
      </c>
      <c r="E296">
        <v>-12.3403873443604</v>
      </c>
      <c r="F296" s="2">
        <v>7.3554396629333496E-2</v>
      </c>
    </row>
    <row r="297" spans="1:6" x14ac:dyDescent="0.3">
      <c r="A297">
        <v>0</v>
      </c>
      <c r="B297">
        <v>0</v>
      </c>
      <c r="C297">
        <v>0</v>
      </c>
      <c r="D297">
        <v>0.22400001063942901</v>
      </c>
      <c r="E297">
        <v>-12.490177154541</v>
      </c>
      <c r="F297" s="2">
        <v>7.3441199958324405E-2</v>
      </c>
    </row>
    <row r="298" spans="1:6" x14ac:dyDescent="0.3">
      <c r="A298">
        <v>0</v>
      </c>
      <c r="B298">
        <v>0</v>
      </c>
      <c r="C298">
        <v>0</v>
      </c>
      <c r="D298">
        <v>0.22500001068692699</v>
      </c>
      <c r="E298">
        <v>-12.578174591064499</v>
      </c>
      <c r="F298" s="2">
        <v>7.3333196341991397E-2</v>
      </c>
    </row>
    <row r="299" spans="1:6" x14ac:dyDescent="0.3">
      <c r="A299">
        <v>0</v>
      </c>
      <c r="B299">
        <v>0</v>
      </c>
      <c r="C299">
        <v>0</v>
      </c>
      <c r="D299">
        <v>0.226000010734424</v>
      </c>
      <c r="E299">
        <v>-12.587986946106</v>
      </c>
      <c r="F299" s="2">
        <v>7.3311597108840901E-2</v>
      </c>
    </row>
    <row r="300" spans="1:6" x14ac:dyDescent="0.3">
      <c r="A300">
        <v>0</v>
      </c>
      <c r="B300">
        <v>0</v>
      </c>
      <c r="C300">
        <v>0</v>
      </c>
      <c r="D300">
        <v>0.227000010781921</v>
      </c>
      <c r="E300">
        <v>-12.5843152999878</v>
      </c>
      <c r="F300" s="2">
        <v>7.3334798216819805E-2</v>
      </c>
    </row>
    <row r="301" spans="1:6" x14ac:dyDescent="0.3">
      <c r="A301">
        <v>0</v>
      </c>
      <c r="B301">
        <v>0</v>
      </c>
      <c r="C301">
        <v>0</v>
      </c>
      <c r="D301">
        <v>0.22800001082941901</v>
      </c>
      <c r="E301">
        <v>-12.6204929351807</v>
      </c>
      <c r="F301" s="2">
        <v>7.3174402117729201E-2</v>
      </c>
    </row>
    <row r="302" spans="1:6" x14ac:dyDescent="0.3">
      <c r="A302">
        <v>0</v>
      </c>
      <c r="B302">
        <v>0</v>
      </c>
      <c r="C302">
        <v>0</v>
      </c>
      <c r="D302">
        <v>0.22900001087691599</v>
      </c>
      <c r="E302">
        <v>-12.722243309021</v>
      </c>
      <c r="F302" s="2">
        <v>7.3112398386001601E-2</v>
      </c>
    </row>
    <row r="303" spans="1:6" x14ac:dyDescent="0.3">
      <c r="A303">
        <v>0</v>
      </c>
      <c r="B303">
        <v>0</v>
      </c>
      <c r="C303">
        <v>0</v>
      </c>
      <c r="D303">
        <v>0.23000001092441399</v>
      </c>
      <c r="E303">
        <v>-12.8627634048462</v>
      </c>
      <c r="F303" s="2">
        <v>7.2958797216415405E-2</v>
      </c>
    </row>
    <row r="304" spans="1:6" x14ac:dyDescent="0.3">
      <c r="A304">
        <v>0</v>
      </c>
      <c r="B304">
        <v>0</v>
      </c>
      <c r="C304">
        <v>0</v>
      </c>
      <c r="D304">
        <v>0.231000010971911</v>
      </c>
      <c r="E304">
        <v>-12.973574638366699</v>
      </c>
      <c r="F304" s="2">
        <v>7.2769597172737094E-2</v>
      </c>
    </row>
    <row r="305" spans="1:6" x14ac:dyDescent="0.3">
      <c r="A305">
        <v>0</v>
      </c>
      <c r="B305">
        <v>0</v>
      </c>
      <c r="C305">
        <v>0</v>
      </c>
      <c r="D305">
        <v>0.23200001101940901</v>
      </c>
      <c r="E305">
        <v>-12.9936666488647</v>
      </c>
      <c r="F305" s="2">
        <v>7.2761200368404402E-2</v>
      </c>
    </row>
    <row r="306" spans="1:6" x14ac:dyDescent="0.3">
      <c r="A306">
        <v>0</v>
      </c>
      <c r="B306">
        <v>0</v>
      </c>
      <c r="C306">
        <v>0</v>
      </c>
      <c r="D306">
        <v>0.23300001106690599</v>
      </c>
      <c r="E306">
        <v>-12.985016822814901</v>
      </c>
      <c r="F306" s="2">
        <v>7.2755999863147694E-2</v>
      </c>
    </row>
    <row r="307" spans="1:6" x14ac:dyDescent="0.3">
      <c r="A307">
        <v>0</v>
      </c>
      <c r="B307">
        <v>0</v>
      </c>
      <c r="C307">
        <v>0</v>
      </c>
      <c r="D307">
        <v>0.23400001111440399</v>
      </c>
      <c r="E307">
        <v>-13.014500617981</v>
      </c>
      <c r="F307" s="2">
        <v>7.2814397513866397E-2</v>
      </c>
    </row>
    <row r="308" spans="1:6" x14ac:dyDescent="0.3">
      <c r="A308">
        <v>0</v>
      </c>
      <c r="B308">
        <v>0</v>
      </c>
      <c r="C308">
        <v>0</v>
      </c>
      <c r="D308">
        <v>0.235000011161901</v>
      </c>
      <c r="E308">
        <v>-13.1132488250732</v>
      </c>
      <c r="F308" s="2">
        <v>7.2716400027275099E-2</v>
      </c>
    </row>
    <row r="309" spans="1:6" x14ac:dyDescent="0.3">
      <c r="A309">
        <v>0</v>
      </c>
      <c r="B309">
        <v>0</v>
      </c>
      <c r="C309">
        <v>0</v>
      </c>
      <c r="D309">
        <v>0.23600001120939901</v>
      </c>
      <c r="E309">
        <v>-13.256160736084</v>
      </c>
      <c r="F309" s="2">
        <v>7.2631202638149303E-2</v>
      </c>
    </row>
    <row r="310" spans="1:6" x14ac:dyDescent="0.3">
      <c r="A310">
        <v>0</v>
      </c>
      <c r="B310">
        <v>0</v>
      </c>
      <c r="C310">
        <v>0</v>
      </c>
      <c r="D310">
        <v>0.23700001125689599</v>
      </c>
      <c r="E310">
        <v>-13.3642225265503</v>
      </c>
      <c r="F310" s="2">
        <v>7.2536796331405598E-2</v>
      </c>
    </row>
    <row r="311" spans="1:6" x14ac:dyDescent="0.3">
      <c r="A311">
        <v>0</v>
      </c>
      <c r="B311">
        <v>0</v>
      </c>
      <c r="C311">
        <v>0</v>
      </c>
      <c r="D311">
        <v>0.23800001130439299</v>
      </c>
      <c r="E311">
        <v>-13.395189285278301</v>
      </c>
      <c r="F311" s="2">
        <v>7.2385601699352306E-2</v>
      </c>
    </row>
    <row r="312" spans="1:6" x14ac:dyDescent="0.3">
      <c r="A312">
        <v>0</v>
      </c>
      <c r="B312">
        <v>0</v>
      </c>
      <c r="C312">
        <v>0</v>
      </c>
      <c r="D312">
        <v>0.239000011351891</v>
      </c>
      <c r="E312">
        <v>-13.379259109497101</v>
      </c>
      <c r="F312" s="2">
        <v>7.2432398796081501E-2</v>
      </c>
    </row>
    <row r="313" spans="1:6" x14ac:dyDescent="0.3">
      <c r="A313">
        <v>0</v>
      </c>
      <c r="B313">
        <v>0</v>
      </c>
      <c r="C313">
        <v>0</v>
      </c>
      <c r="D313">
        <v>0.24000001139938801</v>
      </c>
      <c r="E313">
        <v>-13.403862953186</v>
      </c>
      <c r="F313" s="2">
        <v>7.2514802217483507E-2</v>
      </c>
    </row>
    <row r="314" spans="1:6" x14ac:dyDescent="0.3">
      <c r="A314">
        <v>0</v>
      </c>
      <c r="B314">
        <v>0</v>
      </c>
      <c r="C314">
        <v>0</v>
      </c>
      <c r="D314">
        <v>0.24100001144688599</v>
      </c>
      <c r="E314">
        <v>-13.517683029174799</v>
      </c>
      <c r="F314" s="2">
        <v>7.2349198162555695E-2</v>
      </c>
    </row>
    <row r="315" spans="1:6" x14ac:dyDescent="0.3">
      <c r="A315">
        <v>0</v>
      </c>
      <c r="B315">
        <v>0</v>
      </c>
      <c r="C315">
        <v>0</v>
      </c>
      <c r="D315">
        <v>0.24200001149438299</v>
      </c>
      <c r="E315">
        <v>-13.662654876709</v>
      </c>
      <c r="F315" s="2">
        <v>7.2163596749305697E-2</v>
      </c>
    </row>
    <row r="316" spans="1:6" x14ac:dyDescent="0.3">
      <c r="A316">
        <v>0</v>
      </c>
      <c r="B316">
        <v>0</v>
      </c>
      <c r="C316">
        <v>0</v>
      </c>
      <c r="D316">
        <v>0.243000011541881</v>
      </c>
      <c r="E316">
        <v>-13.749871253967299</v>
      </c>
      <c r="F316" s="2">
        <v>7.2057999670505496E-2</v>
      </c>
    </row>
    <row r="317" spans="1:6" x14ac:dyDescent="0.3">
      <c r="A317">
        <v>0</v>
      </c>
      <c r="B317">
        <v>0</v>
      </c>
      <c r="C317">
        <v>0</v>
      </c>
      <c r="D317">
        <v>0.24400001158937801</v>
      </c>
      <c r="E317">
        <v>-13.758761405944799</v>
      </c>
      <c r="F317" s="2">
        <v>7.2014398872852298E-2</v>
      </c>
    </row>
    <row r="318" spans="1:6" x14ac:dyDescent="0.3">
      <c r="A318">
        <v>0</v>
      </c>
      <c r="B318">
        <v>0</v>
      </c>
      <c r="C318">
        <v>0</v>
      </c>
      <c r="D318">
        <v>0.24500001163687599</v>
      </c>
      <c r="E318">
        <v>-13.755480766296399</v>
      </c>
      <c r="F318" s="2">
        <v>7.20655992627144E-2</v>
      </c>
    </row>
    <row r="319" spans="1:6" x14ac:dyDescent="0.3">
      <c r="A319">
        <v>0</v>
      </c>
      <c r="B319">
        <v>0</v>
      </c>
      <c r="C319">
        <v>0</v>
      </c>
      <c r="D319">
        <v>0.24600001168437299</v>
      </c>
      <c r="E319">
        <v>-13.809241294860801</v>
      </c>
      <c r="F319" s="2">
        <v>7.1950398385524805E-2</v>
      </c>
    </row>
    <row r="320" spans="1:6" x14ac:dyDescent="0.3">
      <c r="A320">
        <v>0</v>
      </c>
      <c r="B320">
        <v>0</v>
      </c>
      <c r="C320">
        <v>0</v>
      </c>
      <c r="D320">
        <v>0.24700001173187</v>
      </c>
      <c r="E320">
        <v>-13.9289693832397</v>
      </c>
      <c r="F320" s="2">
        <v>7.1841597557067899E-2</v>
      </c>
    </row>
    <row r="321" spans="1:6" x14ac:dyDescent="0.3">
      <c r="A321">
        <v>0</v>
      </c>
      <c r="B321">
        <v>0</v>
      </c>
      <c r="C321">
        <v>0</v>
      </c>
      <c r="D321">
        <v>0.24800001177936801</v>
      </c>
      <c r="E321">
        <v>-14.055798530578601</v>
      </c>
      <c r="F321" s="2">
        <v>7.1786001324653598E-2</v>
      </c>
    </row>
    <row r="322" spans="1:6" x14ac:dyDescent="0.3">
      <c r="A322">
        <v>0</v>
      </c>
      <c r="B322">
        <v>0</v>
      </c>
      <c r="C322">
        <v>0</v>
      </c>
      <c r="D322">
        <v>0.24900001182686499</v>
      </c>
      <c r="E322">
        <v>-14.1429529190063</v>
      </c>
      <c r="F322" s="2">
        <v>7.1702003479003906E-2</v>
      </c>
    </row>
    <row r="323" spans="1:6" x14ac:dyDescent="0.3">
      <c r="A323">
        <v>0</v>
      </c>
      <c r="B323">
        <v>0</v>
      </c>
      <c r="C323">
        <v>0</v>
      </c>
      <c r="D323">
        <v>0.25000001187436299</v>
      </c>
      <c r="E323">
        <v>-14.158699035644499</v>
      </c>
      <c r="F323">
        <v>7.1545198559761006E-2</v>
      </c>
    </row>
    <row r="324" spans="1:6" x14ac:dyDescent="0.3">
      <c r="A324">
        <v>0</v>
      </c>
      <c r="B324">
        <v>0</v>
      </c>
      <c r="C324">
        <v>0</v>
      </c>
      <c r="D324">
        <v>0.25100001192186</v>
      </c>
      <c r="E324">
        <v>-14.1568307876587</v>
      </c>
      <c r="F324" s="2">
        <v>7.1463599801063496E-2</v>
      </c>
    </row>
    <row r="325" spans="1:6" x14ac:dyDescent="0.3">
      <c r="A325">
        <v>0</v>
      </c>
      <c r="B325">
        <v>0</v>
      </c>
      <c r="C325">
        <v>0</v>
      </c>
      <c r="D325">
        <v>0.25200001196935801</v>
      </c>
      <c r="E325">
        <v>-14.1840267181396</v>
      </c>
      <c r="F325" s="2">
        <v>7.1489602327346802E-2</v>
      </c>
    </row>
    <row r="326" spans="1:6" x14ac:dyDescent="0.3">
      <c r="A326">
        <v>0</v>
      </c>
      <c r="B326">
        <v>0</v>
      </c>
      <c r="C326">
        <v>0</v>
      </c>
      <c r="D326">
        <v>0.25300001201685501</v>
      </c>
      <c r="E326">
        <v>-14.295631408691399</v>
      </c>
      <c r="F326">
        <v>7.1493998169899001E-2</v>
      </c>
    </row>
    <row r="327" spans="1:6" x14ac:dyDescent="0.3">
      <c r="A327">
        <v>0</v>
      </c>
      <c r="B327">
        <v>0</v>
      </c>
      <c r="C327">
        <v>0</v>
      </c>
      <c r="D327">
        <v>0.25400001206435302</v>
      </c>
      <c r="E327">
        <v>-14.467781066894499</v>
      </c>
      <c r="F327" s="2">
        <v>7.13455975055695E-2</v>
      </c>
    </row>
    <row r="328" spans="1:6" x14ac:dyDescent="0.3">
      <c r="A328">
        <v>0</v>
      </c>
      <c r="B328">
        <v>0</v>
      </c>
      <c r="C328">
        <v>0</v>
      </c>
      <c r="D328">
        <v>0.25500001211185003</v>
      </c>
      <c r="E328">
        <v>-14.5938606262207</v>
      </c>
      <c r="F328" s="2">
        <v>7.1164801716804504E-2</v>
      </c>
    </row>
    <row r="329" spans="1:6" x14ac:dyDescent="0.3">
      <c r="A329">
        <v>0</v>
      </c>
      <c r="B329">
        <v>0</v>
      </c>
      <c r="C329">
        <v>0</v>
      </c>
      <c r="D329">
        <v>0.25600001215934798</v>
      </c>
      <c r="E329">
        <v>-14.6109266281128</v>
      </c>
      <c r="F329" s="2">
        <v>7.1081601083278698E-2</v>
      </c>
    </row>
    <row r="330" spans="1:6" x14ac:dyDescent="0.3">
      <c r="A330">
        <v>0</v>
      </c>
      <c r="B330">
        <v>0</v>
      </c>
      <c r="C330">
        <v>0</v>
      </c>
      <c r="D330">
        <v>0.25700001220684499</v>
      </c>
      <c r="E330">
        <v>-14.5916147232056</v>
      </c>
      <c r="F330" s="2">
        <v>7.10244029760361E-2</v>
      </c>
    </row>
    <row r="331" spans="1:6" x14ac:dyDescent="0.3">
      <c r="A331">
        <v>0</v>
      </c>
      <c r="B331">
        <v>0</v>
      </c>
      <c r="C331">
        <v>0</v>
      </c>
      <c r="D331">
        <v>0.25800001225434199</v>
      </c>
      <c r="E331">
        <v>-14.593224525451699</v>
      </c>
      <c r="F331" s="2">
        <v>7.1139596402645097E-2</v>
      </c>
    </row>
    <row r="332" spans="1:6" x14ac:dyDescent="0.3">
      <c r="A332">
        <v>0</v>
      </c>
      <c r="B332">
        <v>0</v>
      </c>
      <c r="C332">
        <v>0</v>
      </c>
      <c r="D332">
        <v>0.25900001230184</v>
      </c>
      <c r="E332">
        <v>-14.6755313873291</v>
      </c>
      <c r="F332" s="2">
        <v>7.1004003286361694E-2</v>
      </c>
    </row>
    <row r="333" spans="1:6" x14ac:dyDescent="0.3">
      <c r="A333">
        <v>0</v>
      </c>
      <c r="B333">
        <v>0</v>
      </c>
      <c r="C333">
        <v>0</v>
      </c>
      <c r="D333">
        <v>0.26000001234933701</v>
      </c>
      <c r="E333">
        <v>-14.8338985443115</v>
      </c>
      <c r="F333" s="2">
        <v>7.0837996900081607E-2</v>
      </c>
    </row>
    <row r="334" spans="1:6" x14ac:dyDescent="0.3">
      <c r="A334">
        <v>0</v>
      </c>
      <c r="B334">
        <v>0</v>
      </c>
      <c r="C334">
        <v>0</v>
      </c>
      <c r="D334">
        <v>0.26100001239683501</v>
      </c>
      <c r="E334">
        <v>-14.966193199157701</v>
      </c>
      <c r="F334" s="2">
        <v>7.0656798779964405E-2</v>
      </c>
    </row>
    <row r="335" spans="1:6" x14ac:dyDescent="0.3">
      <c r="A335">
        <v>0</v>
      </c>
      <c r="B335">
        <v>0</v>
      </c>
      <c r="C335">
        <v>0</v>
      </c>
      <c r="D335">
        <v>0.26200001244433202</v>
      </c>
      <c r="E335">
        <v>-15.003533363342299</v>
      </c>
      <c r="F335" s="2">
        <v>7.0650801062583896E-2</v>
      </c>
    </row>
    <row r="336" spans="1:6" x14ac:dyDescent="0.3">
      <c r="A336">
        <v>0</v>
      </c>
      <c r="B336">
        <v>0</v>
      </c>
      <c r="C336">
        <v>0</v>
      </c>
      <c r="D336">
        <v>0.26300001249183003</v>
      </c>
      <c r="E336">
        <v>-14.9943790435791</v>
      </c>
      <c r="F336" s="2">
        <v>7.0707999169826494E-2</v>
      </c>
    </row>
    <row r="337" spans="1:6" x14ac:dyDescent="0.3">
      <c r="A337">
        <v>0</v>
      </c>
      <c r="B337">
        <v>0</v>
      </c>
      <c r="C337">
        <v>0</v>
      </c>
      <c r="D337">
        <v>0.26400001253932698</v>
      </c>
      <c r="E337">
        <v>-15.0131568908691</v>
      </c>
      <c r="F337" s="2">
        <v>7.0781998336315197E-2</v>
      </c>
    </row>
    <row r="338" spans="1:6" x14ac:dyDescent="0.3">
      <c r="A338">
        <v>0</v>
      </c>
      <c r="B338">
        <v>0</v>
      </c>
      <c r="C338">
        <v>0</v>
      </c>
      <c r="D338">
        <v>0.26500001258682498</v>
      </c>
      <c r="E338">
        <v>-15.106981277465801</v>
      </c>
      <c r="F338" s="2">
        <v>7.0704802870750399E-2</v>
      </c>
    </row>
    <row r="339" spans="1:6" x14ac:dyDescent="0.3">
      <c r="A339">
        <v>0</v>
      </c>
      <c r="B339">
        <v>0</v>
      </c>
      <c r="C339">
        <v>0</v>
      </c>
      <c r="D339">
        <v>0.26600001263432199</v>
      </c>
      <c r="E339">
        <v>-15.2558450698853</v>
      </c>
      <c r="F339" s="2">
        <v>7.0445597171783406E-2</v>
      </c>
    </row>
    <row r="340" spans="1:6" x14ac:dyDescent="0.3">
      <c r="A340">
        <v>0</v>
      </c>
      <c r="B340">
        <v>0</v>
      </c>
      <c r="C340">
        <v>0</v>
      </c>
      <c r="D340">
        <v>0.26700001268182</v>
      </c>
      <c r="E340">
        <v>-15.3632612228394</v>
      </c>
      <c r="F340" s="2">
        <v>7.0376798510551494E-2</v>
      </c>
    </row>
    <row r="341" spans="1:6" x14ac:dyDescent="0.3">
      <c r="A341">
        <v>0</v>
      </c>
      <c r="B341">
        <v>0</v>
      </c>
      <c r="C341">
        <v>0</v>
      </c>
      <c r="D341">
        <v>0.26800001272931701</v>
      </c>
      <c r="E341">
        <v>-15.3837232589722</v>
      </c>
      <c r="F341" s="2">
        <v>7.0281997323036194E-2</v>
      </c>
    </row>
    <row r="342" spans="1:6" x14ac:dyDescent="0.3">
      <c r="A342">
        <v>0</v>
      </c>
      <c r="B342">
        <v>0</v>
      </c>
      <c r="C342">
        <v>0</v>
      </c>
      <c r="D342">
        <v>0.26900001277681401</v>
      </c>
      <c r="E342">
        <v>-15.3784065246582</v>
      </c>
      <c r="F342" s="2">
        <v>7.0369601249694796E-2</v>
      </c>
    </row>
    <row r="343" spans="1:6" x14ac:dyDescent="0.3">
      <c r="A343">
        <v>0</v>
      </c>
      <c r="B343">
        <v>0</v>
      </c>
      <c r="C343">
        <v>0</v>
      </c>
      <c r="D343">
        <v>0.27000001282431202</v>
      </c>
      <c r="E343">
        <v>-15.4129590988159</v>
      </c>
      <c r="F343" s="2">
        <v>7.0314399898052202E-2</v>
      </c>
    </row>
    <row r="344" spans="1:6" x14ac:dyDescent="0.3">
      <c r="A344">
        <v>0</v>
      </c>
      <c r="B344">
        <v>0</v>
      </c>
      <c r="C344">
        <v>0</v>
      </c>
      <c r="D344">
        <v>0.27100001287180903</v>
      </c>
      <c r="E344">
        <v>-15.5249109268188</v>
      </c>
      <c r="F344" s="2">
        <v>7.0142798125743894E-2</v>
      </c>
    </row>
    <row r="345" spans="1:6" x14ac:dyDescent="0.3">
      <c r="A345">
        <v>0</v>
      </c>
      <c r="B345">
        <v>0</v>
      </c>
      <c r="C345">
        <v>0</v>
      </c>
      <c r="D345">
        <v>0.27200001291930698</v>
      </c>
      <c r="E345">
        <v>-15.670413017272899</v>
      </c>
      <c r="F345" s="2">
        <v>7.0087201893329606E-2</v>
      </c>
    </row>
    <row r="346" spans="1:6" x14ac:dyDescent="0.3">
      <c r="A346">
        <v>0</v>
      </c>
      <c r="B346">
        <v>0</v>
      </c>
      <c r="C346">
        <v>0</v>
      </c>
      <c r="D346">
        <v>0.27300001296680398</v>
      </c>
      <c r="E346">
        <v>-15.771726608276399</v>
      </c>
      <c r="F346" s="2">
        <v>6.9965600967407199E-2</v>
      </c>
    </row>
    <row r="347" spans="1:6" x14ac:dyDescent="0.3">
      <c r="A347">
        <v>0</v>
      </c>
      <c r="B347">
        <v>0</v>
      </c>
      <c r="C347">
        <v>0</v>
      </c>
      <c r="D347">
        <v>0.27400001301430199</v>
      </c>
      <c r="E347">
        <v>-15.789014816284199</v>
      </c>
      <c r="F347" s="2">
        <v>6.9895200431346893E-2</v>
      </c>
    </row>
    <row r="348" spans="1:6" x14ac:dyDescent="0.3">
      <c r="A348">
        <v>0</v>
      </c>
      <c r="B348">
        <v>0</v>
      </c>
      <c r="C348">
        <v>0</v>
      </c>
      <c r="D348">
        <v>0.275000013061799</v>
      </c>
      <c r="E348">
        <v>-15.7834386825562</v>
      </c>
      <c r="F348">
        <v>6.9808803498745006E-2</v>
      </c>
    </row>
    <row r="349" spans="1:6" x14ac:dyDescent="0.3">
      <c r="A349">
        <v>0</v>
      </c>
      <c r="B349">
        <v>0</v>
      </c>
      <c r="C349">
        <v>0</v>
      </c>
      <c r="D349">
        <v>0.276000013109297</v>
      </c>
      <c r="E349">
        <v>-15.815284729003899</v>
      </c>
      <c r="F349" s="2">
        <v>6.9855600595474202E-2</v>
      </c>
    </row>
    <row r="350" spans="1:6" x14ac:dyDescent="0.3">
      <c r="A350">
        <v>0</v>
      </c>
      <c r="B350">
        <v>0</v>
      </c>
      <c r="C350">
        <v>0</v>
      </c>
      <c r="D350">
        <v>0.27700001315679401</v>
      </c>
      <c r="E350">
        <v>-15.927941322326699</v>
      </c>
      <c r="F350" s="2">
        <v>6.9828003644943196E-2</v>
      </c>
    </row>
    <row r="351" spans="1:6" x14ac:dyDescent="0.3">
      <c r="A351">
        <v>0</v>
      </c>
      <c r="B351">
        <v>0</v>
      </c>
      <c r="C351">
        <v>0</v>
      </c>
      <c r="D351">
        <v>0.27800001320429102</v>
      </c>
      <c r="E351">
        <v>-16.1068725585938</v>
      </c>
      <c r="F351" s="2">
        <v>6.9595202803611797E-2</v>
      </c>
    </row>
    <row r="352" spans="1:6" x14ac:dyDescent="0.3">
      <c r="A352">
        <v>0</v>
      </c>
      <c r="B352">
        <v>0</v>
      </c>
      <c r="C352">
        <v>0</v>
      </c>
      <c r="D352">
        <v>0.27900001325178903</v>
      </c>
      <c r="E352">
        <v>-16.23024559021</v>
      </c>
      <c r="F352" s="2">
        <v>6.9483600556850406E-2</v>
      </c>
    </row>
    <row r="353" spans="1:6" x14ac:dyDescent="0.3">
      <c r="A353">
        <v>0</v>
      </c>
      <c r="B353">
        <v>0</v>
      </c>
      <c r="C353">
        <v>0</v>
      </c>
      <c r="D353">
        <v>0.28000001329928598</v>
      </c>
      <c r="E353">
        <v>-16.235969543456999</v>
      </c>
      <c r="F353" s="2">
        <v>6.9398000836372403E-2</v>
      </c>
    </row>
    <row r="354" spans="1:6" x14ac:dyDescent="0.3">
      <c r="A354">
        <v>0</v>
      </c>
      <c r="B354">
        <v>0</v>
      </c>
      <c r="C354">
        <v>0</v>
      </c>
      <c r="D354">
        <v>0.28100001334678398</v>
      </c>
      <c r="E354">
        <v>-16.220308303833001</v>
      </c>
      <c r="F354" s="2">
        <v>6.9455601274967194E-2</v>
      </c>
    </row>
    <row r="355" spans="1:6" x14ac:dyDescent="0.3">
      <c r="A355">
        <v>0</v>
      </c>
      <c r="B355">
        <v>0</v>
      </c>
      <c r="C355">
        <v>0</v>
      </c>
      <c r="D355">
        <v>0.28200001339428099</v>
      </c>
      <c r="E355">
        <v>-16.2374057769775</v>
      </c>
      <c r="F355" s="2">
        <v>6.9503597915172605E-2</v>
      </c>
    </row>
    <row r="356" spans="1:6" x14ac:dyDescent="0.3">
      <c r="A356">
        <v>0</v>
      </c>
      <c r="B356">
        <v>0</v>
      </c>
      <c r="C356">
        <v>0</v>
      </c>
      <c r="D356">
        <v>0.283000013441779</v>
      </c>
      <c r="E356">
        <v>-16.325454711914102</v>
      </c>
      <c r="F356" s="2">
        <v>6.9452002644538893E-2</v>
      </c>
    </row>
    <row r="357" spans="1:6" x14ac:dyDescent="0.3">
      <c r="A357">
        <v>0</v>
      </c>
      <c r="B357">
        <v>0</v>
      </c>
      <c r="C357">
        <v>0</v>
      </c>
      <c r="D357">
        <v>0.284000013489276</v>
      </c>
      <c r="E357">
        <v>-16.476709365844702</v>
      </c>
      <c r="F357" s="2">
        <v>6.9342002272605896E-2</v>
      </c>
    </row>
    <row r="358" spans="1:6" x14ac:dyDescent="0.3">
      <c r="A358">
        <v>0</v>
      </c>
      <c r="B358">
        <v>0</v>
      </c>
      <c r="C358">
        <v>0</v>
      </c>
      <c r="D358">
        <v>0.28500001353677401</v>
      </c>
      <c r="E358">
        <v>-16.614091873168899</v>
      </c>
      <c r="F358" s="2">
        <v>6.9247201085090596E-2</v>
      </c>
    </row>
    <row r="359" spans="1:6" x14ac:dyDescent="0.3">
      <c r="A359">
        <v>0</v>
      </c>
      <c r="B359">
        <v>0</v>
      </c>
      <c r="C359">
        <v>0</v>
      </c>
      <c r="D359">
        <v>0.28600001358427102</v>
      </c>
      <c r="E359">
        <v>-16.652675628662099</v>
      </c>
      <c r="F359" s="2">
        <v>6.9183997809886905E-2</v>
      </c>
    </row>
    <row r="360" spans="1:6" x14ac:dyDescent="0.3">
      <c r="A360">
        <v>0</v>
      </c>
      <c r="B360">
        <v>0</v>
      </c>
      <c r="C360">
        <v>0</v>
      </c>
      <c r="D360">
        <v>0.28700001363176902</v>
      </c>
      <c r="E360">
        <v>-16.640419006347699</v>
      </c>
      <c r="F360" s="2">
        <v>6.9025203585624695E-2</v>
      </c>
    </row>
    <row r="361" spans="1:6" x14ac:dyDescent="0.3">
      <c r="A361">
        <v>0</v>
      </c>
      <c r="B361">
        <v>0</v>
      </c>
      <c r="C361">
        <v>0</v>
      </c>
      <c r="D361">
        <v>0.28800001367926598</v>
      </c>
      <c r="E361">
        <v>-16.6443061828613</v>
      </c>
      <c r="F361" s="2">
        <v>6.9050401449203505E-2</v>
      </c>
    </row>
    <row r="362" spans="1:6" x14ac:dyDescent="0.3">
      <c r="A362">
        <v>0</v>
      </c>
      <c r="B362">
        <v>0</v>
      </c>
      <c r="C362">
        <v>0</v>
      </c>
      <c r="D362">
        <v>0.28900001372676298</v>
      </c>
      <c r="E362">
        <v>-16.7198486328125</v>
      </c>
      <c r="F362" s="2">
        <v>6.91071972250938E-2</v>
      </c>
    </row>
    <row r="363" spans="1:6" x14ac:dyDescent="0.3">
      <c r="A363">
        <v>0</v>
      </c>
      <c r="B363">
        <v>0</v>
      </c>
      <c r="C363">
        <v>0</v>
      </c>
      <c r="D363">
        <v>0.29000001377426099</v>
      </c>
      <c r="E363">
        <v>-16.8928337097168</v>
      </c>
      <c r="F363">
        <v>6.8963997066020993E-2</v>
      </c>
    </row>
    <row r="364" spans="1:6" x14ac:dyDescent="0.3">
      <c r="A364">
        <v>0</v>
      </c>
      <c r="B364">
        <v>0</v>
      </c>
      <c r="C364">
        <v>0</v>
      </c>
      <c r="D364">
        <v>0.291000013821758</v>
      </c>
      <c r="E364">
        <v>-17.052267074585</v>
      </c>
      <c r="F364" s="2">
        <v>6.8766802549362196E-2</v>
      </c>
    </row>
    <row r="365" spans="1:6" x14ac:dyDescent="0.3">
      <c r="A365">
        <v>0</v>
      </c>
      <c r="B365">
        <v>0</v>
      </c>
      <c r="C365">
        <v>0</v>
      </c>
      <c r="D365">
        <v>0.292000013869256</v>
      </c>
      <c r="E365">
        <v>-17.092485427856399</v>
      </c>
      <c r="F365" s="2">
        <v>6.8670801818370805E-2</v>
      </c>
    </row>
    <row r="366" spans="1:6" x14ac:dyDescent="0.3">
      <c r="A366">
        <v>0</v>
      </c>
      <c r="B366">
        <v>0</v>
      </c>
      <c r="C366">
        <v>0</v>
      </c>
      <c r="D366">
        <v>0.29300001391675301</v>
      </c>
      <c r="E366">
        <v>-17.078525543212901</v>
      </c>
      <c r="F366" s="2">
        <v>6.8748399615287795E-2</v>
      </c>
    </row>
    <row r="367" spans="1:6" x14ac:dyDescent="0.3">
      <c r="A367">
        <v>0</v>
      </c>
      <c r="B367">
        <v>0</v>
      </c>
      <c r="C367">
        <v>0</v>
      </c>
      <c r="D367">
        <v>0.29400001396425102</v>
      </c>
      <c r="E367">
        <v>-17.070835113525401</v>
      </c>
      <c r="F367" s="2">
        <v>6.8692401051521301E-2</v>
      </c>
    </row>
    <row r="368" spans="1:6" x14ac:dyDescent="0.3">
      <c r="A368">
        <v>0</v>
      </c>
      <c r="B368">
        <v>0</v>
      </c>
      <c r="C368">
        <v>0</v>
      </c>
      <c r="D368">
        <v>0.29500001401174802</v>
      </c>
      <c r="E368">
        <v>-17.113967895507798</v>
      </c>
      <c r="F368" s="2">
        <v>6.8668402731418596E-2</v>
      </c>
    </row>
    <row r="369" spans="1:6" x14ac:dyDescent="0.3">
      <c r="A369">
        <v>0</v>
      </c>
      <c r="B369">
        <v>0</v>
      </c>
      <c r="C369">
        <v>0</v>
      </c>
      <c r="D369">
        <v>0.29600001405924597</v>
      </c>
      <c r="E369">
        <v>-17.251695632934599</v>
      </c>
      <c r="F369" s="2">
        <v>6.8555198609828893E-2</v>
      </c>
    </row>
    <row r="370" spans="1:6" x14ac:dyDescent="0.3">
      <c r="A370">
        <v>0</v>
      </c>
      <c r="B370">
        <v>0</v>
      </c>
      <c r="C370">
        <v>0</v>
      </c>
      <c r="D370">
        <v>0.29700001410674298</v>
      </c>
      <c r="E370">
        <v>-17.441881179809599</v>
      </c>
      <c r="F370">
        <v>6.8309597671031994E-2</v>
      </c>
    </row>
    <row r="371" spans="1:6" x14ac:dyDescent="0.3">
      <c r="A371">
        <v>0</v>
      </c>
      <c r="B371">
        <v>0</v>
      </c>
      <c r="C371">
        <v>0</v>
      </c>
      <c r="D371">
        <v>0.29800001415423999</v>
      </c>
      <c r="E371">
        <v>-17.541820526123001</v>
      </c>
      <c r="F371" s="2">
        <v>6.8153597414493602E-2</v>
      </c>
    </row>
    <row r="372" spans="1:6" x14ac:dyDescent="0.3">
      <c r="A372">
        <v>0</v>
      </c>
      <c r="B372">
        <v>0</v>
      </c>
      <c r="C372">
        <v>0</v>
      </c>
      <c r="D372">
        <v>0.299000014201738</v>
      </c>
      <c r="E372">
        <v>-17.531032562255898</v>
      </c>
      <c r="F372" s="2">
        <v>6.82379975914955E-2</v>
      </c>
    </row>
    <row r="373" spans="1:6" x14ac:dyDescent="0.3">
      <c r="A373">
        <v>0</v>
      </c>
      <c r="B373">
        <v>0</v>
      </c>
      <c r="C373">
        <v>0</v>
      </c>
      <c r="D373">
        <v>0.300000014249235</v>
      </c>
      <c r="E373">
        <v>-17.520259857177699</v>
      </c>
      <c r="F373" s="2">
        <v>6.8260796368122101E-2</v>
      </c>
    </row>
    <row r="374" spans="1:6" x14ac:dyDescent="0.3">
      <c r="A374">
        <v>0</v>
      </c>
      <c r="B374">
        <v>0</v>
      </c>
      <c r="C374">
        <v>0</v>
      </c>
      <c r="D374">
        <v>0.30100001429673301</v>
      </c>
      <c r="E374">
        <v>-17.5492553710938</v>
      </c>
      <c r="F374" s="2">
        <v>6.8205997347831698E-2</v>
      </c>
    </row>
    <row r="375" spans="1:6" x14ac:dyDescent="0.3">
      <c r="A375">
        <v>0</v>
      </c>
      <c r="B375">
        <v>0</v>
      </c>
      <c r="C375">
        <v>0</v>
      </c>
      <c r="D375">
        <v>0.30200001434423002</v>
      </c>
      <c r="E375">
        <v>-17.6434535980225</v>
      </c>
      <c r="F375" s="2">
        <v>6.8255998194217696E-2</v>
      </c>
    </row>
    <row r="376" spans="1:6" x14ac:dyDescent="0.3">
      <c r="A376">
        <v>0</v>
      </c>
      <c r="B376">
        <v>0</v>
      </c>
      <c r="C376">
        <v>0</v>
      </c>
      <c r="D376">
        <v>0.30300001439172802</v>
      </c>
      <c r="E376">
        <v>-17.805711746215799</v>
      </c>
      <c r="F376" s="2">
        <v>6.7972399294376401E-2</v>
      </c>
    </row>
    <row r="377" spans="1:6" x14ac:dyDescent="0.3">
      <c r="A377">
        <v>0</v>
      </c>
      <c r="B377">
        <v>0</v>
      </c>
      <c r="C377">
        <v>0</v>
      </c>
      <c r="D377">
        <v>0.30400001443922497</v>
      </c>
      <c r="E377">
        <v>-17.932807922363299</v>
      </c>
      <c r="F377" s="2">
        <v>6.7758403718471499E-2</v>
      </c>
    </row>
    <row r="378" spans="1:6" x14ac:dyDescent="0.3">
      <c r="A378">
        <v>0</v>
      </c>
      <c r="B378">
        <v>0</v>
      </c>
      <c r="C378">
        <v>0</v>
      </c>
      <c r="D378">
        <v>0.30500001448672298</v>
      </c>
      <c r="E378">
        <v>-17.954399108886701</v>
      </c>
      <c r="F378" s="2">
        <v>6.7796796560287503E-2</v>
      </c>
    </row>
    <row r="379" spans="1:6" x14ac:dyDescent="0.3">
      <c r="A379">
        <v>0</v>
      </c>
      <c r="B379">
        <v>0</v>
      </c>
      <c r="C379">
        <v>0</v>
      </c>
      <c r="D379">
        <v>0.30600001453421999</v>
      </c>
      <c r="E379">
        <v>-17.943906784057599</v>
      </c>
      <c r="F379" s="2">
        <v>6.7744001746177701E-2</v>
      </c>
    </row>
    <row r="380" spans="1:6" x14ac:dyDescent="0.3">
      <c r="A380">
        <v>0</v>
      </c>
      <c r="B380">
        <v>0</v>
      </c>
      <c r="C380">
        <v>0</v>
      </c>
      <c r="D380">
        <v>0.30700001458171799</v>
      </c>
      <c r="E380">
        <v>-17.957914352416999</v>
      </c>
      <c r="F380" s="2">
        <v>6.7704796791076702E-2</v>
      </c>
    </row>
    <row r="381" spans="1:6" x14ac:dyDescent="0.3">
      <c r="A381">
        <v>0</v>
      </c>
      <c r="B381">
        <v>0</v>
      </c>
      <c r="C381">
        <v>0</v>
      </c>
      <c r="D381">
        <v>0.308000014629215</v>
      </c>
      <c r="E381">
        <v>-18.041387557983398</v>
      </c>
      <c r="F381">
        <v>6.7756399512290996E-2</v>
      </c>
    </row>
    <row r="382" spans="1:6" x14ac:dyDescent="0.3">
      <c r="A382">
        <v>0</v>
      </c>
      <c r="B382">
        <v>0</v>
      </c>
      <c r="C382">
        <v>0</v>
      </c>
      <c r="D382">
        <v>0.30900001467671201</v>
      </c>
      <c r="E382">
        <v>-18.225593566894499</v>
      </c>
      <c r="F382">
        <v>6.7587599158287007E-2</v>
      </c>
    </row>
    <row r="383" spans="1:6" x14ac:dyDescent="0.3">
      <c r="A383">
        <v>0</v>
      </c>
      <c r="B383">
        <v>0</v>
      </c>
      <c r="C383">
        <v>0</v>
      </c>
      <c r="D383">
        <v>0.31000001472421002</v>
      </c>
      <c r="E383">
        <v>-18.395067214965799</v>
      </c>
      <c r="F383" s="2">
        <v>6.7446798086166396E-2</v>
      </c>
    </row>
    <row r="384" spans="1:6" x14ac:dyDescent="0.3">
      <c r="A384">
        <v>0</v>
      </c>
      <c r="B384">
        <v>0</v>
      </c>
      <c r="C384">
        <v>0</v>
      </c>
      <c r="D384">
        <v>0.31100001477170702</v>
      </c>
      <c r="E384">
        <v>-18.431341171264599</v>
      </c>
      <c r="F384" s="2">
        <v>6.7309200763702406E-2</v>
      </c>
    </row>
    <row r="385" spans="1:6" x14ac:dyDescent="0.3">
      <c r="A385">
        <v>0</v>
      </c>
      <c r="B385">
        <v>0</v>
      </c>
      <c r="C385">
        <v>0</v>
      </c>
      <c r="D385">
        <v>0.31200001481920497</v>
      </c>
      <c r="E385">
        <v>-18.409717559814499</v>
      </c>
      <c r="F385" s="2">
        <v>6.7324399948120103E-2</v>
      </c>
    </row>
    <row r="386" spans="1:6" x14ac:dyDescent="0.3">
      <c r="A386">
        <v>0</v>
      </c>
      <c r="B386">
        <v>0</v>
      </c>
      <c r="C386">
        <v>0</v>
      </c>
      <c r="D386">
        <v>0.31300001486670198</v>
      </c>
      <c r="E386">
        <v>-18.397466659545898</v>
      </c>
      <c r="F386" s="2">
        <v>6.7326799035072299E-2</v>
      </c>
    </row>
    <row r="387" spans="1:6" x14ac:dyDescent="0.3">
      <c r="A387">
        <v>0</v>
      </c>
      <c r="B387">
        <v>0</v>
      </c>
      <c r="C387">
        <v>0</v>
      </c>
      <c r="D387">
        <v>0.31400001491419999</v>
      </c>
      <c r="E387">
        <v>-18.4470615386963</v>
      </c>
      <c r="F387" s="2">
        <v>6.7332796752452906E-2</v>
      </c>
    </row>
    <row r="388" spans="1:6" x14ac:dyDescent="0.3">
      <c r="A388">
        <v>0</v>
      </c>
      <c r="B388">
        <v>0</v>
      </c>
      <c r="C388">
        <v>0</v>
      </c>
      <c r="D388">
        <v>0.31500001496169699</v>
      </c>
      <c r="E388">
        <v>-18.591789245605501</v>
      </c>
      <c r="F388" s="2">
        <v>6.7282401025295299E-2</v>
      </c>
    </row>
    <row r="389" spans="1:6" x14ac:dyDescent="0.3">
      <c r="A389">
        <v>0</v>
      </c>
      <c r="B389">
        <v>0</v>
      </c>
      <c r="C389">
        <v>0</v>
      </c>
      <c r="D389">
        <v>0.316000015009195</v>
      </c>
      <c r="E389">
        <v>-18.772647857666001</v>
      </c>
      <c r="F389" s="2">
        <v>6.70612007379532E-2</v>
      </c>
    </row>
    <row r="390" spans="1:6" x14ac:dyDescent="0.3">
      <c r="A390">
        <v>0</v>
      </c>
      <c r="B390">
        <v>0</v>
      </c>
      <c r="C390">
        <v>0</v>
      </c>
      <c r="D390">
        <v>0.31700001505669201</v>
      </c>
      <c r="E390">
        <v>-18.8589897155762</v>
      </c>
      <c r="F390" s="2">
        <v>6.6978402435779599E-2</v>
      </c>
    </row>
    <row r="391" spans="1:6" x14ac:dyDescent="0.3">
      <c r="A391">
        <v>0</v>
      </c>
      <c r="B391">
        <v>0</v>
      </c>
      <c r="C391">
        <v>0</v>
      </c>
      <c r="D391">
        <v>0.31800001510419001</v>
      </c>
      <c r="E391">
        <v>-18.8565273284912</v>
      </c>
      <c r="F391" s="2">
        <v>6.6963598132133498E-2</v>
      </c>
    </row>
    <row r="392" spans="1:6" x14ac:dyDescent="0.3">
      <c r="A392">
        <v>0</v>
      </c>
      <c r="B392">
        <v>0</v>
      </c>
      <c r="C392">
        <v>0</v>
      </c>
      <c r="D392">
        <v>0.31900001515168702</v>
      </c>
      <c r="E392">
        <v>-18.842535018920898</v>
      </c>
      <c r="F392" s="2">
        <v>6.7011199891567202E-2</v>
      </c>
    </row>
    <row r="393" spans="1:6" x14ac:dyDescent="0.3">
      <c r="A393">
        <v>0</v>
      </c>
      <c r="B393">
        <v>0</v>
      </c>
      <c r="C393">
        <v>0</v>
      </c>
      <c r="D393">
        <v>0.32000001519918397</v>
      </c>
      <c r="E393">
        <v>-18.874517440795898</v>
      </c>
      <c r="F393" s="2">
        <v>6.6925197839736897E-2</v>
      </c>
    </row>
    <row r="394" spans="1:6" x14ac:dyDescent="0.3">
      <c r="A394">
        <v>0</v>
      </c>
      <c r="B394">
        <v>0</v>
      </c>
      <c r="C394">
        <v>0</v>
      </c>
      <c r="D394">
        <v>0.32100001524668198</v>
      </c>
      <c r="E394">
        <v>-18.995622634887699</v>
      </c>
      <c r="F394" s="2">
        <v>6.67899996042252E-2</v>
      </c>
    </row>
    <row r="395" spans="1:6" x14ac:dyDescent="0.3">
      <c r="A395">
        <v>0</v>
      </c>
      <c r="B395">
        <v>0</v>
      </c>
      <c r="C395">
        <v>0</v>
      </c>
      <c r="D395">
        <v>0.32200001529417899</v>
      </c>
      <c r="E395">
        <v>-19.151216506958001</v>
      </c>
      <c r="F395" s="2">
        <v>6.6657200455665602E-2</v>
      </c>
    </row>
    <row r="396" spans="1:6" x14ac:dyDescent="0.3">
      <c r="A396">
        <v>0</v>
      </c>
      <c r="B396">
        <v>0</v>
      </c>
      <c r="C396">
        <v>0</v>
      </c>
      <c r="D396">
        <v>0.32300001534167699</v>
      </c>
      <c r="E396">
        <v>-19.251205444335898</v>
      </c>
      <c r="F396" s="2">
        <v>6.6651597619056702E-2</v>
      </c>
    </row>
    <row r="397" spans="1:6" x14ac:dyDescent="0.3">
      <c r="A397">
        <v>0</v>
      </c>
      <c r="B397">
        <v>0</v>
      </c>
      <c r="C397">
        <v>0</v>
      </c>
      <c r="D397">
        <v>0.324000015389174</v>
      </c>
      <c r="E397">
        <v>-19.2744045257568</v>
      </c>
      <c r="F397" s="2">
        <v>6.6696800291538197E-2</v>
      </c>
    </row>
    <row r="398" spans="1:6" x14ac:dyDescent="0.3">
      <c r="A398">
        <v>0</v>
      </c>
      <c r="B398">
        <v>0</v>
      </c>
      <c r="C398">
        <v>0</v>
      </c>
      <c r="D398">
        <v>0.32500001543667201</v>
      </c>
      <c r="E398">
        <v>-19.272304534912099</v>
      </c>
      <c r="F398" s="2">
        <v>6.67472034692764E-2</v>
      </c>
    </row>
    <row r="399" spans="1:6" x14ac:dyDescent="0.3">
      <c r="A399">
        <v>0</v>
      </c>
      <c r="B399">
        <v>0</v>
      </c>
      <c r="C399">
        <v>0</v>
      </c>
      <c r="D399">
        <v>0.32600001548416901</v>
      </c>
      <c r="E399">
        <v>-19.328931808471701</v>
      </c>
      <c r="F399" s="2">
        <v>6.6650800406932803E-2</v>
      </c>
    </row>
    <row r="400" spans="1:6" x14ac:dyDescent="0.3">
      <c r="A400">
        <v>0</v>
      </c>
      <c r="B400">
        <v>0</v>
      </c>
      <c r="C400">
        <v>0</v>
      </c>
      <c r="D400">
        <v>0.32700001553166702</v>
      </c>
      <c r="E400">
        <v>-19.44899559021</v>
      </c>
      <c r="F400">
        <v>6.6476397216319996E-2</v>
      </c>
    </row>
    <row r="401" spans="1:6" x14ac:dyDescent="0.3">
      <c r="A401">
        <v>0</v>
      </c>
      <c r="B401">
        <v>0</v>
      </c>
      <c r="C401">
        <v>0</v>
      </c>
      <c r="D401">
        <v>0.32800001557916397</v>
      </c>
      <c r="E401">
        <v>-19.5693664550781</v>
      </c>
      <c r="F401" s="2">
        <v>6.6352799534797696E-2</v>
      </c>
    </row>
    <row r="402" spans="1:6" x14ac:dyDescent="0.3">
      <c r="A402">
        <v>0</v>
      </c>
      <c r="B402">
        <v>0</v>
      </c>
      <c r="C402">
        <v>0</v>
      </c>
      <c r="D402">
        <v>0.32900001562666098</v>
      </c>
      <c r="E402">
        <v>-19.633712768554702</v>
      </c>
      <c r="F402" s="2">
        <v>6.6220000386238098E-2</v>
      </c>
    </row>
    <row r="403" spans="1:6" x14ac:dyDescent="0.3">
      <c r="A403">
        <v>0</v>
      </c>
      <c r="B403">
        <v>0</v>
      </c>
      <c r="C403">
        <v>0</v>
      </c>
      <c r="D403">
        <v>0.33000001567415899</v>
      </c>
      <c r="E403">
        <v>-19.647232055664102</v>
      </c>
      <c r="F403" s="2">
        <v>6.6251598298549694E-2</v>
      </c>
    </row>
    <row r="404" spans="1:6" x14ac:dyDescent="0.3">
      <c r="A404">
        <v>0</v>
      </c>
      <c r="B404">
        <v>0</v>
      </c>
      <c r="C404">
        <v>0</v>
      </c>
      <c r="D404">
        <v>0.33100001572165599</v>
      </c>
      <c r="E404">
        <v>-19.685260772705099</v>
      </c>
      <c r="F404" s="2">
        <v>6.6334001719951602E-2</v>
      </c>
    </row>
    <row r="405" spans="1:6" x14ac:dyDescent="0.3">
      <c r="A405">
        <v>0</v>
      </c>
      <c r="B405">
        <v>0</v>
      </c>
      <c r="C405">
        <v>0</v>
      </c>
      <c r="D405">
        <v>0.332000015769154</v>
      </c>
      <c r="E405">
        <v>-19.789918899536101</v>
      </c>
      <c r="F405" s="2">
        <v>6.6162399947643294E-2</v>
      </c>
    </row>
    <row r="406" spans="1:6" x14ac:dyDescent="0.3">
      <c r="A406">
        <v>0</v>
      </c>
      <c r="B406">
        <v>0</v>
      </c>
      <c r="C406">
        <v>0</v>
      </c>
      <c r="D406">
        <v>0.33300001581665101</v>
      </c>
      <c r="E406">
        <v>-19.923631668090799</v>
      </c>
      <c r="F406" s="2">
        <v>6.5959997475147206E-2</v>
      </c>
    </row>
    <row r="407" spans="1:6" x14ac:dyDescent="0.3">
      <c r="A407">
        <v>0</v>
      </c>
      <c r="B407">
        <v>0</v>
      </c>
      <c r="C407">
        <v>0</v>
      </c>
      <c r="D407">
        <v>0.33400001586414901</v>
      </c>
      <c r="E407">
        <v>-20.005323410034201</v>
      </c>
      <c r="F407" s="2">
        <v>6.5962396562099498E-2</v>
      </c>
    </row>
    <row r="408" spans="1:6" x14ac:dyDescent="0.3">
      <c r="A408">
        <v>0</v>
      </c>
      <c r="B408">
        <v>0</v>
      </c>
      <c r="C408">
        <v>0</v>
      </c>
      <c r="D408">
        <v>0.33500001591164602</v>
      </c>
      <c r="E408">
        <v>-20.024063110351602</v>
      </c>
      <c r="F408" s="2">
        <v>6.5948799252510099E-2</v>
      </c>
    </row>
    <row r="409" spans="1:6" x14ac:dyDescent="0.3">
      <c r="A409">
        <v>0</v>
      </c>
      <c r="B409">
        <v>0</v>
      </c>
      <c r="C409">
        <v>0</v>
      </c>
      <c r="D409">
        <v>0.33600001595914403</v>
      </c>
      <c r="E409">
        <v>-20.0530891418457</v>
      </c>
      <c r="F409" s="2">
        <v>6.5816797316074399E-2</v>
      </c>
    </row>
    <row r="410" spans="1:6" x14ac:dyDescent="0.3">
      <c r="A410">
        <v>0</v>
      </c>
      <c r="B410">
        <v>0</v>
      </c>
      <c r="C410">
        <v>0</v>
      </c>
      <c r="D410">
        <v>0.33700001600664098</v>
      </c>
      <c r="E410">
        <v>-20.129077911376999</v>
      </c>
      <c r="F410" s="2">
        <v>6.5827600657939897E-2</v>
      </c>
    </row>
    <row r="411" spans="1:6" x14ac:dyDescent="0.3">
      <c r="A411">
        <v>0</v>
      </c>
      <c r="B411">
        <v>0</v>
      </c>
      <c r="C411">
        <v>0</v>
      </c>
      <c r="D411">
        <v>0.33800001605413899</v>
      </c>
      <c r="E411">
        <v>-20.2501411437988</v>
      </c>
      <c r="F411" s="2">
        <v>6.5787203609943404E-2</v>
      </c>
    </row>
    <row r="412" spans="1:6" x14ac:dyDescent="0.3">
      <c r="A412">
        <v>0</v>
      </c>
      <c r="B412">
        <v>0</v>
      </c>
      <c r="C412">
        <v>0</v>
      </c>
      <c r="D412">
        <v>0.33900001610163599</v>
      </c>
      <c r="E412">
        <v>-20.377269744873001</v>
      </c>
      <c r="F412" s="2">
        <v>6.5737597644329099E-2</v>
      </c>
    </row>
    <row r="413" spans="1:6" x14ac:dyDescent="0.3">
      <c r="A413">
        <v>0</v>
      </c>
      <c r="B413">
        <v>0</v>
      </c>
      <c r="C413">
        <v>0</v>
      </c>
      <c r="D413">
        <v>0.340000016149133</v>
      </c>
      <c r="E413">
        <v>-20.457689285278299</v>
      </c>
      <c r="F413" s="2">
        <v>6.5649196505546598E-2</v>
      </c>
    </row>
    <row r="414" spans="1:6" x14ac:dyDescent="0.3">
      <c r="A414">
        <v>0</v>
      </c>
      <c r="B414">
        <v>0</v>
      </c>
      <c r="C414">
        <v>0</v>
      </c>
      <c r="D414">
        <v>0.34100001619663101</v>
      </c>
      <c r="E414">
        <v>-20.4697971343994</v>
      </c>
      <c r="F414" s="2">
        <v>6.5512798726558699E-2</v>
      </c>
    </row>
    <row r="415" spans="1:6" x14ac:dyDescent="0.3">
      <c r="A415">
        <v>0</v>
      </c>
      <c r="B415">
        <v>0</v>
      </c>
      <c r="C415">
        <v>0</v>
      </c>
      <c r="D415">
        <v>0.34200001624412801</v>
      </c>
      <c r="E415">
        <v>-20.467582702636701</v>
      </c>
      <c r="F415" s="2">
        <v>6.5508000552654294E-2</v>
      </c>
    </row>
    <row r="416" spans="1:6" x14ac:dyDescent="0.3">
      <c r="A416">
        <v>0</v>
      </c>
      <c r="B416">
        <v>0</v>
      </c>
      <c r="C416">
        <v>0</v>
      </c>
      <c r="D416">
        <v>0.34300001629162602</v>
      </c>
      <c r="E416">
        <v>-20.527349472045898</v>
      </c>
      <c r="F416" s="2">
        <v>6.5417200326919597E-2</v>
      </c>
    </row>
    <row r="417" spans="1:6" x14ac:dyDescent="0.3">
      <c r="A417">
        <v>0</v>
      </c>
      <c r="B417">
        <v>0</v>
      </c>
      <c r="C417">
        <v>0</v>
      </c>
      <c r="D417">
        <v>0.34400001633912303</v>
      </c>
      <c r="E417">
        <v>-20.667747497558601</v>
      </c>
      <c r="F417" s="2">
        <v>6.5342798829078702E-2</v>
      </c>
    </row>
    <row r="418" spans="1:6" x14ac:dyDescent="0.3">
      <c r="A418">
        <v>0</v>
      </c>
      <c r="B418">
        <v>0</v>
      </c>
      <c r="C418">
        <v>0</v>
      </c>
      <c r="D418">
        <v>0.34500001638662098</v>
      </c>
      <c r="E418">
        <v>-20.836051940918001</v>
      </c>
      <c r="F418" s="2">
        <v>6.5297603607177707E-2</v>
      </c>
    </row>
    <row r="419" spans="1:6" x14ac:dyDescent="0.3">
      <c r="A419">
        <v>0</v>
      </c>
      <c r="B419">
        <v>0</v>
      </c>
      <c r="C419">
        <v>0</v>
      </c>
      <c r="D419">
        <v>0.34600001643411799</v>
      </c>
      <c r="E419">
        <v>-20.930158615112301</v>
      </c>
      <c r="F419" s="2">
        <v>6.5207600593566895E-2</v>
      </c>
    </row>
    <row r="420" spans="1:6" x14ac:dyDescent="0.3">
      <c r="A420">
        <v>0</v>
      </c>
      <c r="B420">
        <v>0</v>
      </c>
      <c r="C420">
        <v>0</v>
      </c>
      <c r="D420">
        <v>0.34700001648161599</v>
      </c>
      <c r="E420">
        <v>-20.932573318481399</v>
      </c>
      <c r="F420" s="2">
        <v>6.5144397318363204E-2</v>
      </c>
    </row>
    <row r="421" spans="1:6" x14ac:dyDescent="0.3">
      <c r="A421">
        <v>0</v>
      </c>
      <c r="B421">
        <v>0</v>
      </c>
      <c r="C421">
        <v>0</v>
      </c>
      <c r="D421">
        <v>0.348000016529113</v>
      </c>
      <c r="E421">
        <v>-20.9185276031494</v>
      </c>
      <c r="F421" s="2">
        <v>6.5160803496837602E-2</v>
      </c>
    </row>
    <row r="422" spans="1:6" x14ac:dyDescent="0.3">
      <c r="A422">
        <v>0</v>
      </c>
      <c r="B422">
        <v>0</v>
      </c>
      <c r="C422">
        <v>0</v>
      </c>
      <c r="D422">
        <v>0.34900001657661101</v>
      </c>
      <c r="E422">
        <v>-20.944999694824201</v>
      </c>
      <c r="F422" s="2">
        <v>6.5047197043895694E-2</v>
      </c>
    </row>
    <row r="423" spans="1:6" x14ac:dyDescent="0.3">
      <c r="A423">
        <v>0</v>
      </c>
      <c r="B423">
        <v>0</v>
      </c>
      <c r="C423">
        <v>0</v>
      </c>
      <c r="D423">
        <v>0.35000001662410801</v>
      </c>
      <c r="E423">
        <v>-21.059106826782202</v>
      </c>
      <c r="F423" s="2">
        <v>6.4833998680114704E-2</v>
      </c>
    </row>
    <row r="424" spans="1:6" x14ac:dyDescent="0.3">
      <c r="A424">
        <v>0</v>
      </c>
      <c r="B424">
        <v>0</v>
      </c>
      <c r="C424">
        <v>0</v>
      </c>
      <c r="D424">
        <v>0.35100001667160502</v>
      </c>
      <c r="E424">
        <v>-21.219841003418001</v>
      </c>
      <c r="F424" s="2">
        <v>6.4814798533916501E-2</v>
      </c>
    </row>
    <row r="425" spans="1:6" x14ac:dyDescent="0.3">
      <c r="A425">
        <v>0</v>
      </c>
      <c r="B425">
        <v>0</v>
      </c>
      <c r="C425">
        <v>0</v>
      </c>
      <c r="D425">
        <v>0.35200001671910303</v>
      </c>
      <c r="E425">
        <v>-21.3401889801025</v>
      </c>
      <c r="F425" s="2">
        <v>6.4803197979927105E-2</v>
      </c>
    </row>
    <row r="426" spans="1:6" x14ac:dyDescent="0.3">
      <c r="A426">
        <v>0</v>
      </c>
      <c r="B426">
        <v>0</v>
      </c>
      <c r="C426">
        <v>0</v>
      </c>
      <c r="D426">
        <v>0.35300001676659998</v>
      </c>
      <c r="E426">
        <v>-21.3782768249512</v>
      </c>
      <c r="F426" s="2">
        <v>6.4730398356914506E-2</v>
      </c>
    </row>
    <row r="427" spans="1:6" x14ac:dyDescent="0.3">
      <c r="A427">
        <v>0</v>
      </c>
      <c r="B427">
        <v>0</v>
      </c>
      <c r="C427">
        <v>0</v>
      </c>
      <c r="D427">
        <v>0.35400001681409798</v>
      </c>
      <c r="E427">
        <v>-21.3748569488525</v>
      </c>
      <c r="F427" s="2">
        <v>6.4636401832103701E-2</v>
      </c>
    </row>
    <row r="428" spans="1:6" x14ac:dyDescent="0.3">
      <c r="A428">
        <v>0</v>
      </c>
      <c r="B428">
        <v>0</v>
      </c>
      <c r="C428">
        <v>0</v>
      </c>
      <c r="D428">
        <v>0.35500001686159499</v>
      </c>
      <c r="E428">
        <v>-21.392585754394499</v>
      </c>
      <c r="F428" s="2">
        <v>6.4585998654365498E-2</v>
      </c>
    </row>
    <row r="429" spans="1:6" x14ac:dyDescent="0.3">
      <c r="A429">
        <v>0</v>
      </c>
      <c r="B429">
        <v>0</v>
      </c>
      <c r="C429">
        <v>0</v>
      </c>
      <c r="D429">
        <v>0.356000016909093</v>
      </c>
      <c r="E429">
        <v>-21.491630554199201</v>
      </c>
      <c r="F429" s="2">
        <v>6.4541600644588498E-2</v>
      </c>
    </row>
    <row r="430" spans="1:6" x14ac:dyDescent="0.3">
      <c r="A430">
        <v>0</v>
      </c>
      <c r="B430">
        <v>0</v>
      </c>
      <c r="C430">
        <v>0</v>
      </c>
      <c r="D430">
        <v>0.35700001695659001</v>
      </c>
      <c r="E430">
        <v>-21.665794372558601</v>
      </c>
      <c r="F430" s="2">
        <v>6.4390003681182903E-2</v>
      </c>
    </row>
    <row r="431" spans="1:6" x14ac:dyDescent="0.3">
      <c r="A431">
        <v>0</v>
      </c>
      <c r="B431">
        <v>0</v>
      </c>
      <c r="C431">
        <v>0</v>
      </c>
      <c r="D431">
        <v>0.35800001700408801</v>
      </c>
      <c r="E431">
        <v>-21.803123474121101</v>
      </c>
      <c r="F431" s="2">
        <v>6.4225196838378906E-2</v>
      </c>
    </row>
    <row r="432" spans="1:6" x14ac:dyDescent="0.3">
      <c r="A432">
        <v>0</v>
      </c>
      <c r="B432">
        <v>0</v>
      </c>
      <c r="C432">
        <v>0</v>
      </c>
      <c r="D432">
        <v>0.35900001705158502</v>
      </c>
      <c r="E432">
        <v>-21.831764221191399</v>
      </c>
      <c r="F432" s="2">
        <v>6.4262799918651595E-2</v>
      </c>
    </row>
    <row r="433" spans="1:6" x14ac:dyDescent="0.3">
      <c r="A433">
        <v>0</v>
      </c>
      <c r="B433">
        <v>0</v>
      </c>
      <c r="C433">
        <v>0</v>
      </c>
      <c r="D433">
        <v>0.36000001709908203</v>
      </c>
      <c r="E433">
        <v>-21.818525314331101</v>
      </c>
      <c r="F433" s="2">
        <v>6.4348399639129597E-2</v>
      </c>
    </row>
    <row r="434" spans="1:6" x14ac:dyDescent="0.3">
      <c r="A434">
        <v>0</v>
      </c>
      <c r="B434">
        <v>0</v>
      </c>
      <c r="C434">
        <v>0</v>
      </c>
      <c r="D434">
        <v>0.36100001714657998</v>
      </c>
      <c r="E434">
        <v>-21.835865020751999</v>
      </c>
      <c r="F434" s="2">
        <v>6.4288802444934803E-2</v>
      </c>
    </row>
    <row r="435" spans="1:6" x14ac:dyDescent="0.3">
      <c r="A435">
        <v>0</v>
      </c>
      <c r="B435">
        <v>0</v>
      </c>
      <c r="C435">
        <v>0</v>
      </c>
      <c r="D435">
        <v>0.36200001719407698</v>
      </c>
      <c r="E435">
        <v>-21.9285373687744</v>
      </c>
      <c r="F435" s="2">
        <v>6.4243197441101102E-2</v>
      </c>
    </row>
    <row r="436" spans="1:6" x14ac:dyDescent="0.3">
      <c r="A436">
        <v>0</v>
      </c>
      <c r="B436">
        <v>0</v>
      </c>
      <c r="C436">
        <v>0</v>
      </c>
      <c r="D436">
        <v>0.36300001724157499</v>
      </c>
      <c r="E436">
        <v>-22.088401794433601</v>
      </c>
      <c r="F436" s="2">
        <v>6.4162798225879697E-2</v>
      </c>
    </row>
    <row r="437" spans="1:6" x14ac:dyDescent="0.3">
      <c r="A437">
        <v>0</v>
      </c>
      <c r="B437">
        <v>0</v>
      </c>
      <c r="C437">
        <v>0</v>
      </c>
      <c r="D437">
        <v>0.364000017289072</v>
      </c>
      <c r="E437">
        <v>-22.2377529144287</v>
      </c>
      <c r="F437">
        <v>6.3994400203227997E-2</v>
      </c>
    </row>
    <row r="438" spans="1:6" x14ac:dyDescent="0.3">
      <c r="A438">
        <v>0</v>
      </c>
      <c r="B438">
        <v>0</v>
      </c>
      <c r="C438">
        <v>0</v>
      </c>
      <c r="D438">
        <v>0.36500001733657</v>
      </c>
      <c r="E438">
        <v>-22.2818813323975</v>
      </c>
      <c r="F438" s="2">
        <v>6.3888803124427795E-2</v>
      </c>
    </row>
    <row r="439" spans="1:6" x14ac:dyDescent="0.3">
      <c r="A439">
        <v>0</v>
      </c>
      <c r="B439">
        <v>0</v>
      </c>
      <c r="C439">
        <v>0</v>
      </c>
      <c r="D439">
        <v>0.36600001738406701</v>
      </c>
      <c r="E439">
        <v>-22.265819549560501</v>
      </c>
      <c r="F439">
        <v>6.3951201736927005E-2</v>
      </c>
    </row>
    <row r="440" spans="1:6" x14ac:dyDescent="0.3">
      <c r="A440">
        <v>0</v>
      </c>
      <c r="B440">
        <v>0</v>
      </c>
      <c r="C440">
        <v>0</v>
      </c>
      <c r="D440">
        <v>0.36700001743156502</v>
      </c>
      <c r="E440">
        <v>-22.274124145507798</v>
      </c>
      <c r="F440">
        <v>6.3886396586895003E-2</v>
      </c>
    </row>
    <row r="441" spans="1:6" x14ac:dyDescent="0.3">
      <c r="A441">
        <v>0</v>
      </c>
      <c r="B441">
        <v>0</v>
      </c>
      <c r="C441">
        <v>0</v>
      </c>
      <c r="D441">
        <v>0.36800001747906202</v>
      </c>
      <c r="E441">
        <v>-22.344587326049801</v>
      </c>
      <c r="F441" s="2">
        <v>6.3951998949050903E-2</v>
      </c>
    </row>
    <row r="442" spans="1:6" x14ac:dyDescent="0.3">
      <c r="A442">
        <v>0</v>
      </c>
      <c r="B442">
        <v>0</v>
      </c>
      <c r="C442">
        <v>0</v>
      </c>
      <c r="D442">
        <v>0.36900001752655998</v>
      </c>
      <c r="E442">
        <v>-22.515178680419901</v>
      </c>
      <c r="F442" s="2">
        <v>6.3767202198505402E-2</v>
      </c>
    </row>
    <row r="443" spans="1:6" x14ac:dyDescent="0.3">
      <c r="A443">
        <v>0</v>
      </c>
      <c r="B443">
        <v>0</v>
      </c>
      <c r="C443">
        <v>0</v>
      </c>
      <c r="D443">
        <v>0.37000001757405698</v>
      </c>
      <c r="E443">
        <v>-22.706020355224599</v>
      </c>
      <c r="F443" s="2">
        <v>6.3542000949382796E-2</v>
      </c>
    </row>
    <row r="444" spans="1:6" x14ac:dyDescent="0.3">
      <c r="A444">
        <v>0</v>
      </c>
      <c r="B444">
        <v>0</v>
      </c>
      <c r="C444">
        <v>0</v>
      </c>
      <c r="D444">
        <v>0.37100001762155399</v>
      </c>
      <c r="E444">
        <v>-22.764234542846701</v>
      </c>
      <c r="F444" s="2">
        <v>6.3496403396129594E-2</v>
      </c>
    </row>
    <row r="445" spans="1:6" x14ac:dyDescent="0.3">
      <c r="A445">
        <v>0</v>
      </c>
      <c r="B445">
        <v>0</v>
      </c>
      <c r="C445">
        <v>0</v>
      </c>
      <c r="D445">
        <v>0.372000017669052</v>
      </c>
      <c r="E445">
        <v>-22.743667602539102</v>
      </c>
      <c r="F445" s="2">
        <v>6.3543200492858901E-2</v>
      </c>
    </row>
    <row r="446" spans="1:6" x14ac:dyDescent="0.3">
      <c r="A446">
        <v>0</v>
      </c>
      <c r="B446">
        <v>0</v>
      </c>
      <c r="C446">
        <v>0</v>
      </c>
      <c r="D446">
        <v>0.373000017716549</v>
      </c>
      <c r="E446">
        <v>-22.7375602722168</v>
      </c>
      <c r="F446" s="2">
        <v>6.3641600310802501E-2</v>
      </c>
    </row>
    <row r="447" spans="1:6" x14ac:dyDescent="0.3">
      <c r="A447">
        <v>0</v>
      </c>
      <c r="B447">
        <v>0</v>
      </c>
      <c r="C447">
        <v>0</v>
      </c>
      <c r="D447">
        <v>0.37400001776404701</v>
      </c>
      <c r="E447">
        <v>-22.787857055664102</v>
      </c>
      <c r="F447" s="2">
        <v>6.3564397394657093E-2</v>
      </c>
    </row>
    <row r="448" spans="1:6" x14ac:dyDescent="0.3">
      <c r="A448">
        <v>0</v>
      </c>
      <c r="B448">
        <v>0</v>
      </c>
      <c r="C448">
        <v>0</v>
      </c>
      <c r="D448">
        <v>0.37500001781154402</v>
      </c>
      <c r="E448">
        <v>-22.938238143920898</v>
      </c>
      <c r="F448" s="2">
        <v>6.3284799456596402E-2</v>
      </c>
    </row>
    <row r="449" spans="1:6" x14ac:dyDescent="0.3">
      <c r="A449">
        <v>0</v>
      </c>
      <c r="B449">
        <v>0</v>
      </c>
      <c r="C449">
        <v>0</v>
      </c>
      <c r="D449">
        <v>0.37600001785904202</v>
      </c>
      <c r="E449">
        <v>-23.092405319213899</v>
      </c>
      <c r="F449" s="2">
        <v>6.31835982203484E-2</v>
      </c>
    </row>
    <row r="450" spans="1:6" x14ac:dyDescent="0.3">
      <c r="A450">
        <v>0</v>
      </c>
      <c r="B450">
        <v>0</v>
      </c>
      <c r="C450">
        <v>0</v>
      </c>
      <c r="D450">
        <v>0.37700001790653898</v>
      </c>
      <c r="E450">
        <v>-23.1490802764893</v>
      </c>
      <c r="F450" s="2">
        <v>6.31679967045784E-2</v>
      </c>
    </row>
    <row r="451" spans="1:6" x14ac:dyDescent="0.3">
      <c r="A451">
        <v>0</v>
      </c>
      <c r="B451">
        <v>0</v>
      </c>
      <c r="C451">
        <v>0</v>
      </c>
      <c r="D451">
        <v>0.37800001795403698</v>
      </c>
      <c r="E451">
        <v>-23.1460857391357</v>
      </c>
      <c r="F451">
        <v>6.3204400241374997E-2</v>
      </c>
    </row>
    <row r="452" spans="1:6" x14ac:dyDescent="0.3">
      <c r="A452">
        <v>0</v>
      </c>
      <c r="B452">
        <v>0</v>
      </c>
      <c r="C452">
        <v>0</v>
      </c>
      <c r="D452">
        <v>0.37900001800153399</v>
      </c>
      <c r="E452">
        <v>-23.175865173339801</v>
      </c>
      <c r="F452" s="2">
        <v>6.3186399638652802E-2</v>
      </c>
    </row>
    <row r="453" spans="1:6" x14ac:dyDescent="0.3">
      <c r="A453">
        <v>0</v>
      </c>
      <c r="B453">
        <v>0</v>
      </c>
      <c r="C453">
        <v>0</v>
      </c>
      <c r="D453">
        <v>0.380000018049032</v>
      </c>
      <c r="E453">
        <v>-23.2737007141113</v>
      </c>
      <c r="F453" s="2">
        <v>6.3056401908397702E-2</v>
      </c>
    </row>
    <row r="454" spans="1:6" x14ac:dyDescent="0.3">
      <c r="A454">
        <v>0</v>
      </c>
      <c r="B454">
        <v>0</v>
      </c>
      <c r="C454">
        <v>0</v>
      </c>
      <c r="D454">
        <v>0.381000018096529</v>
      </c>
      <c r="E454">
        <v>-23.408964157104499</v>
      </c>
      <c r="F454" s="2">
        <v>6.2948398292064695E-2</v>
      </c>
    </row>
    <row r="455" spans="1:6" x14ac:dyDescent="0.3">
      <c r="A455">
        <v>0</v>
      </c>
      <c r="B455">
        <v>0</v>
      </c>
      <c r="C455">
        <v>0</v>
      </c>
      <c r="D455">
        <v>0.38200001814402601</v>
      </c>
      <c r="E455">
        <v>-23.5202541351318</v>
      </c>
      <c r="F455" s="2">
        <v>6.2967598438262898E-2</v>
      </c>
    </row>
    <row r="456" spans="1:6" x14ac:dyDescent="0.3">
      <c r="A456">
        <v>0</v>
      </c>
      <c r="B456">
        <v>0</v>
      </c>
      <c r="C456">
        <v>0</v>
      </c>
      <c r="D456">
        <v>0.38300001819152402</v>
      </c>
      <c r="E456">
        <v>-23.580442428588899</v>
      </c>
      <c r="F456" s="2">
        <v>6.2919601798057598E-2</v>
      </c>
    </row>
    <row r="457" spans="1:6" x14ac:dyDescent="0.3">
      <c r="A457">
        <v>0</v>
      </c>
      <c r="B457">
        <v>0</v>
      </c>
      <c r="C457">
        <v>0</v>
      </c>
      <c r="D457">
        <v>0.38400001823902102</v>
      </c>
      <c r="E457">
        <v>-23.6082859039307</v>
      </c>
      <c r="F457" s="2">
        <v>6.2721602618694305E-2</v>
      </c>
    </row>
    <row r="458" spans="1:6" x14ac:dyDescent="0.3">
      <c r="A458">
        <v>0</v>
      </c>
      <c r="B458">
        <v>0</v>
      </c>
      <c r="C458">
        <v>0</v>
      </c>
      <c r="D458">
        <v>0.38500001828651897</v>
      </c>
      <c r="E458">
        <v>-23.627269744873001</v>
      </c>
      <c r="F458" s="2">
        <v>6.2679603695869404E-2</v>
      </c>
    </row>
    <row r="459" spans="1:6" x14ac:dyDescent="0.3">
      <c r="A459">
        <v>0</v>
      </c>
      <c r="B459">
        <v>0</v>
      </c>
      <c r="C459">
        <v>0</v>
      </c>
      <c r="D459">
        <v>0.38600001833401598</v>
      </c>
      <c r="E459">
        <v>-23.694129943847699</v>
      </c>
      <c r="F459" s="2">
        <v>6.2747202813625294E-2</v>
      </c>
    </row>
    <row r="460" spans="1:6" x14ac:dyDescent="0.3">
      <c r="A460">
        <v>0</v>
      </c>
      <c r="B460">
        <v>0</v>
      </c>
      <c r="C460">
        <v>0</v>
      </c>
      <c r="D460">
        <v>0.38700001838151399</v>
      </c>
      <c r="E460">
        <v>-23.857517242431602</v>
      </c>
      <c r="F460" s="2">
        <v>6.2715202569961506E-2</v>
      </c>
    </row>
    <row r="461" spans="1:6" x14ac:dyDescent="0.3">
      <c r="A461">
        <v>0</v>
      </c>
      <c r="B461">
        <v>0</v>
      </c>
      <c r="C461">
        <v>0</v>
      </c>
      <c r="D461">
        <v>0.388000018429011</v>
      </c>
      <c r="E461">
        <v>-24.036424636840799</v>
      </c>
      <c r="F461" s="2">
        <v>6.2591597437858595E-2</v>
      </c>
    </row>
    <row r="462" spans="1:6" x14ac:dyDescent="0.3">
      <c r="A462">
        <v>0</v>
      </c>
      <c r="B462">
        <v>0</v>
      </c>
      <c r="C462">
        <v>0</v>
      </c>
      <c r="D462">
        <v>0.389000018476509</v>
      </c>
      <c r="E462">
        <v>-24.0992431640625</v>
      </c>
      <c r="F462" s="2">
        <v>6.2431998550891897E-2</v>
      </c>
    </row>
    <row r="463" spans="1:6" x14ac:dyDescent="0.3">
      <c r="A463">
        <v>0</v>
      </c>
      <c r="B463">
        <v>0</v>
      </c>
      <c r="C463">
        <v>0</v>
      </c>
      <c r="D463">
        <v>0.39000001852400601</v>
      </c>
      <c r="E463">
        <v>-24.079818725585898</v>
      </c>
      <c r="F463" s="2">
        <v>6.23751990497112E-2</v>
      </c>
    </row>
    <row r="464" spans="1:6" x14ac:dyDescent="0.3">
      <c r="A464">
        <v>0</v>
      </c>
      <c r="B464">
        <v>0</v>
      </c>
      <c r="C464">
        <v>0</v>
      </c>
      <c r="D464">
        <v>0.39100001857150302</v>
      </c>
      <c r="E464">
        <v>-24.0701293945313</v>
      </c>
      <c r="F464" s="2">
        <v>6.2379200011491803E-2</v>
      </c>
    </row>
    <row r="465" spans="1:6" x14ac:dyDescent="0.3">
      <c r="A465">
        <v>0</v>
      </c>
      <c r="B465">
        <v>0</v>
      </c>
      <c r="C465">
        <v>0</v>
      </c>
      <c r="D465">
        <v>0.39200001861900102</v>
      </c>
      <c r="E465">
        <v>-24.1183071136475</v>
      </c>
      <c r="F465" s="2">
        <v>6.2376800924539601E-2</v>
      </c>
    </row>
    <row r="466" spans="1:6" x14ac:dyDescent="0.3">
      <c r="A466">
        <v>0</v>
      </c>
      <c r="B466">
        <v>0</v>
      </c>
      <c r="C466">
        <v>0</v>
      </c>
      <c r="D466">
        <v>0.39300001866649797</v>
      </c>
      <c r="E466">
        <v>-24.276136398315401</v>
      </c>
      <c r="F466" s="2">
        <v>6.2290400266647297E-2</v>
      </c>
    </row>
    <row r="467" spans="1:6" x14ac:dyDescent="0.3">
      <c r="A467">
        <v>0</v>
      </c>
      <c r="B467">
        <v>0</v>
      </c>
      <c r="C467">
        <v>0</v>
      </c>
      <c r="D467">
        <v>0.39400001871399598</v>
      </c>
      <c r="E467">
        <v>-24.4802951812744</v>
      </c>
      <c r="F467" s="2">
        <v>6.2110401690006298E-2</v>
      </c>
    </row>
    <row r="468" spans="1:6" x14ac:dyDescent="0.3">
      <c r="A468">
        <v>0</v>
      </c>
      <c r="B468">
        <v>0</v>
      </c>
      <c r="C468">
        <v>0</v>
      </c>
      <c r="D468">
        <v>0.39500001876149299</v>
      </c>
      <c r="E468">
        <v>-24.571235656738299</v>
      </c>
      <c r="F468" s="2">
        <v>6.2121201306581497E-2</v>
      </c>
    </row>
    <row r="469" spans="1:6" x14ac:dyDescent="0.3">
      <c r="A469">
        <v>0</v>
      </c>
      <c r="B469">
        <v>0</v>
      </c>
      <c r="C469">
        <v>0</v>
      </c>
      <c r="D469">
        <v>0.39600001880899099</v>
      </c>
      <c r="E469">
        <v>-24.555000305175799</v>
      </c>
      <c r="F469" s="2">
        <v>6.21204003691673E-2</v>
      </c>
    </row>
    <row r="470" spans="1:6" x14ac:dyDescent="0.3">
      <c r="A470">
        <v>0</v>
      </c>
      <c r="B470">
        <v>0</v>
      </c>
      <c r="C470">
        <v>0</v>
      </c>
      <c r="D470">
        <v>0.397000018856488</v>
      </c>
      <c r="E470">
        <v>-24.542930603027301</v>
      </c>
      <c r="F470" s="2">
        <v>6.2086399644613301E-2</v>
      </c>
    </row>
    <row r="471" spans="1:6" x14ac:dyDescent="0.3">
      <c r="A471">
        <v>0</v>
      </c>
      <c r="B471">
        <v>0</v>
      </c>
      <c r="C471">
        <v>0</v>
      </c>
      <c r="D471">
        <v>0.39800001890398601</v>
      </c>
      <c r="E471">
        <v>-24.568853378295898</v>
      </c>
      <c r="F471" s="2">
        <v>6.2140401452779798E-2</v>
      </c>
    </row>
    <row r="472" spans="1:6" x14ac:dyDescent="0.3">
      <c r="A472">
        <v>0</v>
      </c>
      <c r="B472">
        <v>0</v>
      </c>
      <c r="C472">
        <v>0</v>
      </c>
      <c r="D472">
        <v>0.39900001895148302</v>
      </c>
      <c r="E472">
        <v>-24.6976203918457</v>
      </c>
      <c r="F472" s="2">
        <v>6.1966799199581098E-2</v>
      </c>
    </row>
    <row r="473" spans="1:6" x14ac:dyDescent="0.3">
      <c r="A473">
        <v>0</v>
      </c>
      <c r="B473">
        <v>0</v>
      </c>
      <c r="C473">
        <v>0</v>
      </c>
      <c r="D473">
        <v>0.40000001899898102</v>
      </c>
      <c r="E473">
        <v>-24.891536712646499</v>
      </c>
      <c r="F473" s="2">
        <v>6.1803601682186099E-2</v>
      </c>
    </row>
    <row r="474" spans="1:6" x14ac:dyDescent="0.3">
      <c r="A474">
        <v>0</v>
      </c>
      <c r="B474">
        <v>0</v>
      </c>
      <c r="C474">
        <v>0</v>
      </c>
      <c r="D474">
        <v>0.40100001904647797</v>
      </c>
      <c r="E474">
        <v>-25.006885528564499</v>
      </c>
      <c r="F474" s="2">
        <v>6.17108009755611E-2</v>
      </c>
    </row>
    <row r="475" spans="1:6" x14ac:dyDescent="0.3">
      <c r="A475">
        <v>0</v>
      </c>
      <c r="B475">
        <v>0</v>
      </c>
      <c r="C475">
        <v>0</v>
      </c>
      <c r="D475">
        <v>0.40200001909397498</v>
      </c>
      <c r="E475">
        <v>-25.014842987060501</v>
      </c>
      <c r="F475" s="2">
        <v>6.1790801584720598E-2</v>
      </c>
    </row>
    <row r="476" spans="1:6" x14ac:dyDescent="0.3">
      <c r="A476">
        <v>0</v>
      </c>
      <c r="B476">
        <v>0</v>
      </c>
      <c r="C476">
        <v>0</v>
      </c>
      <c r="D476">
        <v>0.40300001914147299</v>
      </c>
      <c r="E476">
        <v>-25.0035705566406</v>
      </c>
      <c r="F476" s="2">
        <v>6.17664009332657E-2</v>
      </c>
    </row>
    <row r="477" spans="1:6" x14ac:dyDescent="0.3">
      <c r="A477">
        <v>0</v>
      </c>
      <c r="B477">
        <v>0</v>
      </c>
      <c r="C477">
        <v>0</v>
      </c>
      <c r="D477">
        <v>0.40400001918896999</v>
      </c>
      <c r="E477">
        <v>-25.040260314941399</v>
      </c>
      <c r="F477" s="2">
        <v>6.16483986377716E-2</v>
      </c>
    </row>
    <row r="478" spans="1:6" x14ac:dyDescent="0.3">
      <c r="A478">
        <v>0</v>
      </c>
      <c r="B478">
        <v>0</v>
      </c>
      <c r="C478">
        <v>0</v>
      </c>
      <c r="D478">
        <v>0.405000019236468</v>
      </c>
      <c r="E478">
        <v>-25.1607151031494</v>
      </c>
      <c r="F478" s="2">
        <v>6.1575200408697101E-2</v>
      </c>
    </row>
    <row r="479" spans="1:6" x14ac:dyDescent="0.3">
      <c r="A479">
        <v>0</v>
      </c>
      <c r="B479">
        <v>0</v>
      </c>
      <c r="C479">
        <v>0</v>
      </c>
      <c r="D479">
        <v>0.40600001928396501</v>
      </c>
      <c r="E479">
        <v>-25.3287467956543</v>
      </c>
      <c r="F479" s="2">
        <v>6.14424012601376E-2</v>
      </c>
    </row>
    <row r="480" spans="1:6" x14ac:dyDescent="0.3">
      <c r="A480">
        <v>0</v>
      </c>
      <c r="B480">
        <v>0</v>
      </c>
      <c r="C480">
        <v>0</v>
      </c>
      <c r="D480">
        <v>0.40700001933146301</v>
      </c>
      <c r="E480">
        <v>-25.4400234222412</v>
      </c>
      <c r="F480" s="2">
        <v>6.1327200382947901E-2</v>
      </c>
    </row>
    <row r="481" spans="1:6" x14ac:dyDescent="0.3">
      <c r="A481">
        <v>0</v>
      </c>
      <c r="B481">
        <v>0</v>
      </c>
      <c r="C481">
        <v>0</v>
      </c>
      <c r="D481">
        <v>0.40800001937896002</v>
      </c>
      <c r="E481">
        <v>-25.450288772583001</v>
      </c>
      <c r="F481">
        <v>6.1328798532485997E-2</v>
      </c>
    </row>
    <row r="482" spans="1:6" x14ac:dyDescent="0.3">
      <c r="A482">
        <v>0</v>
      </c>
      <c r="B482">
        <v>0</v>
      </c>
      <c r="C482">
        <v>0</v>
      </c>
      <c r="D482">
        <v>0.40900001942645797</v>
      </c>
      <c r="E482">
        <v>-25.4403266906738</v>
      </c>
      <c r="F482" s="2">
        <v>6.1363998800516101E-2</v>
      </c>
    </row>
    <row r="483" spans="1:6" x14ac:dyDescent="0.3">
      <c r="A483">
        <v>0</v>
      </c>
      <c r="B483">
        <v>0</v>
      </c>
      <c r="C483">
        <v>0</v>
      </c>
      <c r="D483">
        <v>0.41000001947395498</v>
      </c>
      <c r="E483">
        <v>-25.486988067626999</v>
      </c>
      <c r="F483" s="2">
        <v>6.13179989159107E-2</v>
      </c>
    </row>
    <row r="484" spans="1:6" x14ac:dyDescent="0.3">
      <c r="A484">
        <v>0</v>
      </c>
      <c r="B484">
        <v>0</v>
      </c>
      <c r="C484">
        <v>0</v>
      </c>
      <c r="D484">
        <v>0.41100001952145199</v>
      </c>
      <c r="E484">
        <v>-25.619085311889599</v>
      </c>
      <c r="F484" s="2">
        <v>6.1187598854303402E-2</v>
      </c>
    </row>
    <row r="485" spans="1:6" x14ac:dyDescent="0.3">
      <c r="A485">
        <v>0</v>
      </c>
      <c r="B485">
        <v>0</v>
      </c>
      <c r="C485">
        <v>0</v>
      </c>
      <c r="D485">
        <v>0.41200001956894999</v>
      </c>
      <c r="E485">
        <v>-25.776222229003899</v>
      </c>
      <c r="F485" s="2">
        <v>6.10763989388943E-2</v>
      </c>
    </row>
    <row r="486" spans="1:6" x14ac:dyDescent="0.3">
      <c r="A486">
        <v>0</v>
      </c>
      <c r="B486">
        <v>0</v>
      </c>
      <c r="C486">
        <v>0</v>
      </c>
      <c r="D486">
        <v>0.413000019616447</v>
      </c>
      <c r="E486">
        <v>-25.878494262695298</v>
      </c>
      <c r="F486" s="2">
        <v>6.1080798506736797E-2</v>
      </c>
    </row>
    <row r="487" spans="1:6" x14ac:dyDescent="0.3">
      <c r="A487">
        <v>0</v>
      </c>
      <c r="B487">
        <v>0</v>
      </c>
      <c r="C487">
        <v>0</v>
      </c>
      <c r="D487">
        <v>0.41400001966394501</v>
      </c>
      <c r="E487">
        <v>-25.906324386596701</v>
      </c>
      <c r="F487" s="2">
        <v>6.0974400490522399E-2</v>
      </c>
    </row>
    <row r="488" spans="1:6" x14ac:dyDescent="0.3">
      <c r="A488">
        <v>0</v>
      </c>
      <c r="B488">
        <v>0</v>
      </c>
      <c r="C488">
        <v>0</v>
      </c>
      <c r="D488">
        <v>0.41500001971144201</v>
      </c>
      <c r="E488">
        <v>-25.907333374023398</v>
      </c>
      <c r="F488" s="2">
        <v>6.1025198549032197E-2</v>
      </c>
    </row>
    <row r="489" spans="1:6" x14ac:dyDescent="0.3">
      <c r="A489">
        <v>0</v>
      </c>
      <c r="B489">
        <v>0</v>
      </c>
      <c r="C489">
        <v>0</v>
      </c>
      <c r="D489">
        <v>0.41600001975894002</v>
      </c>
      <c r="E489">
        <v>-25.961412429809599</v>
      </c>
      <c r="F489" s="2">
        <v>6.0935601592063897E-2</v>
      </c>
    </row>
    <row r="490" spans="1:6" x14ac:dyDescent="0.3">
      <c r="A490">
        <v>0</v>
      </c>
      <c r="B490">
        <v>0</v>
      </c>
      <c r="C490">
        <v>0</v>
      </c>
      <c r="D490">
        <v>0.41700001980643697</v>
      </c>
      <c r="E490">
        <v>-26.087932586669901</v>
      </c>
      <c r="F490" s="2">
        <v>6.0790799558162703E-2</v>
      </c>
    </row>
    <row r="491" spans="1:6" x14ac:dyDescent="0.3">
      <c r="A491">
        <v>0</v>
      </c>
      <c r="B491">
        <v>0</v>
      </c>
      <c r="C491">
        <v>0</v>
      </c>
      <c r="D491">
        <v>0.41800001985393498</v>
      </c>
      <c r="E491">
        <v>-26.221605300903299</v>
      </c>
      <c r="F491">
        <v>6.0741201043129002E-2</v>
      </c>
    </row>
    <row r="492" spans="1:6" x14ac:dyDescent="0.3">
      <c r="A492">
        <v>0</v>
      </c>
      <c r="B492">
        <v>0</v>
      </c>
      <c r="C492">
        <v>0</v>
      </c>
      <c r="D492">
        <v>0.41900001990143199</v>
      </c>
      <c r="E492">
        <v>-26.314821243286101</v>
      </c>
      <c r="F492" s="2">
        <v>6.07759989798069E-2</v>
      </c>
    </row>
    <row r="493" spans="1:6" x14ac:dyDescent="0.3">
      <c r="A493">
        <v>0</v>
      </c>
      <c r="B493">
        <v>0</v>
      </c>
      <c r="C493">
        <v>0</v>
      </c>
      <c r="D493">
        <v>0.42000001994892999</v>
      </c>
      <c r="E493">
        <v>-26.3465881347656</v>
      </c>
      <c r="F493">
        <v>6.0708399862051003E-2</v>
      </c>
    </row>
    <row r="494" spans="1:6" x14ac:dyDescent="0.3">
      <c r="A494">
        <v>0</v>
      </c>
      <c r="B494">
        <v>0</v>
      </c>
      <c r="C494">
        <v>0</v>
      </c>
      <c r="D494">
        <v>0.421000019996427</v>
      </c>
      <c r="E494">
        <v>-26.361076354980501</v>
      </c>
      <c r="F494" s="2">
        <v>6.0585599392652498E-2</v>
      </c>
    </row>
    <row r="495" spans="1:6" x14ac:dyDescent="0.3">
      <c r="A495">
        <v>0</v>
      </c>
      <c r="B495">
        <v>0</v>
      </c>
      <c r="C495">
        <v>0</v>
      </c>
      <c r="D495">
        <v>0.42200002004392401</v>
      </c>
      <c r="E495">
        <v>-26.414756774902301</v>
      </c>
      <c r="F495">
        <v>6.0529999434948002E-2</v>
      </c>
    </row>
    <row r="496" spans="1:6" x14ac:dyDescent="0.3">
      <c r="A496">
        <v>0</v>
      </c>
      <c r="B496">
        <v>0</v>
      </c>
      <c r="C496">
        <v>0</v>
      </c>
      <c r="D496">
        <v>0.42300002009142201</v>
      </c>
      <c r="E496">
        <v>-26.537805557251001</v>
      </c>
      <c r="F496" s="2">
        <v>6.0509599745273597E-2</v>
      </c>
    </row>
    <row r="497" spans="1:6" x14ac:dyDescent="0.3">
      <c r="A497">
        <v>0</v>
      </c>
      <c r="B497">
        <v>0</v>
      </c>
      <c r="C497">
        <v>0</v>
      </c>
      <c r="D497">
        <v>0.42400002013891902</v>
      </c>
      <c r="E497">
        <v>-26.707349777221701</v>
      </c>
      <c r="F497">
        <v>6.0411199927330003E-2</v>
      </c>
    </row>
    <row r="498" spans="1:6" x14ac:dyDescent="0.3">
      <c r="A498">
        <v>0</v>
      </c>
      <c r="B498">
        <v>0</v>
      </c>
      <c r="C498">
        <v>0</v>
      </c>
      <c r="D498">
        <v>0.42500002018641703</v>
      </c>
      <c r="E498">
        <v>-26.818229675293001</v>
      </c>
      <c r="F498" s="2">
        <v>6.0259200632572202E-2</v>
      </c>
    </row>
    <row r="499" spans="1:6" x14ac:dyDescent="0.3">
      <c r="A499">
        <v>0</v>
      </c>
      <c r="B499">
        <v>0</v>
      </c>
      <c r="C499">
        <v>0</v>
      </c>
      <c r="D499">
        <v>0.42600002023391398</v>
      </c>
      <c r="E499">
        <v>-26.823877334594702</v>
      </c>
      <c r="F499" s="2">
        <v>6.0243200510740301E-2</v>
      </c>
    </row>
    <row r="500" spans="1:6" x14ac:dyDescent="0.3">
      <c r="A500">
        <v>0</v>
      </c>
      <c r="B500">
        <v>0</v>
      </c>
      <c r="C500">
        <v>0</v>
      </c>
      <c r="D500">
        <v>0.42700002028141198</v>
      </c>
      <c r="E500">
        <v>-26.8089408874512</v>
      </c>
      <c r="F500" s="2">
        <v>6.0238800942897797E-2</v>
      </c>
    </row>
    <row r="501" spans="1:6" x14ac:dyDescent="0.3">
      <c r="A501">
        <v>0</v>
      </c>
      <c r="B501">
        <v>0</v>
      </c>
      <c r="C501">
        <v>0</v>
      </c>
      <c r="D501">
        <v>0.42800002032890899</v>
      </c>
      <c r="E501">
        <v>-26.848405838012699</v>
      </c>
      <c r="F501" s="2">
        <v>6.0259599238634103E-2</v>
      </c>
    </row>
    <row r="502" spans="1:6" x14ac:dyDescent="0.3">
      <c r="A502">
        <v>0</v>
      </c>
      <c r="B502">
        <v>0</v>
      </c>
      <c r="C502">
        <v>0</v>
      </c>
      <c r="D502">
        <v>0.429000020376407</v>
      </c>
      <c r="E502">
        <v>-26.997045516967798</v>
      </c>
      <c r="F502" s="2">
        <v>6.0146000236272798E-2</v>
      </c>
    </row>
    <row r="503" spans="1:6" x14ac:dyDescent="0.3">
      <c r="A503">
        <v>0</v>
      </c>
      <c r="B503">
        <v>0</v>
      </c>
      <c r="C503">
        <v>0</v>
      </c>
      <c r="D503">
        <v>0.43000002042390401</v>
      </c>
      <c r="E503">
        <v>-27.188013076782202</v>
      </c>
      <c r="F503" s="2">
        <v>6.0009598731994601E-2</v>
      </c>
    </row>
    <row r="504" spans="1:6" x14ac:dyDescent="0.3">
      <c r="A504">
        <v>0</v>
      </c>
      <c r="B504">
        <v>0</v>
      </c>
      <c r="C504">
        <v>0</v>
      </c>
      <c r="D504">
        <v>0.43100002047140201</v>
      </c>
      <c r="E504">
        <v>-27.279813766479499</v>
      </c>
      <c r="F504" s="2">
        <v>5.9901598840951899E-2</v>
      </c>
    </row>
    <row r="505" spans="1:6" x14ac:dyDescent="0.3">
      <c r="A505">
        <v>0</v>
      </c>
      <c r="B505">
        <v>0</v>
      </c>
      <c r="C505">
        <v>0</v>
      </c>
      <c r="D505">
        <v>0.43200002051889902</v>
      </c>
      <c r="E505">
        <v>-27.282892227172901</v>
      </c>
      <c r="F505" s="2">
        <v>5.9949200600385701E-2</v>
      </c>
    </row>
    <row r="506" spans="1:6" x14ac:dyDescent="0.3">
      <c r="A506">
        <v>0</v>
      </c>
      <c r="B506">
        <v>0</v>
      </c>
      <c r="C506">
        <v>0</v>
      </c>
      <c r="D506">
        <v>0.43300002056639603</v>
      </c>
      <c r="E506">
        <v>-27.283332824706999</v>
      </c>
      <c r="F506" s="2">
        <v>5.9962399303913103E-2</v>
      </c>
    </row>
    <row r="507" spans="1:6" x14ac:dyDescent="0.3">
      <c r="A507">
        <v>0</v>
      </c>
      <c r="B507">
        <v>0</v>
      </c>
      <c r="C507">
        <v>0</v>
      </c>
      <c r="D507">
        <v>0.43400002061389398</v>
      </c>
      <c r="E507">
        <v>-27.328081130981399</v>
      </c>
      <c r="F507" s="2">
        <v>5.9882000088691698E-2</v>
      </c>
    </row>
    <row r="508" spans="1:6" x14ac:dyDescent="0.3">
      <c r="A508">
        <v>0</v>
      </c>
      <c r="B508">
        <v>0</v>
      </c>
      <c r="C508">
        <v>0</v>
      </c>
      <c r="D508">
        <v>0.43500002066139098</v>
      </c>
      <c r="E508">
        <v>-27.4605407714844</v>
      </c>
      <c r="F508" s="2">
        <v>5.9810798615217202E-2</v>
      </c>
    </row>
    <row r="509" spans="1:6" x14ac:dyDescent="0.3">
      <c r="A509">
        <v>0</v>
      </c>
      <c r="B509">
        <v>0</v>
      </c>
      <c r="C509">
        <v>0</v>
      </c>
      <c r="D509">
        <v>0.43600002070888899</v>
      </c>
      <c r="E509">
        <v>-27.6245002746582</v>
      </c>
      <c r="F509" s="2">
        <v>5.9660799801349598E-2</v>
      </c>
    </row>
    <row r="510" spans="1:6" x14ac:dyDescent="0.3">
      <c r="A510">
        <v>0</v>
      </c>
      <c r="B510">
        <v>0</v>
      </c>
      <c r="C510">
        <v>0</v>
      </c>
      <c r="D510">
        <v>0.437000020756386</v>
      </c>
      <c r="E510">
        <v>-27.7174777984619</v>
      </c>
      <c r="F510" s="2">
        <v>5.9544399380683899E-2</v>
      </c>
    </row>
    <row r="511" spans="1:6" x14ac:dyDescent="0.3">
      <c r="A511">
        <v>0</v>
      </c>
      <c r="B511">
        <v>0</v>
      </c>
      <c r="C511">
        <v>0</v>
      </c>
      <c r="D511">
        <v>0.438000020803884</v>
      </c>
      <c r="E511">
        <v>-27.7215366363525</v>
      </c>
      <c r="F511" s="2">
        <v>5.9489201754331603E-2</v>
      </c>
    </row>
    <row r="512" spans="1:6" x14ac:dyDescent="0.3">
      <c r="A512">
        <v>0</v>
      </c>
      <c r="B512">
        <v>0</v>
      </c>
      <c r="C512">
        <v>0</v>
      </c>
      <c r="D512">
        <v>0.43900002085138101</v>
      </c>
      <c r="E512">
        <v>-27.719821929931602</v>
      </c>
      <c r="F512" s="2">
        <v>5.9558399021625498E-2</v>
      </c>
    </row>
    <row r="513" spans="1:6" x14ac:dyDescent="0.3">
      <c r="A513">
        <v>0</v>
      </c>
      <c r="B513">
        <v>0</v>
      </c>
      <c r="C513">
        <v>0</v>
      </c>
      <c r="D513">
        <v>0.44000002089887902</v>
      </c>
      <c r="E513">
        <v>-27.789161682128899</v>
      </c>
      <c r="F513" s="2">
        <v>5.9540800750255599E-2</v>
      </c>
    </row>
    <row r="514" spans="1:6" x14ac:dyDescent="0.3">
      <c r="A514">
        <v>0</v>
      </c>
      <c r="B514">
        <v>0</v>
      </c>
      <c r="C514">
        <v>0</v>
      </c>
      <c r="D514">
        <v>0.44100002094637603</v>
      </c>
      <c r="E514">
        <v>-27.953300476074201</v>
      </c>
      <c r="F514" s="2">
        <v>5.9465598315000499E-2</v>
      </c>
    </row>
    <row r="515" spans="1:6" x14ac:dyDescent="0.3">
      <c r="A515">
        <v>0</v>
      </c>
      <c r="B515">
        <v>0</v>
      </c>
      <c r="C515">
        <v>0</v>
      </c>
      <c r="D515">
        <v>0.44200002099387298</v>
      </c>
      <c r="E515">
        <v>-28.126737594604499</v>
      </c>
      <c r="F515" s="2">
        <v>5.92532008886337E-2</v>
      </c>
    </row>
    <row r="516" spans="1:6" x14ac:dyDescent="0.3">
      <c r="A516">
        <v>0</v>
      </c>
      <c r="B516">
        <v>0</v>
      </c>
      <c r="C516">
        <v>0</v>
      </c>
      <c r="D516">
        <v>0.44300002104137098</v>
      </c>
      <c r="E516">
        <v>-28.1879978179932</v>
      </c>
      <c r="F516">
        <v>5.9171199798583998E-2</v>
      </c>
    </row>
    <row r="517" spans="1:6" x14ac:dyDescent="0.3">
      <c r="A517">
        <v>0</v>
      </c>
      <c r="B517">
        <v>0</v>
      </c>
      <c r="C517">
        <v>0</v>
      </c>
      <c r="D517">
        <v>0.44400002108886799</v>
      </c>
      <c r="E517">
        <v>-28.171756744384801</v>
      </c>
      <c r="F517" s="2">
        <v>5.9223998337984099E-2</v>
      </c>
    </row>
    <row r="518" spans="1:6" x14ac:dyDescent="0.3">
      <c r="A518">
        <v>0</v>
      </c>
      <c r="B518">
        <v>0</v>
      </c>
      <c r="C518">
        <v>0</v>
      </c>
      <c r="D518">
        <v>0.445000021136366</v>
      </c>
      <c r="E518">
        <v>-28.1780891418457</v>
      </c>
      <c r="F518" s="2">
        <v>5.9294801205396701E-2</v>
      </c>
    </row>
    <row r="519" spans="1:6" x14ac:dyDescent="0.3">
      <c r="A519">
        <v>0</v>
      </c>
      <c r="B519">
        <v>0</v>
      </c>
      <c r="C519">
        <v>0</v>
      </c>
      <c r="D519">
        <v>0.446000021183863</v>
      </c>
      <c r="E519">
        <v>-28.263364791870099</v>
      </c>
      <c r="F519" s="2">
        <v>5.9072401374578497E-2</v>
      </c>
    </row>
    <row r="520" spans="1:6" x14ac:dyDescent="0.3">
      <c r="A520">
        <v>0</v>
      </c>
      <c r="B520">
        <v>0</v>
      </c>
      <c r="C520">
        <v>0</v>
      </c>
      <c r="D520">
        <v>0.44700002123136101</v>
      </c>
      <c r="E520">
        <v>-28.431301116943398</v>
      </c>
      <c r="F520" s="2">
        <v>5.9030000120401403E-2</v>
      </c>
    </row>
    <row r="521" spans="1:6" x14ac:dyDescent="0.3">
      <c r="A521">
        <v>0</v>
      </c>
      <c r="B521">
        <v>0</v>
      </c>
      <c r="C521">
        <v>0</v>
      </c>
      <c r="D521">
        <v>0.44800002127885802</v>
      </c>
      <c r="E521">
        <v>-28.585613250732401</v>
      </c>
      <c r="F521">
        <v>5.8891199529170997E-2</v>
      </c>
    </row>
    <row r="522" spans="1:6" x14ac:dyDescent="0.3">
      <c r="A522">
        <v>0</v>
      </c>
      <c r="B522">
        <v>0</v>
      </c>
      <c r="C522">
        <v>0</v>
      </c>
      <c r="D522">
        <v>0.44900002132635602</v>
      </c>
      <c r="E522">
        <v>-28.6361694335938</v>
      </c>
      <c r="F522" s="2">
        <v>5.8799598366022103E-2</v>
      </c>
    </row>
    <row r="523" spans="1:6" x14ac:dyDescent="0.3">
      <c r="A523">
        <v>0</v>
      </c>
      <c r="B523">
        <v>0</v>
      </c>
      <c r="C523">
        <v>0</v>
      </c>
      <c r="D523">
        <v>0.45000002137385298</v>
      </c>
      <c r="E523">
        <v>-28.622932434081999</v>
      </c>
      <c r="F523" s="2">
        <v>5.8858800679445301E-2</v>
      </c>
    </row>
    <row r="524" spans="1:6" x14ac:dyDescent="0.3">
      <c r="A524">
        <v>0</v>
      </c>
      <c r="B524">
        <v>0</v>
      </c>
      <c r="C524">
        <v>0</v>
      </c>
      <c r="D524">
        <v>0.45100002142135098</v>
      </c>
      <c r="E524">
        <v>-28.644840240478501</v>
      </c>
      <c r="F524" s="2">
        <v>5.88871985673904E-2</v>
      </c>
    </row>
    <row r="525" spans="1:6" x14ac:dyDescent="0.3">
      <c r="A525">
        <v>0</v>
      </c>
      <c r="B525">
        <v>0</v>
      </c>
      <c r="C525">
        <v>0</v>
      </c>
      <c r="D525">
        <v>0.45200002146884799</v>
      </c>
      <c r="E525">
        <v>-28.743436813354499</v>
      </c>
      <c r="F525" s="2">
        <v>5.8721598237752901E-2</v>
      </c>
    </row>
    <row r="526" spans="1:6" x14ac:dyDescent="0.3">
      <c r="A526">
        <v>0</v>
      </c>
      <c r="B526">
        <v>0</v>
      </c>
      <c r="C526">
        <v>0</v>
      </c>
      <c r="D526">
        <v>0.453000021516345</v>
      </c>
      <c r="E526">
        <v>-28.907201766967798</v>
      </c>
      <c r="F526" s="2">
        <v>5.8656800538301503E-2</v>
      </c>
    </row>
    <row r="527" spans="1:6" x14ac:dyDescent="0.3">
      <c r="A527">
        <v>0</v>
      </c>
      <c r="B527">
        <v>0</v>
      </c>
      <c r="C527">
        <v>0</v>
      </c>
      <c r="D527">
        <v>0.454000021563843</v>
      </c>
      <c r="E527">
        <v>-29.045545578002901</v>
      </c>
      <c r="F527">
        <v>5.8534000068902997E-2</v>
      </c>
    </row>
    <row r="528" spans="1:6" x14ac:dyDescent="0.3">
      <c r="A528">
        <v>0</v>
      </c>
      <c r="B528">
        <v>0</v>
      </c>
      <c r="C528">
        <v>0</v>
      </c>
      <c r="D528">
        <v>0.45500002161134001</v>
      </c>
      <c r="E528">
        <v>-29.091117858886701</v>
      </c>
      <c r="F528">
        <v>5.8475598692894003E-2</v>
      </c>
    </row>
    <row r="529" spans="1:6" x14ac:dyDescent="0.3">
      <c r="A529">
        <v>0</v>
      </c>
      <c r="B529">
        <v>0</v>
      </c>
      <c r="C529">
        <v>0</v>
      </c>
      <c r="D529">
        <v>0.45600002165883802</v>
      </c>
      <c r="E529">
        <v>-29.0867404937744</v>
      </c>
      <c r="F529" s="2">
        <v>5.8505598455667503E-2</v>
      </c>
    </row>
    <row r="530" spans="1:6" x14ac:dyDescent="0.3">
      <c r="A530">
        <v>0</v>
      </c>
      <c r="B530">
        <v>0</v>
      </c>
      <c r="C530">
        <v>0</v>
      </c>
      <c r="D530">
        <v>0.45700002170633502</v>
      </c>
      <c r="E530">
        <v>-29.1225490570068</v>
      </c>
      <c r="F530" s="2">
        <v>5.8517199009656899E-2</v>
      </c>
    </row>
    <row r="531" spans="1:6" x14ac:dyDescent="0.3">
      <c r="A531">
        <v>0</v>
      </c>
      <c r="B531">
        <v>0</v>
      </c>
      <c r="C531">
        <v>0</v>
      </c>
      <c r="D531">
        <v>0.45800002175383298</v>
      </c>
      <c r="E531">
        <v>-29.2406520843506</v>
      </c>
      <c r="F531" s="2">
        <v>5.8388799428939799E-2</v>
      </c>
    </row>
    <row r="532" spans="1:6" x14ac:dyDescent="0.3">
      <c r="A532">
        <v>0</v>
      </c>
      <c r="B532">
        <v>0</v>
      </c>
      <c r="C532">
        <v>0</v>
      </c>
      <c r="D532">
        <v>0.45900002180132998</v>
      </c>
      <c r="E532">
        <v>-29.384141921997099</v>
      </c>
      <c r="F532" s="2">
        <v>5.8272399008274099E-2</v>
      </c>
    </row>
    <row r="533" spans="1:6" x14ac:dyDescent="0.3">
      <c r="A533">
        <v>0</v>
      </c>
      <c r="B533">
        <v>0</v>
      </c>
      <c r="C533">
        <v>0</v>
      </c>
      <c r="D533">
        <v>0.46000002184882799</v>
      </c>
      <c r="E533">
        <v>-29.470544815063501</v>
      </c>
      <c r="F533" s="2">
        <v>5.8235198259353603E-2</v>
      </c>
    </row>
    <row r="534" spans="1:6" x14ac:dyDescent="0.3">
      <c r="A534">
        <v>0</v>
      </c>
      <c r="B534">
        <v>0</v>
      </c>
      <c r="C534">
        <v>0</v>
      </c>
      <c r="D534">
        <v>0.461000021896325</v>
      </c>
      <c r="E534">
        <v>-29.509849548339801</v>
      </c>
      <c r="F534" s="2">
        <v>5.8166000992059701E-2</v>
      </c>
    </row>
    <row r="535" spans="1:6" x14ac:dyDescent="0.3">
      <c r="A535">
        <v>0</v>
      </c>
      <c r="B535">
        <v>0</v>
      </c>
      <c r="C535">
        <v>0</v>
      </c>
      <c r="D535">
        <v>0.462000021943823</v>
      </c>
      <c r="E535">
        <v>-29.5363445281982</v>
      </c>
      <c r="F535" s="2">
        <v>5.8098398149013498E-2</v>
      </c>
    </row>
    <row r="536" spans="1:6" x14ac:dyDescent="0.3">
      <c r="A536">
        <v>0</v>
      </c>
      <c r="B536">
        <v>0</v>
      </c>
      <c r="C536">
        <v>0</v>
      </c>
      <c r="D536">
        <v>0.46300002199132001</v>
      </c>
      <c r="E536">
        <v>-29.604192733764599</v>
      </c>
      <c r="F536" s="2">
        <v>5.7995598763227497E-2</v>
      </c>
    </row>
    <row r="537" spans="1:6" x14ac:dyDescent="0.3">
      <c r="A537">
        <v>0</v>
      </c>
      <c r="B537">
        <v>0</v>
      </c>
      <c r="C537">
        <v>0</v>
      </c>
      <c r="D537">
        <v>0.46400002203881702</v>
      </c>
      <c r="E537">
        <v>-29.720897674560501</v>
      </c>
      <c r="F537" s="2">
        <v>5.8045599609613398E-2</v>
      </c>
    </row>
    <row r="538" spans="1:6" x14ac:dyDescent="0.3">
      <c r="A538">
        <v>0</v>
      </c>
      <c r="B538">
        <v>0</v>
      </c>
      <c r="C538">
        <v>0</v>
      </c>
      <c r="D538">
        <v>0.46500002208631502</v>
      </c>
      <c r="E538">
        <v>-29.868104934692401</v>
      </c>
      <c r="F538" s="2">
        <v>5.7985600084066398E-2</v>
      </c>
    </row>
    <row r="539" spans="1:6" x14ac:dyDescent="0.3">
      <c r="A539">
        <v>0</v>
      </c>
      <c r="B539">
        <v>0</v>
      </c>
      <c r="C539">
        <v>0</v>
      </c>
      <c r="D539">
        <v>0.46600002213381198</v>
      </c>
      <c r="E539">
        <v>-29.977989196777301</v>
      </c>
      <c r="F539" s="2">
        <v>5.7766798883676501E-2</v>
      </c>
    </row>
    <row r="540" spans="1:6" x14ac:dyDescent="0.3">
      <c r="A540">
        <v>0</v>
      </c>
      <c r="B540">
        <v>0</v>
      </c>
      <c r="C540">
        <v>0</v>
      </c>
      <c r="D540">
        <v>0.46700002218130998</v>
      </c>
      <c r="E540">
        <v>-29.9946098327637</v>
      </c>
      <c r="F540" s="2">
        <v>5.77507987618446E-2</v>
      </c>
    </row>
    <row r="541" spans="1:6" x14ac:dyDescent="0.3">
      <c r="A541">
        <v>0</v>
      </c>
      <c r="B541">
        <v>0</v>
      </c>
      <c r="C541">
        <v>0</v>
      </c>
      <c r="D541">
        <v>0.46800002222880699</v>
      </c>
      <c r="E541">
        <v>-29.996892929077099</v>
      </c>
      <c r="F541" s="2">
        <v>5.7767201215028798E-2</v>
      </c>
    </row>
    <row r="542" spans="1:6" x14ac:dyDescent="0.3">
      <c r="A542">
        <v>0</v>
      </c>
      <c r="B542">
        <v>0</v>
      </c>
      <c r="C542">
        <v>0</v>
      </c>
      <c r="D542">
        <v>0.469000022276305</v>
      </c>
      <c r="E542">
        <v>-30.0520534515381</v>
      </c>
      <c r="F542" s="2">
        <v>5.7791199535131503E-2</v>
      </c>
    </row>
    <row r="543" spans="1:6" x14ac:dyDescent="0.3">
      <c r="A543">
        <v>0</v>
      </c>
      <c r="B543">
        <v>0</v>
      </c>
      <c r="C543">
        <v>0</v>
      </c>
      <c r="D543">
        <v>0.470000022323802</v>
      </c>
      <c r="E543">
        <v>-30.1947727203369</v>
      </c>
      <c r="F543" s="2">
        <v>5.7731200009584399E-2</v>
      </c>
    </row>
    <row r="544" spans="1:6" x14ac:dyDescent="0.3">
      <c r="A544">
        <v>0</v>
      </c>
      <c r="B544">
        <v>0</v>
      </c>
      <c r="C544">
        <v>0</v>
      </c>
      <c r="D544">
        <v>0.47100002237130001</v>
      </c>
      <c r="E544">
        <v>-30.366212844848601</v>
      </c>
      <c r="F544" s="2">
        <v>5.7508401572704301E-2</v>
      </c>
    </row>
    <row r="545" spans="1:6" x14ac:dyDescent="0.3">
      <c r="A545">
        <v>0</v>
      </c>
      <c r="B545">
        <v>0</v>
      </c>
      <c r="C545">
        <v>0</v>
      </c>
      <c r="D545">
        <v>0.47200002241879702</v>
      </c>
      <c r="E545">
        <v>-30.447313308715799</v>
      </c>
      <c r="F545" s="2">
        <v>5.7431600987911197E-2</v>
      </c>
    </row>
    <row r="546" spans="1:6" x14ac:dyDescent="0.3">
      <c r="A546">
        <v>0</v>
      </c>
      <c r="B546">
        <v>0</v>
      </c>
      <c r="C546">
        <v>0</v>
      </c>
      <c r="D546">
        <v>0.47300002246629402</v>
      </c>
      <c r="E546">
        <v>-30.445957183837901</v>
      </c>
      <c r="F546" s="2">
        <v>5.7478800415992702E-2</v>
      </c>
    </row>
    <row r="547" spans="1:6" x14ac:dyDescent="0.3">
      <c r="A547">
        <v>0</v>
      </c>
      <c r="B547">
        <v>0</v>
      </c>
      <c r="C547">
        <v>0</v>
      </c>
      <c r="D547">
        <v>0.47400002251379197</v>
      </c>
      <c r="E547">
        <v>-30.4563694000244</v>
      </c>
      <c r="F547" s="2">
        <v>5.7466801255941398E-2</v>
      </c>
    </row>
    <row r="548" spans="1:6" x14ac:dyDescent="0.3">
      <c r="A548">
        <v>0</v>
      </c>
      <c r="B548">
        <v>0</v>
      </c>
      <c r="C548">
        <v>0</v>
      </c>
      <c r="D548">
        <v>0.47500002256128898</v>
      </c>
      <c r="E548">
        <v>-30.534685134887699</v>
      </c>
      <c r="F548" s="2">
        <v>5.7301599532365799E-2</v>
      </c>
    </row>
    <row r="549" spans="1:6" x14ac:dyDescent="0.3">
      <c r="A549">
        <v>0</v>
      </c>
      <c r="B549">
        <v>0</v>
      </c>
      <c r="C549">
        <v>0</v>
      </c>
      <c r="D549">
        <v>0.47600002260878699</v>
      </c>
      <c r="E549">
        <v>-30.6808891296387</v>
      </c>
      <c r="F549" s="2">
        <v>5.7215999811887699E-2</v>
      </c>
    </row>
    <row r="550" spans="1:6" x14ac:dyDescent="0.3">
      <c r="A550">
        <v>0</v>
      </c>
      <c r="B550">
        <v>0</v>
      </c>
      <c r="C550">
        <v>0</v>
      </c>
      <c r="D550">
        <v>0.477000022656284</v>
      </c>
      <c r="E550">
        <v>-30.827196121215799</v>
      </c>
      <c r="F550" s="2">
        <v>5.7235598564147901E-2</v>
      </c>
    </row>
    <row r="551" spans="1:6" x14ac:dyDescent="0.3">
      <c r="A551">
        <v>0</v>
      </c>
      <c r="B551">
        <v>0</v>
      </c>
      <c r="C551">
        <v>0</v>
      </c>
      <c r="D551">
        <v>0.478000022703782</v>
      </c>
      <c r="E551">
        <v>-30.906736373901399</v>
      </c>
      <c r="F551" s="2">
        <v>5.7181600481271702E-2</v>
      </c>
    </row>
    <row r="552" spans="1:6" x14ac:dyDescent="0.3">
      <c r="A552">
        <v>0</v>
      </c>
      <c r="B552">
        <v>0</v>
      </c>
      <c r="C552">
        <v>0</v>
      </c>
      <c r="D552">
        <v>0.47900002275127901</v>
      </c>
      <c r="E552">
        <v>-30.911716461181602</v>
      </c>
      <c r="F552" s="2">
        <v>5.7087600231170703E-2</v>
      </c>
    </row>
    <row r="553" spans="1:6" x14ac:dyDescent="0.3">
      <c r="A553">
        <v>0</v>
      </c>
      <c r="B553">
        <v>0</v>
      </c>
      <c r="C553">
        <v>0</v>
      </c>
      <c r="D553">
        <v>0.48000002279877702</v>
      </c>
      <c r="E553">
        <v>-30.923425674438501</v>
      </c>
      <c r="F553" s="2">
        <v>5.7045999914407702E-2</v>
      </c>
    </row>
    <row r="554" spans="1:6" x14ac:dyDescent="0.3">
      <c r="A554">
        <v>0</v>
      </c>
      <c r="B554">
        <v>0</v>
      </c>
      <c r="C554">
        <v>0</v>
      </c>
      <c r="D554">
        <v>0.48100002284627402</v>
      </c>
      <c r="E554">
        <v>-31.0103969573975</v>
      </c>
      <c r="F554" s="2">
        <v>5.6876800954341902E-2</v>
      </c>
    </row>
    <row r="555" spans="1:6" x14ac:dyDescent="0.3">
      <c r="A555">
        <v>0</v>
      </c>
      <c r="B555">
        <v>0</v>
      </c>
      <c r="C555">
        <v>0</v>
      </c>
      <c r="D555">
        <v>0.48200002289377197</v>
      </c>
      <c r="E555">
        <v>-31.1568927764893</v>
      </c>
      <c r="F555">
        <v>5.6811198592186002E-2</v>
      </c>
    </row>
    <row r="556" spans="1:6" x14ac:dyDescent="0.3">
      <c r="A556">
        <v>0</v>
      </c>
      <c r="B556">
        <v>0</v>
      </c>
      <c r="C556">
        <v>0</v>
      </c>
      <c r="D556">
        <v>0.48300002294126898</v>
      </c>
      <c r="E556">
        <v>-31.296436309814499</v>
      </c>
      <c r="F556" s="2">
        <v>5.6748401373624802E-2</v>
      </c>
    </row>
    <row r="557" spans="1:6" x14ac:dyDescent="0.3">
      <c r="A557">
        <v>0</v>
      </c>
      <c r="B557">
        <v>0</v>
      </c>
      <c r="C557">
        <v>0</v>
      </c>
      <c r="D557">
        <v>0.48400002298876599</v>
      </c>
      <c r="E557">
        <v>-31.370689392089801</v>
      </c>
      <c r="F557" s="2">
        <v>5.6667998433113098E-2</v>
      </c>
    </row>
    <row r="558" spans="1:6" x14ac:dyDescent="0.3">
      <c r="A558">
        <v>0</v>
      </c>
      <c r="B558">
        <v>0</v>
      </c>
      <c r="C558">
        <v>0</v>
      </c>
      <c r="D558">
        <v>0.48500002303626399</v>
      </c>
      <c r="E558">
        <v>-31.3829536437988</v>
      </c>
      <c r="F558" s="2">
        <v>5.6766800582408898E-2</v>
      </c>
    </row>
    <row r="559" spans="1:6" x14ac:dyDescent="0.3">
      <c r="A559">
        <v>0</v>
      </c>
      <c r="B559">
        <v>0</v>
      </c>
      <c r="C559">
        <v>0</v>
      </c>
      <c r="D559">
        <v>0.486000023083761</v>
      </c>
      <c r="E559">
        <v>-31.416408538818398</v>
      </c>
      <c r="F559" s="2">
        <v>5.6688800454139703E-2</v>
      </c>
    </row>
    <row r="560" spans="1:6" x14ac:dyDescent="0.3">
      <c r="A560">
        <v>0</v>
      </c>
      <c r="B560">
        <v>0</v>
      </c>
      <c r="C560">
        <v>0</v>
      </c>
      <c r="D560">
        <v>0.48700002313125901</v>
      </c>
      <c r="E560">
        <v>-31.514041900634801</v>
      </c>
      <c r="F560" s="2">
        <v>5.6660801172256497E-2</v>
      </c>
    </row>
    <row r="561" spans="1:6" x14ac:dyDescent="0.3">
      <c r="A561">
        <v>0</v>
      </c>
      <c r="B561">
        <v>0</v>
      </c>
      <c r="C561">
        <v>0</v>
      </c>
      <c r="D561">
        <v>0.48800002317875601</v>
      </c>
      <c r="E561">
        <v>-31.654533386230501</v>
      </c>
      <c r="F561">
        <v>5.6479200720787E-2</v>
      </c>
    </row>
    <row r="562" spans="1:6" x14ac:dyDescent="0.3">
      <c r="A562">
        <v>0</v>
      </c>
      <c r="B562">
        <v>0</v>
      </c>
      <c r="C562">
        <v>0</v>
      </c>
      <c r="D562">
        <v>0.48900002322625402</v>
      </c>
      <c r="E562">
        <v>-31.762844085693398</v>
      </c>
      <c r="F562" s="2">
        <v>5.6427199393510798E-2</v>
      </c>
    </row>
    <row r="563" spans="1:6" x14ac:dyDescent="0.3">
      <c r="A563">
        <v>0</v>
      </c>
      <c r="B563">
        <v>0</v>
      </c>
      <c r="C563">
        <v>0</v>
      </c>
      <c r="D563">
        <v>0.49000002327375097</v>
      </c>
      <c r="E563">
        <v>-31.801832199096701</v>
      </c>
      <c r="F563" s="2">
        <v>5.6398000568151502E-2</v>
      </c>
    </row>
    <row r="564" spans="1:6" x14ac:dyDescent="0.3">
      <c r="A564">
        <v>0</v>
      </c>
      <c r="B564">
        <v>0</v>
      </c>
      <c r="C564">
        <v>0</v>
      </c>
      <c r="D564">
        <v>0.49100002332124898</v>
      </c>
      <c r="E564">
        <v>-31.829248428344702</v>
      </c>
      <c r="F564" s="2">
        <v>5.6418001651763902E-2</v>
      </c>
    </row>
    <row r="565" spans="1:6" x14ac:dyDescent="0.3">
      <c r="A565">
        <v>0</v>
      </c>
      <c r="B565">
        <v>0</v>
      </c>
      <c r="C565">
        <v>0</v>
      </c>
      <c r="D565">
        <v>0.49200002336874599</v>
      </c>
      <c r="E565">
        <v>-31.906496047973601</v>
      </c>
      <c r="F565" s="2">
        <v>5.6395601481199299E-2</v>
      </c>
    </row>
    <row r="566" spans="1:6" x14ac:dyDescent="0.3">
      <c r="A566">
        <v>0</v>
      </c>
      <c r="B566">
        <v>0</v>
      </c>
      <c r="C566">
        <v>0</v>
      </c>
      <c r="D566">
        <v>0.49300002341624299</v>
      </c>
      <c r="E566">
        <v>-32.041355133056598</v>
      </c>
      <c r="F566" s="2">
        <v>5.6275598704814897E-2</v>
      </c>
    </row>
    <row r="567" spans="1:6" x14ac:dyDescent="0.3">
      <c r="A567">
        <v>0</v>
      </c>
      <c r="B567">
        <v>0</v>
      </c>
      <c r="C567">
        <v>0</v>
      </c>
      <c r="D567">
        <v>0.494000023463741</v>
      </c>
      <c r="E567">
        <v>-32.175205230712898</v>
      </c>
      <c r="F567" s="2">
        <v>5.6143999099731397E-2</v>
      </c>
    </row>
    <row r="568" spans="1:6" x14ac:dyDescent="0.3">
      <c r="A568">
        <v>0</v>
      </c>
      <c r="B568">
        <v>0</v>
      </c>
      <c r="C568">
        <v>0</v>
      </c>
      <c r="D568">
        <v>0.49500002351123801</v>
      </c>
      <c r="E568">
        <v>-32.231239318847699</v>
      </c>
      <c r="F568" s="2">
        <v>5.6134801357984501E-2</v>
      </c>
    </row>
    <row r="569" spans="1:6" x14ac:dyDescent="0.3">
      <c r="A569">
        <v>0</v>
      </c>
      <c r="B569">
        <v>0</v>
      </c>
      <c r="C569">
        <v>0</v>
      </c>
      <c r="D569">
        <v>0.49600002355873601</v>
      </c>
      <c r="E569">
        <v>-32.233009338378899</v>
      </c>
      <c r="F569" s="2">
        <v>5.6111600250005701E-2</v>
      </c>
    </row>
    <row r="570" spans="1:6" x14ac:dyDescent="0.3">
      <c r="A570">
        <v>0</v>
      </c>
      <c r="B570">
        <v>0</v>
      </c>
      <c r="C570">
        <v>0</v>
      </c>
      <c r="D570">
        <v>0.49700002360623302</v>
      </c>
      <c r="E570">
        <v>-32.272953033447301</v>
      </c>
      <c r="F570" s="2">
        <v>5.5967599153518698E-2</v>
      </c>
    </row>
    <row r="571" spans="1:6" x14ac:dyDescent="0.3">
      <c r="A571">
        <v>0</v>
      </c>
      <c r="B571">
        <v>0</v>
      </c>
      <c r="C571">
        <v>0</v>
      </c>
      <c r="D571">
        <v>0.49800002365373103</v>
      </c>
      <c r="E571">
        <v>-32.387725830078097</v>
      </c>
      <c r="F571" s="2">
        <v>5.5887199938297299E-2</v>
      </c>
    </row>
    <row r="572" spans="1:6" x14ac:dyDescent="0.3">
      <c r="A572">
        <v>0</v>
      </c>
      <c r="B572">
        <v>0</v>
      </c>
      <c r="C572">
        <v>0</v>
      </c>
      <c r="D572">
        <v>0.49900002370122798</v>
      </c>
      <c r="E572">
        <v>-32.551010131835902</v>
      </c>
      <c r="F572">
        <v>5.5910799652338E-2</v>
      </c>
    </row>
    <row r="573" spans="1:6" x14ac:dyDescent="0.3">
      <c r="A573">
        <v>0</v>
      </c>
      <c r="B573">
        <v>0</v>
      </c>
      <c r="C573">
        <v>0</v>
      </c>
      <c r="D573">
        <v>0.50000002374872599</v>
      </c>
      <c r="E573">
        <v>-32.675308227539098</v>
      </c>
      <c r="F573" s="2">
        <v>5.5772799998521798E-2</v>
      </c>
    </row>
    <row r="574" spans="1:6" x14ac:dyDescent="0.3">
      <c r="A574">
        <v>0</v>
      </c>
      <c r="B574">
        <v>0</v>
      </c>
      <c r="C574">
        <v>0</v>
      </c>
      <c r="D574">
        <v>0.50100002379622299</v>
      </c>
      <c r="E574">
        <v>-32.714912414550803</v>
      </c>
      <c r="F574" s="2">
        <v>5.5711198598146397E-2</v>
      </c>
    </row>
    <row r="575" spans="1:6" x14ac:dyDescent="0.3">
      <c r="A575">
        <v>0</v>
      </c>
      <c r="B575">
        <v>0</v>
      </c>
      <c r="C575">
        <v>0</v>
      </c>
      <c r="D575">
        <v>0.502000023843721</v>
      </c>
      <c r="E575">
        <v>-32.7122993469238</v>
      </c>
      <c r="F575" s="2">
        <v>5.5642001330852502E-2</v>
      </c>
    </row>
    <row r="576" spans="1:6" x14ac:dyDescent="0.3">
      <c r="A576">
        <v>0</v>
      </c>
      <c r="B576">
        <v>0</v>
      </c>
      <c r="C576">
        <v>0</v>
      </c>
      <c r="D576">
        <v>0.50300002389121801</v>
      </c>
      <c r="E576">
        <v>-32.750167846679702</v>
      </c>
      <c r="F576" s="2">
        <v>5.5663198232650798E-2</v>
      </c>
    </row>
    <row r="577" spans="1:6" x14ac:dyDescent="0.3">
      <c r="A577">
        <v>0</v>
      </c>
      <c r="B577">
        <v>0</v>
      </c>
      <c r="C577">
        <v>0</v>
      </c>
      <c r="D577">
        <v>0.50400002393871501</v>
      </c>
      <c r="E577">
        <v>-32.870685577392599</v>
      </c>
      <c r="F577" s="2">
        <v>5.5707599967718097E-2</v>
      </c>
    </row>
    <row r="578" spans="1:6" x14ac:dyDescent="0.3">
      <c r="A578">
        <v>0</v>
      </c>
      <c r="B578">
        <v>0</v>
      </c>
      <c r="C578">
        <v>0</v>
      </c>
      <c r="D578">
        <v>0.50500002398621302</v>
      </c>
      <c r="E578">
        <v>-33.075290679931598</v>
      </c>
      <c r="F578" s="2">
        <v>5.5449601262807797E-2</v>
      </c>
    </row>
    <row r="579" spans="1:6" x14ac:dyDescent="0.3">
      <c r="A579">
        <v>0</v>
      </c>
      <c r="B579">
        <v>0</v>
      </c>
      <c r="C579">
        <v>0</v>
      </c>
      <c r="D579">
        <v>0.50600002403371003</v>
      </c>
      <c r="E579">
        <v>-33.197006225585902</v>
      </c>
      <c r="F579" s="2">
        <v>5.5327601730823503E-2</v>
      </c>
    </row>
    <row r="580" spans="1:6" x14ac:dyDescent="0.3">
      <c r="A580">
        <v>0</v>
      </c>
      <c r="B580">
        <v>0</v>
      </c>
      <c r="C580">
        <v>0</v>
      </c>
      <c r="D580">
        <v>0.50700002408120803</v>
      </c>
      <c r="E580">
        <v>-33.192935943603501</v>
      </c>
      <c r="F580" s="2">
        <v>5.5344399064779302E-2</v>
      </c>
    </row>
    <row r="581" spans="1:6" x14ac:dyDescent="0.3">
      <c r="A581">
        <v>0</v>
      </c>
      <c r="B581">
        <v>0</v>
      </c>
      <c r="C581">
        <v>0</v>
      </c>
      <c r="D581">
        <v>0.50800002412870504</v>
      </c>
      <c r="E581">
        <v>-33.180152893066399</v>
      </c>
      <c r="F581" s="2">
        <v>5.5240001529455199E-2</v>
      </c>
    </row>
    <row r="582" spans="1:6" x14ac:dyDescent="0.3">
      <c r="A582">
        <v>0</v>
      </c>
      <c r="B582">
        <v>0</v>
      </c>
      <c r="C582">
        <v>0</v>
      </c>
      <c r="D582">
        <v>0.50900002417620305</v>
      </c>
      <c r="E582">
        <v>-33.205726623535199</v>
      </c>
      <c r="F582" s="2">
        <v>5.5427201092243202E-2</v>
      </c>
    </row>
    <row r="583" spans="1:6" x14ac:dyDescent="0.3">
      <c r="A583">
        <v>0</v>
      </c>
      <c r="B583">
        <v>0</v>
      </c>
      <c r="C583">
        <v>0</v>
      </c>
      <c r="D583">
        <v>0.51000002422370005</v>
      </c>
      <c r="E583">
        <v>-33.362327575683601</v>
      </c>
      <c r="F583" s="2">
        <v>5.5273201316595098E-2</v>
      </c>
    </row>
    <row r="584" spans="1:6" x14ac:dyDescent="0.3">
      <c r="A584">
        <v>0</v>
      </c>
      <c r="B584">
        <v>0</v>
      </c>
      <c r="C584">
        <v>0</v>
      </c>
      <c r="D584">
        <v>0.51100002427119795</v>
      </c>
      <c r="E584">
        <v>-33.580455780029297</v>
      </c>
      <c r="F584" s="2">
        <v>5.51015995442867E-2</v>
      </c>
    </row>
    <row r="585" spans="1:6" x14ac:dyDescent="0.3">
      <c r="A585">
        <v>0</v>
      </c>
      <c r="B585">
        <v>0</v>
      </c>
      <c r="C585">
        <v>0</v>
      </c>
      <c r="D585">
        <v>0.51200002431869496</v>
      </c>
      <c r="E585">
        <v>-33.685516357421903</v>
      </c>
      <c r="F585">
        <v>5.5010799318552003E-2</v>
      </c>
    </row>
    <row r="586" spans="1:6" x14ac:dyDescent="0.3">
      <c r="A586">
        <v>0</v>
      </c>
      <c r="B586">
        <v>0</v>
      </c>
      <c r="C586">
        <v>0</v>
      </c>
      <c r="D586">
        <v>0.51300002436619296</v>
      </c>
      <c r="E586">
        <v>-33.677951812744098</v>
      </c>
      <c r="F586" s="2">
        <v>5.5111199617385899E-2</v>
      </c>
    </row>
    <row r="587" spans="1:6" x14ac:dyDescent="0.3">
      <c r="A587">
        <v>0</v>
      </c>
      <c r="B587">
        <v>0</v>
      </c>
      <c r="C587">
        <v>0</v>
      </c>
      <c r="D587">
        <v>0.51400002441368997</v>
      </c>
      <c r="E587">
        <v>-33.665428161621101</v>
      </c>
      <c r="F587" s="2">
        <v>5.5073201656341601E-2</v>
      </c>
    </row>
    <row r="588" spans="1:6" x14ac:dyDescent="0.3">
      <c r="A588">
        <v>0</v>
      </c>
      <c r="B588">
        <v>0</v>
      </c>
      <c r="C588">
        <v>0</v>
      </c>
      <c r="D588">
        <v>0.51500002446118698</v>
      </c>
      <c r="E588">
        <v>-33.697940826416001</v>
      </c>
      <c r="F588" s="2">
        <v>5.50188012421131E-2</v>
      </c>
    </row>
    <row r="589" spans="1:6" x14ac:dyDescent="0.3">
      <c r="A589">
        <v>0</v>
      </c>
      <c r="B589">
        <v>0</v>
      </c>
      <c r="C589">
        <v>0</v>
      </c>
      <c r="D589">
        <v>0.51600002450868498</v>
      </c>
      <c r="E589">
        <v>-33.832077026367202</v>
      </c>
      <c r="F589" s="2">
        <v>5.4927598685026197E-2</v>
      </c>
    </row>
    <row r="590" spans="1:6" x14ac:dyDescent="0.3">
      <c r="A590">
        <v>0</v>
      </c>
      <c r="B590">
        <v>0</v>
      </c>
      <c r="C590">
        <v>0</v>
      </c>
      <c r="D590">
        <v>0.51700002455618199</v>
      </c>
      <c r="E590">
        <v>-34.032497406005902</v>
      </c>
      <c r="F590" s="2">
        <v>5.4786801338195801E-2</v>
      </c>
    </row>
    <row r="591" spans="1:6" x14ac:dyDescent="0.3">
      <c r="A591">
        <v>0</v>
      </c>
      <c r="B591">
        <v>0</v>
      </c>
      <c r="C591">
        <v>0</v>
      </c>
      <c r="D591">
        <v>0.51800002460368</v>
      </c>
      <c r="E591">
        <v>-34.148605346679702</v>
      </c>
      <c r="F591" s="2">
        <v>5.4701201617717701E-2</v>
      </c>
    </row>
    <row r="592" spans="1:6" x14ac:dyDescent="0.3">
      <c r="A592">
        <v>0</v>
      </c>
      <c r="B592">
        <v>0</v>
      </c>
      <c r="C592">
        <v>0</v>
      </c>
      <c r="D592">
        <v>0.51900002465117701</v>
      </c>
      <c r="E592">
        <v>-34.149234771728501</v>
      </c>
      <c r="F592" s="2">
        <v>5.4692801088094697E-2</v>
      </c>
    </row>
    <row r="593" spans="1:6" x14ac:dyDescent="0.3">
      <c r="A593">
        <v>0</v>
      </c>
      <c r="B593">
        <v>0</v>
      </c>
      <c r="C593">
        <v>0</v>
      </c>
      <c r="D593">
        <v>0.52000002469867501</v>
      </c>
      <c r="E593">
        <v>-34.136886596679702</v>
      </c>
      <c r="F593" s="2">
        <v>5.4642800241708797E-2</v>
      </c>
    </row>
    <row r="594" spans="1:6" x14ac:dyDescent="0.3">
      <c r="A594">
        <v>0</v>
      </c>
      <c r="B594">
        <v>0</v>
      </c>
      <c r="C594">
        <v>0</v>
      </c>
      <c r="D594">
        <v>0.52100002474617202</v>
      </c>
      <c r="E594">
        <v>-34.184848785400398</v>
      </c>
      <c r="F594" s="2">
        <v>5.4634798318147701E-2</v>
      </c>
    </row>
    <row r="595" spans="1:6" x14ac:dyDescent="0.3">
      <c r="A595">
        <v>0</v>
      </c>
      <c r="B595">
        <v>0</v>
      </c>
      <c r="C595">
        <v>0</v>
      </c>
      <c r="D595">
        <v>0.52200002479367003</v>
      </c>
      <c r="E595">
        <v>-34.345378875732401</v>
      </c>
      <c r="F595" s="2">
        <v>5.4588001221418402E-2</v>
      </c>
    </row>
    <row r="596" spans="1:6" x14ac:dyDescent="0.3">
      <c r="A596">
        <v>0</v>
      </c>
      <c r="B596">
        <v>0</v>
      </c>
      <c r="C596">
        <v>0</v>
      </c>
      <c r="D596">
        <v>0.52300002484116703</v>
      </c>
      <c r="E596">
        <v>-34.544677734375</v>
      </c>
      <c r="F596" s="2">
        <v>5.44803999364376E-2</v>
      </c>
    </row>
    <row r="597" spans="1:6" x14ac:dyDescent="0.3">
      <c r="A597">
        <v>0</v>
      </c>
      <c r="B597">
        <v>0</v>
      </c>
      <c r="C597">
        <v>0</v>
      </c>
      <c r="D597">
        <v>0.52400002488866404</v>
      </c>
      <c r="E597">
        <v>-34.631839752197301</v>
      </c>
      <c r="F597">
        <v>5.4382000118493999E-2</v>
      </c>
    </row>
    <row r="598" spans="1:6" x14ac:dyDescent="0.3">
      <c r="A598">
        <v>0</v>
      </c>
      <c r="B598">
        <v>0</v>
      </c>
      <c r="C598">
        <v>0</v>
      </c>
      <c r="D598">
        <v>0.52500002493616205</v>
      </c>
      <c r="E598">
        <v>-34.628620147705099</v>
      </c>
      <c r="F598" s="2">
        <v>5.4340001195669202E-2</v>
      </c>
    </row>
    <row r="599" spans="1:6" x14ac:dyDescent="0.3">
      <c r="A599">
        <v>0</v>
      </c>
      <c r="B599">
        <v>0</v>
      </c>
      <c r="C599">
        <v>0</v>
      </c>
      <c r="D599">
        <v>0.52600002498365905</v>
      </c>
      <c r="E599">
        <v>-34.619213104247997</v>
      </c>
      <c r="F599" s="2">
        <v>5.4456800222396899E-2</v>
      </c>
    </row>
    <row r="600" spans="1:6" x14ac:dyDescent="0.3">
      <c r="A600">
        <v>0</v>
      </c>
      <c r="B600">
        <v>0</v>
      </c>
      <c r="C600">
        <v>0</v>
      </c>
      <c r="D600">
        <v>0.52700002503115695</v>
      </c>
      <c r="E600">
        <v>-34.6772651672363</v>
      </c>
      <c r="F600" s="2">
        <v>5.4409999400377301E-2</v>
      </c>
    </row>
    <row r="601" spans="1:6" x14ac:dyDescent="0.3">
      <c r="A601">
        <v>0</v>
      </c>
      <c r="B601">
        <v>0</v>
      </c>
      <c r="C601">
        <v>0</v>
      </c>
      <c r="D601">
        <v>0.52800002507865396</v>
      </c>
      <c r="E601">
        <v>-34.845054626464801</v>
      </c>
      <c r="F601" s="2">
        <v>5.4248798638582202E-2</v>
      </c>
    </row>
    <row r="602" spans="1:6" x14ac:dyDescent="0.3">
      <c r="A602">
        <v>0</v>
      </c>
      <c r="B602">
        <v>0</v>
      </c>
      <c r="C602">
        <v>0</v>
      </c>
      <c r="D602">
        <v>0.52900002512615196</v>
      </c>
      <c r="E602">
        <v>-35.018539428710902</v>
      </c>
      <c r="F602" s="2">
        <v>5.4083198308944702E-2</v>
      </c>
    </row>
    <row r="603" spans="1:6" x14ac:dyDescent="0.3">
      <c r="A603">
        <v>0</v>
      </c>
      <c r="B603">
        <v>0</v>
      </c>
      <c r="C603">
        <v>0</v>
      </c>
      <c r="D603">
        <v>0.53000002517364897</v>
      </c>
      <c r="E603">
        <v>-35.071380615234403</v>
      </c>
      <c r="F603" s="2">
        <v>5.40175996720791E-2</v>
      </c>
    </row>
    <row r="604" spans="1:6" x14ac:dyDescent="0.3">
      <c r="A604">
        <v>0</v>
      </c>
      <c r="B604">
        <v>0</v>
      </c>
      <c r="C604">
        <v>0</v>
      </c>
      <c r="D604">
        <v>0.53100002522114698</v>
      </c>
      <c r="E604">
        <v>-35.068126678466797</v>
      </c>
      <c r="F604" s="2">
        <v>5.4082799702882801E-2</v>
      </c>
    </row>
    <row r="605" spans="1:6" x14ac:dyDescent="0.3">
      <c r="A605">
        <v>0</v>
      </c>
      <c r="B605">
        <v>0</v>
      </c>
      <c r="C605">
        <v>0</v>
      </c>
      <c r="D605">
        <v>0.53200002526864398</v>
      </c>
      <c r="E605">
        <v>-35.097900390625</v>
      </c>
      <c r="F605" s="2">
        <v>5.4111998528242097E-2</v>
      </c>
    </row>
    <row r="606" spans="1:6" x14ac:dyDescent="0.3">
      <c r="A606">
        <v>0</v>
      </c>
      <c r="B606">
        <v>0</v>
      </c>
      <c r="C606">
        <v>0</v>
      </c>
      <c r="D606">
        <v>0.53300002531614199</v>
      </c>
      <c r="E606">
        <v>-35.197834014892599</v>
      </c>
      <c r="F606" s="2">
        <v>5.4117999970912899E-2</v>
      </c>
    </row>
    <row r="607" spans="1:6" x14ac:dyDescent="0.3">
      <c r="A607">
        <v>0</v>
      </c>
      <c r="B607">
        <v>0</v>
      </c>
      <c r="C607">
        <v>0</v>
      </c>
      <c r="D607">
        <v>0.534000025363639</v>
      </c>
      <c r="E607">
        <v>-35.360111236572301</v>
      </c>
      <c r="F607" s="2">
        <v>5.3870398551225697E-2</v>
      </c>
    </row>
    <row r="608" spans="1:6" x14ac:dyDescent="0.3">
      <c r="A608">
        <v>0</v>
      </c>
      <c r="B608">
        <v>0</v>
      </c>
      <c r="C608">
        <v>0</v>
      </c>
      <c r="D608">
        <v>0.535000025411136</v>
      </c>
      <c r="E608">
        <v>-35.487033843994098</v>
      </c>
      <c r="F608" s="2">
        <v>5.3743198513984701E-2</v>
      </c>
    </row>
    <row r="609" spans="1:6" x14ac:dyDescent="0.3">
      <c r="A609">
        <v>0</v>
      </c>
      <c r="B609">
        <v>0</v>
      </c>
      <c r="C609">
        <v>0</v>
      </c>
      <c r="D609">
        <v>0.53600002545863401</v>
      </c>
      <c r="E609">
        <v>-35.513698577880902</v>
      </c>
      <c r="F609" s="2">
        <v>5.37660010159016E-2</v>
      </c>
    </row>
    <row r="610" spans="1:6" x14ac:dyDescent="0.3">
      <c r="A610">
        <v>0</v>
      </c>
      <c r="B610">
        <v>0</v>
      </c>
      <c r="C610">
        <v>0</v>
      </c>
      <c r="D610">
        <v>0.53700002550613102</v>
      </c>
      <c r="E610">
        <v>-35.515415191650398</v>
      </c>
      <c r="F610" s="2">
        <v>5.3715199232101399E-2</v>
      </c>
    </row>
    <row r="611" spans="1:6" x14ac:dyDescent="0.3">
      <c r="A611">
        <v>0</v>
      </c>
      <c r="B611">
        <v>0</v>
      </c>
      <c r="C611">
        <v>0</v>
      </c>
      <c r="D611">
        <v>0.53800002555362902</v>
      </c>
      <c r="E611">
        <v>-35.567192077636697</v>
      </c>
      <c r="F611" s="2">
        <v>5.36447986960411E-2</v>
      </c>
    </row>
    <row r="612" spans="1:6" x14ac:dyDescent="0.3">
      <c r="A612">
        <v>0</v>
      </c>
      <c r="B612">
        <v>0</v>
      </c>
      <c r="C612">
        <v>0</v>
      </c>
      <c r="D612">
        <v>0.53900002560112603</v>
      </c>
      <c r="E612">
        <v>-35.705371856689503</v>
      </c>
      <c r="F612">
        <v>5.3600400686264003E-2</v>
      </c>
    </row>
    <row r="613" spans="1:6" x14ac:dyDescent="0.3">
      <c r="A613">
        <v>0</v>
      </c>
      <c r="B613">
        <v>0</v>
      </c>
      <c r="C613">
        <v>0</v>
      </c>
      <c r="D613">
        <v>0.54000002564862404</v>
      </c>
      <c r="E613">
        <v>-35.884471893310497</v>
      </c>
      <c r="F613">
        <v>5.3456399589777E-2</v>
      </c>
    </row>
    <row r="614" spans="1:6" x14ac:dyDescent="0.3">
      <c r="A614">
        <v>0</v>
      </c>
      <c r="B614">
        <v>0</v>
      </c>
      <c r="C614">
        <v>0</v>
      </c>
      <c r="D614">
        <v>0.54100002569612105</v>
      </c>
      <c r="E614">
        <v>-35.981212615966797</v>
      </c>
      <c r="F614" s="2">
        <v>5.3362399339675903E-2</v>
      </c>
    </row>
    <row r="615" spans="1:6" x14ac:dyDescent="0.3">
      <c r="A615">
        <v>0</v>
      </c>
      <c r="B615">
        <v>0</v>
      </c>
      <c r="C615">
        <v>0</v>
      </c>
      <c r="D615">
        <v>0.54200002574361905</v>
      </c>
      <c r="E615">
        <v>-35.987216949462898</v>
      </c>
      <c r="F615" s="2">
        <v>5.3374398499727201E-2</v>
      </c>
    </row>
    <row r="616" spans="1:6" x14ac:dyDescent="0.3">
      <c r="A616">
        <v>0</v>
      </c>
      <c r="B616">
        <v>0</v>
      </c>
      <c r="C616">
        <v>0</v>
      </c>
      <c r="D616">
        <v>0.54300002579111595</v>
      </c>
      <c r="E616">
        <v>-35.989639282226598</v>
      </c>
      <c r="F616" s="2">
        <v>5.3220000118017197E-2</v>
      </c>
    </row>
    <row r="617" spans="1:6" x14ac:dyDescent="0.3">
      <c r="A617">
        <v>0</v>
      </c>
      <c r="B617">
        <v>0</v>
      </c>
      <c r="C617">
        <v>0</v>
      </c>
      <c r="D617">
        <v>0.54400002583861395</v>
      </c>
      <c r="E617">
        <v>-36.046764373779297</v>
      </c>
      <c r="F617" s="2">
        <v>5.3236801177263302E-2</v>
      </c>
    </row>
    <row r="618" spans="1:6" x14ac:dyDescent="0.3">
      <c r="A618">
        <v>0</v>
      </c>
      <c r="B618">
        <v>0</v>
      </c>
      <c r="C618">
        <v>0</v>
      </c>
      <c r="D618">
        <v>0.54500002588611096</v>
      </c>
      <c r="E618">
        <v>-36.185470581054702</v>
      </c>
      <c r="F618">
        <v>5.3337600082159001E-2</v>
      </c>
    </row>
    <row r="619" spans="1:6" x14ac:dyDescent="0.3">
      <c r="A619">
        <v>0</v>
      </c>
      <c r="B619">
        <v>0</v>
      </c>
      <c r="C619">
        <v>0</v>
      </c>
      <c r="D619">
        <v>0.54600002593360797</v>
      </c>
      <c r="E619">
        <v>-36.395599365234403</v>
      </c>
      <c r="F619" s="2">
        <v>5.3121998906135601E-2</v>
      </c>
    </row>
    <row r="620" spans="1:6" x14ac:dyDescent="0.3">
      <c r="A620">
        <v>0</v>
      </c>
      <c r="B620">
        <v>0</v>
      </c>
      <c r="C620">
        <v>0</v>
      </c>
      <c r="D620">
        <v>0.54700002598110598</v>
      </c>
      <c r="E620">
        <v>-36.504875183105497</v>
      </c>
      <c r="F620" s="2">
        <v>5.3008399903774303E-2</v>
      </c>
    </row>
    <row r="621" spans="1:6" x14ac:dyDescent="0.3">
      <c r="A621">
        <v>0</v>
      </c>
      <c r="B621">
        <v>0</v>
      </c>
      <c r="C621">
        <v>0</v>
      </c>
      <c r="D621">
        <v>0.54800002602860298</v>
      </c>
      <c r="E621">
        <v>-36.4988403320313</v>
      </c>
      <c r="F621">
        <v>5.3056001663208001E-2</v>
      </c>
    </row>
    <row r="622" spans="1:6" x14ac:dyDescent="0.3">
      <c r="A622">
        <v>0</v>
      </c>
      <c r="B622">
        <v>0</v>
      </c>
      <c r="C622">
        <v>0</v>
      </c>
      <c r="D622">
        <v>0.54900002607610099</v>
      </c>
      <c r="E622">
        <v>-36.4887084960938</v>
      </c>
      <c r="F622" s="2">
        <v>5.3121998906135601E-2</v>
      </c>
    </row>
    <row r="623" spans="1:6" x14ac:dyDescent="0.3">
      <c r="A623">
        <v>0</v>
      </c>
      <c r="B623">
        <v>0</v>
      </c>
      <c r="C623">
        <v>0</v>
      </c>
      <c r="D623">
        <v>0.550000026123598</v>
      </c>
      <c r="E623">
        <v>-36.5437202453613</v>
      </c>
      <c r="F623" s="2">
        <v>5.3103201091289499E-2</v>
      </c>
    </row>
    <row r="624" spans="1:6" x14ac:dyDescent="0.3">
      <c r="A624">
        <v>0</v>
      </c>
      <c r="B624">
        <v>0</v>
      </c>
      <c r="C624">
        <v>0</v>
      </c>
      <c r="D624">
        <v>0.551000026171096</v>
      </c>
      <c r="E624">
        <v>-36.699699401855497</v>
      </c>
      <c r="F624" s="2">
        <v>5.2900798618793501E-2</v>
      </c>
    </row>
    <row r="625" spans="1:6" x14ac:dyDescent="0.3">
      <c r="A625">
        <v>0</v>
      </c>
      <c r="B625">
        <v>0</v>
      </c>
      <c r="C625">
        <v>0</v>
      </c>
      <c r="D625">
        <v>0.55200002621859301</v>
      </c>
      <c r="E625">
        <v>-36.855197906494098</v>
      </c>
      <c r="F625" s="2">
        <v>5.2736800163984299E-2</v>
      </c>
    </row>
    <row r="626" spans="1:6" x14ac:dyDescent="0.3">
      <c r="A626">
        <v>0</v>
      </c>
      <c r="B626">
        <v>0</v>
      </c>
      <c r="C626">
        <v>0</v>
      </c>
      <c r="D626">
        <v>0.55300002626609102</v>
      </c>
      <c r="E626">
        <v>-36.918449401855497</v>
      </c>
      <c r="F626" s="2">
        <v>5.2574001252651201E-2</v>
      </c>
    </row>
    <row r="627" spans="1:6" x14ac:dyDescent="0.3">
      <c r="A627">
        <v>0</v>
      </c>
      <c r="B627">
        <v>0</v>
      </c>
      <c r="C627">
        <v>0</v>
      </c>
      <c r="D627">
        <v>0.55400002631358802</v>
      </c>
      <c r="E627">
        <v>-36.914890289306598</v>
      </c>
      <c r="F627" s="2">
        <v>5.2678398787975297E-2</v>
      </c>
    </row>
    <row r="628" spans="1:6" x14ac:dyDescent="0.3">
      <c r="A628">
        <v>0</v>
      </c>
      <c r="B628">
        <v>0</v>
      </c>
      <c r="C628">
        <v>0</v>
      </c>
      <c r="D628">
        <v>0.55500002636108503</v>
      </c>
      <c r="E628">
        <v>-36.960281372070298</v>
      </c>
      <c r="F628" s="2">
        <v>5.2658800035715103E-2</v>
      </c>
    </row>
    <row r="629" spans="1:6" x14ac:dyDescent="0.3">
      <c r="A629">
        <v>0</v>
      </c>
      <c r="B629">
        <v>0</v>
      </c>
      <c r="C629">
        <v>0</v>
      </c>
      <c r="D629">
        <v>0.55600002640858304</v>
      </c>
      <c r="E629">
        <v>-37.082019805908203</v>
      </c>
      <c r="F629">
        <v>5.2606001496315002E-2</v>
      </c>
    </row>
    <row r="630" spans="1:6" x14ac:dyDescent="0.3">
      <c r="A630">
        <v>0</v>
      </c>
      <c r="B630">
        <v>0</v>
      </c>
      <c r="C630">
        <v>0</v>
      </c>
      <c r="D630">
        <v>0.55700002645608004</v>
      </c>
      <c r="E630">
        <v>-37.230541229247997</v>
      </c>
      <c r="F630" s="2">
        <v>5.25016002357006E-2</v>
      </c>
    </row>
    <row r="631" spans="1:6" x14ac:dyDescent="0.3">
      <c r="A631">
        <v>0</v>
      </c>
      <c r="B631">
        <v>0</v>
      </c>
      <c r="C631">
        <v>0</v>
      </c>
      <c r="D631">
        <v>0.55800002650357805</v>
      </c>
      <c r="E631">
        <v>-37.340663909912102</v>
      </c>
      <c r="F631" s="2">
        <v>5.2436400204896899E-2</v>
      </c>
    </row>
    <row r="632" spans="1:6" x14ac:dyDescent="0.3">
      <c r="A632">
        <v>0</v>
      </c>
      <c r="B632">
        <v>0</v>
      </c>
      <c r="C632">
        <v>0</v>
      </c>
      <c r="D632">
        <v>0.55900002655107495</v>
      </c>
      <c r="E632">
        <v>-37.377475738525398</v>
      </c>
      <c r="F632">
        <v>5.2394799888134003E-2</v>
      </c>
    </row>
    <row r="633" spans="1:6" x14ac:dyDescent="0.3">
      <c r="A633">
        <v>0</v>
      </c>
      <c r="B633">
        <v>0</v>
      </c>
      <c r="C633">
        <v>0</v>
      </c>
      <c r="D633">
        <v>0.56000002659857295</v>
      </c>
      <c r="E633">
        <v>-37.395450592041001</v>
      </c>
      <c r="F633" s="2">
        <v>5.2438400685787201E-2</v>
      </c>
    </row>
    <row r="634" spans="1:6" x14ac:dyDescent="0.3">
      <c r="A634">
        <v>0</v>
      </c>
      <c r="B634">
        <v>0</v>
      </c>
      <c r="C634">
        <v>0</v>
      </c>
      <c r="D634">
        <v>0.56100002664606996</v>
      </c>
      <c r="E634">
        <v>-37.463756561279297</v>
      </c>
      <c r="F634" s="2">
        <v>5.2321199327707298E-2</v>
      </c>
    </row>
    <row r="635" spans="1:6" x14ac:dyDescent="0.3">
      <c r="A635">
        <v>0</v>
      </c>
      <c r="B635">
        <v>0</v>
      </c>
      <c r="C635">
        <v>0</v>
      </c>
      <c r="D635">
        <v>0.56200002669356797</v>
      </c>
      <c r="E635">
        <v>-37.601234436035199</v>
      </c>
      <c r="F635" s="2">
        <v>5.2309200167655903E-2</v>
      </c>
    </row>
    <row r="636" spans="1:6" x14ac:dyDescent="0.3">
      <c r="A636">
        <v>0</v>
      </c>
      <c r="B636">
        <v>0</v>
      </c>
      <c r="C636">
        <v>0</v>
      </c>
      <c r="D636">
        <v>0.56300002674106497</v>
      </c>
      <c r="E636">
        <v>-37.743206024169901</v>
      </c>
      <c r="F636" s="2">
        <v>5.2185598760843298E-2</v>
      </c>
    </row>
    <row r="637" spans="1:6" x14ac:dyDescent="0.3">
      <c r="A637">
        <v>0</v>
      </c>
      <c r="B637">
        <v>0</v>
      </c>
      <c r="C637">
        <v>0</v>
      </c>
      <c r="D637">
        <v>0.56400002678856298</v>
      </c>
      <c r="E637">
        <v>-37.816623687744098</v>
      </c>
      <c r="F637" s="2">
        <v>5.2122399210929898E-2</v>
      </c>
    </row>
    <row r="638" spans="1:6" x14ac:dyDescent="0.3">
      <c r="A638">
        <v>0</v>
      </c>
      <c r="B638">
        <v>0</v>
      </c>
      <c r="C638">
        <v>0</v>
      </c>
      <c r="D638">
        <v>0.56500002683605999</v>
      </c>
      <c r="E638">
        <v>-37.820785522460902</v>
      </c>
      <c r="F638" s="2">
        <v>5.2148800343275098E-2</v>
      </c>
    </row>
    <row r="639" spans="1:6" x14ac:dyDescent="0.3">
      <c r="A639">
        <v>0</v>
      </c>
      <c r="B639">
        <v>0</v>
      </c>
      <c r="C639">
        <v>0</v>
      </c>
      <c r="D639">
        <v>0.56600002688355699</v>
      </c>
      <c r="E639">
        <v>-37.865562438964801</v>
      </c>
      <c r="F639" s="2">
        <v>5.20952008664608E-2</v>
      </c>
    </row>
    <row r="640" spans="1:6" x14ac:dyDescent="0.3">
      <c r="A640">
        <v>0</v>
      </c>
      <c r="B640">
        <v>0</v>
      </c>
      <c r="C640">
        <v>0</v>
      </c>
      <c r="D640">
        <v>0.567000026931055</v>
      </c>
      <c r="E640">
        <v>-37.986373901367202</v>
      </c>
      <c r="F640" s="2">
        <v>5.2008401602506603E-2</v>
      </c>
    </row>
    <row r="641" spans="1:6" x14ac:dyDescent="0.3">
      <c r="A641">
        <v>0</v>
      </c>
      <c r="B641">
        <v>0</v>
      </c>
      <c r="C641">
        <v>0</v>
      </c>
      <c r="D641">
        <v>0.56800002697855201</v>
      </c>
      <c r="E641">
        <v>-38.140823364257798</v>
      </c>
      <c r="F641" s="2">
        <v>5.1889199763536502E-2</v>
      </c>
    </row>
    <row r="642" spans="1:6" x14ac:dyDescent="0.3">
      <c r="A642">
        <v>0</v>
      </c>
      <c r="B642">
        <v>0</v>
      </c>
      <c r="C642">
        <v>0</v>
      </c>
      <c r="D642">
        <v>0.56900002702605001</v>
      </c>
      <c r="E642">
        <v>-38.2451171875</v>
      </c>
      <c r="F642" s="2">
        <v>5.1886800676584202E-2</v>
      </c>
    </row>
    <row r="643" spans="1:6" x14ac:dyDescent="0.3">
      <c r="A643">
        <v>0</v>
      </c>
      <c r="B643">
        <v>0</v>
      </c>
      <c r="C643">
        <v>0</v>
      </c>
      <c r="D643">
        <v>0.57000002707354702</v>
      </c>
      <c r="E643">
        <v>-38.268306732177699</v>
      </c>
      <c r="F643" s="2">
        <v>5.1840398460626602E-2</v>
      </c>
    </row>
    <row r="644" spans="1:6" x14ac:dyDescent="0.3">
      <c r="A644">
        <v>0</v>
      </c>
      <c r="B644">
        <v>0</v>
      </c>
      <c r="C644">
        <v>0</v>
      </c>
      <c r="D644">
        <v>0.57100002712104503</v>
      </c>
      <c r="E644">
        <v>-38.290637969970703</v>
      </c>
      <c r="F644" s="2">
        <v>5.18379993736744E-2</v>
      </c>
    </row>
    <row r="645" spans="1:6" x14ac:dyDescent="0.3">
      <c r="A645">
        <v>0</v>
      </c>
      <c r="B645">
        <v>0</v>
      </c>
      <c r="C645">
        <v>0</v>
      </c>
      <c r="D645">
        <v>0.57200002716854204</v>
      </c>
      <c r="E645">
        <v>-38.376411437988303</v>
      </c>
      <c r="F645" s="2">
        <v>5.1711600273847601E-2</v>
      </c>
    </row>
    <row r="646" spans="1:6" x14ac:dyDescent="0.3">
      <c r="A646">
        <v>0</v>
      </c>
      <c r="B646">
        <v>0</v>
      </c>
      <c r="C646">
        <v>0</v>
      </c>
      <c r="D646">
        <v>0.57300002721604004</v>
      </c>
      <c r="E646">
        <v>-38.509414672851598</v>
      </c>
      <c r="F646" s="2">
        <v>5.16432002186775E-2</v>
      </c>
    </row>
    <row r="647" spans="1:6" x14ac:dyDescent="0.3">
      <c r="A647">
        <v>0</v>
      </c>
      <c r="B647">
        <v>0</v>
      </c>
      <c r="C647">
        <v>0</v>
      </c>
      <c r="D647">
        <v>0.57400002726353705</v>
      </c>
      <c r="E647">
        <v>-38.626438140869098</v>
      </c>
      <c r="F647" s="2">
        <v>5.16199991106987E-2</v>
      </c>
    </row>
    <row r="648" spans="1:6" x14ac:dyDescent="0.3">
      <c r="A648">
        <v>0</v>
      </c>
      <c r="B648">
        <v>0</v>
      </c>
      <c r="C648">
        <v>0</v>
      </c>
      <c r="D648">
        <v>0.57500002731103494</v>
      </c>
      <c r="E648">
        <v>-38.691009521484403</v>
      </c>
      <c r="F648" s="2">
        <v>5.1538798958063098E-2</v>
      </c>
    </row>
    <row r="649" spans="1:6" x14ac:dyDescent="0.3">
      <c r="A649">
        <v>0</v>
      </c>
      <c r="B649">
        <v>0</v>
      </c>
      <c r="C649">
        <v>0</v>
      </c>
      <c r="D649">
        <v>0.57600002735853195</v>
      </c>
      <c r="E649">
        <v>-38.721515655517599</v>
      </c>
      <c r="F649" s="2">
        <v>5.1529601216316202E-2</v>
      </c>
    </row>
    <row r="650" spans="1:6" x14ac:dyDescent="0.3">
      <c r="A650">
        <v>0</v>
      </c>
      <c r="B650">
        <v>0</v>
      </c>
      <c r="C650">
        <v>0</v>
      </c>
      <c r="D650">
        <v>0.57700002740602896</v>
      </c>
      <c r="E650">
        <v>-38.786819458007798</v>
      </c>
      <c r="F650" s="2">
        <v>5.1475599408149698E-2</v>
      </c>
    </row>
    <row r="651" spans="1:6" x14ac:dyDescent="0.3">
      <c r="A651">
        <v>0</v>
      </c>
      <c r="B651">
        <v>0</v>
      </c>
      <c r="C651">
        <v>0</v>
      </c>
      <c r="D651">
        <v>0.57800002745352697</v>
      </c>
      <c r="E651">
        <v>-38.903125762939503</v>
      </c>
      <c r="F651" s="2">
        <v>5.1415998488664599E-2</v>
      </c>
    </row>
    <row r="652" spans="1:6" x14ac:dyDescent="0.3">
      <c r="A652">
        <v>0</v>
      </c>
      <c r="B652">
        <v>0</v>
      </c>
      <c r="C652">
        <v>0</v>
      </c>
      <c r="D652">
        <v>0.57900002750102397</v>
      </c>
      <c r="E652">
        <v>-39.029491424560497</v>
      </c>
      <c r="F652" s="2">
        <v>5.12627996504307E-2</v>
      </c>
    </row>
    <row r="653" spans="1:6" x14ac:dyDescent="0.3">
      <c r="A653">
        <v>0</v>
      </c>
      <c r="B653">
        <v>0</v>
      </c>
      <c r="C653">
        <v>0</v>
      </c>
      <c r="D653">
        <v>0.58000002754852198</v>
      </c>
      <c r="E653">
        <v>-39.108860015869098</v>
      </c>
      <c r="F653" s="2">
        <v>5.1190000027418102E-2</v>
      </c>
    </row>
    <row r="654" spans="1:6" x14ac:dyDescent="0.3">
      <c r="A654">
        <v>0</v>
      </c>
      <c r="B654">
        <v>0</v>
      </c>
      <c r="C654">
        <v>0</v>
      </c>
      <c r="D654">
        <v>0.58100002759601899</v>
      </c>
      <c r="E654">
        <v>-39.136688232421903</v>
      </c>
      <c r="F654" s="2">
        <v>5.1167201250791598E-2</v>
      </c>
    </row>
    <row r="655" spans="1:6" x14ac:dyDescent="0.3">
      <c r="A655">
        <v>0</v>
      </c>
      <c r="B655">
        <v>0</v>
      </c>
      <c r="C655">
        <v>0</v>
      </c>
      <c r="D655">
        <v>0.58200002764351699</v>
      </c>
      <c r="E655">
        <v>-39.200992584228501</v>
      </c>
      <c r="F655" s="2">
        <v>5.1186800003051799E-2</v>
      </c>
    </row>
    <row r="656" spans="1:6" x14ac:dyDescent="0.3">
      <c r="A656">
        <v>0</v>
      </c>
      <c r="B656">
        <v>0</v>
      </c>
      <c r="C656">
        <v>0</v>
      </c>
      <c r="D656">
        <v>0.583000027691014</v>
      </c>
      <c r="E656">
        <v>-39.317779541015597</v>
      </c>
      <c r="F656" s="2">
        <v>5.11379987001419E-2</v>
      </c>
    </row>
    <row r="657" spans="1:6" x14ac:dyDescent="0.3">
      <c r="A657">
        <v>0</v>
      </c>
      <c r="B657">
        <v>0</v>
      </c>
      <c r="C657">
        <v>0</v>
      </c>
      <c r="D657">
        <v>0.58400002773851201</v>
      </c>
      <c r="E657">
        <v>-39.447227478027301</v>
      </c>
      <c r="F657" s="2">
        <v>5.1043599843978903E-2</v>
      </c>
    </row>
    <row r="658" spans="1:6" x14ac:dyDescent="0.3">
      <c r="A658">
        <v>0</v>
      </c>
      <c r="B658">
        <v>0</v>
      </c>
      <c r="C658">
        <v>0</v>
      </c>
      <c r="D658">
        <v>0.58500002778600901</v>
      </c>
      <c r="E658">
        <v>-39.524181365966797</v>
      </c>
      <c r="F658">
        <v>5.1018800586462E-2</v>
      </c>
    </row>
    <row r="659" spans="1:6" x14ac:dyDescent="0.3">
      <c r="A659">
        <v>0</v>
      </c>
      <c r="B659">
        <v>0</v>
      </c>
      <c r="C659">
        <v>0</v>
      </c>
      <c r="D659">
        <v>0.58600002783350602</v>
      </c>
      <c r="E659">
        <v>-39.553581237792997</v>
      </c>
      <c r="F659" s="2">
        <v>5.1002800464630099E-2</v>
      </c>
    </row>
    <row r="660" spans="1:6" x14ac:dyDescent="0.3">
      <c r="A660">
        <v>0</v>
      </c>
      <c r="B660">
        <v>0</v>
      </c>
      <c r="C660">
        <v>0</v>
      </c>
      <c r="D660">
        <v>0.58700002788100403</v>
      </c>
      <c r="E660">
        <v>-39.610752105712898</v>
      </c>
      <c r="F660">
        <v>5.0958801060915E-2</v>
      </c>
    </row>
    <row r="661" spans="1:6" x14ac:dyDescent="0.3">
      <c r="A661">
        <v>0</v>
      </c>
      <c r="B661">
        <v>0</v>
      </c>
      <c r="C661">
        <v>0</v>
      </c>
      <c r="D661">
        <v>0.58800002792850103</v>
      </c>
      <c r="E661">
        <v>-39.725257873535199</v>
      </c>
      <c r="F661" s="2">
        <v>5.0839200615882901E-2</v>
      </c>
    </row>
    <row r="662" spans="1:6" x14ac:dyDescent="0.3">
      <c r="A662">
        <v>0</v>
      </c>
      <c r="B662">
        <v>0</v>
      </c>
      <c r="C662">
        <v>0</v>
      </c>
      <c r="D662">
        <v>0.58900002797599904</v>
      </c>
      <c r="E662">
        <v>-39.854766845703097</v>
      </c>
      <c r="F662" s="2">
        <v>5.0715599209070199E-2</v>
      </c>
    </row>
    <row r="663" spans="1:6" x14ac:dyDescent="0.3">
      <c r="A663">
        <v>0</v>
      </c>
      <c r="B663">
        <v>0</v>
      </c>
      <c r="C663">
        <v>0</v>
      </c>
      <c r="D663">
        <v>0.59000002802349605</v>
      </c>
      <c r="E663">
        <v>-39.934909820556598</v>
      </c>
      <c r="F663" s="2">
        <v>5.0640799105167403E-2</v>
      </c>
    </row>
    <row r="664" spans="1:6" x14ac:dyDescent="0.3">
      <c r="A664">
        <v>0</v>
      </c>
      <c r="B664">
        <v>0</v>
      </c>
      <c r="C664">
        <v>0</v>
      </c>
      <c r="D664">
        <v>0.59100002807099405</v>
      </c>
      <c r="E664">
        <v>-39.962860107421903</v>
      </c>
      <c r="F664" s="2">
        <v>5.0597198307514198E-2</v>
      </c>
    </row>
    <row r="665" spans="1:6" x14ac:dyDescent="0.3">
      <c r="A665">
        <v>0</v>
      </c>
      <c r="B665">
        <v>0</v>
      </c>
      <c r="C665">
        <v>0</v>
      </c>
      <c r="D665">
        <v>0.59200002811849095</v>
      </c>
      <c r="E665">
        <v>-40.015647888183601</v>
      </c>
      <c r="F665" s="2">
        <v>5.0629999488592099E-2</v>
      </c>
    </row>
    <row r="666" spans="1:6" x14ac:dyDescent="0.3">
      <c r="A666">
        <v>0</v>
      </c>
      <c r="B666">
        <v>0</v>
      </c>
      <c r="C666">
        <v>0</v>
      </c>
      <c r="D666">
        <v>0.59300002816598896</v>
      </c>
      <c r="E666">
        <v>-40.134876251220703</v>
      </c>
      <c r="F666" s="2">
        <v>5.0600398331880597E-2</v>
      </c>
    </row>
    <row r="667" spans="1:6" x14ac:dyDescent="0.3">
      <c r="A667">
        <v>0</v>
      </c>
      <c r="B667">
        <v>0</v>
      </c>
      <c r="C667">
        <v>0</v>
      </c>
      <c r="D667">
        <v>0.59400002821348596</v>
      </c>
      <c r="E667">
        <v>-40.290256500244098</v>
      </c>
      <c r="F667" s="2">
        <v>5.0494801253080403E-2</v>
      </c>
    </row>
    <row r="668" spans="1:6" x14ac:dyDescent="0.3">
      <c r="A668">
        <v>0</v>
      </c>
      <c r="B668">
        <v>0</v>
      </c>
      <c r="C668">
        <v>0</v>
      </c>
      <c r="D668">
        <v>0.59500002826098397</v>
      </c>
      <c r="E668">
        <v>-40.373767852783203</v>
      </c>
      <c r="F668" s="2">
        <v>5.0423201173543902E-2</v>
      </c>
    </row>
    <row r="669" spans="1:6" x14ac:dyDescent="0.3">
      <c r="A669">
        <v>0</v>
      </c>
      <c r="B669">
        <v>0</v>
      </c>
      <c r="C669">
        <v>0</v>
      </c>
      <c r="D669">
        <v>0.59600002830848098</v>
      </c>
      <c r="E669">
        <v>-40.387901306152301</v>
      </c>
      <c r="F669" s="2">
        <v>5.0429601222276701E-2</v>
      </c>
    </row>
    <row r="670" spans="1:6" x14ac:dyDescent="0.3">
      <c r="A670">
        <v>0</v>
      </c>
      <c r="B670">
        <v>0</v>
      </c>
      <c r="C670">
        <v>0</v>
      </c>
      <c r="D670">
        <v>0.59700002835597799</v>
      </c>
      <c r="E670">
        <v>-40.427814483642599</v>
      </c>
      <c r="F670" s="2">
        <v>5.0473198294639601E-2</v>
      </c>
    </row>
    <row r="671" spans="1:6" x14ac:dyDescent="0.3">
      <c r="A671">
        <v>0</v>
      </c>
      <c r="B671">
        <v>0</v>
      </c>
      <c r="C671">
        <v>0</v>
      </c>
      <c r="D671">
        <v>0.59800002840347599</v>
      </c>
      <c r="E671">
        <v>-40.546382904052699</v>
      </c>
      <c r="F671">
        <v>5.0441600382327999E-2</v>
      </c>
    </row>
    <row r="672" spans="1:6" x14ac:dyDescent="0.3">
      <c r="A672">
        <v>0</v>
      </c>
      <c r="B672">
        <v>0</v>
      </c>
      <c r="C672">
        <v>0</v>
      </c>
      <c r="D672">
        <v>0.599000028450973</v>
      </c>
      <c r="E672">
        <v>-40.718425750732401</v>
      </c>
      <c r="F672" s="2">
        <v>5.0292801111936597E-2</v>
      </c>
    </row>
    <row r="673" spans="1:6" x14ac:dyDescent="0.3">
      <c r="A673">
        <v>0</v>
      </c>
      <c r="B673">
        <v>0</v>
      </c>
      <c r="C673">
        <v>0</v>
      </c>
      <c r="D673">
        <v>0.60000002849847101</v>
      </c>
      <c r="E673">
        <v>-40.821208953857401</v>
      </c>
      <c r="F673">
        <v>5.0161600112914997E-2</v>
      </c>
    </row>
    <row r="674" spans="1:6" x14ac:dyDescent="0.3">
      <c r="A674">
        <v>0</v>
      </c>
      <c r="B674">
        <v>0</v>
      </c>
      <c r="C674">
        <v>0</v>
      </c>
      <c r="D674">
        <v>0.60100002854596801</v>
      </c>
      <c r="E674">
        <v>-40.829662322997997</v>
      </c>
      <c r="F674" s="2">
        <v>5.0184801220893901E-2</v>
      </c>
    </row>
    <row r="675" spans="1:6" x14ac:dyDescent="0.3">
      <c r="A675">
        <v>0</v>
      </c>
      <c r="B675">
        <v>0</v>
      </c>
      <c r="C675">
        <v>0</v>
      </c>
      <c r="D675">
        <v>0.60200002859346602</v>
      </c>
      <c r="E675">
        <v>-40.8338813781738</v>
      </c>
      <c r="F675" s="2">
        <v>5.0121199339628199E-2</v>
      </c>
    </row>
    <row r="676" spans="1:6" x14ac:dyDescent="0.3">
      <c r="A676">
        <v>0</v>
      </c>
      <c r="B676">
        <v>0</v>
      </c>
      <c r="C676">
        <v>0</v>
      </c>
      <c r="D676">
        <v>0.60300002864096303</v>
      </c>
      <c r="E676">
        <v>-40.898727416992202</v>
      </c>
      <c r="F676">
        <v>5.0051998347043998E-2</v>
      </c>
    </row>
    <row r="677" spans="1:6" x14ac:dyDescent="0.3">
      <c r="A677">
        <v>0</v>
      </c>
      <c r="B677">
        <v>0</v>
      </c>
      <c r="C677">
        <v>0</v>
      </c>
      <c r="D677">
        <v>0.60400002868846103</v>
      </c>
      <c r="E677">
        <v>-41.0594673156738</v>
      </c>
      <c r="F677" s="2">
        <v>5.0011198967695202E-2</v>
      </c>
    </row>
    <row r="678" spans="1:6" x14ac:dyDescent="0.3">
      <c r="A678">
        <v>0</v>
      </c>
      <c r="B678">
        <v>0</v>
      </c>
      <c r="C678">
        <v>0</v>
      </c>
      <c r="D678">
        <v>0.60500002873595804</v>
      </c>
      <c r="E678">
        <v>-41.256927490234403</v>
      </c>
      <c r="F678" s="2">
        <v>4.9757998436689398E-2</v>
      </c>
    </row>
    <row r="679" spans="1:6" x14ac:dyDescent="0.3">
      <c r="A679">
        <v>0</v>
      </c>
      <c r="B679">
        <v>0</v>
      </c>
      <c r="C679">
        <v>0</v>
      </c>
      <c r="D679">
        <v>0.60600002878345505</v>
      </c>
      <c r="E679">
        <v>-41.339534759521499</v>
      </c>
      <c r="F679" s="2">
        <v>4.9727998673915898E-2</v>
      </c>
    </row>
    <row r="680" spans="1:6" x14ac:dyDescent="0.3">
      <c r="A680">
        <v>0</v>
      </c>
      <c r="B680">
        <v>0</v>
      </c>
      <c r="C680">
        <v>0</v>
      </c>
      <c r="D680">
        <v>0.60700002883095305</v>
      </c>
      <c r="E680">
        <v>-41.330837249755902</v>
      </c>
      <c r="F680" s="2">
        <v>4.9745198339223903E-2</v>
      </c>
    </row>
    <row r="681" spans="1:6" x14ac:dyDescent="0.3">
      <c r="A681">
        <v>0</v>
      </c>
      <c r="B681">
        <v>0</v>
      </c>
      <c r="C681">
        <v>0</v>
      </c>
      <c r="D681">
        <v>0.60800002887844995</v>
      </c>
      <c r="E681">
        <v>-41.333366394042997</v>
      </c>
      <c r="F681">
        <v>4.9744401127099998E-2</v>
      </c>
    </row>
    <row r="682" spans="1:6" x14ac:dyDescent="0.3">
      <c r="A682">
        <v>0</v>
      </c>
      <c r="B682">
        <v>0</v>
      </c>
      <c r="C682">
        <v>0</v>
      </c>
      <c r="D682">
        <v>0.60900002892594796</v>
      </c>
      <c r="E682">
        <v>-41.405040740966797</v>
      </c>
      <c r="F682" s="2">
        <v>4.9552001059055301E-2</v>
      </c>
    </row>
    <row r="683" spans="1:6" x14ac:dyDescent="0.3">
      <c r="A683">
        <v>0</v>
      </c>
      <c r="B683">
        <v>0</v>
      </c>
      <c r="C683">
        <v>0</v>
      </c>
      <c r="D683">
        <v>0.61000002897344496</v>
      </c>
      <c r="E683">
        <v>-41.559165954589801</v>
      </c>
      <c r="F683" s="2">
        <v>4.9568399786949199E-2</v>
      </c>
    </row>
    <row r="684" spans="1:6" x14ac:dyDescent="0.3">
      <c r="A684">
        <v>0</v>
      </c>
      <c r="B684">
        <v>0</v>
      </c>
      <c r="C684">
        <v>0</v>
      </c>
      <c r="D684">
        <v>0.61100002902094297</v>
      </c>
      <c r="E684">
        <v>-41.734489440917997</v>
      </c>
      <c r="F684" s="2">
        <v>4.95060011744499E-2</v>
      </c>
    </row>
    <row r="685" spans="1:6" x14ac:dyDescent="0.3">
      <c r="A685">
        <v>0</v>
      </c>
      <c r="B685">
        <v>0</v>
      </c>
      <c r="C685">
        <v>0</v>
      </c>
      <c r="D685">
        <v>0.61200002906843998</v>
      </c>
      <c r="E685">
        <v>-41.833396911621101</v>
      </c>
      <c r="F685" s="2">
        <v>4.9419198185205501E-2</v>
      </c>
    </row>
    <row r="686" spans="1:6" x14ac:dyDescent="0.3">
      <c r="A686">
        <v>0</v>
      </c>
      <c r="B686">
        <v>0</v>
      </c>
      <c r="C686">
        <v>0</v>
      </c>
      <c r="D686">
        <v>0.61300002911593798</v>
      </c>
      <c r="E686">
        <v>-41.828407287597699</v>
      </c>
      <c r="F686" s="2">
        <v>4.9432400614023202E-2</v>
      </c>
    </row>
    <row r="687" spans="1:6" x14ac:dyDescent="0.3">
      <c r="A687">
        <v>0</v>
      </c>
      <c r="B687">
        <v>0</v>
      </c>
      <c r="C687">
        <v>0</v>
      </c>
      <c r="D687">
        <v>0.61400002916343499</v>
      </c>
      <c r="E687">
        <v>-41.844242095947301</v>
      </c>
      <c r="F687" s="2">
        <v>4.9403201788663899E-2</v>
      </c>
    </row>
    <row r="688" spans="1:6" x14ac:dyDescent="0.3">
      <c r="A688">
        <v>0</v>
      </c>
      <c r="B688">
        <v>0</v>
      </c>
      <c r="C688">
        <v>0</v>
      </c>
      <c r="D688">
        <v>0.615000029210933</v>
      </c>
      <c r="E688">
        <v>-41.927131652832003</v>
      </c>
      <c r="F688" s="2">
        <v>4.9348000437021297E-2</v>
      </c>
    </row>
    <row r="689" spans="1:6" x14ac:dyDescent="0.3">
      <c r="A689">
        <v>0</v>
      </c>
      <c r="B689">
        <v>0</v>
      </c>
      <c r="C689">
        <v>0</v>
      </c>
      <c r="D689">
        <v>0.61600002925843</v>
      </c>
      <c r="E689">
        <v>-42.099430084228501</v>
      </c>
      <c r="F689" s="2">
        <v>4.9200799316167797E-2</v>
      </c>
    </row>
    <row r="690" spans="1:6" x14ac:dyDescent="0.3">
      <c r="A690">
        <v>0</v>
      </c>
      <c r="B690">
        <v>0</v>
      </c>
      <c r="C690">
        <v>0</v>
      </c>
      <c r="D690">
        <v>0.61700002930592701</v>
      </c>
      <c r="E690">
        <v>-42.259387969970703</v>
      </c>
      <c r="F690">
        <v>4.9048800021410002E-2</v>
      </c>
    </row>
    <row r="691" spans="1:6" x14ac:dyDescent="0.3">
      <c r="A691">
        <v>0</v>
      </c>
      <c r="B691">
        <v>0</v>
      </c>
      <c r="C691">
        <v>0</v>
      </c>
      <c r="D691">
        <v>0.61800002935342502</v>
      </c>
      <c r="E691">
        <v>-42.32177734375</v>
      </c>
      <c r="F691" s="2">
        <v>4.8957198858261101E-2</v>
      </c>
    </row>
    <row r="692" spans="1:6" x14ac:dyDescent="0.3">
      <c r="A692">
        <v>0</v>
      </c>
      <c r="B692">
        <v>0</v>
      </c>
      <c r="C692">
        <v>0</v>
      </c>
      <c r="D692">
        <v>0.61900002940092202</v>
      </c>
      <c r="E692">
        <v>-42.311271667480497</v>
      </c>
      <c r="F692" s="2">
        <v>4.9070399254560498E-2</v>
      </c>
    </row>
    <row r="693" spans="1:6" x14ac:dyDescent="0.3">
      <c r="A693">
        <v>0</v>
      </c>
      <c r="B693">
        <v>0</v>
      </c>
      <c r="C693">
        <v>0</v>
      </c>
      <c r="D693">
        <v>0.62000002944842003</v>
      </c>
      <c r="E693">
        <v>-42.327926635742202</v>
      </c>
      <c r="F693" s="2">
        <v>4.9266401678323697E-2</v>
      </c>
    </row>
    <row r="694" spans="1:6" x14ac:dyDescent="0.3">
      <c r="A694">
        <v>0</v>
      </c>
      <c r="B694">
        <v>0</v>
      </c>
      <c r="C694">
        <v>0</v>
      </c>
      <c r="D694">
        <v>0.62100002949591704</v>
      </c>
      <c r="E694">
        <v>-42.482593536377003</v>
      </c>
      <c r="F694" s="2">
        <v>4.9011200666427598E-2</v>
      </c>
    </row>
    <row r="695" spans="1:6" x14ac:dyDescent="0.3">
      <c r="A695">
        <v>0</v>
      </c>
      <c r="B695">
        <v>0</v>
      </c>
      <c r="C695">
        <v>0</v>
      </c>
      <c r="D695">
        <v>0.62200002954341505</v>
      </c>
      <c r="E695">
        <v>-42.659873962402301</v>
      </c>
      <c r="F695" s="2">
        <v>4.8807598650455503E-2</v>
      </c>
    </row>
    <row r="696" spans="1:6" x14ac:dyDescent="0.3">
      <c r="A696">
        <v>0</v>
      </c>
      <c r="B696">
        <v>0</v>
      </c>
      <c r="C696">
        <v>0</v>
      </c>
      <c r="D696">
        <v>0.62300002959091205</v>
      </c>
      <c r="E696">
        <v>-42.721813201904297</v>
      </c>
      <c r="F696">
        <v>4.8905998468398999E-2</v>
      </c>
    </row>
    <row r="697" spans="1:6" x14ac:dyDescent="0.3">
      <c r="A697">
        <v>0</v>
      </c>
      <c r="B697">
        <v>0</v>
      </c>
      <c r="C697">
        <v>0</v>
      </c>
      <c r="D697">
        <v>0.62400002963840995</v>
      </c>
      <c r="E697">
        <v>-42.733856201171903</v>
      </c>
      <c r="F697" s="2">
        <v>4.9029599875211702E-2</v>
      </c>
    </row>
    <row r="698" spans="1:6" x14ac:dyDescent="0.3">
      <c r="A698">
        <v>0</v>
      </c>
      <c r="B698">
        <v>0</v>
      </c>
      <c r="C698">
        <v>0</v>
      </c>
      <c r="D698">
        <v>0.62500002968590695</v>
      </c>
      <c r="E698">
        <v>-42.8005180358887</v>
      </c>
      <c r="F698" s="2">
        <v>4.8817601054906803E-2</v>
      </c>
    </row>
    <row r="699" spans="1:6" x14ac:dyDescent="0.3">
      <c r="A699">
        <v>0</v>
      </c>
      <c r="B699">
        <v>0</v>
      </c>
      <c r="C699">
        <v>0</v>
      </c>
      <c r="D699">
        <v>0.62600002973340496</v>
      </c>
      <c r="E699">
        <v>-42.8940620422363</v>
      </c>
      <c r="F699" s="2">
        <v>4.8715200275182703E-2</v>
      </c>
    </row>
    <row r="700" spans="1:6" x14ac:dyDescent="0.3">
      <c r="A700">
        <v>0</v>
      </c>
      <c r="B700">
        <v>0</v>
      </c>
      <c r="C700">
        <v>0</v>
      </c>
      <c r="D700">
        <v>0.62700002978090197</v>
      </c>
      <c r="E700">
        <v>-43.016197204589801</v>
      </c>
      <c r="F700" s="2">
        <v>4.86803986132145E-2</v>
      </c>
    </row>
    <row r="701" spans="1:6" x14ac:dyDescent="0.3">
      <c r="A701">
        <v>0</v>
      </c>
      <c r="B701">
        <v>0</v>
      </c>
      <c r="C701">
        <v>0</v>
      </c>
      <c r="D701">
        <v>0.62800002982839898</v>
      </c>
      <c r="E701">
        <v>-43.142692565917997</v>
      </c>
      <c r="F701" s="2">
        <v>4.8631601035594899E-2</v>
      </c>
    </row>
    <row r="702" spans="1:6" x14ac:dyDescent="0.3">
      <c r="A702">
        <v>0</v>
      </c>
      <c r="B702">
        <v>0</v>
      </c>
      <c r="C702">
        <v>0</v>
      </c>
      <c r="D702">
        <v>0.62900002987589698</v>
      </c>
      <c r="E702">
        <v>-43.216651916503899</v>
      </c>
      <c r="F702" s="2">
        <v>4.8509601503610597E-2</v>
      </c>
    </row>
    <row r="703" spans="1:6" x14ac:dyDescent="0.3">
      <c r="A703">
        <v>0</v>
      </c>
      <c r="B703">
        <v>0</v>
      </c>
      <c r="C703">
        <v>0</v>
      </c>
      <c r="D703">
        <v>0.63000002992339399</v>
      </c>
      <c r="E703">
        <v>-43.232215881347699</v>
      </c>
      <c r="F703" s="2">
        <v>4.85639981925488E-2</v>
      </c>
    </row>
    <row r="704" spans="1:6" x14ac:dyDescent="0.3">
      <c r="A704">
        <v>0</v>
      </c>
      <c r="B704">
        <v>0</v>
      </c>
      <c r="C704">
        <v>0</v>
      </c>
      <c r="D704">
        <v>0.631000029970892</v>
      </c>
      <c r="E704">
        <v>-43.2822074890137</v>
      </c>
      <c r="F704" s="2">
        <v>4.8548400402069099E-2</v>
      </c>
    </row>
    <row r="705" spans="1:6" x14ac:dyDescent="0.3">
      <c r="A705">
        <v>0</v>
      </c>
      <c r="B705">
        <v>0</v>
      </c>
      <c r="C705">
        <v>0</v>
      </c>
      <c r="D705">
        <v>0.632000030018389</v>
      </c>
      <c r="E705">
        <v>-43.415416717529297</v>
      </c>
      <c r="F705">
        <v>4.8462800681590999E-2</v>
      </c>
    </row>
    <row r="706" spans="1:6" x14ac:dyDescent="0.3">
      <c r="A706">
        <v>0</v>
      </c>
      <c r="B706">
        <v>0</v>
      </c>
      <c r="C706">
        <v>0</v>
      </c>
      <c r="D706">
        <v>0.63300003006588701</v>
      </c>
      <c r="E706">
        <v>-43.576522827148402</v>
      </c>
      <c r="F706" s="2">
        <v>4.8399198800325401E-2</v>
      </c>
    </row>
    <row r="707" spans="1:6" x14ac:dyDescent="0.3">
      <c r="A707">
        <v>0</v>
      </c>
      <c r="B707">
        <v>0</v>
      </c>
      <c r="C707">
        <v>0</v>
      </c>
      <c r="D707">
        <v>0.63400003011338402</v>
      </c>
      <c r="E707">
        <v>-43.679309844970703</v>
      </c>
      <c r="F707" s="2">
        <v>4.8163201659917797E-2</v>
      </c>
    </row>
    <row r="708" spans="1:6" x14ac:dyDescent="0.3">
      <c r="A708">
        <v>0</v>
      </c>
      <c r="B708">
        <v>0</v>
      </c>
      <c r="C708">
        <v>0</v>
      </c>
      <c r="D708">
        <v>0.63500003016088202</v>
      </c>
      <c r="E708">
        <v>-43.689693450927699</v>
      </c>
      <c r="F708" s="2">
        <v>4.8207599669694901E-2</v>
      </c>
    </row>
    <row r="709" spans="1:6" x14ac:dyDescent="0.3">
      <c r="A709">
        <v>0</v>
      </c>
      <c r="B709">
        <v>0</v>
      </c>
      <c r="C709">
        <v>0</v>
      </c>
      <c r="D709">
        <v>0.63600003020837903</v>
      </c>
      <c r="E709">
        <v>-43.704158782958999</v>
      </c>
      <c r="F709">
        <v>4.835319891572E-2</v>
      </c>
    </row>
    <row r="710" spans="1:6" x14ac:dyDescent="0.3">
      <c r="A710">
        <v>0</v>
      </c>
      <c r="B710">
        <v>0</v>
      </c>
      <c r="C710">
        <v>0</v>
      </c>
      <c r="D710">
        <v>0.63700003025587604</v>
      </c>
      <c r="E710">
        <v>-43.818805694580099</v>
      </c>
      <c r="F710" s="2">
        <v>4.8243600875139202E-2</v>
      </c>
    </row>
    <row r="711" spans="1:6" x14ac:dyDescent="0.3">
      <c r="A711">
        <v>0</v>
      </c>
      <c r="B711">
        <v>0</v>
      </c>
      <c r="C711">
        <v>0</v>
      </c>
      <c r="D711">
        <v>0.63800003030337404</v>
      </c>
      <c r="E711">
        <v>-43.999820709228501</v>
      </c>
      <c r="F711" s="2">
        <v>4.8082400113344199E-2</v>
      </c>
    </row>
    <row r="712" spans="1:6" x14ac:dyDescent="0.3">
      <c r="A712">
        <v>0</v>
      </c>
      <c r="B712">
        <v>0</v>
      </c>
      <c r="C712">
        <v>0</v>
      </c>
      <c r="D712">
        <v>0.63900003035087105</v>
      </c>
      <c r="E712">
        <v>-44.114269256591797</v>
      </c>
      <c r="F712" s="2">
        <v>4.7951199114322697E-2</v>
      </c>
    </row>
    <row r="713" spans="1:6" x14ac:dyDescent="0.3">
      <c r="A713">
        <v>0</v>
      </c>
      <c r="B713">
        <v>0</v>
      </c>
      <c r="C713">
        <v>0</v>
      </c>
      <c r="D713">
        <v>0.64000003039836895</v>
      </c>
      <c r="E713">
        <v>-44.128715515136697</v>
      </c>
      <c r="F713" s="2">
        <v>4.79900017380714E-2</v>
      </c>
    </row>
    <row r="714" spans="1:6" x14ac:dyDescent="0.3">
      <c r="A714">
        <v>0</v>
      </c>
      <c r="B714">
        <v>0</v>
      </c>
      <c r="C714">
        <v>0</v>
      </c>
      <c r="D714">
        <v>0.64100003044586595</v>
      </c>
      <c r="E714">
        <v>-44.141963958740199</v>
      </c>
      <c r="F714" s="2">
        <v>4.7997601330280297E-2</v>
      </c>
    </row>
    <row r="715" spans="1:6" x14ac:dyDescent="0.3">
      <c r="A715">
        <v>0</v>
      </c>
      <c r="B715">
        <v>0</v>
      </c>
      <c r="C715">
        <v>0</v>
      </c>
      <c r="D715">
        <v>0.64200003049336396</v>
      </c>
      <c r="E715">
        <v>-44.214679718017599</v>
      </c>
      <c r="F715" s="2">
        <v>4.7846000641584403E-2</v>
      </c>
    </row>
    <row r="716" spans="1:6" x14ac:dyDescent="0.3">
      <c r="A716">
        <v>0</v>
      </c>
      <c r="B716">
        <v>0</v>
      </c>
      <c r="C716">
        <v>0</v>
      </c>
      <c r="D716">
        <v>0.64300003054086097</v>
      </c>
      <c r="E716">
        <v>-44.359935760497997</v>
      </c>
      <c r="F716">
        <v>4.7741599380970001E-2</v>
      </c>
    </row>
    <row r="717" spans="1:6" x14ac:dyDescent="0.3">
      <c r="A717">
        <v>0</v>
      </c>
      <c r="B717">
        <v>0</v>
      </c>
      <c r="C717">
        <v>0</v>
      </c>
      <c r="D717">
        <v>0.64400003058835897</v>
      </c>
      <c r="E717">
        <v>-44.520652770996101</v>
      </c>
      <c r="F717" s="2">
        <v>4.7711599618196501E-2</v>
      </c>
    </row>
    <row r="718" spans="1:6" x14ac:dyDescent="0.3">
      <c r="A718">
        <v>0</v>
      </c>
      <c r="B718">
        <v>0</v>
      </c>
      <c r="C718">
        <v>0</v>
      </c>
      <c r="D718">
        <v>0.64500003063585598</v>
      </c>
      <c r="E718">
        <v>-44.617347717285199</v>
      </c>
      <c r="F718" s="2">
        <v>4.75904010236263E-2</v>
      </c>
    </row>
    <row r="719" spans="1:6" x14ac:dyDescent="0.3">
      <c r="A719">
        <v>0</v>
      </c>
      <c r="B719">
        <v>0</v>
      </c>
      <c r="C719">
        <v>0</v>
      </c>
      <c r="D719">
        <v>0.64600003068335399</v>
      </c>
      <c r="E719">
        <v>-44.631851196289098</v>
      </c>
      <c r="F719" s="2">
        <v>4.7650799155235297E-2</v>
      </c>
    </row>
    <row r="720" spans="1:6" x14ac:dyDescent="0.3">
      <c r="A720">
        <v>0</v>
      </c>
      <c r="B720">
        <v>0</v>
      </c>
      <c r="C720">
        <v>0</v>
      </c>
      <c r="D720">
        <v>0.64700003073085099</v>
      </c>
      <c r="E720">
        <v>-44.659633636474602</v>
      </c>
      <c r="F720" s="2">
        <v>4.76563982665539E-2</v>
      </c>
    </row>
    <row r="721" spans="1:6" x14ac:dyDescent="0.3">
      <c r="A721">
        <v>0</v>
      </c>
      <c r="B721">
        <v>0</v>
      </c>
      <c r="C721">
        <v>0</v>
      </c>
      <c r="D721">
        <v>0.648000030778348</v>
      </c>
      <c r="E721">
        <v>-44.744682312011697</v>
      </c>
      <c r="F721" s="2">
        <v>4.7535199671983698E-2</v>
      </c>
    </row>
    <row r="722" spans="1:6" x14ac:dyDescent="0.3">
      <c r="A722">
        <v>0</v>
      </c>
      <c r="B722">
        <v>0</v>
      </c>
      <c r="C722">
        <v>0</v>
      </c>
      <c r="D722">
        <v>0.64900003082584601</v>
      </c>
      <c r="E722">
        <v>-44.889259338378899</v>
      </c>
      <c r="F722" s="2">
        <v>4.7370001673698398E-2</v>
      </c>
    </row>
    <row r="723" spans="1:6" x14ac:dyDescent="0.3">
      <c r="A723">
        <v>0</v>
      </c>
      <c r="B723">
        <v>0</v>
      </c>
      <c r="C723">
        <v>0</v>
      </c>
      <c r="D723">
        <v>0.65000003087334302</v>
      </c>
      <c r="E723">
        <v>-45.014457702636697</v>
      </c>
      <c r="F723" s="2">
        <v>4.7444000840187101E-2</v>
      </c>
    </row>
    <row r="724" spans="1:6" x14ac:dyDescent="0.3">
      <c r="A724">
        <v>0</v>
      </c>
      <c r="B724">
        <v>0</v>
      </c>
      <c r="C724">
        <v>0</v>
      </c>
      <c r="D724">
        <v>0.65100003092084102</v>
      </c>
      <c r="E724">
        <v>-45.080158233642599</v>
      </c>
      <c r="F724" s="2">
        <v>4.7419600188732099E-2</v>
      </c>
    </row>
    <row r="725" spans="1:6" x14ac:dyDescent="0.3">
      <c r="A725">
        <v>0</v>
      </c>
      <c r="B725">
        <v>0</v>
      </c>
      <c r="C725">
        <v>0</v>
      </c>
      <c r="D725">
        <v>0.65200003096833803</v>
      </c>
      <c r="E725">
        <v>-45.119911193847699</v>
      </c>
      <c r="F725" s="2">
        <v>4.72767986357212E-2</v>
      </c>
    </row>
    <row r="726" spans="1:6" x14ac:dyDescent="0.3">
      <c r="A726">
        <v>0</v>
      </c>
      <c r="B726">
        <v>0</v>
      </c>
      <c r="C726">
        <v>0</v>
      </c>
      <c r="D726">
        <v>0.65300003101583604</v>
      </c>
      <c r="E726">
        <v>-45.170505523681598</v>
      </c>
      <c r="F726" s="2">
        <v>4.7173999249935199E-2</v>
      </c>
    </row>
    <row r="727" spans="1:6" x14ac:dyDescent="0.3">
      <c r="A727">
        <v>0</v>
      </c>
      <c r="B727">
        <v>0</v>
      </c>
      <c r="C727">
        <v>0</v>
      </c>
      <c r="D727">
        <v>0.65400003106333304</v>
      </c>
      <c r="E727">
        <v>-45.263069152832003</v>
      </c>
      <c r="F727" s="2">
        <v>4.7169201076030703E-2</v>
      </c>
    </row>
    <row r="728" spans="1:6" x14ac:dyDescent="0.3">
      <c r="A728">
        <v>0</v>
      </c>
      <c r="B728">
        <v>0</v>
      </c>
      <c r="C728">
        <v>0</v>
      </c>
      <c r="D728">
        <v>0.65500003111083105</v>
      </c>
      <c r="E728">
        <v>-45.423377990722699</v>
      </c>
      <c r="F728" s="2">
        <v>4.7202400863170603E-2</v>
      </c>
    </row>
    <row r="729" spans="1:6" x14ac:dyDescent="0.3">
      <c r="A729">
        <v>0</v>
      </c>
      <c r="B729">
        <v>0</v>
      </c>
      <c r="C729">
        <v>0</v>
      </c>
      <c r="D729">
        <v>0.65600003115832795</v>
      </c>
      <c r="E729">
        <v>-45.5693969726563</v>
      </c>
      <c r="F729" s="2">
        <v>4.6954400837421403E-2</v>
      </c>
    </row>
    <row r="730" spans="1:6" x14ac:dyDescent="0.3">
      <c r="A730">
        <v>0</v>
      </c>
      <c r="B730">
        <v>0</v>
      </c>
      <c r="C730">
        <v>0</v>
      </c>
      <c r="D730">
        <v>0.65700003120582595</v>
      </c>
      <c r="E730">
        <v>-45.611690521240199</v>
      </c>
      <c r="F730" s="2">
        <v>4.7001600265502902E-2</v>
      </c>
    </row>
    <row r="731" spans="1:6" x14ac:dyDescent="0.3">
      <c r="A731">
        <v>0</v>
      </c>
      <c r="B731">
        <v>0</v>
      </c>
      <c r="C731">
        <v>0</v>
      </c>
      <c r="D731">
        <v>0.65800003125332296</v>
      </c>
      <c r="E731">
        <v>-45.623569488525398</v>
      </c>
      <c r="F731" s="2">
        <v>4.6948801726102801E-2</v>
      </c>
    </row>
    <row r="732" spans="1:6" x14ac:dyDescent="0.3">
      <c r="A732">
        <v>0</v>
      </c>
      <c r="B732">
        <v>0</v>
      </c>
      <c r="C732">
        <v>0</v>
      </c>
      <c r="D732">
        <v>0.65900003130081997</v>
      </c>
      <c r="E732">
        <v>-45.670890808105497</v>
      </c>
      <c r="F732">
        <v>4.6934399753809003E-2</v>
      </c>
    </row>
    <row r="733" spans="1:6" x14ac:dyDescent="0.3">
      <c r="A733">
        <v>0</v>
      </c>
      <c r="B733">
        <v>0</v>
      </c>
      <c r="C733">
        <v>0</v>
      </c>
      <c r="D733">
        <v>0.66000003134831797</v>
      </c>
      <c r="E733">
        <v>-45.791641235351598</v>
      </c>
      <c r="F733" s="2">
        <v>4.6836398541927303E-2</v>
      </c>
    </row>
    <row r="734" spans="1:6" x14ac:dyDescent="0.3">
      <c r="A734">
        <v>0</v>
      </c>
      <c r="B734">
        <v>0</v>
      </c>
      <c r="C734">
        <v>0</v>
      </c>
      <c r="D734">
        <v>0.66100003139581498</v>
      </c>
      <c r="E734">
        <v>-45.947601318359403</v>
      </c>
      <c r="F734" s="2">
        <v>4.6691998839378399E-2</v>
      </c>
    </row>
    <row r="735" spans="1:6" x14ac:dyDescent="0.3">
      <c r="A735">
        <v>0</v>
      </c>
      <c r="B735">
        <v>0</v>
      </c>
      <c r="C735">
        <v>0</v>
      </c>
      <c r="D735">
        <v>0.66200003144331299</v>
      </c>
      <c r="E735">
        <v>-46.053749084472699</v>
      </c>
      <c r="F735" s="2">
        <v>4.6741198748350102E-2</v>
      </c>
    </row>
    <row r="736" spans="1:6" x14ac:dyDescent="0.3">
      <c r="A736">
        <v>0</v>
      </c>
      <c r="B736">
        <v>0</v>
      </c>
      <c r="C736">
        <v>0</v>
      </c>
      <c r="D736">
        <v>0.66300003149080999</v>
      </c>
      <c r="E736">
        <v>-46.0960083007813</v>
      </c>
      <c r="F736" s="2">
        <v>4.6735599637031597E-2</v>
      </c>
    </row>
    <row r="737" spans="1:6" x14ac:dyDescent="0.3">
      <c r="A737">
        <v>0</v>
      </c>
      <c r="B737">
        <v>0</v>
      </c>
      <c r="C737">
        <v>0</v>
      </c>
      <c r="D737">
        <v>0.664000031538308</v>
      </c>
      <c r="E737">
        <v>-46.141578674316399</v>
      </c>
      <c r="F737" s="2">
        <v>4.6648401767015499E-2</v>
      </c>
    </row>
    <row r="738" spans="1:6" x14ac:dyDescent="0.3">
      <c r="A738">
        <v>0</v>
      </c>
      <c r="B738">
        <v>0</v>
      </c>
      <c r="C738">
        <v>0</v>
      </c>
      <c r="D738">
        <v>0.66500003158580501</v>
      </c>
      <c r="E738">
        <v>-46.219295501708999</v>
      </c>
      <c r="F738" s="2">
        <v>4.6585198491811801E-2</v>
      </c>
    </row>
    <row r="739" spans="1:6" x14ac:dyDescent="0.3">
      <c r="A739">
        <v>0</v>
      </c>
      <c r="B739">
        <v>0</v>
      </c>
      <c r="C739">
        <v>0</v>
      </c>
      <c r="D739">
        <v>0.66600003163330301</v>
      </c>
      <c r="E739">
        <v>-46.331062316894503</v>
      </c>
      <c r="F739" s="2">
        <v>4.6538401395082502E-2</v>
      </c>
    </row>
    <row r="740" spans="1:6" x14ac:dyDescent="0.3">
      <c r="A740">
        <v>0</v>
      </c>
      <c r="B740">
        <v>0</v>
      </c>
      <c r="C740">
        <v>0</v>
      </c>
      <c r="D740">
        <v>0.66700003168080002</v>
      </c>
      <c r="E740">
        <v>-46.457870483398402</v>
      </c>
      <c r="F740" s="2">
        <v>4.6345598995685598E-2</v>
      </c>
    </row>
    <row r="741" spans="1:6" x14ac:dyDescent="0.3">
      <c r="A741">
        <v>0</v>
      </c>
      <c r="B741">
        <v>0</v>
      </c>
      <c r="C741">
        <v>0</v>
      </c>
      <c r="D741">
        <v>0.66800003172829703</v>
      </c>
      <c r="E741">
        <v>-46.549629211425803</v>
      </c>
      <c r="F741" s="2">
        <v>4.62360009551048E-2</v>
      </c>
    </row>
    <row r="742" spans="1:6" x14ac:dyDescent="0.3">
      <c r="A742">
        <v>0</v>
      </c>
      <c r="B742">
        <v>0</v>
      </c>
      <c r="C742">
        <v>0</v>
      </c>
      <c r="D742">
        <v>0.66900003177579503</v>
      </c>
      <c r="E742">
        <v>-46.574039459228501</v>
      </c>
      <c r="F742" s="2">
        <v>4.6239998191595098E-2</v>
      </c>
    </row>
    <row r="743" spans="1:6" x14ac:dyDescent="0.3">
      <c r="A743">
        <v>0</v>
      </c>
      <c r="B743">
        <v>0</v>
      </c>
      <c r="C743">
        <v>0</v>
      </c>
      <c r="D743">
        <v>0.67000003182329204</v>
      </c>
      <c r="E743">
        <v>-46.633293151855497</v>
      </c>
      <c r="F743" s="2">
        <v>4.6303600072860697E-2</v>
      </c>
    </row>
    <row r="744" spans="1:6" x14ac:dyDescent="0.3">
      <c r="A744">
        <v>0</v>
      </c>
      <c r="B744">
        <v>0</v>
      </c>
      <c r="C744">
        <v>0</v>
      </c>
      <c r="D744">
        <v>0.67100003187079005</v>
      </c>
      <c r="E744">
        <v>-46.767463684082003</v>
      </c>
      <c r="F744">
        <v>4.6221200376748997E-2</v>
      </c>
    </row>
    <row r="745" spans="1:6" x14ac:dyDescent="0.3">
      <c r="A745">
        <v>0</v>
      </c>
      <c r="B745">
        <v>0</v>
      </c>
      <c r="C745">
        <v>0</v>
      </c>
      <c r="D745">
        <v>0.67200003191828706</v>
      </c>
      <c r="E745">
        <v>-46.909355163574197</v>
      </c>
      <c r="F745" s="2">
        <v>4.6202000230550801E-2</v>
      </c>
    </row>
    <row r="746" spans="1:6" x14ac:dyDescent="0.3">
      <c r="A746">
        <v>0</v>
      </c>
      <c r="B746">
        <v>0</v>
      </c>
      <c r="C746">
        <v>0</v>
      </c>
      <c r="D746">
        <v>0.67300003196578495</v>
      </c>
      <c r="E746">
        <v>-46.9926948547363</v>
      </c>
      <c r="F746" s="2">
        <v>4.6016398817300803E-2</v>
      </c>
    </row>
    <row r="747" spans="1:6" x14ac:dyDescent="0.3">
      <c r="A747">
        <v>0</v>
      </c>
      <c r="B747">
        <v>0</v>
      </c>
      <c r="C747">
        <v>0</v>
      </c>
      <c r="D747">
        <v>0.67400003201328196</v>
      </c>
      <c r="E747">
        <v>-47.018211364746101</v>
      </c>
      <c r="F747" s="2">
        <v>4.6002801507711397E-2</v>
      </c>
    </row>
    <row r="748" spans="1:6" x14ac:dyDescent="0.3">
      <c r="A748">
        <v>0</v>
      </c>
      <c r="B748">
        <v>0</v>
      </c>
      <c r="C748">
        <v>0</v>
      </c>
      <c r="D748">
        <v>0.67500003206077996</v>
      </c>
      <c r="E748">
        <v>-47.0650825500488</v>
      </c>
      <c r="F748" s="2">
        <v>4.6013198792934397E-2</v>
      </c>
    </row>
    <row r="749" spans="1:6" x14ac:dyDescent="0.3">
      <c r="A749">
        <v>0</v>
      </c>
      <c r="B749">
        <v>0</v>
      </c>
      <c r="C749">
        <v>0</v>
      </c>
      <c r="D749">
        <v>0.67600003210827697</v>
      </c>
      <c r="E749">
        <v>-47.188106536865199</v>
      </c>
      <c r="F749" s="2">
        <v>4.5921199023723602E-2</v>
      </c>
    </row>
    <row r="750" spans="1:6" x14ac:dyDescent="0.3">
      <c r="A750">
        <v>0</v>
      </c>
      <c r="B750">
        <v>0</v>
      </c>
      <c r="C750">
        <v>0</v>
      </c>
      <c r="D750">
        <v>0.67700003215577498</v>
      </c>
      <c r="E750">
        <v>-47.342597961425803</v>
      </c>
      <c r="F750" s="2">
        <v>4.58520017564297E-2</v>
      </c>
    </row>
    <row r="751" spans="1:6" x14ac:dyDescent="0.3">
      <c r="A751">
        <v>0</v>
      </c>
      <c r="B751">
        <v>0</v>
      </c>
      <c r="C751">
        <v>0</v>
      </c>
      <c r="D751">
        <v>0.67800003220327199</v>
      </c>
      <c r="E751">
        <v>-47.436492919921903</v>
      </c>
      <c r="F751" s="2">
        <v>4.5741200447082499E-2</v>
      </c>
    </row>
    <row r="752" spans="1:6" x14ac:dyDescent="0.3">
      <c r="A752">
        <v>0</v>
      </c>
      <c r="B752">
        <v>0</v>
      </c>
      <c r="C752">
        <v>0</v>
      </c>
      <c r="D752">
        <v>0.67900003225076899</v>
      </c>
      <c r="E752">
        <v>-47.455894470214801</v>
      </c>
      <c r="F752" s="2">
        <v>4.5789200812578201E-2</v>
      </c>
    </row>
    <row r="753" spans="1:6" x14ac:dyDescent="0.3">
      <c r="A753">
        <v>0</v>
      </c>
      <c r="B753">
        <v>0</v>
      </c>
      <c r="C753">
        <v>0</v>
      </c>
      <c r="D753">
        <v>0.680000032298267</v>
      </c>
      <c r="E753">
        <v>-47.501441955566399</v>
      </c>
      <c r="F753" s="2">
        <v>4.5805200934410102E-2</v>
      </c>
    </row>
    <row r="754" spans="1:6" x14ac:dyDescent="0.3">
      <c r="A754">
        <v>0</v>
      </c>
      <c r="B754">
        <v>0</v>
      </c>
      <c r="C754">
        <v>0</v>
      </c>
      <c r="D754">
        <v>0.68100003234576401</v>
      </c>
      <c r="E754">
        <v>-47.633495330810497</v>
      </c>
      <c r="F754">
        <v>4.5558400452137E-2</v>
      </c>
    </row>
    <row r="755" spans="1:6" x14ac:dyDescent="0.3">
      <c r="A755">
        <v>0</v>
      </c>
      <c r="B755">
        <v>0</v>
      </c>
      <c r="C755">
        <v>0</v>
      </c>
      <c r="D755">
        <v>0.68200003239326201</v>
      </c>
      <c r="E755">
        <v>-47.759693145752003</v>
      </c>
      <c r="F755" s="2">
        <v>4.5548401772975901E-2</v>
      </c>
    </row>
    <row r="756" spans="1:6" x14ac:dyDescent="0.3">
      <c r="A756">
        <v>0</v>
      </c>
      <c r="B756">
        <v>0</v>
      </c>
      <c r="C756">
        <v>0</v>
      </c>
      <c r="D756">
        <v>0.68300003244075902</v>
      </c>
      <c r="E756">
        <v>-47.8499565124512</v>
      </c>
      <c r="F756" s="2">
        <v>4.5431599020957898E-2</v>
      </c>
    </row>
    <row r="757" spans="1:6" x14ac:dyDescent="0.3">
      <c r="A757">
        <v>0</v>
      </c>
      <c r="B757">
        <v>0</v>
      </c>
      <c r="C757">
        <v>0</v>
      </c>
      <c r="D757">
        <v>0.68400003248825703</v>
      </c>
      <c r="E757">
        <v>-47.915462493896499</v>
      </c>
      <c r="F757" s="2">
        <v>4.5427601784467697E-2</v>
      </c>
    </row>
    <row r="758" spans="1:6" x14ac:dyDescent="0.3">
      <c r="A758">
        <v>0</v>
      </c>
      <c r="B758">
        <v>0</v>
      </c>
      <c r="C758">
        <v>0</v>
      </c>
      <c r="D758">
        <v>0.68500003253575403</v>
      </c>
      <c r="E758">
        <v>-47.954605102539098</v>
      </c>
      <c r="F758" s="2">
        <v>4.5368801802396802E-2</v>
      </c>
    </row>
    <row r="759" spans="1:6" x14ac:dyDescent="0.3">
      <c r="A759">
        <v>0</v>
      </c>
      <c r="B759">
        <v>0</v>
      </c>
      <c r="C759">
        <v>0</v>
      </c>
      <c r="D759">
        <v>0.68600003258325204</v>
      </c>
      <c r="E759">
        <v>-48.033374786377003</v>
      </c>
      <c r="F759" s="2">
        <v>4.53611984848976E-2</v>
      </c>
    </row>
    <row r="760" spans="1:6" x14ac:dyDescent="0.3">
      <c r="A760">
        <v>0</v>
      </c>
      <c r="B760">
        <v>0</v>
      </c>
      <c r="C760">
        <v>0</v>
      </c>
      <c r="D760">
        <v>0.68700003263074905</v>
      </c>
      <c r="E760">
        <v>-48.1790962219238</v>
      </c>
      <c r="F760" s="2">
        <v>4.5300800353288699E-2</v>
      </c>
    </row>
    <row r="761" spans="1:6" x14ac:dyDescent="0.3">
      <c r="A761">
        <v>0</v>
      </c>
      <c r="B761">
        <v>0</v>
      </c>
      <c r="C761">
        <v>0</v>
      </c>
      <c r="D761">
        <v>0.68800003267824705</v>
      </c>
      <c r="E761">
        <v>-48.315975189208999</v>
      </c>
      <c r="F761" s="2">
        <v>4.5157998800277703E-2</v>
      </c>
    </row>
    <row r="762" spans="1:6" x14ac:dyDescent="0.3">
      <c r="A762">
        <v>0</v>
      </c>
      <c r="B762">
        <v>0</v>
      </c>
      <c r="C762">
        <v>0</v>
      </c>
      <c r="D762">
        <v>0.68900003272574395</v>
      </c>
      <c r="E762">
        <v>-48.371894836425803</v>
      </c>
      <c r="F762">
        <v>4.5084398239850998E-2</v>
      </c>
    </row>
    <row r="763" spans="1:6" x14ac:dyDescent="0.3">
      <c r="A763">
        <v>0</v>
      </c>
      <c r="B763">
        <v>0</v>
      </c>
      <c r="C763">
        <v>0</v>
      </c>
      <c r="D763">
        <v>0.69000003277324096</v>
      </c>
      <c r="E763">
        <v>-48.395969390869098</v>
      </c>
      <c r="F763" s="2">
        <v>4.5002799481153502E-2</v>
      </c>
    </row>
    <row r="764" spans="1:6" x14ac:dyDescent="0.3">
      <c r="A764">
        <v>0</v>
      </c>
      <c r="B764">
        <v>0</v>
      </c>
      <c r="C764">
        <v>0</v>
      </c>
      <c r="D764">
        <v>0.69100003282073896</v>
      </c>
      <c r="E764">
        <v>-48.4542846679688</v>
      </c>
      <c r="F764">
        <v>4.5082800090312999E-2</v>
      </c>
    </row>
    <row r="765" spans="1:6" x14ac:dyDescent="0.3">
      <c r="A765">
        <v>0</v>
      </c>
      <c r="B765">
        <v>0</v>
      </c>
      <c r="C765">
        <v>0</v>
      </c>
      <c r="D765">
        <v>0.69200003286823597</v>
      </c>
      <c r="E765">
        <v>-48.590621948242202</v>
      </c>
      <c r="F765" s="2">
        <v>4.4934801757335698E-2</v>
      </c>
    </row>
    <row r="766" spans="1:6" x14ac:dyDescent="0.3">
      <c r="A766">
        <v>0</v>
      </c>
      <c r="B766">
        <v>0</v>
      </c>
      <c r="C766">
        <v>0</v>
      </c>
      <c r="D766">
        <v>0.69300003291573398</v>
      </c>
      <c r="E766">
        <v>-48.751739501953097</v>
      </c>
      <c r="F766" s="2">
        <v>4.4790398329496398E-2</v>
      </c>
    </row>
    <row r="767" spans="1:6" x14ac:dyDescent="0.3">
      <c r="A767">
        <v>0</v>
      </c>
      <c r="B767">
        <v>0</v>
      </c>
      <c r="C767">
        <v>0</v>
      </c>
      <c r="D767">
        <v>0.69400003296323098</v>
      </c>
      <c r="E767">
        <v>-48.828517913818402</v>
      </c>
      <c r="F767" s="2">
        <v>4.48280014097691E-2</v>
      </c>
    </row>
    <row r="768" spans="1:6" x14ac:dyDescent="0.3">
      <c r="A768">
        <v>0</v>
      </c>
      <c r="B768">
        <v>0</v>
      </c>
      <c r="C768">
        <v>0</v>
      </c>
      <c r="D768">
        <v>0.69500003301072899</v>
      </c>
      <c r="E768">
        <v>-48.859237670898402</v>
      </c>
      <c r="F768">
        <v>4.4861201196908999E-2</v>
      </c>
    </row>
    <row r="769" spans="1:6" x14ac:dyDescent="0.3">
      <c r="A769">
        <v>0</v>
      </c>
      <c r="B769">
        <v>0</v>
      </c>
      <c r="C769">
        <v>0</v>
      </c>
      <c r="D769">
        <v>0.696000033058226</v>
      </c>
      <c r="E769">
        <v>-48.922412872314503</v>
      </c>
      <c r="F769" s="2">
        <v>4.46959994733334E-2</v>
      </c>
    </row>
    <row r="770" spans="1:6" x14ac:dyDescent="0.3">
      <c r="A770">
        <v>0</v>
      </c>
      <c r="B770">
        <v>0</v>
      </c>
      <c r="C770">
        <v>0</v>
      </c>
      <c r="D770">
        <v>0.697000033105724</v>
      </c>
      <c r="E770">
        <v>-49.012012481689503</v>
      </c>
      <c r="F770" s="2">
        <v>4.46368008852005E-2</v>
      </c>
    </row>
    <row r="771" spans="1:6" x14ac:dyDescent="0.3">
      <c r="A771">
        <v>0</v>
      </c>
      <c r="B771">
        <v>0</v>
      </c>
      <c r="C771">
        <v>0</v>
      </c>
      <c r="D771">
        <v>0.69800003315322101</v>
      </c>
      <c r="E771">
        <v>-49.141551971435497</v>
      </c>
      <c r="F771">
        <v>4.4632401317358003E-2</v>
      </c>
    </row>
    <row r="772" spans="1:6" x14ac:dyDescent="0.3">
      <c r="A772">
        <v>0</v>
      </c>
      <c r="B772">
        <v>0</v>
      </c>
      <c r="C772">
        <v>0</v>
      </c>
      <c r="D772">
        <v>0.69900003320071802</v>
      </c>
      <c r="E772">
        <v>-49.269985198974602</v>
      </c>
      <c r="F772">
        <v>4.4463999569415998E-2</v>
      </c>
    </row>
    <row r="773" spans="1:6" x14ac:dyDescent="0.3">
      <c r="A773">
        <v>0</v>
      </c>
      <c r="B773">
        <v>0</v>
      </c>
      <c r="C773">
        <v>0</v>
      </c>
      <c r="D773">
        <v>0.70000003324821602</v>
      </c>
      <c r="E773">
        <v>-49.323379516601598</v>
      </c>
      <c r="F773" s="2">
        <v>4.4473201036453198E-2</v>
      </c>
    </row>
    <row r="774" spans="1:6" x14ac:dyDescent="0.3">
      <c r="A774">
        <v>0</v>
      </c>
      <c r="B774">
        <v>0</v>
      </c>
      <c r="C774">
        <v>0</v>
      </c>
      <c r="D774">
        <v>0.70100003329571303</v>
      </c>
      <c r="E774">
        <v>-49.3231010437012</v>
      </c>
      <c r="F774" s="2">
        <v>4.4553998857736601E-2</v>
      </c>
    </row>
    <row r="775" spans="1:6" x14ac:dyDescent="0.3">
      <c r="A775">
        <v>0</v>
      </c>
      <c r="B775">
        <v>0</v>
      </c>
      <c r="C775">
        <v>0</v>
      </c>
      <c r="D775">
        <v>0.70200003334321104</v>
      </c>
      <c r="E775">
        <v>-49.327850341796903</v>
      </c>
      <c r="F775" s="2">
        <v>4.4408001005649601E-2</v>
      </c>
    </row>
    <row r="776" spans="1:6" x14ac:dyDescent="0.3">
      <c r="A776">
        <v>0</v>
      </c>
      <c r="B776">
        <v>0</v>
      </c>
      <c r="C776">
        <v>0</v>
      </c>
      <c r="D776">
        <v>0.70300003339070805</v>
      </c>
      <c r="E776">
        <v>-49.323692321777301</v>
      </c>
      <c r="F776" s="2">
        <v>4.4420000165700899E-2</v>
      </c>
    </row>
    <row r="777" spans="1:6" x14ac:dyDescent="0.3">
      <c r="A777">
        <v>0</v>
      </c>
      <c r="B777">
        <v>0</v>
      </c>
      <c r="C777">
        <v>0</v>
      </c>
      <c r="D777">
        <v>0.70400003343820605</v>
      </c>
      <c r="E777">
        <v>-49.316959381103501</v>
      </c>
      <c r="F777" s="2">
        <v>4.4447600841522203E-2</v>
      </c>
    </row>
    <row r="778" spans="1:6" x14ac:dyDescent="0.3">
      <c r="A778">
        <v>0</v>
      </c>
      <c r="B778">
        <v>0</v>
      </c>
      <c r="C778">
        <v>0</v>
      </c>
      <c r="D778">
        <v>0.70500003348570295</v>
      </c>
      <c r="E778">
        <v>-49.321929931640597</v>
      </c>
      <c r="F778" s="2">
        <v>4.4349201023578602E-2</v>
      </c>
    </row>
    <row r="779" spans="1:6" x14ac:dyDescent="0.3">
      <c r="A779">
        <v>0</v>
      </c>
      <c r="B779">
        <v>0</v>
      </c>
      <c r="C779">
        <v>0</v>
      </c>
      <c r="D779">
        <v>0.70600003353320095</v>
      </c>
      <c r="E779">
        <v>-49.324478149414098</v>
      </c>
      <c r="F779" s="2">
        <v>4.4274799525737797E-2</v>
      </c>
    </row>
    <row r="780" spans="1:6" x14ac:dyDescent="0.3">
      <c r="A780">
        <v>0</v>
      </c>
      <c r="B780">
        <v>0</v>
      </c>
      <c r="C780">
        <v>0</v>
      </c>
      <c r="D780">
        <v>0.70700003358069796</v>
      </c>
      <c r="E780">
        <v>-49.311199188232401</v>
      </c>
      <c r="F780" s="2">
        <v>4.43204008042812E-2</v>
      </c>
    </row>
    <row r="781" spans="1:6" x14ac:dyDescent="0.3">
      <c r="A781">
        <v>0</v>
      </c>
      <c r="B781">
        <v>0</v>
      </c>
      <c r="C781">
        <v>0</v>
      </c>
      <c r="D781">
        <v>0.70800003362819597</v>
      </c>
      <c r="E781">
        <v>-49.306411743164098</v>
      </c>
      <c r="F781">
        <v>4.4447198510169997E-2</v>
      </c>
    </row>
    <row r="782" spans="1:6" x14ac:dyDescent="0.3">
      <c r="A782">
        <v>0</v>
      </c>
      <c r="B782">
        <v>0</v>
      </c>
      <c r="C782">
        <v>0</v>
      </c>
      <c r="D782">
        <v>0.70900003367569298</v>
      </c>
      <c r="E782">
        <v>-49.316459655761697</v>
      </c>
      <c r="F782" s="2">
        <v>4.43504005670547E-2</v>
      </c>
    </row>
    <row r="783" spans="1:6" x14ac:dyDescent="0.3">
      <c r="A783">
        <v>0</v>
      </c>
      <c r="B783">
        <v>0</v>
      </c>
      <c r="C783">
        <v>0</v>
      </c>
      <c r="D783">
        <v>0.71000003372318998</v>
      </c>
      <c r="E783">
        <v>-49.315261840820298</v>
      </c>
      <c r="F783">
        <v>4.4387198984622997E-2</v>
      </c>
    </row>
    <row r="784" spans="1:6" x14ac:dyDescent="0.3">
      <c r="A784">
        <v>0</v>
      </c>
      <c r="B784">
        <v>0</v>
      </c>
      <c r="C784">
        <v>0</v>
      </c>
      <c r="D784">
        <v>0.71100003377068799</v>
      </c>
      <c r="E784">
        <v>-49.305763244628899</v>
      </c>
      <c r="F784" s="2">
        <v>4.4440001249313403E-2</v>
      </c>
    </row>
    <row r="785" spans="1:6" x14ac:dyDescent="0.3">
      <c r="A785">
        <v>0</v>
      </c>
      <c r="B785">
        <v>0</v>
      </c>
      <c r="C785">
        <v>0</v>
      </c>
      <c r="D785">
        <v>0.712000033818185</v>
      </c>
      <c r="E785">
        <v>-49.294544219970703</v>
      </c>
      <c r="F785" s="2">
        <v>4.4521201401948901E-2</v>
      </c>
    </row>
    <row r="786" spans="1:6" x14ac:dyDescent="0.3">
      <c r="A786">
        <v>0</v>
      </c>
      <c r="B786">
        <v>0</v>
      </c>
      <c r="C786">
        <v>0</v>
      </c>
      <c r="D786">
        <v>0.713000033865683</v>
      </c>
      <c r="E786">
        <v>-49.292167663574197</v>
      </c>
      <c r="F786" s="2">
        <v>4.4509600847959498E-2</v>
      </c>
    </row>
    <row r="787" spans="1:6" x14ac:dyDescent="0.3">
      <c r="A787">
        <v>0</v>
      </c>
      <c r="B787">
        <v>0</v>
      </c>
      <c r="C787">
        <v>0</v>
      </c>
      <c r="D787">
        <v>0.71400003391318001</v>
      </c>
      <c r="E787">
        <v>-49.298183441162102</v>
      </c>
      <c r="F787" s="2">
        <v>4.4286001473665203E-2</v>
      </c>
    </row>
    <row r="788" spans="1:6" x14ac:dyDescent="0.3">
      <c r="A788">
        <v>0</v>
      </c>
      <c r="B788">
        <v>0</v>
      </c>
      <c r="C788">
        <v>0</v>
      </c>
      <c r="D788">
        <v>0.71500003396067802</v>
      </c>
      <c r="E788">
        <v>-49.286567687988303</v>
      </c>
      <c r="F788" s="2">
        <v>4.4271599501371398E-2</v>
      </c>
    </row>
    <row r="789" spans="1:6" x14ac:dyDescent="0.3">
      <c r="A789">
        <v>0</v>
      </c>
      <c r="B789">
        <v>0</v>
      </c>
      <c r="C789">
        <v>0</v>
      </c>
      <c r="D789">
        <v>0.71600003400817502</v>
      </c>
      <c r="E789">
        <v>-49.271553039550803</v>
      </c>
      <c r="F789" s="2">
        <v>4.4377200305461897E-2</v>
      </c>
    </row>
    <row r="790" spans="1:6" x14ac:dyDescent="0.3">
      <c r="A790">
        <v>0</v>
      </c>
      <c r="B790">
        <v>0</v>
      </c>
      <c r="C790">
        <v>0</v>
      </c>
      <c r="D790">
        <v>0.71700003405567303</v>
      </c>
      <c r="E790">
        <v>-49.257999420166001</v>
      </c>
      <c r="F790" s="2">
        <v>4.4494401663541801E-2</v>
      </c>
    </row>
    <row r="791" spans="1:6" x14ac:dyDescent="0.3">
      <c r="A791">
        <v>0</v>
      </c>
      <c r="B791">
        <v>0</v>
      </c>
      <c r="C791">
        <v>0</v>
      </c>
      <c r="D791">
        <v>0.71800003410317004</v>
      </c>
      <c r="E791">
        <v>-49.256919860839801</v>
      </c>
      <c r="F791" s="2">
        <v>4.4424399733543403E-2</v>
      </c>
    </row>
    <row r="792" spans="1:6" x14ac:dyDescent="0.3">
      <c r="A792">
        <v>0</v>
      </c>
      <c r="B792">
        <v>0</v>
      </c>
      <c r="C792">
        <v>0</v>
      </c>
      <c r="D792">
        <v>0.71900003415066704</v>
      </c>
      <c r="E792">
        <v>-49.240249633789098</v>
      </c>
      <c r="F792" s="2">
        <v>4.4348400086164502E-2</v>
      </c>
    </row>
    <row r="793" spans="1:6" x14ac:dyDescent="0.3">
      <c r="A793">
        <v>0</v>
      </c>
      <c r="B793">
        <v>0</v>
      </c>
      <c r="C793">
        <v>0</v>
      </c>
      <c r="D793">
        <v>0.72000003419816505</v>
      </c>
      <c r="E793">
        <v>-49.232593536377003</v>
      </c>
      <c r="F793" s="2">
        <v>4.4389199465513202E-2</v>
      </c>
    </row>
    <row r="794" spans="1:6" x14ac:dyDescent="0.3">
      <c r="A794">
        <v>0</v>
      </c>
      <c r="B794">
        <v>0</v>
      </c>
      <c r="C794">
        <v>0</v>
      </c>
      <c r="D794">
        <v>0.72100003424566195</v>
      </c>
      <c r="E794">
        <v>-49.227615356445298</v>
      </c>
      <c r="F794" s="2">
        <v>4.4331599026918397E-2</v>
      </c>
    </row>
    <row r="795" spans="1:6" x14ac:dyDescent="0.3">
      <c r="A795">
        <v>0</v>
      </c>
      <c r="B795">
        <v>0</v>
      </c>
      <c r="C795">
        <v>0</v>
      </c>
      <c r="D795">
        <v>0.72200003429315995</v>
      </c>
      <c r="E795">
        <v>-49.219524383544901</v>
      </c>
      <c r="F795" s="2">
        <v>4.4246401637792601E-2</v>
      </c>
    </row>
    <row r="796" spans="1:6" x14ac:dyDescent="0.3">
      <c r="A796">
        <v>0</v>
      </c>
      <c r="B796">
        <v>0</v>
      </c>
      <c r="C796">
        <v>0</v>
      </c>
      <c r="D796">
        <v>0.72300003434065696</v>
      </c>
      <c r="E796">
        <v>-49.200973510742202</v>
      </c>
      <c r="F796" s="2">
        <v>4.4371999800205203E-2</v>
      </c>
    </row>
    <row r="797" spans="1:6" x14ac:dyDescent="0.3">
      <c r="A797">
        <v>0</v>
      </c>
      <c r="B797">
        <v>0</v>
      </c>
      <c r="C797">
        <v>0</v>
      </c>
      <c r="D797">
        <v>0.72400003438815497</v>
      </c>
      <c r="E797">
        <v>-49.197803497314503</v>
      </c>
      <c r="F797" s="2">
        <v>4.4512398540973698E-2</v>
      </c>
    </row>
    <row r="798" spans="1:6" x14ac:dyDescent="0.3">
      <c r="A798">
        <v>0</v>
      </c>
      <c r="B798">
        <v>0</v>
      </c>
      <c r="C798">
        <v>0</v>
      </c>
      <c r="D798">
        <v>0.72500003443565197</v>
      </c>
      <c r="E798">
        <v>-49.203693389892599</v>
      </c>
      <c r="F798" s="2">
        <v>4.4418398290872602E-2</v>
      </c>
    </row>
    <row r="799" spans="1:6" x14ac:dyDescent="0.3">
      <c r="A799">
        <v>0</v>
      </c>
      <c r="B799">
        <v>0</v>
      </c>
      <c r="C799">
        <v>0</v>
      </c>
      <c r="D799">
        <v>0.72600003448314998</v>
      </c>
      <c r="E799">
        <v>-49.1935844421387</v>
      </c>
      <c r="F799" s="2">
        <v>4.43236008286476E-2</v>
      </c>
    </row>
    <row r="800" spans="1:6" x14ac:dyDescent="0.3">
      <c r="A800">
        <v>0</v>
      </c>
      <c r="B800">
        <v>0</v>
      </c>
      <c r="C800">
        <v>0</v>
      </c>
      <c r="D800">
        <v>0.72700003453064699</v>
      </c>
      <c r="E800">
        <v>-49.178817749023402</v>
      </c>
      <c r="F800" s="2">
        <v>4.4396799057722099E-2</v>
      </c>
    </row>
    <row r="801" spans="1:6" x14ac:dyDescent="0.3">
      <c r="A801">
        <v>0</v>
      </c>
      <c r="B801">
        <v>0</v>
      </c>
      <c r="C801">
        <v>0</v>
      </c>
      <c r="D801">
        <v>0.72800003457814499</v>
      </c>
      <c r="E801">
        <v>-49.171428680419901</v>
      </c>
      <c r="F801">
        <v>4.4387198984622997E-2</v>
      </c>
    </row>
    <row r="802" spans="1:6" x14ac:dyDescent="0.3">
      <c r="A802">
        <v>0</v>
      </c>
      <c r="B802">
        <v>0</v>
      </c>
      <c r="C802">
        <v>0</v>
      </c>
      <c r="D802">
        <v>0.729000034625642</v>
      </c>
      <c r="E802">
        <v>-49.1591796875</v>
      </c>
      <c r="F802" s="2">
        <v>4.42447997629642E-2</v>
      </c>
    </row>
    <row r="803" spans="1:6" x14ac:dyDescent="0.3">
      <c r="A803">
        <v>0</v>
      </c>
      <c r="B803">
        <v>0</v>
      </c>
      <c r="C803">
        <v>0</v>
      </c>
      <c r="D803">
        <v>0.73000003467313901</v>
      </c>
      <c r="E803">
        <v>-49.146514892578097</v>
      </c>
      <c r="F803" s="2">
        <v>4.4284399598836899E-2</v>
      </c>
    </row>
    <row r="804" spans="1:6" x14ac:dyDescent="0.3">
      <c r="A804">
        <v>0</v>
      </c>
      <c r="B804">
        <v>0</v>
      </c>
      <c r="C804">
        <v>0</v>
      </c>
      <c r="D804">
        <v>0.73100003472063702</v>
      </c>
      <c r="E804">
        <v>-49.135921478271499</v>
      </c>
      <c r="F804" s="2">
        <v>4.4284399598836899E-2</v>
      </c>
    </row>
    <row r="805" spans="1:6" x14ac:dyDescent="0.3">
      <c r="A805">
        <v>0</v>
      </c>
      <c r="B805">
        <v>0</v>
      </c>
      <c r="C805">
        <v>0</v>
      </c>
      <c r="D805">
        <v>0.73200003476813402</v>
      </c>
      <c r="E805">
        <v>-49.126167297363303</v>
      </c>
      <c r="F805" s="2">
        <v>4.4306799769401599E-2</v>
      </c>
    </row>
    <row r="806" spans="1:6" x14ac:dyDescent="0.3">
      <c r="A806">
        <v>0</v>
      </c>
      <c r="B806">
        <v>0</v>
      </c>
      <c r="C806">
        <v>0</v>
      </c>
      <c r="D806">
        <v>0.73300003481563203</v>
      </c>
      <c r="E806">
        <v>-49.116836547851598</v>
      </c>
      <c r="F806" s="2">
        <v>4.43795993924141E-2</v>
      </c>
    </row>
    <row r="807" spans="1:6" x14ac:dyDescent="0.3">
      <c r="A807">
        <v>0</v>
      </c>
      <c r="B807">
        <v>0</v>
      </c>
      <c r="C807">
        <v>0</v>
      </c>
      <c r="D807">
        <v>0.73400003486312904</v>
      </c>
      <c r="E807">
        <v>-49.106510162353501</v>
      </c>
      <c r="F807" s="2">
        <v>4.4310800731182098E-2</v>
      </c>
    </row>
    <row r="808" spans="1:6" x14ac:dyDescent="0.3">
      <c r="A808">
        <v>0</v>
      </c>
      <c r="B808">
        <v>0</v>
      </c>
      <c r="C808">
        <v>0</v>
      </c>
      <c r="D808">
        <v>0.73500003491062704</v>
      </c>
      <c r="E808">
        <v>-49.094944000244098</v>
      </c>
      <c r="F808" s="2">
        <v>4.4381201267242397E-2</v>
      </c>
    </row>
    <row r="809" spans="1:6" x14ac:dyDescent="0.3">
      <c r="A809">
        <v>0</v>
      </c>
      <c r="B809">
        <v>0</v>
      </c>
      <c r="C809">
        <v>0</v>
      </c>
      <c r="D809">
        <v>0.73600003495812405</v>
      </c>
      <c r="E809">
        <v>-49.086441040039098</v>
      </c>
      <c r="F809" s="2">
        <v>4.4255200773477603E-2</v>
      </c>
    </row>
    <row r="810" spans="1:6" x14ac:dyDescent="0.3">
      <c r="A810">
        <v>0</v>
      </c>
      <c r="B810">
        <v>0</v>
      </c>
      <c r="C810">
        <v>0</v>
      </c>
      <c r="D810">
        <v>0.73700003500562195</v>
      </c>
      <c r="E810">
        <v>-49.070194244384801</v>
      </c>
      <c r="F810" s="2">
        <v>4.4193200767040301E-2</v>
      </c>
    </row>
    <row r="811" spans="1:6" x14ac:dyDescent="0.3">
      <c r="A811">
        <v>0</v>
      </c>
      <c r="B811">
        <v>0</v>
      </c>
      <c r="C811">
        <v>0</v>
      </c>
      <c r="D811">
        <v>0.73800003505311895</v>
      </c>
      <c r="E811">
        <v>-49.055465698242202</v>
      </c>
      <c r="F811" s="2">
        <v>4.4337600469589199E-2</v>
      </c>
    </row>
    <row r="812" spans="1:6" x14ac:dyDescent="0.3">
      <c r="A812">
        <v>0</v>
      </c>
      <c r="B812">
        <v>0</v>
      </c>
      <c r="C812">
        <v>0</v>
      </c>
      <c r="D812">
        <v>0.73900003510061696</v>
      </c>
      <c r="E812">
        <v>-49.046581268310497</v>
      </c>
      <c r="F812" s="2">
        <v>4.4236000627279302E-2</v>
      </c>
    </row>
    <row r="813" spans="1:6" x14ac:dyDescent="0.3">
      <c r="A813">
        <v>0</v>
      </c>
      <c r="B813">
        <v>0</v>
      </c>
      <c r="C813">
        <v>0</v>
      </c>
      <c r="D813">
        <v>0.74000003514811397</v>
      </c>
      <c r="E813">
        <v>-49.036350250244098</v>
      </c>
      <c r="F813" s="2">
        <v>4.4304799288511297E-2</v>
      </c>
    </row>
    <row r="814" spans="1:6" x14ac:dyDescent="0.3">
      <c r="A814">
        <v>0</v>
      </c>
      <c r="B814">
        <v>0</v>
      </c>
      <c r="C814">
        <v>0</v>
      </c>
      <c r="D814">
        <v>0.74100003519561097</v>
      </c>
      <c r="E814">
        <v>-49.025112152099602</v>
      </c>
      <c r="F814">
        <v>4.4369999319314998E-2</v>
      </c>
    </row>
    <row r="815" spans="1:6" x14ac:dyDescent="0.3">
      <c r="A815">
        <v>0</v>
      </c>
      <c r="B815">
        <v>0</v>
      </c>
      <c r="C815">
        <v>0</v>
      </c>
      <c r="D815">
        <v>0.74200003524310898</v>
      </c>
      <c r="E815">
        <v>-49.013099670410199</v>
      </c>
      <c r="F815" s="2">
        <v>4.4367600232362699E-2</v>
      </c>
    </row>
    <row r="816" spans="1:6" x14ac:dyDescent="0.3">
      <c r="A816">
        <v>0</v>
      </c>
      <c r="B816">
        <v>0</v>
      </c>
      <c r="C816">
        <v>0</v>
      </c>
      <c r="D816">
        <v>0.74300003529060599</v>
      </c>
      <c r="E816">
        <v>-49.003566741943402</v>
      </c>
      <c r="F816">
        <v>4.4275201857090003E-2</v>
      </c>
    </row>
    <row r="817" spans="1:6" x14ac:dyDescent="0.3">
      <c r="A817">
        <v>0</v>
      </c>
      <c r="B817">
        <v>0</v>
      </c>
      <c r="C817">
        <v>0</v>
      </c>
      <c r="D817">
        <v>0.74400003533810399</v>
      </c>
      <c r="E817">
        <v>-48.9846000671387</v>
      </c>
      <c r="F817" s="2">
        <v>4.43071983754635E-2</v>
      </c>
    </row>
    <row r="818" spans="1:6" x14ac:dyDescent="0.3">
      <c r="A818">
        <v>0</v>
      </c>
      <c r="B818">
        <v>0</v>
      </c>
      <c r="C818">
        <v>0</v>
      </c>
      <c r="D818">
        <v>0.745000035385601</v>
      </c>
      <c r="E818">
        <v>-48.977592468261697</v>
      </c>
      <c r="F818" s="2">
        <v>4.4303201138973201E-2</v>
      </c>
    </row>
    <row r="819" spans="1:6" x14ac:dyDescent="0.3">
      <c r="A819">
        <v>0</v>
      </c>
      <c r="B819">
        <v>0</v>
      </c>
      <c r="C819">
        <v>0</v>
      </c>
      <c r="D819">
        <v>0.74600003543309901</v>
      </c>
      <c r="E819">
        <v>-48.9675903320313</v>
      </c>
      <c r="F819" s="2">
        <v>4.4374000281095498E-2</v>
      </c>
    </row>
    <row r="820" spans="1:6" x14ac:dyDescent="0.3">
      <c r="A820">
        <v>0</v>
      </c>
      <c r="B820">
        <v>0</v>
      </c>
      <c r="C820">
        <v>0</v>
      </c>
      <c r="D820">
        <v>0.74700003548059601</v>
      </c>
      <c r="E820">
        <v>-48.954505920410199</v>
      </c>
      <c r="F820" s="2">
        <v>4.4176798313856097E-2</v>
      </c>
    </row>
    <row r="821" spans="1:6" x14ac:dyDescent="0.3">
      <c r="A821">
        <v>0</v>
      </c>
      <c r="B821">
        <v>0</v>
      </c>
      <c r="C821">
        <v>0</v>
      </c>
      <c r="D821">
        <v>0.74800003552809402</v>
      </c>
      <c r="E821">
        <v>-48.939685821533203</v>
      </c>
      <c r="F821" s="2">
        <v>4.4206399470567703E-2</v>
      </c>
    </row>
    <row r="822" spans="1:6" x14ac:dyDescent="0.3">
      <c r="A822">
        <v>0</v>
      </c>
      <c r="B822">
        <v>0</v>
      </c>
      <c r="C822">
        <v>0</v>
      </c>
      <c r="D822">
        <v>0.74900003557559103</v>
      </c>
      <c r="E822">
        <v>-48.927234649658203</v>
      </c>
      <c r="F822" s="2">
        <v>4.4196799397468602E-2</v>
      </c>
    </row>
    <row r="823" spans="1:6" x14ac:dyDescent="0.3">
      <c r="A823">
        <v>0</v>
      </c>
      <c r="B823">
        <v>0</v>
      </c>
      <c r="C823">
        <v>0</v>
      </c>
      <c r="D823">
        <v>0.75000003562308803</v>
      </c>
      <c r="E823">
        <v>-48.910102844238303</v>
      </c>
      <c r="F823">
        <v>4.4123999774456003E-2</v>
      </c>
    </row>
    <row r="824" spans="1:6" x14ac:dyDescent="0.3">
      <c r="A824">
        <v>0</v>
      </c>
      <c r="B824">
        <v>0</v>
      </c>
      <c r="C824">
        <v>0</v>
      </c>
      <c r="D824">
        <v>0.75100003567058604</v>
      </c>
      <c r="E824">
        <v>-48.896945953369098</v>
      </c>
      <c r="F824" s="2">
        <v>4.4240798801183701E-2</v>
      </c>
    </row>
    <row r="825" spans="1:6" x14ac:dyDescent="0.3">
      <c r="A825">
        <v>0</v>
      </c>
      <c r="B825">
        <v>0</v>
      </c>
      <c r="C825">
        <v>0</v>
      </c>
      <c r="D825">
        <v>0.75200003571808305</v>
      </c>
      <c r="E825">
        <v>-48.892345428466797</v>
      </c>
      <c r="F825" s="2">
        <v>4.4201999902725199E-2</v>
      </c>
    </row>
    <row r="826" spans="1:6" x14ac:dyDescent="0.3">
      <c r="A826">
        <v>0</v>
      </c>
      <c r="B826">
        <v>0</v>
      </c>
      <c r="C826">
        <v>0</v>
      </c>
      <c r="D826">
        <v>0.75300003576558106</v>
      </c>
      <c r="E826">
        <v>-48.883460998535199</v>
      </c>
      <c r="F826" s="2">
        <v>4.4256001710891703E-2</v>
      </c>
    </row>
    <row r="827" spans="1:6" x14ac:dyDescent="0.3">
      <c r="A827">
        <v>0</v>
      </c>
      <c r="B827">
        <v>0</v>
      </c>
      <c r="C827">
        <v>0</v>
      </c>
      <c r="D827">
        <v>0.75400003581307795</v>
      </c>
      <c r="E827">
        <v>-48.8668823242188</v>
      </c>
      <c r="F827" s="2">
        <v>4.4198401272296899E-2</v>
      </c>
    </row>
    <row r="828" spans="1:6" x14ac:dyDescent="0.3">
      <c r="A828">
        <v>0</v>
      </c>
      <c r="B828">
        <v>0</v>
      </c>
      <c r="C828">
        <v>0</v>
      </c>
      <c r="D828">
        <v>0.75500003586057596</v>
      </c>
      <c r="E828">
        <v>-48.850784301757798</v>
      </c>
      <c r="F828" s="2">
        <v>4.4299598783254603E-2</v>
      </c>
    </row>
    <row r="829" spans="1:6" x14ac:dyDescent="0.3">
      <c r="A829">
        <v>0</v>
      </c>
      <c r="B829">
        <v>0</v>
      </c>
      <c r="C829">
        <v>0</v>
      </c>
      <c r="D829">
        <v>0.75600003590807296</v>
      </c>
      <c r="E829">
        <v>-48.839698791503899</v>
      </c>
      <c r="F829" s="2">
        <v>4.4296000152826302E-2</v>
      </c>
    </row>
    <row r="830" spans="1:6" x14ac:dyDescent="0.3">
      <c r="A830">
        <v>0</v>
      </c>
      <c r="B830">
        <v>0</v>
      </c>
      <c r="C830">
        <v>0</v>
      </c>
      <c r="D830">
        <v>0.75700003595557097</v>
      </c>
      <c r="E830">
        <v>-48.824363708496101</v>
      </c>
      <c r="F830" s="2">
        <v>4.4226799160242102E-2</v>
      </c>
    </row>
    <row r="831" spans="1:6" x14ac:dyDescent="0.3">
      <c r="A831">
        <v>0</v>
      </c>
      <c r="B831">
        <v>0</v>
      </c>
      <c r="C831">
        <v>0</v>
      </c>
      <c r="D831">
        <v>0.75800003600306798</v>
      </c>
      <c r="E831">
        <v>-48.806613922119098</v>
      </c>
      <c r="F831" s="2">
        <v>4.41391989588737E-2</v>
      </c>
    </row>
    <row r="832" spans="1:6" x14ac:dyDescent="0.3">
      <c r="A832">
        <v>0</v>
      </c>
      <c r="B832">
        <v>0</v>
      </c>
      <c r="C832">
        <v>0</v>
      </c>
      <c r="D832">
        <v>0.75900003605056598</v>
      </c>
      <c r="E832">
        <v>-48.788944244384801</v>
      </c>
      <c r="F832" s="2">
        <v>4.41947989165783E-2</v>
      </c>
    </row>
    <row r="833" spans="1:6" x14ac:dyDescent="0.3">
      <c r="A833">
        <v>0</v>
      </c>
      <c r="B833">
        <v>0</v>
      </c>
      <c r="C833">
        <v>0</v>
      </c>
      <c r="D833">
        <v>0.76000003609806299</v>
      </c>
      <c r="E833">
        <v>-48.778656005859403</v>
      </c>
      <c r="F833" s="2">
        <v>4.4273201376199701E-2</v>
      </c>
    </row>
    <row r="834" spans="1:6" x14ac:dyDescent="0.3">
      <c r="A834">
        <v>0</v>
      </c>
      <c r="B834">
        <v>0</v>
      </c>
      <c r="C834">
        <v>0</v>
      </c>
      <c r="D834">
        <v>0.76100003614556</v>
      </c>
      <c r="E834">
        <v>-48.7644233703613</v>
      </c>
      <c r="F834" s="2">
        <v>4.4272400438785602E-2</v>
      </c>
    </row>
    <row r="835" spans="1:6" x14ac:dyDescent="0.3">
      <c r="A835">
        <v>0</v>
      </c>
      <c r="B835">
        <v>0</v>
      </c>
      <c r="C835">
        <v>0</v>
      </c>
      <c r="D835">
        <v>0.76200003619305801</v>
      </c>
      <c r="E835">
        <v>-48.749767303466797</v>
      </c>
      <c r="F835" s="2">
        <v>4.4204801321029698E-2</v>
      </c>
    </row>
    <row r="836" spans="1:6" x14ac:dyDescent="0.3">
      <c r="A836">
        <v>0</v>
      </c>
      <c r="B836">
        <v>0</v>
      </c>
      <c r="C836">
        <v>0</v>
      </c>
      <c r="D836">
        <v>0.76300003624055501</v>
      </c>
      <c r="E836">
        <v>-48.733234405517599</v>
      </c>
      <c r="F836" s="2">
        <v>4.4005200266838101E-2</v>
      </c>
    </row>
    <row r="837" spans="1:6" x14ac:dyDescent="0.3">
      <c r="A837">
        <v>0</v>
      </c>
      <c r="B837">
        <v>0</v>
      </c>
      <c r="C837">
        <v>0</v>
      </c>
      <c r="D837">
        <v>0.76400003628805302</v>
      </c>
      <c r="E837">
        <v>-48.711273193359403</v>
      </c>
      <c r="F837">
        <v>4.4107198715210003E-2</v>
      </c>
    </row>
    <row r="838" spans="1:6" x14ac:dyDescent="0.3">
      <c r="A838">
        <v>0</v>
      </c>
      <c r="B838">
        <v>0</v>
      </c>
      <c r="C838">
        <v>0</v>
      </c>
      <c r="D838">
        <v>0.76500003633555003</v>
      </c>
      <c r="E838">
        <v>-48.692535400390597</v>
      </c>
      <c r="F838" s="2">
        <v>4.4204000383615501E-2</v>
      </c>
    </row>
    <row r="839" spans="1:6" x14ac:dyDescent="0.3">
      <c r="A839">
        <v>0</v>
      </c>
      <c r="B839">
        <v>0</v>
      </c>
      <c r="C839">
        <v>0</v>
      </c>
      <c r="D839">
        <v>0.76600003638304803</v>
      </c>
      <c r="E839">
        <v>-48.6785278320313</v>
      </c>
      <c r="F839" s="2">
        <v>4.4110000133514397E-2</v>
      </c>
    </row>
    <row r="840" spans="1:6" x14ac:dyDescent="0.3">
      <c r="A840">
        <v>0</v>
      </c>
      <c r="B840">
        <v>0</v>
      </c>
      <c r="C840">
        <v>0</v>
      </c>
      <c r="D840">
        <v>0.76700003643054504</v>
      </c>
      <c r="E840">
        <v>-48.662120819091797</v>
      </c>
      <c r="F840" s="2">
        <v>4.4141601771116298E-2</v>
      </c>
    </row>
    <row r="841" spans="1:6" x14ac:dyDescent="0.3">
      <c r="A841">
        <v>0</v>
      </c>
      <c r="B841">
        <v>0</v>
      </c>
      <c r="C841">
        <v>0</v>
      </c>
      <c r="D841">
        <v>0.76800003647804305</v>
      </c>
      <c r="E841">
        <v>-48.647003173828097</v>
      </c>
      <c r="F841">
        <v>4.4055201113224002E-2</v>
      </c>
    </row>
    <row r="842" spans="1:6" x14ac:dyDescent="0.3">
      <c r="A842">
        <v>0</v>
      </c>
      <c r="B842">
        <v>0</v>
      </c>
      <c r="C842">
        <v>0</v>
      </c>
      <c r="D842">
        <v>0.76900003652554005</v>
      </c>
      <c r="E842">
        <v>-48.623073577880902</v>
      </c>
      <c r="F842" s="2">
        <v>4.4138401746749899E-2</v>
      </c>
    </row>
    <row r="843" spans="1:6" x14ac:dyDescent="0.3">
      <c r="A843">
        <v>0</v>
      </c>
      <c r="B843">
        <v>0</v>
      </c>
      <c r="C843">
        <v>0</v>
      </c>
      <c r="D843">
        <v>0.77000003657303795</v>
      </c>
      <c r="E843">
        <v>-48.611053466796903</v>
      </c>
      <c r="F843" s="2">
        <v>4.4083200395107297E-2</v>
      </c>
    </row>
    <row r="844" spans="1:6" x14ac:dyDescent="0.3">
      <c r="A844">
        <v>0</v>
      </c>
      <c r="B844">
        <v>0</v>
      </c>
      <c r="C844">
        <v>0</v>
      </c>
      <c r="D844">
        <v>0.77100003662053496</v>
      </c>
      <c r="E844">
        <v>-48.594688415527301</v>
      </c>
      <c r="F844" s="2">
        <v>4.4001601636409801E-2</v>
      </c>
    </row>
    <row r="845" spans="1:6" x14ac:dyDescent="0.3">
      <c r="A845">
        <v>0</v>
      </c>
      <c r="B845">
        <v>0</v>
      </c>
      <c r="C845">
        <v>0</v>
      </c>
      <c r="D845">
        <v>0.77200003666803196</v>
      </c>
      <c r="E845">
        <v>-48.5731201171875</v>
      </c>
      <c r="F845" s="2">
        <v>4.4080801308155101E-2</v>
      </c>
    </row>
    <row r="846" spans="1:6" x14ac:dyDescent="0.3">
      <c r="A846">
        <v>0</v>
      </c>
      <c r="B846">
        <v>0</v>
      </c>
      <c r="C846">
        <v>0</v>
      </c>
      <c r="D846">
        <v>0.77300003671552997</v>
      </c>
      <c r="E846">
        <v>-48.555625915527301</v>
      </c>
      <c r="F846" s="2">
        <v>4.4019199907779701E-2</v>
      </c>
    </row>
    <row r="847" spans="1:6" x14ac:dyDescent="0.3">
      <c r="A847">
        <v>0</v>
      </c>
      <c r="B847">
        <v>0</v>
      </c>
      <c r="C847">
        <v>0</v>
      </c>
      <c r="D847">
        <v>0.77400003676302698</v>
      </c>
      <c r="E847">
        <v>-48.537918090820298</v>
      </c>
      <c r="F847" s="2">
        <v>4.4037200510501903E-2</v>
      </c>
    </row>
    <row r="848" spans="1:6" x14ac:dyDescent="0.3">
      <c r="A848">
        <v>0</v>
      </c>
      <c r="B848">
        <v>0</v>
      </c>
      <c r="C848">
        <v>0</v>
      </c>
      <c r="D848">
        <v>0.77500003681052498</v>
      </c>
      <c r="E848">
        <v>-48.527503967285199</v>
      </c>
      <c r="F848" s="2">
        <v>4.4114798307418802E-2</v>
      </c>
    </row>
    <row r="849" spans="1:6" x14ac:dyDescent="0.3">
      <c r="A849">
        <v>0</v>
      </c>
      <c r="B849">
        <v>0</v>
      </c>
      <c r="C849">
        <v>0</v>
      </c>
      <c r="D849">
        <v>0.77600003685802199</v>
      </c>
      <c r="E849">
        <v>-48.505195617675803</v>
      </c>
      <c r="F849" s="2">
        <v>4.4061601161956801E-2</v>
      </c>
    </row>
    <row r="850" spans="1:6" x14ac:dyDescent="0.3">
      <c r="A850">
        <v>0</v>
      </c>
      <c r="B850">
        <v>0</v>
      </c>
      <c r="C850">
        <v>0</v>
      </c>
      <c r="D850">
        <v>0.77700003690552</v>
      </c>
      <c r="E850">
        <v>-48.4894409179688</v>
      </c>
      <c r="F850" s="2">
        <v>4.4110801070928601E-2</v>
      </c>
    </row>
    <row r="851" spans="1:6" x14ac:dyDescent="0.3">
      <c r="A851">
        <v>0</v>
      </c>
      <c r="B851">
        <v>0</v>
      </c>
      <c r="C851">
        <v>0</v>
      </c>
      <c r="D851">
        <v>0.778000036953017</v>
      </c>
      <c r="E851">
        <v>-48.470058441162102</v>
      </c>
      <c r="F851" s="2">
        <v>4.4032800942659399E-2</v>
      </c>
    </row>
    <row r="852" spans="1:6" x14ac:dyDescent="0.3">
      <c r="A852">
        <v>0</v>
      </c>
      <c r="B852">
        <v>0</v>
      </c>
      <c r="C852">
        <v>0</v>
      </c>
      <c r="D852">
        <v>0.77900003700051501</v>
      </c>
      <c r="E852">
        <v>-48.4411811828613</v>
      </c>
      <c r="F852" s="2">
        <v>4.3967999517917598E-2</v>
      </c>
    </row>
    <row r="853" spans="1:6" x14ac:dyDescent="0.3">
      <c r="A853">
        <v>0</v>
      </c>
      <c r="B853">
        <v>0</v>
      </c>
      <c r="C853">
        <v>0</v>
      </c>
      <c r="D853">
        <v>0.78000003704801202</v>
      </c>
      <c r="E853">
        <v>-48.413509368896499</v>
      </c>
      <c r="F853" s="2">
        <v>4.4016398489475299E-2</v>
      </c>
    </row>
    <row r="854" spans="1:6" x14ac:dyDescent="0.3">
      <c r="A854">
        <v>0</v>
      </c>
      <c r="B854">
        <v>0</v>
      </c>
      <c r="C854">
        <v>0</v>
      </c>
      <c r="D854">
        <v>0.78100003709550903</v>
      </c>
      <c r="E854">
        <v>-48.400829315185497</v>
      </c>
      <c r="F854" s="2">
        <v>4.4010799378156697E-2</v>
      </c>
    </row>
    <row r="855" spans="1:6" x14ac:dyDescent="0.3">
      <c r="A855">
        <v>0</v>
      </c>
      <c r="B855">
        <v>0</v>
      </c>
      <c r="C855">
        <v>0</v>
      </c>
      <c r="D855">
        <v>0.78200003714300703</v>
      </c>
      <c r="E855">
        <v>-48.397270202636697</v>
      </c>
      <c r="F855" s="2">
        <v>4.4001601636409801E-2</v>
      </c>
    </row>
    <row r="856" spans="1:6" x14ac:dyDescent="0.3">
      <c r="A856">
        <v>0</v>
      </c>
      <c r="B856">
        <v>0</v>
      </c>
      <c r="C856">
        <v>0</v>
      </c>
      <c r="D856">
        <v>0.78300003719050404</v>
      </c>
      <c r="E856">
        <v>-48.37548828125</v>
      </c>
      <c r="F856" s="2">
        <v>4.3899200856685597E-2</v>
      </c>
    </row>
    <row r="857" spans="1:6" x14ac:dyDescent="0.3">
      <c r="A857">
        <v>0</v>
      </c>
      <c r="B857">
        <v>0</v>
      </c>
      <c r="C857">
        <v>0</v>
      </c>
      <c r="D857">
        <v>0.78400003723800205</v>
      </c>
      <c r="E857">
        <v>-48.345939636230497</v>
      </c>
      <c r="F857" s="2">
        <v>4.3849598616361597E-2</v>
      </c>
    </row>
    <row r="858" spans="1:6" x14ac:dyDescent="0.3">
      <c r="A858">
        <v>0</v>
      </c>
      <c r="B858">
        <v>0</v>
      </c>
      <c r="C858">
        <v>0</v>
      </c>
      <c r="D858">
        <v>0.78500003728549905</v>
      </c>
      <c r="E858">
        <v>-48.324043273925803</v>
      </c>
      <c r="F858" s="2">
        <v>4.3976001441478701E-2</v>
      </c>
    </row>
    <row r="859" spans="1:6" x14ac:dyDescent="0.3">
      <c r="A859">
        <v>0</v>
      </c>
      <c r="B859">
        <v>0</v>
      </c>
      <c r="C859">
        <v>0</v>
      </c>
      <c r="D859">
        <v>0.78600003733299695</v>
      </c>
      <c r="E859">
        <v>-48.316322326660199</v>
      </c>
      <c r="F859" s="2">
        <v>4.3935600668191903E-2</v>
      </c>
    </row>
    <row r="860" spans="1:6" x14ac:dyDescent="0.3">
      <c r="A860">
        <v>0</v>
      </c>
      <c r="B860">
        <v>0</v>
      </c>
      <c r="C860">
        <v>0</v>
      </c>
      <c r="D860">
        <v>0.78700003738049396</v>
      </c>
      <c r="E860">
        <v>-48.2939453125</v>
      </c>
      <c r="F860" s="2">
        <v>4.3958399444818497E-2</v>
      </c>
    </row>
    <row r="861" spans="1:6" x14ac:dyDescent="0.3">
      <c r="A861">
        <v>0</v>
      </c>
      <c r="B861">
        <v>0</v>
      </c>
      <c r="C861">
        <v>0</v>
      </c>
      <c r="D861">
        <v>0.78800003742799196</v>
      </c>
      <c r="E861">
        <v>-48.267074584960902</v>
      </c>
      <c r="F861" s="2">
        <v>4.3998401612043402E-2</v>
      </c>
    </row>
    <row r="862" spans="1:6" x14ac:dyDescent="0.3">
      <c r="A862">
        <v>0</v>
      </c>
      <c r="B862">
        <v>0</v>
      </c>
      <c r="C862">
        <v>0</v>
      </c>
      <c r="D862">
        <v>0.78900003747548897</v>
      </c>
      <c r="E862">
        <v>-48.2528076171875</v>
      </c>
      <c r="F862" s="2">
        <v>4.39275987446308E-2</v>
      </c>
    </row>
    <row r="863" spans="1:6" x14ac:dyDescent="0.3">
      <c r="A863">
        <v>0</v>
      </c>
      <c r="B863">
        <v>0</v>
      </c>
      <c r="C863">
        <v>0</v>
      </c>
      <c r="D863">
        <v>0.79000003752298698</v>
      </c>
      <c r="E863">
        <v>-48.230442047119098</v>
      </c>
      <c r="F863" s="2">
        <v>4.3984398245811497E-2</v>
      </c>
    </row>
    <row r="864" spans="1:6" x14ac:dyDescent="0.3">
      <c r="A864">
        <v>0</v>
      </c>
      <c r="B864">
        <v>0</v>
      </c>
      <c r="C864">
        <v>0</v>
      </c>
      <c r="D864">
        <v>0.79100003757048398</v>
      </c>
      <c r="E864">
        <v>-48.210624694824197</v>
      </c>
      <c r="F864" s="2">
        <v>4.39140014350414E-2</v>
      </c>
    </row>
    <row r="865" spans="1:6" x14ac:dyDescent="0.3">
      <c r="A865">
        <v>0</v>
      </c>
      <c r="B865">
        <v>0</v>
      </c>
      <c r="C865">
        <v>0</v>
      </c>
      <c r="D865">
        <v>0.79200003761798099</v>
      </c>
      <c r="E865">
        <v>-48.1929740905762</v>
      </c>
      <c r="F865" s="2">
        <v>4.3984800577163703E-2</v>
      </c>
    </row>
    <row r="866" spans="1:6" x14ac:dyDescent="0.3">
      <c r="A866">
        <v>0</v>
      </c>
      <c r="B866">
        <v>0</v>
      </c>
      <c r="C866">
        <v>0</v>
      </c>
      <c r="D866">
        <v>0.793000037665479</v>
      </c>
      <c r="E866">
        <v>-48.1817016601563</v>
      </c>
      <c r="F866" s="2">
        <v>4.3981999158859302E-2</v>
      </c>
    </row>
    <row r="867" spans="1:6" x14ac:dyDescent="0.3">
      <c r="A867">
        <v>0</v>
      </c>
      <c r="B867">
        <v>0</v>
      </c>
      <c r="C867">
        <v>0</v>
      </c>
      <c r="D867">
        <v>0.794000037712976</v>
      </c>
      <c r="E867">
        <v>-48.158145904541001</v>
      </c>
      <c r="F867">
        <v>4.3986801058053998E-2</v>
      </c>
    </row>
    <row r="868" spans="1:6" x14ac:dyDescent="0.3">
      <c r="A868">
        <v>0</v>
      </c>
      <c r="B868">
        <v>0</v>
      </c>
      <c r="C868">
        <v>0</v>
      </c>
      <c r="D868">
        <v>0.79500003776047401</v>
      </c>
      <c r="E868">
        <v>-48.141780853271499</v>
      </c>
      <c r="F868" s="2">
        <v>4.3933998793363599E-2</v>
      </c>
    </row>
    <row r="869" spans="1:6" x14ac:dyDescent="0.3">
      <c r="A869">
        <v>0</v>
      </c>
      <c r="B869">
        <v>0</v>
      </c>
      <c r="C869">
        <v>0</v>
      </c>
      <c r="D869">
        <v>0.79600003780797102</v>
      </c>
      <c r="E869">
        <v>-48.117202758789098</v>
      </c>
      <c r="F869">
        <v>4.3952401727438001E-2</v>
      </c>
    </row>
    <row r="870" spans="1:6" x14ac:dyDescent="0.3">
      <c r="A870">
        <v>0</v>
      </c>
      <c r="B870">
        <v>0</v>
      </c>
      <c r="C870">
        <v>0</v>
      </c>
      <c r="D870">
        <v>0.79700003785546902</v>
      </c>
      <c r="E870">
        <v>-48.103065490722699</v>
      </c>
      <c r="F870" s="2">
        <v>4.3984398245811497E-2</v>
      </c>
    </row>
    <row r="871" spans="1:6" x14ac:dyDescent="0.3">
      <c r="A871">
        <v>0</v>
      </c>
      <c r="B871">
        <v>0</v>
      </c>
      <c r="C871">
        <v>0</v>
      </c>
      <c r="D871">
        <v>0.79800003790296603</v>
      </c>
      <c r="E871">
        <v>-48.087841033935497</v>
      </c>
      <c r="F871">
        <v>4.4005598872900002E-2</v>
      </c>
    </row>
    <row r="872" spans="1:6" x14ac:dyDescent="0.3">
      <c r="A872">
        <v>0</v>
      </c>
      <c r="B872">
        <v>0</v>
      </c>
      <c r="C872">
        <v>0</v>
      </c>
      <c r="D872">
        <v>0.79900003795046404</v>
      </c>
      <c r="E872">
        <v>-48.0700073242188</v>
      </c>
      <c r="F872" s="2">
        <v>4.3912000954151202E-2</v>
      </c>
    </row>
    <row r="873" spans="1:6" x14ac:dyDescent="0.3">
      <c r="A873">
        <v>0</v>
      </c>
      <c r="B873">
        <v>0</v>
      </c>
      <c r="C873">
        <v>0</v>
      </c>
      <c r="D873">
        <v>0.80000003799796104</v>
      </c>
      <c r="E873">
        <v>-48.055713653564503</v>
      </c>
      <c r="F873" s="2">
        <v>4.39964011311531E-2</v>
      </c>
    </row>
    <row r="874" spans="1:6" x14ac:dyDescent="0.3">
      <c r="A874">
        <v>0</v>
      </c>
      <c r="B874">
        <v>0</v>
      </c>
      <c r="C874">
        <v>0</v>
      </c>
      <c r="D874">
        <v>0.80100003804545905</v>
      </c>
      <c r="E874">
        <v>-48.0370483398438</v>
      </c>
      <c r="F874" s="2">
        <v>4.39932011067867E-2</v>
      </c>
    </row>
    <row r="875" spans="1:6" x14ac:dyDescent="0.3">
      <c r="A875">
        <v>0</v>
      </c>
      <c r="B875">
        <v>0</v>
      </c>
      <c r="C875">
        <v>0</v>
      </c>
      <c r="D875">
        <v>0.80200003809295595</v>
      </c>
      <c r="E875">
        <v>-48.018154144287102</v>
      </c>
      <c r="F875" s="2">
        <v>4.3907601386308698E-2</v>
      </c>
    </row>
    <row r="876" spans="1:6" x14ac:dyDescent="0.3">
      <c r="A876">
        <v>0</v>
      </c>
      <c r="B876">
        <v>0</v>
      </c>
      <c r="C876">
        <v>0</v>
      </c>
      <c r="D876">
        <v>0.80300003814045295</v>
      </c>
      <c r="E876">
        <v>-47.996288299560497</v>
      </c>
      <c r="F876" s="2">
        <v>4.3970800936222097E-2</v>
      </c>
    </row>
    <row r="877" spans="1:6" x14ac:dyDescent="0.3">
      <c r="A877">
        <v>0</v>
      </c>
      <c r="B877">
        <v>0</v>
      </c>
      <c r="C877">
        <v>0</v>
      </c>
      <c r="D877">
        <v>0.80400003818795096</v>
      </c>
      <c r="E877">
        <v>-47.974094390869098</v>
      </c>
      <c r="F877" s="2">
        <v>4.4044800102710703E-2</v>
      </c>
    </row>
    <row r="878" spans="1:6" x14ac:dyDescent="0.3">
      <c r="A878">
        <v>0</v>
      </c>
      <c r="B878">
        <v>0</v>
      </c>
      <c r="C878">
        <v>0</v>
      </c>
      <c r="D878">
        <v>0.80500003823544797</v>
      </c>
      <c r="E878">
        <v>-47.956493377685497</v>
      </c>
      <c r="F878" s="2">
        <v>4.40331995487213E-2</v>
      </c>
    </row>
    <row r="879" spans="1:6" x14ac:dyDescent="0.3">
      <c r="A879">
        <v>0</v>
      </c>
      <c r="B879">
        <v>0</v>
      </c>
      <c r="C879">
        <v>0</v>
      </c>
      <c r="D879">
        <v>0.80600003828294597</v>
      </c>
      <c r="E879">
        <v>-47.935012817382798</v>
      </c>
      <c r="F879" s="2">
        <v>4.4034801423549701E-2</v>
      </c>
    </row>
    <row r="880" spans="1:6" x14ac:dyDescent="0.3">
      <c r="A880">
        <v>0</v>
      </c>
      <c r="B880">
        <v>0</v>
      </c>
      <c r="C880">
        <v>0</v>
      </c>
      <c r="D880">
        <v>0.80700003833044298</v>
      </c>
      <c r="E880">
        <v>-47.921432495117202</v>
      </c>
      <c r="F880" s="2">
        <v>4.3977200984954799E-2</v>
      </c>
    </row>
    <row r="881" spans="1:6" x14ac:dyDescent="0.3">
      <c r="A881">
        <v>0</v>
      </c>
      <c r="B881">
        <v>0</v>
      </c>
      <c r="C881">
        <v>0</v>
      </c>
      <c r="D881">
        <v>0.80800003837794099</v>
      </c>
      <c r="E881">
        <v>-47.895565032958999</v>
      </c>
      <c r="F881" s="2">
        <v>4.3939199298620203E-2</v>
      </c>
    </row>
    <row r="882" spans="1:6" x14ac:dyDescent="0.3">
      <c r="A882">
        <v>0</v>
      </c>
      <c r="B882">
        <v>0</v>
      </c>
      <c r="C882">
        <v>0</v>
      </c>
      <c r="D882">
        <v>0.809000038425438</v>
      </c>
      <c r="E882">
        <v>-47.861518859863303</v>
      </c>
      <c r="F882" s="2">
        <v>4.3893601745367099E-2</v>
      </c>
    </row>
    <row r="883" spans="1:6" x14ac:dyDescent="0.3">
      <c r="A883">
        <v>0</v>
      </c>
      <c r="B883">
        <v>0</v>
      </c>
      <c r="C883">
        <v>0</v>
      </c>
      <c r="D883">
        <v>0.810000038472936</v>
      </c>
      <c r="E883">
        <v>-47.836196899414098</v>
      </c>
      <c r="F883" s="2">
        <v>4.4011998921632801E-2</v>
      </c>
    </row>
    <row r="884" spans="1:6" x14ac:dyDescent="0.3">
      <c r="A884">
        <v>0</v>
      </c>
      <c r="B884">
        <v>0</v>
      </c>
      <c r="C884">
        <v>0</v>
      </c>
      <c r="D884">
        <v>0.81100003852043301</v>
      </c>
      <c r="E884">
        <v>-47.827732086181598</v>
      </c>
      <c r="F884" s="2">
        <v>4.4060800224542597E-2</v>
      </c>
    </row>
    <row r="885" spans="1:6" x14ac:dyDescent="0.3">
      <c r="A885">
        <v>0</v>
      </c>
      <c r="B885">
        <v>0</v>
      </c>
      <c r="C885">
        <v>0</v>
      </c>
      <c r="D885">
        <v>0.81200003856793002</v>
      </c>
      <c r="E885">
        <v>-47.810989379882798</v>
      </c>
      <c r="F885" s="2">
        <v>4.4060401618480703E-2</v>
      </c>
    </row>
    <row r="886" spans="1:6" x14ac:dyDescent="0.3">
      <c r="A886">
        <v>0</v>
      </c>
      <c r="B886">
        <v>0</v>
      </c>
      <c r="C886">
        <v>0</v>
      </c>
      <c r="D886">
        <v>0.81300003861542802</v>
      </c>
      <c r="E886">
        <v>-47.796180725097699</v>
      </c>
      <c r="F886" s="2">
        <v>4.4002398848533603E-2</v>
      </c>
    </row>
    <row r="887" spans="1:6" x14ac:dyDescent="0.3">
      <c r="A887">
        <v>0</v>
      </c>
      <c r="B887">
        <v>0</v>
      </c>
      <c r="C887">
        <v>0</v>
      </c>
      <c r="D887">
        <v>0.81400003866292503</v>
      </c>
      <c r="E887">
        <v>-47.768638610839801</v>
      </c>
      <c r="F887" s="2">
        <v>4.4060401618480703E-2</v>
      </c>
    </row>
    <row r="888" spans="1:6" x14ac:dyDescent="0.3">
      <c r="A888">
        <v>0</v>
      </c>
      <c r="B888">
        <v>0</v>
      </c>
      <c r="C888">
        <v>0</v>
      </c>
      <c r="D888">
        <v>0.81500003871042304</v>
      </c>
      <c r="E888">
        <v>-47.734279632568402</v>
      </c>
      <c r="F888" s="2">
        <v>4.39991988241673E-2</v>
      </c>
    </row>
    <row r="889" spans="1:6" x14ac:dyDescent="0.3">
      <c r="A889">
        <v>0</v>
      </c>
      <c r="B889">
        <v>0</v>
      </c>
      <c r="C889">
        <v>0</v>
      </c>
      <c r="D889">
        <v>0.81600003875792004</v>
      </c>
      <c r="E889">
        <v>-47.712112426757798</v>
      </c>
      <c r="F889" s="2">
        <v>4.3915998190641403E-2</v>
      </c>
    </row>
    <row r="890" spans="1:6" x14ac:dyDescent="0.3">
      <c r="A890">
        <v>0</v>
      </c>
      <c r="B890">
        <v>0</v>
      </c>
      <c r="C890">
        <v>0</v>
      </c>
      <c r="D890">
        <v>0.81700003880541805</v>
      </c>
      <c r="E890">
        <v>-47.683982849121101</v>
      </c>
      <c r="F890" s="2">
        <v>4.3972399085760103E-2</v>
      </c>
    </row>
    <row r="891" spans="1:6" x14ac:dyDescent="0.3">
      <c r="A891">
        <v>0</v>
      </c>
      <c r="B891">
        <v>0</v>
      </c>
      <c r="C891">
        <v>0</v>
      </c>
      <c r="D891">
        <v>0.81800003885291495</v>
      </c>
      <c r="E891">
        <v>-47.662929534912102</v>
      </c>
      <c r="F891" s="2">
        <v>4.40335981547832E-2</v>
      </c>
    </row>
    <row r="892" spans="1:6" x14ac:dyDescent="0.3">
      <c r="A892">
        <v>0</v>
      </c>
      <c r="B892">
        <v>0</v>
      </c>
      <c r="C892">
        <v>0</v>
      </c>
      <c r="D892">
        <v>0.81900003890041295</v>
      </c>
      <c r="E892">
        <v>-47.651325225830099</v>
      </c>
      <c r="F892" s="2">
        <v>4.3981999158859302E-2</v>
      </c>
    </row>
    <row r="893" spans="1:6" x14ac:dyDescent="0.3">
      <c r="A893">
        <v>0</v>
      </c>
      <c r="B893">
        <v>0</v>
      </c>
      <c r="C893">
        <v>0</v>
      </c>
      <c r="D893">
        <v>0.82000003894790996</v>
      </c>
      <c r="E893">
        <v>-47.626640319824197</v>
      </c>
      <c r="F893" s="2">
        <v>4.4147200882434803E-2</v>
      </c>
    </row>
    <row r="894" spans="1:6" x14ac:dyDescent="0.3">
      <c r="A894">
        <v>0</v>
      </c>
      <c r="B894">
        <v>0</v>
      </c>
      <c r="C894">
        <v>0</v>
      </c>
      <c r="D894">
        <v>0.82100003899540797</v>
      </c>
      <c r="E894">
        <v>-47.606510162353501</v>
      </c>
      <c r="F894" s="2">
        <v>4.4193200767040301E-2</v>
      </c>
    </row>
    <row r="895" spans="1:6" x14ac:dyDescent="0.3">
      <c r="A895">
        <v>0</v>
      </c>
      <c r="B895">
        <v>0</v>
      </c>
      <c r="C895">
        <v>0</v>
      </c>
      <c r="D895">
        <v>0.82200003904290497</v>
      </c>
      <c r="E895">
        <v>-47.590507507324197</v>
      </c>
      <c r="F895" s="2">
        <v>4.41880002617836E-2</v>
      </c>
    </row>
    <row r="896" spans="1:6" x14ac:dyDescent="0.3">
      <c r="A896">
        <v>0</v>
      </c>
      <c r="B896">
        <v>0</v>
      </c>
      <c r="C896">
        <v>0</v>
      </c>
      <c r="D896">
        <v>0.82300003909040198</v>
      </c>
      <c r="E896">
        <v>-47.561012268066399</v>
      </c>
      <c r="F896" s="2">
        <v>4.4012799859046901E-2</v>
      </c>
    </row>
    <row r="897" spans="1:6" x14ac:dyDescent="0.3">
      <c r="A897">
        <v>0</v>
      </c>
      <c r="B897">
        <v>0</v>
      </c>
      <c r="C897">
        <v>0</v>
      </c>
      <c r="D897">
        <v>0.82400003913789999</v>
      </c>
      <c r="E897">
        <v>-47.508232116699197</v>
      </c>
      <c r="F897" s="2">
        <v>4.4089201837778098E-2</v>
      </c>
    </row>
    <row r="898" spans="1:6" x14ac:dyDescent="0.3">
      <c r="A898">
        <v>0</v>
      </c>
      <c r="B898">
        <v>0</v>
      </c>
      <c r="C898">
        <v>0</v>
      </c>
      <c r="D898">
        <v>0.82500003918539699</v>
      </c>
      <c r="E898">
        <v>-47.476322174072301</v>
      </c>
      <c r="F898" s="2">
        <v>4.4028401374816901E-2</v>
      </c>
    </row>
    <row r="899" spans="1:6" x14ac:dyDescent="0.3">
      <c r="A899">
        <v>0</v>
      </c>
      <c r="B899">
        <v>0</v>
      </c>
      <c r="C899">
        <v>0</v>
      </c>
      <c r="D899">
        <v>0.826000039232895</v>
      </c>
      <c r="E899">
        <v>-47.465911865234403</v>
      </c>
      <c r="F899" s="2">
        <v>4.4203199446201297E-2</v>
      </c>
    </row>
    <row r="900" spans="1:6" x14ac:dyDescent="0.3">
      <c r="A900">
        <v>0</v>
      </c>
      <c r="B900">
        <v>0</v>
      </c>
      <c r="C900">
        <v>0</v>
      </c>
      <c r="D900">
        <v>0.82700003928039201</v>
      </c>
      <c r="E900">
        <v>-47.457546234130902</v>
      </c>
      <c r="F900" s="2">
        <v>4.4177599251270301E-2</v>
      </c>
    </row>
    <row r="901" spans="1:6" x14ac:dyDescent="0.3">
      <c r="A901">
        <v>0</v>
      </c>
      <c r="B901">
        <v>0</v>
      </c>
      <c r="C901">
        <v>0</v>
      </c>
      <c r="D901">
        <v>0.82800003932789001</v>
      </c>
      <c r="E901">
        <v>-47.4341011047363</v>
      </c>
      <c r="F901" s="2">
        <v>4.4083599001169198E-2</v>
      </c>
    </row>
    <row r="902" spans="1:6" x14ac:dyDescent="0.3">
      <c r="A902">
        <v>0</v>
      </c>
      <c r="B902">
        <v>0</v>
      </c>
      <c r="C902">
        <v>0</v>
      </c>
      <c r="D902">
        <v>0.82900003937538702</v>
      </c>
      <c r="E902">
        <v>-47.403556823730497</v>
      </c>
      <c r="F902" s="2">
        <v>4.41024005413055E-2</v>
      </c>
    </row>
    <row r="903" spans="1:6" x14ac:dyDescent="0.3">
      <c r="A903">
        <v>0</v>
      </c>
      <c r="B903">
        <v>0</v>
      </c>
      <c r="C903">
        <v>0</v>
      </c>
      <c r="D903">
        <v>0.83000003942288503</v>
      </c>
      <c r="E903">
        <v>-47.383754730224602</v>
      </c>
      <c r="F903" s="2">
        <v>4.41647991538048E-2</v>
      </c>
    </row>
    <row r="904" spans="1:6" x14ac:dyDescent="0.3">
      <c r="A904">
        <v>0</v>
      </c>
      <c r="B904">
        <v>0</v>
      </c>
      <c r="C904">
        <v>0</v>
      </c>
      <c r="D904">
        <v>0.83100003947038203</v>
      </c>
      <c r="E904">
        <v>-47.368011474609403</v>
      </c>
      <c r="F904" s="2">
        <v>4.4183600693941102E-2</v>
      </c>
    </row>
    <row r="905" spans="1:6" x14ac:dyDescent="0.3">
      <c r="A905">
        <v>0</v>
      </c>
      <c r="B905">
        <v>0</v>
      </c>
      <c r="C905">
        <v>0</v>
      </c>
      <c r="D905">
        <v>0.83200003951787904</v>
      </c>
      <c r="E905">
        <v>-47.346893310546903</v>
      </c>
      <c r="F905" s="2">
        <v>4.4042401015758501E-2</v>
      </c>
    </row>
    <row r="906" spans="1:6" x14ac:dyDescent="0.3">
      <c r="A906">
        <v>0</v>
      </c>
      <c r="B906">
        <v>0</v>
      </c>
      <c r="C906">
        <v>0</v>
      </c>
      <c r="D906">
        <v>0.83300003956537705</v>
      </c>
      <c r="E906">
        <v>-47.298145294189503</v>
      </c>
      <c r="F906">
        <v>4.4148001819849E-2</v>
      </c>
    </row>
    <row r="907" spans="1:6" x14ac:dyDescent="0.3">
      <c r="A907">
        <v>0</v>
      </c>
      <c r="B907">
        <v>0</v>
      </c>
      <c r="C907">
        <v>0</v>
      </c>
      <c r="D907">
        <v>0.83400003961287394</v>
      </c>
      <c r="E907">
        <v>-47.270519256591797</v>
      </c>
      <c r="F907" s="2">
        <v>4.4126398861408199E-2</v>
      </c>
    </row>
    <row r="908" spans="1:6" x14ac:dyDescent="0.3">
      <c r="A908">
        <v>0</v>
      </c>
      <c r="B908">
        <v>0</v>
      </c>
      <c r="C908">
        <v>0</v>
      </c>
      <c r="D908">
        <v>0.83500003966037195</v>
      </c>
      <c r="E908">
        <v>-47.247352600097699</v>
      </c>
      <c r="F908" s="2">
        <v>4.4087599962949801E-2</v>
      </c>
    </row>
    <row r="909" spans="1:6" x14ac:dyDescent="0.3">
      <c r="A909">
        <v>0</v>
      </c>
      <c r="B909">
        <v>0</v>
      </c>
      <c r="C909">
        <v>0</v>
      </c>
      <c r="D909">
        <v>0.83600003970786896</v>
      </c>
      <c r="E909">
        <v>-47.223709106445298</v>
      </c>
      <c r="F909" s="2">
        <v>4.41723987460136E-2</v>
      </c>
    </row>
    <row r="910" spans="1:6" x14ac:dyDescent="0.3">
      <c r="A910">
        <v>0</v>
      </c>
      <c r="B910">
        <v>0</v>
      </c>
      <c r="C910">
        <v>0</v>
      </c>
      <c r="D910">
        <v>0.83700003975536696</v>
      </c>
      <c r="E910">
        <v>-47.209846496582003</v>
      </c>
      <c r="F910" s="2">
        <v>4.4192001223564099E-2</v>
      </c>
    </row>
    <row r="911" spans="1:6" x14ac:dyDescent="0.3">
      <c r="A911">
        <v>0</v>
      </c>
      <c r="B911">
        <v>0</v>
      </c>
      <c r="C911">
        <v>0</v>
      </c>
      <c r="D911">
        <v>0.83800003980286397</v>
      </c>
      <c r="E911">
        <v>-47.186256408691399</v>
      </c>
      <c r="F911" s="2">
        <v>4.41839993000031E-2</v>
      </c>
    </row>
    <row r="912" spans="1:6" x14ac:dyDescent="0.3">
      <c r="A912">
        <v>0</v>
      </c>
      <c r="B912">
        <v>0</v>
      </c>
      <c r="C912">
        <v>0</v>
      </c>
      <c r="D912">
        <v>0.83900003985036198</v>
      </c>
      <c r="E912">
        <v>-47.157260894775398</v>
      </c>
      <c r="F912" s="2">
        <v>4.4289998710155501E-2</v>
      </c>
    </row>
    <row r="913" spans="1:6" x14ac:dyDescent="0.3">
      <c r="A913">
        <v>0</v>
      </c>
      <c r="B913">
        <v>0</v>
      </c>
      <c r="C913">
        <v>0</v>
      </c>
      <c r="D913">
        <v>0.84000003989785899</v>
      </c>
      <c r="E913">
        <v>-47.127964019775398</v>
      </c>
      <c r="F913" s="2">
        <v>4.4262800365686403E-2</v>
      </c>
    </row>
    <row r="914" spans="1:6" x14ac:dyDescent="0.3">
      <c r="A914">
        <v>0</v>
      </c>
      <c r="B914">
        <v>0</v>
      </c>
      <c r="C914">
        <v>0</v>
      </c>
      <c r="D914">
        <v>0.84100003994535699</v>
      </c>
      <c r="E914">
        <v>-47.096000671386697</v>
      </c>
      <c r="F914" s="2">
        <v>4.4259201735258102E-2</v>
      </c>
    </row>
    <row r="915" spans="1:6" x14ac:dyDescent="0.3">
      <c r="A915">
        <v>0</v>
      </c>
      <c r="B915">
        <v>0</v>
      </c>
      <c r="C915">
        <v>0</v>
      </c>
      <c r="D915">
        <v>0.842000039992854</v>
      </c>
      <c r="E915">
        <v>-47.063449859619098</v>
      </c>
      <c r="F915">
        <v>4.4352799654007E-2</v>
      </c>
    </row>
    <row r="916" spans="1:6" x14ac:dyDescent="0.3">
      <c r="A916">
        <v>0</v>
      </c>
      <c r="B916">
        <v>0</v>
      </c>
      <c r="C916">
        <v>0</v>
      </c>
      <c r="D916">
        <v>0.84300004004035101</v>
      </c>
      <c r="E916">
        <v>-47.0435180664063</v>
      </c>
      <c r="F916" s="2">
        <v>4.4331599026918397E-2</v>
      </c>
    </row>
    <row r="917" spans="1:6" x14ac:dyDescent="0.3">
      <c r="A917">
        <v>0</v>
      </c>
      <c r="B917">
        <v>0</v>
      </c>
      <c r="C917">
        <v>0</v>
      </c>
      <c r="D917">
        <v>0.84400004008784901</v>
      </c>
      <c r="E917">
        <v>-47.020065307617202</v>
      </c>
      <c r="F917" s="2">
        <v>4.4283598661422702E-2</v>
      </c>
    </row>
    <row r="918" spans="1:6" x14ac:dyDescent="0.3">
      <c r="A918">
        <v>0</v>
      </c>
      <c r="B918">
        <v>0</v>
      </c>
      <c r="C918">
        <v>0</v>
      </c>
      <c r="D918">
        <v>0.84500004013534602</v>
      </c>
      <c r="E918">
        <v>-46.976940155029297</v>
      </c>
      <c r="F918">
        <v>4.4335599988699001E-2</v>
      </c>
    </row>
    <row r="919" spans="1:6" x14ac:dyDescent="0.3">
      <c r="A919">
        <v>0</v>
      </c>
      <c r="B919">
        <v>0</v>
      </c>
      <c r="C919">
        <v>0</v>
      </c>
      <c r="D919">
        <v>0.84600004018284403</v>
      </c>
      <c r="E919">
        <v>-46.937564849853501</v>
      </c>
      <c r="F919" s="2">
        <v>4.4354800134897197E-2</v>
      </c>
    </row>
    <row r="920" spans="1:6" x14ac:dyDescent="0.3">
      <c r="A920">
        <v>0</v>
      </c>
      <c r="B920">
        <v>0</v>
      </c>
      <c r="C920">
        <v>0</v>
      </c>
      <c r="D920">
        <v>0.84700004023034103</v>
      </c>
      <c r="E920">
        <v>-46.916412353515597</v>
      </c>
      <c r="F920" s="2">
        <v>4.4312000274658203E-2</v>
      </c>
    </row>
    <row r="921" spans="1:6" x14ac:dyDescent="0.3">
      <c r="A921">
        <v>0</v>
      </c>
      <c r="B921">
        <v>0</v>
      </c>
      <c r="C921">
        <v>0</v>
      </c>
      <c r="D921">
        <v>0.84800004027783904</v>
      </c>
      <c r="E921">
        <v>-46.894790649414098</v>
      </c>
      <c r="F921" s="2">
        <v>4.4394001364707898E-2</v>
      </c>
    </row>
    <row r="922" spans="1:6" x14ac:dyDescent="0.3">
      <c r="A922">
        <v>0</v>
      </c>
      <c r="B922">
        <v>0</v>
      </c>
      <c r="C922">
        <v>0</v>
      </c>
      <c r="D922">
        <v>0.84900004032533605</v>
      </c>
      <c r="E922">
        <v>-46.877693176269503</v>
      </c>
      <c r="F922" s="2">
        <v>4.4415198266506202E-2</v>
      </c>
    </row>
    <row r="923" spans="1:6" x14ac:dyDescent="0.3">
      <c r="A923">
        <v>0</v>
      </c>
      <c r="B923">
        <v>0</v>
      </c>
      <c r="C923">
        <v>0</v>
      </c>
      <c r="D923">
        <v>0.85000004037283405</v>
      </c>
      <c r="E923">
        <v>-46.854759216308601</v>
      </c>
      <c r="F923" s="2">
        <v>4.43236008286476E-2</v>
      </c>
    </row>
    <row r="924" spans="1:6" x14ac:dyDescent="0.3">
      <c r="A924">
        <v>0</v>
      </c>
      <c r="B924">
        <v>0</v>
      </c>
      <c r="C924">
        <v>0</v>
      </c>
      <c r="D924">
        <v>0.85100004042033095</v>
      </c>
      <c r="E924">
        <v>-46.8149223327637</v>
      </c>
      <c r="F924" s="2">
        <v>4.4380400329828297E-2</v>
      </c>
    </row>
    <row r="925" spans="1:6" x14ac:dyDescent="0.3">
      <c r="A925">
        <v>0</v>
      </c>
      <c r="B925">
        <v>0</v>
      </c>
      <c r="C925">
        <v>0</v>
      </c>
      <c r="D925">
        <v>0.85200004046782896</v>
      </c>
      <c r="E925">
        <v>-46.759002685546903</v>
      </c>
      <c r="F925" s="2">
        <v>4.43760007619858E-2</v>
      </c>
    </row>
    <row r="926" spans="1:6" x14ac:dyDescent="0.3">
      <c r="A926">
        <v>0</v>
      </c>
      <c r="B926">
        <v>0</v>
      </c>
      <c r="C926">
        <v>0</v>
      </c>
      <c r="D926">
        <v>0.85300004051532596</v>
      </c>
      <c r="E926">
        <v>-46.738052368164098</v>
      </c>
      <c r="F926" s="2">
        <v>4.4396799057722099E-2</v>
      </c>
    </row>
    <row r="927" spans="1:6" x14ac:dyDescent="0.3">
      <c r="A927">
        <v>0</v>
      </c>
      <c r="B927">
        <v>0</v>
      </c>
      <c r="C927">
        <v>0</v>
      </c>
      <c r="D927">
        <v>0.85400004056282297</v>
      </c>
      <c r="E927">
        <v>-46.733776092529297</v>
      </c>
      <c r="F927" s="2">
        <v>4.4445998966693899E-2</v>
      </c>
    </row>
    <row r="928" spans="1:6" x14ac:dyDescent="0.3">
      <c r="A928">
        <v>0</v>
      </c>
      <c r="B928">
        <v>0</v>
      </c>
      <c r="C928">
        <v>0</v>
      </c>
      <c r="D928">
        <v>0.85500004061032098</v>
      </c>
      <c r="E928">
        <v>-46.713661193847699</v>
      </c>
      <c r="F928" s="2">
        <v>4.4470001012086903E-2</v>
      </c>
    </row>
    <row r="929" spans="1:6" x14ac:dyDescent="0.3">
      <c r="A929">
        <v>0</v>
      </c>
      <c r="B929">
        <v>0</v>
      </c>
      <c r="C929">
        <v>0</v>
      </c>
      <c r="D929">
        <v>0.85600004065781798</v>
      </c>
      <c r="E929">
        <v>-46.681438446044901</v>
      </c>
      <c r="F929" s="2">
        <v>4.4374801218509702E-2</v>
      </c>
    </row>
    <row r="930" spans="1:6" x14ac:dyDescent="0.3">
      <c r="A930">
        <v>0</v>
      </c>
      <c r="B930">
        <v>0</v>
      </c>
      <c r="C930">
        <v>0</v>
      </c>
      <c r="D930">
        <v>0.85700004070531599</v>
      </c>
      <c r="E930">
        <v>-46.617145538330099</v>
      </c>
      <c r="F930" s="2">
        <v>4.4383201748132699E-2</v>
      </c>
    </row>
    <row r="931" spans="1:6" x14ac:dyDescent="0.3">
      <c r="A931">
        <v>0</v>
      </c>
      <c r="B931">
        <v>0</v>
      </c>
      <c r="C931">
        <v>0</v>
      </c>
      <c r="D931">
        <v>0.858000040752813</v>
      </c>
      <c r="E931">
        <v>-46.564220428466797</v>
      </c>
      <c r="F931" s="2">
        <v>4.4441200792789501E-2</v>
      </c>
    </row>
    <row r="932" spans="1:6" x14ac:dyDescent="0.3">
      <c r="A932">
        <v>0</v>
      </c>
      <c r="B932">
        <v>0</v>
      </c>
      <c r="C932">
        <v>0</v>
      </c>
      <c r="D932">
        <v>0.859000040800311</v>
      </c>
      <c r="E932">
        <v>-46.550468444824197</v>
      </c>
      <c r="F932" s="2">
        <v>4.4423200190067298E-2</v>
      </c>
    </row>
    <row r="933" spans="1:6" x14ac:dyDescent="0.3">
      <c r="A933">
        <v>0</v>
      </c>
      <c r="B933">
        <v>0</v>
      </c>
      <c r="C933">
        <v>0</v>
      </c>
      <c r="D933">
        <v>0.86000004084780801</v>
      </c>
      <c r="E933">
        <v>-46.545017242431598</v>
      </c>
      <c r="F933">
        <v>4.4472798705100999E-2</v>
      </c>
    </row>
    <row r="934" spans="1:6" x14ac:dyDescent="0.3">
      <c r="A934">
        <v>0</v>
      </c>
      <c r="B934">
        <v>0</v>
      </c>
      <c r="C934">
        <v>0</v>
      </c>
      <c r="D934">
        <v>0.86100004089530602</v>
      </c>
      <c r="E934">
        <v>-46.530174255371101</v>
      </c>
      <c r="F934" s="2">
        <v>4.44752015173435E-2</v>
      </c>
    </row>
    <row r="935" spans="1:6" x14ac:dyDescent="0.3">
      <c r="A935">
        <v>0</v>
      </c>
      <c r="B935">
        <v>0</v>
      </c>
      <c r="C935">
        <v>0</v>
      </c>
      <c r="D935">
        <v>0.86200004094280303</v>
      </c>
      <c r="E935">
        <v>-46.5079345703125</v>
      </c>
      <c r="F935" s="2">
        <v>4.4543601572513601E-2</v>
      </c>
    </row>
    <row r="936" spans="1:6" x14ac:dyDescent="0.3">
      <c r="A936">
        <v>0</v>
      </c>
      <c r="B936">
        <v>0</v>
      </c>
      <c r="C936">
        <v>0</v>
      </c>
      <c r="D936">
        <v>0.86300004099030003</v>
      </c>
      <c r="E936">
        <v>-46.468021392822301</v>
      </c>
      <c r="F936" s="2">
        <v>4.44887988269329E-2</v>
      </c>
    </row>
    <row r="937" spans="1:6" x14ac:dyDescent="0.3">
      <c r="A937">
        <v>0</v>
      </c>
      <c r="B937">
        <v>0</v>
      </c>
      <c r="C937">
        <v>0</v>
      </c>
      <c r="D937">
        <v>0.86400004103779804</v>
      </c>
      <c r="E937">
        <v>-46.405601501464801</v>
      </c>
      <c r="F937" s="2">
        <v>4.4603601098060601E-2</v>
      </c>
    </row>
    <row r="938" spans="1:6" x14ac:dyDescent="0.3">
      <c r="A938">
        <v>0</v>
      </c>
      <c r="B938">
        <v>0</v>
      </c>
      <c r="C938">
        <v>0</v>
      </c>
      <c r="D938">
        <v>0.86500004108529505</v>
      </c>
      <c r="E938">
        <v>-46.363235473632798</v>
      </c>
      <c r="F938" s="2">
        <v>4.4679198414087302E-2</v>
      </c>
    </row>
    <row r="939" spans="1:6" x14ac:dyDescent="0.3">
      <c r="A939">
        <v>0</v>
      </c>
      <c r="B939">
        <v>0</v>
      </c>
      <c r="C939">
        <v>0</v>
      </c>
      <c r="D939">
        <v>0.86600004113279305</v>
      </c>
      <c r="E939">
        <v>-46.347496032714801</v>
      </c>
      <c r="F939" s="2">
        <v>4.4676400721073199E-2</v>
      </c>
    </row>
    <row r="940" spans="1:6" x14ac:dyDescent="0.3">
      <c r="A940">
        <v>0</v>
      </c>
      <c r="B940">
        <v>0</v>
      </c>
      <c r="C940">
        <v>0</v>
      </c>
      <c r="D940">
        <v>0.86700004118028995</v>
      </c>
      <c r="E940">
        <v>-46.326118469238303</v>
      </c>
      <c r="F940" s="2">
        <v>4.4585600495338398E-2</v>
      </c>
    </row>
    <row r="941" spans="1:6" x14ac:dyDescent="0.3">
      <c r="A941">
        <v>0</v>
      </c>
      <c r="B941">
        <v>0</v>
      </c>
      <c r="C941">
        <v>0</v>
      </c>
      <c r="D941">
        <v>0.86800004122778796</v>
      </c>
      <c r="E941">
        <v>-46.301700592041001</v>
      </c>
      <c r="F941" s="2">
        <v>4.4434398412704502E-2</v>
      </c>
    </row>
    <row r="942" spans="1:6" x14ac:dyDescent="0.3">
      <c r="A942">
        <v>0</v>
      </c>
      <c r="B942">
        <v>0</v>
      </c>
      <c r="C942">
        <v>0</v>
      </c>
      <c r="D942">
        <v>0.86900004127528496</v>
      </c>
      <c r="E942">
        <v>-46.253143310546903</v>
      </c>
      <c r="F942">
        <v>4.4573999941349002E-2</v>
      </c>
    </row>
    <row r="943" spans="1:6" x14ac:dyDescent="0.3">
      <c r="A943">
        <v>0</v>
      </c>
      <c r="B943">
        <v>0</v>
      </c>
      <c r="C943">
        <v>0</v>
      </c>
      <c r="D943">
        <v>0.87000004132278297</v>
      </c>
      <c r="E943">
        <v>-46.212112426757798</v>
      </c>
      <c r="F943" s="2">
        <v>4.4657599180936799E-2</v>
      </c>
    </row>
    <row r="944" spans="1:6" x14ac:dyDescent="0.3">
      <c r="A944">
        <v>0</v>
      </c>
      <c r="B944">
        <v>0</v>
      </c>
      <c r="C944">
        <v>0</v>
      </c>
      <c r="D944">
        <v>0.87100004137027998</v>
      </c>
      <c r="E944">
        <v>-46.2006225585938</v>
      </c>
      <c r="F944" s="2">
        <v>4.46508005261421E-2</v>
      </c>
    </row>
    <row r="945" spans="1:6" x14ac:dyDescent="0.3">
      <c r="A945">
        <v>0</v>
      </c>
      <c r="B945">
        <v>0</v>
      </c>
      <c r="C945">
        <v>0</v>
      </c>
      <c r="D945">
        <v>0.87200004141777798</v>
      </c>
      <c r="E945">
        <v>-46.183082580566399</v>
      </c>
      <c r="F945" s="2">
        <v>4.4685598462820102E-2</v>
      </c>
    </row>
    <row r="946" spans="1:6" x14ac:dyDescent="0.3">
      <c r="A946">
        <v>0</v>
      </c>
      <c r="B946">
        <v>0</v>
      </c>
      <c r="C946">
        <v>0</v>
      </c>
      <c r="D946">
        <v>0.87300004146527499</v>
      </c>
      <c r="E946">
        <v>-46.147212982177699</v>
      </c>
      <c r="F946" s="2">
        <v>4.4732399284839602E-2</v>
      </c>
    </row>
    <row r="947" spans="1:6" x14ac:dyDescent="0.3">
      <c r="A947">
        <v>0</v>
      </c>
      <c r="B947">
        <v>0</v>
      </c>
      <c r="C947">
        <v>0</v>
      </c>
      <c r="D947">
        <v>0.874000041512772</v>
      </c>
      <c r="E947">
        <v>-46.111385345458999</v>
      </c>
      <c r="F947" s="2">
        <v>4.4702801853418399E-2</v>
      </c>
    </row>
    <row r="948" spans="1:6" x14ac:dyDescent="0.3">
      <c r="A948">
        <v>0</v>
      </c>
      <c r="B948">
        <v>0</v>
      </c>
      <c r="C948">
        <v>0</v>
      </c>
      <c r="D948">
        <v>0.87500004156027</v>
      </c>
      <c r="E948">
        <v>-46.067935943603501</v>
      </c>
      <c r="F948" s="2">
        <v>4.4598799198865897E-2</v>
      </c>
    </row>
    <row r="949" spans="1:6" x14ac:dyDescent="0.3">
      <c r="A949">
        <v>0</v>
      </c>
      <c r="B949">
        <v>0</v>
      </c>
      <c r="C949">
        <v>0</v>
      </c>
      <c r="D949">
        <v>0.87600004160776701</v>
      </c>
      <c r="E949">
        <v>-46.018077850341797</v>
      </c>
      <c r="F949" s="2">
        <v>4.4714801013469703E-2</v>
      </c>
    </row>
    <row r="950" spans="1:6" x14ac:dyDescent="0.3">
      <c r="A950">
        <v>0</v>
      </c>
      <c r="B950">
        <v>0</v>
      </c>
      <c r="C950">
        <v>0</v>
      </c>
      <c r="D950">
        <v>0.87700004165526502</v>
      </c>
      <c r="E950">
        <v>-45.9966011047363</v>
      </c>
      <c r="F950" s="2">
        <v>4.4645201414823497E-2</v>
      </c>
    </row>
    <row r="951" spans="1:6" x14ac:dyDescent="0.3">
      <c r="A951">
        <v>0</v>
      </c>
      <c r="B951">
        <v>0</v>
      </c>
      <c r="C951">
        <v>0</v>
      </c>
      <c r="D951">
        <v>0.87800004170276202</v>
      </c>
      <c r="E951">
        <v>-45.976810455322301</v>
      </c>
      <c r="F951" s="2">
        <v>4.4637601822614698E-2</v>
      </c>
    </row>
    <row r="952" spans="1:6" x14ac:dyDescent="0.3">
      <c r="A952">
        <v>0</v>
      </c>
      <c r="B952">
        <v>0</v>
      </c>
      <c r="C952">
        <v>0</v>
      </c>
      <c r="D952">
        <v>0.87900004175026003</v>
      </c>
      <c r="E952">
        <v>-45.9564208984375</v>
      </c>
      <c r="F952" s="2">
        <v>4.4688798487186397E-2</v>
      </c>
    </row>
    <row r="953" spans="1:6" x14ac:dyDescent="0.3">
      <c r="A953">
        <v>0</v>
      </c>
      <c r="B953">
        <v>0</v>
      </c>
      <c r="C953">
        <v>0</v>
      </c>
      <c r="D953">
        <v>0.88000004179775704</v>
      </c>
      <c r="E953">
        <v>-45.924816131591797</v>
      </c>
      <c r="F953" s="2">
        <v>4.4664401561021798E-2</v>
      </c>
    </row>
    <row r="954" spans="1:6" x14ac:dyDescent="0.3">
      <c r="A954">
        <v>0</v>
      </c>
      <c r="B954">
        <v>0</v>
      </c>
      <c r="C954">
        <v>0</v>
      </c>
      <c r="D954">
        <v>0.88100004184525504</v>
      </c>
      <c r="E954">
        <v>-45.878959655761697</v>
      </c>
      <c r="F954">
        <v>4.4787198305129998E-2</v>
      </c>
    </row>
    <row r="955" spans="1:6" x14ac:dyDescent="0.3">
      <c r="A955">
        <v>0</v>
      </c>
      <c r="B955">
        <v>0</v>
      </c>
      <c r="C955">
        <v>0</v>
      </c>
      <c r="D955">
        <v>0.88200004189275205</v>
      </c>
      <c r="E955">
        <v>-45.839885711669901</v>
      </c>
      <c r="F955" s="2">
        <v>4.4769201427698101E-2</v>
      </c>
    </row>
    <row r="956" spans="1:6" x14ac:dyDescent="0.3">
      <c r="A956">
        <v>0</v>
      </c>
      <c r="B956">
        <v>0</v>
      </c>
      <c r="C956">
        <v>0</v>
      </c>
      <c r="D956">
        <v>0.88300004194024995</v>
      </c>
      <c r="E956">
        <v>-45.813728332519503</v>
      </c>
      <c r="F956" s="2">
        <v>4.4807199388742398E-2</v>
      </c>
    </row>
    <row r="957" spans="1:6" x14ac:dyDescent="0.3">
      <c r="A957">
        <v>0</v>
      </c>
      <c r="B957">
        <v>0</v>
      </c>
      <c r="C957">
        <v>0</v>
      </c>
      <c r="D957">
        <v>0.88400004198774695</v>
      </c>
      <c r="E957">
        <v>-45.776229858398402</v>
      </c>
      <c r="F957" s="2">
        <v>4.48491983115673E-2</v>
      </c>
    </row>
    <row r="958" spans="1:6" x14ac:dyDescent="0.3">
      <c r="A958">
        <v>0</v>
      </c>
      <c r="B958">
        <v>0</v>
      </c>
      <c r="C958">
        <v>0</v>
      </c>
      <c r="D958">
        <v>0.88500004203524396</v>
      </c>
      <c r="E958">
        <v>-45.735710144042997</v>
      </c>
      <c r="F958">
        <v>4.4828400015831001E-2</v>
      </c>
    </row>
    <row r="959" spans="1:6" x14ac:dyDescent="0.3">
      <c r="A959">
        <v>0</v>
      </c>
      <c r="B959">
        <v>0</v>
      </c>
      <c r="C959">
        <v>0</v>
      </c>
      <c r="D959">
        <v>0.88600004208274197</v>
      </c>
      <c r="E959">
        <v>-45.698574066162102</v>
      </c>
      <c r="F959" s="2">
        <v>4.4821601361036301E-2</v>
      </c>
    </row>
    <row r="960" spans="1:6" x14ac:dyDescent="0.3">
      <c r="A960">
        <v>0</v>
      </c>
      <c r="B960">
        <v>0</v>
      </c>
      <c r="C960">
        <v>0</v>
      </c>
      <c r="D960">
        <v>0.88700004213023897</v>
      </c>
      <c r="E960">
        <v>-45.671485900878899</v>
      </c>
      <c r="F960" s="2">
        <v>4.48951981961727E-2</v>
      </c>
    </row>
    <row r="961" spans="1:6" x14ac:dyDescent="0.3">
      <c r="A961">
        <v>0</v>
      </c>
      <c r="B961">
        <v>0</v>
      </c>
      <c r="C961">
        <v>0</v>
      </c>
      <c r="D961">
        <v>0.88800004217773698</v>
      </c>
      <c r="E961">
        <v>-45.648292541503899</v>
      </c>
      <c r="F961" s="2">
        <v>4.4923998415470102E-2</v>
      </c>
    </row>
    <row r="962" spans="1:6" x14ac:dyDescent="0.3">
      <c r="A962">
        <v>0</v>
      </c>
      <c r="B962">
        <v>0</v>
      </c>
      <c r="C962">
        <v>0</v>
      </c>
      <c r="D962">
        <v>0.88900004222523399</v>
      </c>
      <c r="E962">
        <v>-45.6231079101563</v>
      </c>
      <c r="F962" s="2">
        <v>4.5007999986410099E-2</v>
      </c>
    </row>
    <row r="963" spans="1:6" x14ac:dyDescent="0.3">
      <c r="A963">
        <v>0</v>
      </c>
      <c r="B963">
        <v>0</v>
      </c>
      <c r="C963">
        <v>0</v>
      </c>
      <c r="D963">
        <v>0.89000004227273199</v>
      </c>
      <c r="E963">
        <v>-45.583442687988303</v>
      </c>
      <c r="F963" s="2">
        <v>4.4896800071001101E-2</v>
      </c>
    </row>
    <row r="964" spans="1:6" x14ac:dyDescent="0.3">
      <c r="A964">
        <v>0</v>
      </c>
      <c r="B964">
        <v>0</v>
      </c>
      <c r="C964">
        <v>0</v>
      </c>
      <c r="D964">
        <v>0.891000042320229</v>
      </c>
      <c r="E964">
        <v>-45.525394439697301</v>
      </c>
      <c r="F964" s="2">
        <v>4.4925201684236499E-2</v>
      </c>
    </row>
    <row r="965" spans="1:6" x14ac:dyDescent="0.3">
      <c r="A965">
        <v>0</v>
      </c>
      <c r="B965">
        <v>0</v>
      </c>
      <c r="C965">
        <v>0</v>
      </c>
      <c r="D965">
        <v>0.89200004236772701</v>
      </c>
      <c r="E965">
        <v>-45.474849700927699</v>
      </c>
      <c r="F965" s="2">
        <v>4.4891998171806301E-2</v>
      </c>
    </row>
    <row r="966" spans="1:6" x14ac:dyDescent="0.3">
      <c r="A966">
        <v>0</v>
      </c>
      <c r="B966">
        <v>0</v>
      </c>
      <c r="C966">
        <v>0</v>
      </c>
      <c r="D966">
        <v>0.89300004241522402</v>
      </c>
      <c r="E966">
        <v>-45.443580627441399</v>
      </c>
      <c r="F966" s="2">
        <v>4.49448004364967E-2</v>
      </c>
    </row>
    <row r="967" spans="1:6" x14ac:dyDescent="0.3">
      <c r="A967">
        <v>0</v>
      </c>
      <c r="B967">
        <v>0</v>
      </c>
      <c r="C967">
        <v>0</v>
      </c>
      <c r="D967">
        <v>0.89400004246272102</v>
      </c>
      <c r="E967">
        <v>-45.428741455078097</v>
      </c>
      <c r="F967" s="2">
        <v>4.4987998902797699E-2</v>
      </c>
    </row>
    <row r="968" spans="1:6" x14ac:dyDescent="0.3">
      <c r="A968">
        <v>0</v>
      </c>
      <c r="B968">
        <v>0</v>
      </c>
      <c r="C968">
        <v>0</v>
      </c>
      <c r="D968">
        <v>0.89500004251021903</v>
      </c>
      <c r="E968">
        <v>-45.410411834716797</v>
      </c>
      <c r="F968" s="2">
        <v>4.4969201087951702E-2</v>
      </c>
    </row>
    <row r="969" spans="1:6" x14ac:dyDescent="0.3">
      <c r="A969">
        <v>0</v>
      </c>
      <c r="B969">
        <v>0</v>
      </c>
      <c r="C969">
        <v>0</v>
      </c>
      <c r="D969">
        <v>0.89600004255771604</v>
      </c>
      <c r="E969">
        <v>-45.3721733093262</v>
      </c>
      <c r="F969" s="2">
        <v>4.5018799602985403E-2</v>
      </c>
    </row>
    <row r="970" spans="1:6" x14ac:dyDescent="0.3">
      <c r="A970">
        <v>0</v>
      </c>
      <c r="B970">
        <v>0</v>
      </c>
      <c r="C970">
        <v>0</v>
      </c>
      <c r="D970">
        <v>0.89700004260521404</v>
      </c>
      <c r="E970">
        <v>-45.323112487792997</v>
      </c>
      <c r="F970" s="2">
        <v>4.49712015688419E-2</v>
      </c>
    </row>
    <row r="971" spans="1:6" x14ac:dyDescent="0.3">
      <c r="A971">
        <v>0</v>
      </c>
      <c r="B971">
        <v>0</v>
      </c>
      <c r="C971">
        <v>0</v>
      </c>
      <c r="D971">
        <v>0.89800004265271105</v>
      </c>
      <c r="E971">
        <v>-45.273639678955099</v>
      </c>
      <c r="F971" s="2">
        <v>4.51163984835148E-2</v>
      </c>
    </row>
    <row r="972" spans="1:6" x14ac:dyDescent="0.3">
      <c r="A972">
        <v>0</v>
      </c>
      <c r="B972">
        <v>0</v>
      </c>
      <c r="C972">
        <v>0</v>
      </c>
      <c r="D972">
        <v>0.89900004270020895</v>
      </c>
      <c r="E972">
        <v>-45.243885040283203</v>
      </c>
      <c r="F972" s="2">
        <v>4.5105200260877602E-2</v>
      </c>
    </row>
    <row r="973" spans="1:6" x14ac:dyDescent="0.3">
      <c r="A973">
        <v>0</v>
      </c>
      <c r="B973">
        <v>0</v>
      </c>
      <c r="C973">
        <v>0</v>
      </c>
      <c r="D973">
        <v>0.90000004274770595</v>
      </c>
      <c r="E973">
        <v>-45.224613189697301</v>
      </c>
      <c r="F973" s="2">
        <v>4.5086801052093499E-2</v>
      </c>
    </row>
    <row r="974" spans="1:6" x14ac:dyDescent="0.3">
      <c r="A974">
        <v>0</v>
      </c>
      <c r="B974">
        <v>0</v>
      </c>
      <c r="C974">
        <v>0</v>
      </c>
      <c r="D974">
        <v>0.90100004279520396</v>
      </c>
      <c r="E974">
        <v>-45.183269500732401</v>
      </c>
      <c r="F974" s="2">
        <v>4.5138001441955601E-2</v>
      </c>
    </row>
    <row r="975" spans="1:6" x14ac:dyDescent="0.3">
      <c r="A975">
        <v>0</v>
      </c>
      <c r="B975">
        <v>0</v>
      </c>
      <c r="C975">
        <v>0</v>
      </c>
      <c r="D975">
        <v>0.90200004284270097</v>
      </c>
      <c r="E975">
        <v>-45.142585754394503</v>
      </c>
      <c r="F975" s="2">
        <v>4.5246399939060197E-2</v>
      </c>
    </row>
    <row r="976" spans="1:6" x14ac:dyDescent="0.3">
      <c r="A976">
        <v>0</v>
      </c>
      <c r="B976">
        <v>0</v>
      </c>
      <c r="C976">
        <v>0</v>
      </c>
      <c r="D976">
        <v>0.90300004289019897</v>
      </c>
      <c r="E976">
        <v>-45.107307434082003</v>
      </c>
      <c r="F976">
        <v>4.5202799141406999E-2</v>
      </c>
    </row>
    <row r="977" spans="1:6" x14ac:dyDescent="0.3">
      <c r="A977">
        <v>0</v>
      </c>
      <c r="B977">
        <v>0</v>
      </c>
      <c r="C977">
        <v>0</v>
      </c>
      <c r="D977">
        <v>0.90400004293769598</v>
      </c>
      <c r="E977">
        <v>-45.074062347412102</v>
      </c>
      <c r="F977" s="2">
        <v>4.5148398727178601E-2</v>
      </c>
    </row>
    <row r="978" spans="1:6" x14ac:dyDescent="0.3">
      <c r="A978">
        <v>0</v>
      </c>
      <c r="B978">
        <v>0</v>
      </c>
      <c r="C978">
        <v>0</v>
      </c>
      <c r="D978">
        <v>0.90500004298519299</v>
      </c>
      <c r="E978">
        <v>-45.029876708984403</v>
      </c>
      <c r="F978" s="2">
        <v>4.5138798654079403E-2</v>
      </c>
    </row>
    <row r="979" spans="1:6" x14ac:dyDescent="0.3">
      <c r="A979">
        <v>0</v>
      </c>
      <c r="B979">
        <v>0</v>
      </c>
      <c r="C979">
        <v>0</v>
      </c>
      <c r="D979">
        <v>0.90600004303269099</v>
      </c>
      <c r="E979">
        <v>-44.975341796875</v>
      </c>
      <c r="F979" s="2">
        <v>4.51395995914936E-2</v>
      </c>
    </row>
    <row r="980" spans="1:6" x14ac:dyDescent="0.3">
      <c r="A980">
        <v>0</v>
      </c>
      <c r="B980">
        <v>0</v>
      </c>
      <c r="C980">
        <v>0</v>
      </c>
      <c r="D980">
        <v>0.907000043080188</v>
      </c>
      <c r="E980">
        <v>-44.942432403564503</v>
      </c>
      <c r="F980" s="2">
        <v>4.5163601636886597E-2</v>
      </c>
    </row>
    <row r="981" spans="1:6" x14ac:dyDescent="0.3">
      <c r="A981">
        <v>0</v>
      </c>
      <c r="B981">
        <v>0</v>
      </c>
      <c r="C981">
        <v>0</v>
      </c>
      <c r="D981">
        <v>0.90800004312768601</v>
      </c>
      <c r="E981">
        <v>-44.927902221679702</v>
      </c>
      <c r="F981">
        <v>4.5294001698493999E-2</v>
      </c>
    </row>
    <row r="982" spans="1:6" x14ac:dyDescent="0.3">
      <c r="A982">
        <v>0</v>
      </c>
      <c r="B982">
        <v>0</v>
      </c>
      <c r="C982">
        <v>0</v>
      </c>
      <c r="D982">
        <v>0.90900004317518301</v>
      </c>
      <c r="E982">
        <v>-44.917320251464801</v>
      </c>
      <c r="F982" s="2">
        <v>4.5180398970842403E-2</v>
      </c>
    </row>
    <row r="983" spans="1:6" x14ac:dyDescent="0.3">
      <c r="A983">
        <v>0</v>
      </c>
      <c r="B983">
        <v>0</v>
      </c>
      <c r="C983">
        <v>0</v>
      </c>
      <c r="D983">
        <v>0.91000004322268102</v>
      </c>
      <c r="E983">
        <v>-44.863365173339801</v>
      </c>
      <c r="F983" s="2">
        <v>4.5144800096750301E-2</v>
      </c>
    </row>
    <row r="984" spans="1:6" x14ac:dyDescent="0.3">
      <c r="A984">
        <v>0</v>
      </c>
      <c r="B984">
        <v>0</v>
      </c>
      <c r="C984">
        <v>0</v>
      </c>
      <c r="D984">
        <v>0.91100004327017803</v>
      </c>
      <c r="E984">
        <v>-44.775920867919901</v>
      </c>
      <c r="F984" s="2">
        <v>4.5235998928546899E-2</v>
      </c>
    </row>
    <row r="985" spans="1:6" x14ac:dyDescent="0.3">
      <c r="A985">
        <v>0</v>
      </c>
      <c r="B985">
        <v>0</v>
      </c>
      <c r="C985">
        <v>0</v>
      </c>
      <c r="D985">
        <v>0.91200004331767603</v>
      </c>
      <c r="E985">
        <v>-44.737255096435497</v>
      </c>
      <c r="F985" s="2">
        <v>4.5337200164794901E-2</v>
      </c>
    </row>
    <row r="986" spans="1:6" x14ac:dyDescent="0.3">
      <c r="A986">
        <v>0</v>
      </c>
      <c r="B986">
        <v>0</v>
      </c>
      <c r="C986">
        <v>0</v>
      </c>
      <c r="D986">
        <v>0.91300004336517304</v>
      </c>
      <c r="E986">
        <v>-44.730686187744098</v>
      </c>
      <c r="F986" s="2">
        <v>4.5328799635171897E-2</v>
      </c>
    </row>
    <row r="987" spans="1:6" x14ac:dyDescent="0.3">
      <c r="A987">
        <v>0</v>
      </c>
      <c r="B987">
        <v>0</v>
      </c>
      <c r="C987">
        <v>0</v>
      </c>
      <c r="D987">
        <v>0.91400004341267005</v>
      </c>
      <c r="E987">
        <v>-44.726119995117202</v>
      </c>
      <c r="F987" s="2">
        <v>4.52487990260124E-2</v>
      </c>
    </row>
    <row r="988" spans="1:6" x14ac:dyDescent="0.3">
      <c r="A988">
        <v>0</v>
      </c>
      <c r="B988">
        <v>0</v>
      </c>
      <c r="C988">
        <v>0</v>
      </c>
      <c r="D988">
        <v>0.91500004346016806</v>
      </c>
      <c r="E988">
        <v>-44.684192657470703</v>
      </c>
      <c r="F988" s="2">
        <v>4.5374400913715397E-2</v>
      </c>
    </row>
    <row r="989" spans="1:6" x14ac:dyDescent="0.3">
      <c r="A989">
        <v>0</v>
      </c>
      <c r="B989">
        <v>0</v>
      </c>
      <c r="C989">
        <v>0</v>
      </c>
      <c r="D989">
        <v>0.91600004350766495</v>
      </c>
      <c r="E989">
        <v>-44.633087158203097</v>
      </c>
      <c r="F989" s="2">
        <v>4.5322000980377197E-2</v>
      </c>
    </row>
    <row r="990" spans="1:6" x14ac:dyDescent="0.3">
      <c r="A990">
        <v>0</v>
      </c>
      <c r="B990">
        <v>0</v>
      </c>
      <c r="C990">
        <v>0</v>
      </c>
      <c r="D990">
        <v>0.91700004355516296</v>
      </c>
      <c r="E990">
        <v>-44.576732635497997</v>
      </c>
      <c r="F990" s="2">
        <v>4.5396398752927801E-2</v>
      </c>
    </row>
    <row r="991" spans="1:6" x14ac:dyDescent="0.3">
      <c r="A991">
        <v>0</v>
      </c>
      <c r="B991">
        <v>0</v>
      </c>
      <c r="C991">
        <v>0</v>
      </c>
      <c r="D991">
        <v>0.91800004360265997</v>
      </c>
      <c r="E991">
        <v>-44.530696868896499</v>
      </c>
      <c r="F991" s="2">
        <v>4.5330800116062199E-2</v>
      </c>
    </row>
    <row r="992" spans="1:6" x14ac:dyDescent="0.3">
      <c r="A992">
        <v>0</v>
      </c>
      <c r="B992">
        <v>0</v>
      </c>
      <c r="C992">
        <v>0</v>
      </c>
      <c r="D992">
        <v>0.91900004365015797</v>
      </c>
      <c r="E992">
        <v>-44.509017944335902</v>
      </c>
      <c r="F992" s="2">
        <v>4.5322000980377197E-2</v>
      </c>
    </row>
    <row r="993" spans="1:6" x14ac:dyDescent="0.3">
      <c r="A993">
        <v>0</v>
      </c>
      <c r="B993">
        <v>0</v>
      </c>
      <c r="C993">
        <v>0</v>
      </c>
      <c r="D993">
        <v>0.92000004369765498</v>
      </c>
      <c r="E993">
        <v>-44.471324920654297</v>
      </c>
      <c r="F993" s="2">
        <v>4.5467201620340299E-2</v>
      </c>
    </row>
    <row r="994" spans="1:6" x14ac:dyDescent="0.3">
      <c r="A994">
        <v>0</v>
      </c>
      <c r="B994">
        <v>0</v>
      </c>
      <c r="C994">
        <v>0</v>
      </c>
      <c r="D994">
        <v>0.92100004374515299</v>
      </c>
      <c r="E994">
        <v>-44.441150665283203</v>
      </c>
      <c r="F994" s="2">
        <v>4.5525200664997101E-2</v>
      </c>
    </row>
    <row r="995" spans="1:6" x14ac:dyDescent="0.3">
      <c r="A995">
        <v>0</v>
      </c>
      <c r="B995">
        <v>0</v>
      </c>
      <c r="C995">
        <v>0</v>
      </c>
      <c r="D995">
        <v>0.92200004379264999</v>
      </c>
      <c r="E995">
        <v>-44.407661437988303</v>
      </c>
      <c r="F995" s="2">
        <v>4.5580800622701603E-2</v>
      </c>
    </row>
    <row r="996" spans="1:6" x14ac:dyDescent="0.3">
      <c r="A996">
        <v>0</v>
      </c>
      <c r="B996">
        <v>0</v>
      </c>
      <c r="C996">
        <v>0</v>
      </c>
      <c r="D996">
        <v>0.923000043840148</v>
      </c>
      <c r="E996">
        <v>-44.377365112304702</v>
      </c>
      <c r="F996" s="2">
        <v>4.5582801103591898E-2</v>
      </c>
    </row>
    <row r="997" spans="1:6" x14ac:dyDescent="0.3">
      <c r="A997">
        <v>0</v>
      </c>
      <c r="B997">
        <v>0</v>
      </c>
      <c r="C997">
        <v>0</v>
      </c>
      <c r="D997">
        <v>0.92400004388764501</v>
      </c>
      <c r="E997">
        <v>-44.329429626464801</v>
      </c>
      <c r="F997" s="2">
        <v>4.55092005431652E-2</v>
      </c>
    </row>
    <row r="998" spans="1:6" x14ac:dyDescent="0.3">
      <c r="A998">
        <v>0</v>
      </c>
      <c r="B998">
        <v>0</v>
      </c>
      <c r="C998">
        <v>0</v>
      </c>
      <c r="D998">
        <v>0.92500004393514201</v>
      </c>
      <c r="E998">
        <v>-44.256778717041001</v>
      </c>
      <c r="F998" s="2">
        <v>4.54367995262146E-2</v>
      </c>
    </row>
    <row r="999" spans="1:6" x14ac:dyDescent="0.3">
      <c r="A999">
        <v>0</v>
      </c>
      <c r="B999">
        <v>0</v>
      </c>
      <c r="C999">
        <v>0</v>
      </c>
      <c r="D999">
        <v>0.92600004398264002</v>
      </c>
      <c r="E999">
        <v>-44.195827484130902</v>
      </c>
      <c r="F999">
        <v>4.5567199587822002E-2</v>
      </c>
    </row>
    <row r="1000" spans="1:6" x14ac:dyDescent="0.3">
      <c r="A1000">
        <v>0</v>
      </c>
      <c r="B1000">
        <v>0</v>
      </c>
      <c r="C1000">
        <v>0</v>
      </c>
      <c r="D1000">
        <v>0.92700004403013703</v>
      </c>
      <c r="E1000">
        <v>-44.179470062255902</v>
      </c>
      <c r="F1000" s="2">
        <v>4.5578401535749401E-2</v>
      </c>
    </row>
    <row r="1001" spans="1:6" x14ac:dyDescent="0.3">
      <c r="A1001">
        <v>0</v>
      </c>
      <c r="B1001">
        <v>0</v>
      </c>
      <c r="C1001">
        <v>0</v>
      </c>
      <c r="D1001">
        <v>0.92800004407763503</v>
      </c>
      <c r="E1001">
        <v>-44.178676605224602</v>
      </c>
      <c r="F1001" s="2">
        <v>4.5712400227785097E-2</v>
      </c>
    </row>
    <row r="1002" spans="1:6" x14ac:dyDescent="0.3">
      <c r="A1002">
        <v>0</v>
      </c>
      <c r="B1002">
        <v>0</v>
      </c>
      <c r="C1002">
        <v>0</v>
      </c>
      <c r="D1002">
        <v>0.92900004412513204</v>
      </c>
      <c r="E1002">
        <v>-44.1641654968262</v>
      </c>
      <c r="F1002" s="2">
        <v>4.54891994595528E-2</v>
      </c>
    </row>
    <row r="1003" spans="1:6" x14ac:dyDescent="0.3">
      <c r="A1003">
        <v>0</v>
      </c>
      <c r="B1003">
        <v>0</v>
      </c>
      <c r="C1003">
        <v>0</v>
      </c>
      <c r="D1003">
        <v>0.93000004417263005</v>
      </c>
      <c r="E1003">
        <v>-44.091365814208999</v>
      </c>
      <c r="F1003" s="2">
        <v>4.5586399734020198E-2</v>
      </c>
    </row>
    <row r="1004" spans="1:6" x14ac:dyDescent="0.3">
      <c r="A1004">
        <v>0</v>
      </c>
      <c r="B1004">
        <v>0</v>
      </c>
      <c r="C1004">
        <v>0</v>
      </c>
      <c r="D1004">
        <v>0.93100004422012705</v>
      </c>
      <c r="E1004">
        <v>-43.987133026122997</v>
      </c>
      <c r="F1004" s="2">
        <v>4.5715998858213397E-2</v>
      </c>
    </row>
    <row r="1005" spans="1:6" x14ac:dyDescent="0.3">
      <c r="A1005">
        <v>0</v>
      </c>
      <c r="B1005">
        <v>0</v>
      </c>
      <c r="C1005">
        <v>0</v>
      </c>
      <c r="D1005">
        <v>0.93200004426762495</v>
      </c>
      <c r="E1005">
        <v>-43.9539985656738</v>
      </c>
      <c r="F1005" s="2">
        <v>4.56739999353886E-2</v>
      </c>
    </row>
    <row r="1006" spans="1:6" x14ac:dyDescent="0.3">
      <c r="A1006">
        <v>0</v>
      </c>
      <c r="B1006">
        <v>0</v>
      </c>
      <c r="C1006">
        <v>0</v>
      </c>
      <c r="D1006">
        <v>0.93300004431512196</v>
      </c>
      <c r="E1006">
        <v>-43.952869415283203</v>
      </c>
      <c r="F1006" s="2">
        <v>4.5583199709653903E-2</v>
      </c>
    </row>
    <row r="1007" spans="1:6" x14ac:dyDescent="0.3">
      <c r="A1007">
        <v>0</v>
      </c>
      <c r="B1007">
        <v>0</v>
      </c>
      <c r="C1007">
        <v>0</v>
      </c>
      <c r="D1007">
        <v>0.93400004436261996</v>
      </c>
      <c r="E1007">
        <v>-43.945182800292997</v>
      </c>
      <c r="F1007" s="2">
        <v>4.5624800026416799E-2</v>
      </c>
    </row>
    <row r="1008" spans="1:6" x14ac:dyDescent="0.3">
      <c r="A1008">
        <v>0</v>
      </c>
      <c r="B1008">
        <v>0</v>
      </c>
      <c r="C1008">
        <v>0</v>
      </c>
      <c r="D1008">
        <v>0.93500004441011697</v>
      </c>
      <c r="E1008">
        <v>-43.921787261962898</v>
      </c>
      <c r="F1008" s="2">
        <v>4.5592401176691097E-2</v>
      </c>
    </row>
    <row r="1009" spans="1:6" x14ac:dyDescent="0.3">
      <c r="A1009">
        <v>0</v>
      </c>
      <c r="B1009">
        <v>0</v>
      </c>
      <c r="C1009">
        <v>0</v>
      </c>
      <c r="D1009">
        <v>0.93600004445761398</v>
      </c>
      <c r="E1009">
        <v>-43.852909088134801</v>
      </c>
      <c r="F1009" s="2">
        <v>4.5673198997974403E-2</v>
      </c>
    </row>
    <row r="1010" spans="1:6" x14ac:dyDescent="0.3">
      <c r="A1010">
        <v>0</v>
      </c>
      <c r="B1010">
        <v>0</v>
      </c>
      <c r="C1010">
        <v>0</v>
      </c>
      <c r="D1010">
        <v>0.93700004450511198</v>
      </c>
      <c r="E1010">
        <v>-43.784465789794901</v>
      </c>
      <c r="F1010" s="2">
        <v>4.5664798468351399E-2</v>
      </c>
    </row>
    <row r="1011" spans="1:6" x14ac:dyDescent="0.3">
      <c r="A1011">
        <v>0</v>
      </c>
      <c r="B1011">
        <v>0</v>
      </c>
      <c r="C1011">
        <v>0</v>
      </c>
      <c r="D1011">
        <v>0.93800004455260899</v>
      </c>
      <c r="E1011">
        <v>-43.753868103027301</v>
      </c>
      <c r="F1011" s="2">
        <v>4.5807201415300397E-2</v>
      </c>
    </row>
    <row r="1012" spans="1:6" x14ac:dyDescent="0.3">
      <c r="A1012">
        <v>0</v>
      </c>
      <c r="B1012">
        <v>0</v>
      </c>
      <c r="C1012">
        <v>0</v>
      </c>
      <c r="D1012">
        <v>0.939000044600107</v>
      </c>
      <c r="E1012">
        <v>-43.736671447753899</v>
      </c>
      <c r="F1012" s="2">
        <v>4.5772001147270203E-2</v>
      </c>
    </row>
    <row r="1013" spans="1:6" x14ac:dyDescent="0.3">
      <c r="A1013">
        <v>0</v>
      </c>
      <c r="B1013">
        <v>0</v>
      </c>
      <c r="C1013">
        <v>0</v>
      </c>
      <c r="D1013">
        <v>0.94000004464760401</v>
      </c>
      <c r="E1013">
        <v>-43.701126098632798</v>
      </c>
      <c r="F1013" s="2">
        <v>4.5772798359394101E-2</v>
      </c>
    </row>
    <row r="1014" spans="1:6" x14ac:dyDescent="0.3">
      <c r="A1014">
        <v>0</v>
      </c>
      <c r="B1014">
        <v>0</v>
      </c>
      <c r="C1014">
        <v>0</v>
      </c>
      <c r="D1014">
        <v>0.94100004469510201</v>
      </c>
      <c r="E1014">
        <v>-43.645759582519503</v>
      </c>
      <c r="F1014" s="2">
        <v>4.5811600983142901E-2</v>
      </c>
    </row>
    <row r="1015" spans="1:6" x14ac:dyDescent="0.3">
      <c r="A1015">
        <v>0</v>
      </c>
      <c r="B1015">
        <v>0</v>
      </c>
      <c r="C1015">
        <v>0</v>
      </c>
      <c r="D1015">
        <v>0.94200004474259902</v>
      </c>
      <c r="E1015">
        <v>-43.592018127441399</v>
      </c>
      <c r="F1015" s="2">
        <v>4.5898001641035101E-2</v>
      </c>
    </row>
    <row r="1016" spans="1:6" x14ac:dyDescent="0.3">
      <c r="A1016">
        <v>0</v>
      </c>
      <c r="B1016">
        <v>0</v>
      </c>
      <c r="C1016">
        <v>0</v>
      </c>
      <c r="D1016">
        <v>0.94300004479009703</v>
      </c>
      <c r="E1016">
        <v>-43.553577423095703</v>
      </c>
      <c r="F1016" s="2">
        <v>4.59487996995449E-2</v>
      </c>
    </row>
    <row r="1017" spans="1:6" x14ac:dyDescent="0.3">
      <c r="A1017">
        <v>0</v>
      </c>
      <c r="B1017">
        <v>0</v>
      </c>
      <c r="C1017">
        <v>0</v>
      </c>
      <c r="D1017">
        <v>0.94400004483759403</v>
      </c>
      <c r="E1017">
        <v>-43.527877807617202</v>
      </c>
      <c r="F1017" s="2">
        <v>4.5940801501274102E-2</v>
      </c>
    </row>
    <row r="1018" spans="1:6" x14ac:dyDescent="0.3">
      <c r="A1018">
        <v>0</v>
      </c>
      <c r="B1018">
        <v>0</v>
      </c>
      <c r="C1018">
        <v>0</v>
      </c>
      <c r="D1018">
        <v>0.94500004488509104</v>
      </c>
      <c r="E1018">
        <v>-43.497566223144503</v>
      </c>
      <c r="F1018" s="2">
        <v>4.5938398689031601E-2</v>
      </c>
    </row>
    <row r="1019" spans="1:6" x14ac:dyDescent="0.3">
      <c r="A1019">
        <v>0</v>
      </c>
      <c r="B1019">
        <v>0</v>
      </c>
      <c r="C1019">
        <v>0</v>
      </c>
      <c r="D1019">
        <v>0.94600004493258905</v>
      </c>
      <c r="E1019">
        <v>-43.4500122070313</v>
      </c>
      <c r="F1019" s="2">
        <v>4.5944001525640502E-2</v>
      </c>
    </row>
    <row r="1020" spans="1:6" x14ac:dyDescent="0.3">
      <c r="A1020">
        <v>0</v>
      </c>
      <c r="B1020">
        <v>0</v>
      </c>
      <c r="C1020">
        <v>0</v>
      </c>
      <c r="D1020">
        <v>0.94700004498008605</v>
      </c>
      <c r="E1020">
        <v>-43.399620056152301</v>
      </c>
      <c r="F1020" s="2">
        <v>4.58888001739979E-2</v>
      </c>
    </row>
    <row r="1021" spans="1:6" x14ac:dyDescent="0.3">
      <c r="A1021">
        <v>0</v>
      </c>
      <c r="B1021">
        <v>0</v>
      </c>
      <c r="C1021">
        <v>0</v>
      </c>
      <c r="D1021">
        <v>0.94800004502758395</v>
      </c>
      <c r="E1021">
        <v>-43.341255187988303</v>
      </c>
      <c r="F1021" s="2">
        <v>4.6068001538515098E-2</v>
      </c>
    </row>
    <row r="1022" spans="1:6" x14ac:dyDescent="0.3">
      <c r="A1022">
        <v>0</v>
      </c>
      <c r="B1022">
        <v>0</v>
      </c>
      <c r="C1022">
        <v>0</v>
      </c>
      <c r="D1022">
        <v>0.94900004507508096</v>
      </c>
      <c r="E1022">
        <v>-43.3099555969238</v>
      </c>
      <c r="F1022" s="2">
        <v>4.6110801398754099E-2</v>
      </c>
    </row>
    <row r="1023" spans="1:6" x14ac:dyDescent="0.3">
      <c r="A1023">
        <v>0</v>
      </c>
      <c r="B1023">
        <v>0</v>
      </c>
      <c r="C1023">
        <v>0</v>
      </c>
      <c r="D1023">
        <v>0.95000004512257896</v>
      </c>
      <c r="E1023">
        <v>-43.287460327148402</v>
      </c>
      <c r="F1023">
        <v>4.6169601380825001E-2</v>
      </c>
    </row>
    <row r="1024" spans="1:6" x14ac:dyDescent="0.3">
      <c r="A1024">
        <v>0</v>
      </c>
      <c r="B1024">
        <v>0</v>
      </c>
      <c r="C1024">
        <v>0</v>
      </c>
      <c r="D1024">
        <v>0.95100004517007597</v>
      </c>
      <c r="E1024">
        <v>-43.240673065185497</v>
      </c>
      <c r="F1024" s="2">
        <v>4.6025998890399898E-2</v>
      </c>
    </row>
    <row r="1025" spans="1:6" x14ac:dyDescent="0.3">
      <c r="A1025">
        <v>0</v>
      </c>
      <c r="B1025">
        <v>0</v>
      </c>
      <c r="C1025">
        <v>0</v>
      </c>
      <c r="D1025">
        <v>0.95200004521757398</v>
      </c>
      <c r="E1025">
        <v>-43.177463531494098</v>
      </c>
      <c r="F1025" s="2">
        <v>4.6173200011253399E-2</v>
      </c>
    </row>
    <row r="1026" spans="1:6" x14ac:dyDescent="0.3">
      <c r="A1026">
        <v>0</v>
      </c>
      <c r="B1026">
        <v>0</v>
      </c>
      <c r="C1026">
        <v>0</v>
      </c>
      <c r="D1026">
        <v>0.95300004526507098</v>
      </c>
      <c r="E1026">
        <v>-43.119911193847699</v>
      </c>
      <c r="F1026" s="2">
        <v>4.6114798635244397E-2</v>
      </c>
    </row>
    <row r="1027" spans="1:6" x14ac:dyDescent="0.3">
      <c r="A1027">
        <v>0</v>
      </c>
      <c r="B1027">
        <v>0</v>
      </c>
      <c r="C1027">
        <v>0</v>
      </c>
      <c r="D1027">
        <v>0.95400004531256899</v>
      </c>
      <c r="E1027">
        <v>-43.100288391113303</v>
      </c>
      <c r="F1027" s="2">
        <v>4.6032000333070797E-2</v>
      </c>
    </row>
    <row r="1028" spans="1:6" x14ac:dyDescent="0.3">
      <c r="A1028">
        <v>0</v>
      </c>
      <c r="B1028">
        <v>0</v>
      </c>
      <c r="C1028">
        <v>0</v>
      </c>
      <c r="D1028">
        <v>0.955000045360066</v>
      </c>
      <c r="E1028">
        <v>-43.073379516601598</v>
      </c>
      <c r="F1028" s="2">
        <v>4.6079598367214203E-2</v>
      </c>
    </row>
    <row r="1029" spans="1:6" x14ac:dyDescent="0.3">
      <c r="A1029">
        <v>0</v>
      </c>
      <c r="B1029">
        <v>0</v>
      </c>
      <c r="C1029">
        <v>0</v>
      </c>
      <c r="D1029">
        <v>0.956000045407563</v>
      </c>
      <c r="E1029">
        <v>-43.0327339172363</v>
      </c>
      <c r="F1029" s="2">
        <v>4.6247601509094197E-2</v>
      </c>
    </row>
    <row r="1030" spans="1:6" x14ac:dyDescent="0.3">
      <c r="A1030">
        <v>0</v>
      </c>
      <c r="B1030">
        <v>0</v>
      </c>
      <c r="C1030">
        <v>0</v>
      </c>
      <c r="D1030">
        <v>0.95700004545506101</v>
      </c>
      <c r="E1030">
        <v>-42.989498138427699</v>
      </c>
      <c r="F1030" s="2">
        <v>4.6267200261354398E-2</v>
      </c>
    </row>
    <row r="1031" spans="1:6" x14ac:dyDescent="0.3">
      <c r="A1031">
        <v>0</v>
      </c>
      <c r="B1031">
        <v>0</v>
      </c>
      <c r="C1031">
        <v>0</v>
      </c>
      <c r="D1031">
        <v>0.95800004550255802</v>
      </c>
      <c r="E1031">
        <v>-42.9327583312988</v>
      </c>
      <c r="F1031" s="2">
        <v>4.6323999762535102E-2</v>
      </c>
    </row>
    <row r="1032" spans="1:6" x14ac:dyDescent="0.3">
      <c r="A1032">
        <v>0</v>
      </c>
      <c r="B1032">
        <v>0</v>
      </c>
      <c r="C1032">
        <v>0</v>
      </c>
      <c r="D1032">
        <v>0.95900004555005602</v>
      </c>
      <c r="E1032">
        <v>-42.873146057128899</v>
      </c>
      <c r="F1032" s="2">
        <v>4.6306800097227097E-2</v>
      </c>
    </row>
    <row r="1033" spans="1:6" x14ac:dyDescent="0.3">
      <c r="A1033">
        <v>0</v>
      </c>
      <c r="B1033">
        <v>0</v>
      </c>
      <c r="C1033">
        <v>0</v>
      </c>
      <c r="D1033">
        <v>0.96000004559755303</v>
      </c>
      <c r="E1033">
        <v>-42.841434478759801</v>
      </c>
      <c r="F1033" s="2">
        <v>4.6308398246765102E-2</v>
      </c>
    </row>
    <row r="1034" spans="1:6" x14ac:dyDescent="0.3">
      <c r="A1034">
        <v>0</v>
      </c>
      <c r="B1034">
        <v>0</v>
      </c>
      <c r="C1034">
        <v>0</v>
      </c>
      <c r="D1034">
        <v>0.96100004564505104</v>
      </c>
      <c r="E1034">
        <v>-42.805046081542997</v>
      </c>
      <c r="F1034" s="2">
        <v>4.6367999166250201E-2</v>
      </c>
    </row>
    <row r="1035" spans="1:6" x14ac:dyDescent="0.3">
      <c r="A1035">
        <v>0</v>
      </c>
      <c r="B1035">
        <v>0</v>
      </c>
      <c r="C1035">
        <v>0</v>
      </c>
      <c r="D1035">
        <v>0.96200004569254804</v>
      </c>
      <c r="E1035">
        <v>-42.771671295166001</v>
      </c>
      <c r="F1035" s="2">
        <v>4.63152006268501E-2</v>
      </c>
    </row>
    <row r="1036" spans="1:6" x14ac:dyDescent="0.3">
      <c r="A1036">
        <v>0</v>
      </c>
      <c r="B1036">
        <v>0</v>
      </c>
      <c r="C1036">
        <v>0</v>
      </c>
      <c r="D1036">
        <v>0.96300004574004605</v>
      </c>
      <c r="E1036">
        <v>-42.731853485107401</v>
      </c>
      <c r="F1036" s="2">
        <v>4.6408001333475099E-2</v>
      </c>
    </row>
    <row r="1037" spans="1:6" x14ac:dyDescent="0.3">
      <c r="A1037">
        <v>0</v>
      </c>
      <c r="B1037">
        <v>0</v>
      </c>
      <c r="C1037">
        <v>0</v>
      </c>
      <c r="D1037">
        <v>0.96400004578754295</v>
      </c>
      <c r="E1037">
        <v>-42.666389465332003</v>
      </c>
      <c r="F1037" s="2">
        <v>4.6394798904657399E-2</v>
      </c>
    </row>
    <row r="1038" spans="1:6" x14ac:dyDescent="0.3">
      <c r="A1038">
        <v>0</v>
      </c>
      <c r="B1038">
        <v>0</v>
      </c>
      <c r="C1038">
        <v>0</v>
      </c>
      <c r="D1038">
        <v>0.96500004583504095</v>
      </c>
      <c r="E1038">
        <v>-42.616546630859403</v>
      </c>
      <c r="F1038" s="2">
        <v>4.6462800353765502E-2</v>
      </c>
    </row>
    <row r="1039" spans="1:6" x14ac:dyDescent="0.3">
      <c r="A1039">
        <v>0</v>
      </c>
      <c r="B1039">
        <v>0</v>
      </c>
      <c r="C1039">
        <v>0</v>
      </c>
      <c r="D1039">
        <v>0.96600004588253796</v>
      </c>
      <c r="E1039">
        <v>-42.588016510009801</v>
      </c>
      <c r="F1039" s="2">
        <v>4.6422000974416698E-2</v>
      </c>
    </row>
    <row r="1040" spans="1:6" x14ac:dyDescent="0.3">
      <c r="A1040">
        <v>0</v>
      </c>
      <c r="B1040">
        <v>0</v>
      </c>
      <c r="C1040">
        <v>0</v>
      </c>
      <c r="D1040">
        <v>0.96700004593003497</v>
      </c>
      <c r="E1040">
        <v>-42.566287994384801</v>
      </c>
      <c r="F1040" s="2">
        <v>4.6436000615358401E-2</v>
      </c>
    </row>
    <row r="1041" spans="1:6" x14ac:dyDescent="0.3">
      <c r="A1041">
        <v>0</v>
      </c>
      <c r="B1041">
        <v>0</v>
      </c>
      <c r="C1041">
        <v>0</v>
      </c>
      <c r="D1041">
        <v>0.96800004597753297</v>
      </c>
      <c r="E1041">
        <v>-42.517333984375</v>
      </c>
      <c r="F1041" s="2">
        <v>4.65659983456135E-2</v>
      </c>
    </row>
    <row r="1042" spans="1:6" x14ac:dyDescent="0.3">
      <c r="A1042">
        <v>0</v>
      </c>
      <c r="B1042">
        <v>0</v>
      </c>
      <c r="C1042">
        <v>0</v>
      </c>
      <c r="D1042">
        <v>0.96900004602502998</v>
      </c>
      <c r="E1042">
        <v>-42.463478088378899</v>
      </c>
      <c r="F1042" s="2">
        <v>4.6471599489450503E-2</v>
      </c>
    </row>
    <row r="1043" spans="1:6" x14ac:dyDescent="0.3">
      <c r="A1043">
        <v>0</v>
      </c>
      <c r="B1043">
        <v>0</v>
      </c>
      <c r="C1043">
        <v>0</v>
      </c>
      <c r="D1043">
        <v>0.97000004607252799</v>
      </c>
      <c r="E1043">
        <v>-42.398101806640597</v>
      </c>
      <c r="F1043" s="2">
        <v>4.6542398631572703E-2</v>
      </c>
    </row>
    <row r="1044" spans="1:6" x14ac:dyDescent="0.3">
      <c r="A1044">
        <v>0</v>
      </c>
      <c r="B1044">
        <v>0</v>
      </c>
      <c r="C1044">
        <v>0</v>
      </c>
      <c r="D1044">
        <v>0.971000046120025</v>
      </c>
      <c r="E1044">
        <v>-42.327621459960902</v>
      </c>
      <c r="F1044">
        <v>4.6671599149704E-2</v>
      </c>
    </row>
    <row r="1045" spans="1:6" x14ac:dyDescent="0.3">
      <c r="A1045">
        <v>0</v>
      </c>
      <c r="B1045">
        <v>0</v>
      </c>
      <c r="C1045">
        <v>0</v>
      </c>
      <c r="D1045">
        <v>0.972000046167523</v>
      </c>
      <c r="E1045">
        <v>-42.304061889648402</v>
      </c>
      <c r="F1045" s="2">
        <v>4.6539600938558599E-2</v>
      </c>
    </row>
    <row r="1046" spans="1:6" x14ac:dyDescent="0.3">
      <c r="A1046">
        <v>0</v>
      </c>
      <c r="B1046">
        <v>0</v>
      </c>
      <c r="C1046">
        <v>0</v>
      </c>
      <c r="D1046">
        <v>0.97300004621502001</v>
      </c>
      <c r="E1046">
        <v>-42.287425994872997</v>
      </c>
      <c r="F1046" s="2">
        <v>4.6665601432323497E-2</v>
      </c>
    </row>
    <row r="1047" spans="1:6" x14ac:dyDescent="0.3">
      <c r="A1047">
        <v>0</v>
      </c>
      <c r="B1047">
        <v>0</v>
      </c>
      <c r="C1047">
        <v>0</v>
      </c>
      <c r="D1047">
        <v>0.97400004626251802</v>
      </c>
      <c r="E1047">
        <v>-42.2687377929688</v>
      </c>
      <c r="F1047" s="2">
        <v>4.6718798577785499E-2</v>
      </c>
    </row>
    <row r="1048" spans="1:6" x14ac:dyDescent="0.3">
      <c r="A1048">
        <v>0</v>
      </c>
      <c r="B1048">
        <v>0</v>
      </c>
      <c r="C1048">
        <v>0</v>
      </c>
      <c r="D1048">
        <v>0.97500004631001502</v>
      </c>
      <c r="E1048">
        <v>-42.239494323730497</v>
      </c>
      <c r="F1048" s="2">
        <v>4.6599201858043698E-2</v>
      </c>
    </row>
    <row r="1049" spans="1:6" x14ac:dyDescent="0.3">
      <c r="A1049">
        <v>0</v>
      </c>
      <c r="B1049">
        <v>0</v>
      </c>
      <c r="C1049">
        <v>0</v>
      </c>
      <c r="D1049">
        <v>0.97600004635751203</v>
      </c>
      <c r="E1049">
        <v>-42.1432495117188</v>
      </c>
      <c r="F1049" s="2">
        <v>4.6649999916553497E-2</v>
      </c>
    </row>
    <row r="1050" spans="1:6" x14ac:dyDescent="0.3">
      <c r="A1050">
        <v>0</v>
      </c>
      <c r="B1050">
        <v>0</v>
      </c>
      <c r="C1050">
        <v>0</v>
      </c>
      <c r="D1050">
        <v>0.97700004640501004</v>
      </c>
      <c r="E1050">
        <v>-42.031208038330099</v>
      </c>
      <c r="F1050" s="2">
        <v>4.6738799661397899E-2</v>
      </c>
    </row>
    <row r="1051" spans="1:6" x14ac:dyDescent="0.3">
      <c r="A1051">
        <v>0</v>
      </c>
      <c r="B1051">
        <v>0</v>
      </c>
      <c r="C1051">
        <v>0</v>
      </c>
      <c r="D1051">
        <v>0.97800004645250704</v>
      </c>
      <c r="E1051">
        <v>-42.003841400146499</v>
      </c>
      <c r="F1051" s="2">
        <v>4.6794001013040501E-2</v>
      </c>
    </row>
    <row r="1052" spans="1:6" x14ac:dyDescent="0.3">
      <c r="A1052">
        <v>0</v>
      </c>
      <c r="B1052">
        <v>0</v>
      </c>
      <c r="C1052">
        <v>0</v>
      </c>
      <c r="D1052">
        <v>0.97900004650000505</v>
      </c>
      <c r="E1052">
        <v>-42.006824493408203</v>
      </c>
      <c r="F1052" s="2">
        <v>4.6744398772716501E-2</v>
      </c>
    </row>
    <row r="1053" spans="1:6" x14ac:dyDescent="0.3">
      <c r="A1053">
        <v>0</v>
      </c>
      <c r="B1053">
        <v>0</v>
      </c>
      <c r="C1053">
        <v>0</v>
      </c>
      <c r="D1053">
        <v>0.98000004654750195</v>
      </c>
      <c r="E1053">
        <v>-41.9992485046387</v>
      </c>
      <c r="F1053" s="2">
        <v>4.67771999537945E-2</v>
      </c>
    </row>
    <row r="1054" spans="1:6" x14ac:dyDescent="0.3">
      <c r="A1054">
        <v>0</v>
      </c>
      <c r="B1054">
        <v>0</v>
      </c>
      <c r="C1054">
        <v>0</v>
      </c>
      <c r="D1054">
        <v>0.98100004659499995</v>
      </c>
      <c r="E1054">
        <v>-41.965431213378899</v>
      </c>
      <c r="F1054" s="2">
        <v>4.6723600476980202E-2</v>
      </c>
    </row>
    <row r="1055" spans="1:6" x14ac:dyDescent="0.3">
      <c r="A1055">
        <v>0</v>
      </c>
      <c r="B1055">
        <v>0</v>
      </c>
      <c r="C1055">
        <v>0</v>
      </c>
      <c r="D1055">
        <v>0.98200004664249696</v>
      </c>
      <c r="E1055">
        <v>-41.883140563964801</v>
      </c>
      <c r="F1055" s="2">
        <v>4.6816401183605201E-2</v>
      </c>
    </row>
    <row r="1056" spans="1:6" x14ac:dyDescent="0.3">
      <c r="A1056">
        <v>0</v>
      </c>
      <c r="B1056">
        <v>0</v>
      </c>
      <c r="C1056">
        <v>0</v>
      </c>
      <c r="D1056">
        <v>0.98300004668999497</v>
      </c>
      <c r="E1056">
        <v>-41.788566589355497</v>
      </c>
      <c r="F1056">
        <v>4.6968400478363002E-2</v>
      </c>
    </row>
    <row r="1057" spans="1:6" x14ac:dyDescent="0.3">
      <c r="A1057">
        <v>0</v>
      </c>
      <c r="B1057">
        <v>0</v>
      </c>
      <c r="C1057">
        <v>0</v>
      </c>
      <c r="D1057">
        <v>0.98400004673749197</v>
      </c>
      <c r="E1057">
        <v>-41.760833740234403</v>
      </c>
      <c r="F1057" s="2">
        <v>4.6992398798465701E-2</v>
      </c>
    </row>
    <row r="1058" spans="1:6" x14ac:dyDescent="0.3">
      <c r="A1058">
        <v>0</v>
      </c>
      <c r="B1058">
        <v>0</v>
      </c>
      <c r="C1058">
        <v>0</v>
      </c>
      <c r="D1058">
        <v>0.98500004678498998</v>
      </c>
      <c r="E1058">
        <v>-41.756187438964801</v>
      </c>
      <c r="F1058" s="2">
        <v>4.6923201531171799E-2</v>
      </c>
    </row>
    <row r="1059" spans="1:6" x14ac:dyDescent="0.3">
      <c r="A1059">
        <v>0</v>
      </c>
      <c r="B1059">
        <v>0</v>
      </c>
      <c r="C1059">
        <v>0</v>
      </c>
      <c r="D1059">
        <v>0.98600004683248699</v>
      </c>
      <c r="E1059">
        <v>-41.739574432372997</v>
      </c>
      <c r="F1059" s="2">
        <v>4.6990800648927702E-2</v>
      </c>
    </row>
    <row r="1060" spans="1:6" x14ac:dyDescent="0.3">
      <c r="A1060">
        <v>0</v>
      </c>
      <c r="B1060">
        <v>0</v>
      </c>
      <c r="C1060">
        <v>0</v>
      </c>
      <c r="D1060">
        <v>0.98700004687998399</v>
      </c>
      <c r="E1060">
        <v>-41.685684204101598</v>
      </c>
      <c r="F1060" s="2">
        <v>4.6967599540948902E-2</v>
      </c>
    </row>
    <row r="1061" spans="1:6" x14ac:dyDescent="0.3">
      <c r="A1061">
        <v>0</v>
      </c>
      <c r="B1061">
        <v>0</v>
      </c>
      <c r="C1061">
        <v>0</v>
      </c>
      <c r="D1061">
        <v>0.988000046927482</v>
      </c>
      <c r="E1061">
        <v>-41.580856323242202</v>
      </c>
      <c r="F1061" s="2">
        <v>4.7036800533533103E-2</v>
      </c>
    </row>
    <row r="1062" spans="1:6" x14ac:dyDescent="0.3">
      <c r="A1062">
        <v>0</v>
      </c>
      <c r="B1062">
        <v>0</v>
      </c>
      <c r="C1062">
        <v>0</v>
      </c>
      <c r="D1062">
        <v>0.98900004697497901</v>
      </c>
      <c r="E1062">
        <v>-41.502143859863303</v>
      </c>
      <c r="F1062" s="2">
        <v>4.72467988729477E-2</v>
      </c>
    </row>
    <row r="1063" spans="1:6" x14ac:dyDescent="0.3">
      <c r="A1063">
        <v>0</v>
      </c>
      <c r="B1063">
        <v>0</v>
      </c>
      <c r="C1063">
        <v>0</v>
      </c>
      <c r="D1063">
        <v>0.99000004702247701</v>
      </c>
      <c r="E1063">
        <v>-41.4939155578613</v>
      </c>
      <c r="F1063" s="2">
        <v>4.7083199024200398E-2</v>
      </c>
    </row>
    <row r="1064" spans="1:6" x14ac:dyDescent="0.3">
      <c r="A1064">
        <v>0</v>
      </c>
      <c r="B1064">
        <v>0</v>
      </c>
      <c r="C1064">
        <v>0</v>
      </c>
      <c r="D1064">
        <v>0.99100004706997402</v>
      </c>
      <c r="E1064">
        <v>-41.476619720458999</v>
      </c>
      <c r="F1064" s="2">
        <v>4.6953998506069197E-2</v>
      </c>
    </row>
    <row r="1065" spans="1:6" x14ac:dyDescent="0.3">
      <c r="A1065">
        <v>0</v>
      </c>
      <c r="B1065">
        <v>0</v>
      </c>
      <c r="C1065">
        <v>0</v>
      </c>
      <c r="D1065">
        <v>0.99200004711747203</v>
      </c>
      <c r="E1065">
        <v>-41.443641662597699</v>
      </c>
      <c r="F1065" s="2">
        <v>4.70811985433102E-2</v>
      </c>
    </row>
    <row r="1066" spans="1:6" x14ac:dyDescent="0.3">
      <c r="A1066">
        <v>0</v>
      </c>
      <c r="B1066">
        <v>0</v>
      </c>
      <c r="C1066">
        <v>0</v>
      </c>
      <c r="D1066">
        <v>0.99300004716496904</v>
      </c>
      <c r="E1066">
        <v>-41.401241302490199</v>
      </c>
      <c r="F1066" s="2">
        <v>4.7168400138616597E-2</v>
      </c>
    </row>
    <row r="1067" spans="1:6" x14ac:dyDescent="0.3">
      <c r="A1067">
        <v>0</v>
      </c>
      <c r="B1067">
        <v>0</v>
      </c>
      <c r="C1067">
        <v>0</v>
      </c>
      <c r="D1067">
        <v>0.99400004721246704</v>
      </c>
      <c r="E1067">
        <v>-41.350261688232401</v>
      </c>
      <c r="F1067" s="2">
        <v>4.7194000333547599E-2</v>
      </c>
    </row>
    <row r="1068" spans="1:6" x14ac:dyDescent="0.3">
      <c r="A1068">
        <v>0</v>
      </c>
      <c r="B1068">
        <v>0</v>
      </c>
      <c r="C1068">
        <v>0</v>
      </c>
      <c r="D1068">
        <v>0.99500004725996405</v>
      </c>
      <c r="E1068">
        <v>-41.274501800537102</v>
      </c>
      <c r="F1068" s="2">
        <v>4.7152798622846603E-2</v>
      </c>
    </row>
    <row r="1069" spans="1:6" x14ac:dyDescent="0.3">
      <c r="A1069">
        <v>0</v>
      </c>
      <c r="B1069">
        <v>0</v>
      </c>
      <c r="C1069">
        <v>0</v>
      </c>
      <c r="D1069">
        <v>0.99600004730746206</v>
      </c>
      <c r="E1069">
        <v>-41.208755493164098</v>
      </c>
      <c r="F1069">
        <v>4.7231201082467998E-2</v>
      </c>
    </row>
    <row r="1070" spans="1:6" x14ac:dyDescent="0.3">
      <c r="A1070">
        <v>0</v>
      </c>
      <c r="B1070">
        <v>0</v>
      </c>
      <c r="C1070">
        <v>0</v>
      </c>
      <c r="D1070">
        <v>0.99700004735495895</v>
      </c>
      <c r="E1070">
        <v>-41.175098419189503</v>
      </c>
      <c r="F1070" s="2">
        <v>4.7278400510549497E-2</v>
      </c>
    </row>
    <row r="1071" spans="1:6" x14ac:dyDescent="0.3">
      <c r="A1071">
        <v>0</v>
      </c>
      <c r="B1071">
        <v>0</v>
      </c>
      <c r="C1071">
        <v>0</v>
      </c>
      <c r="D1071">
        <v>0.99800004740245596</v>
      </c>
      <c r="E1071">
        <v>-41.165683746337898</v>
      </c>
      <c r="F1071" s="2">
        <v>4.72000017762184E-2</v>
      </c>
    </row>
    <row r="1072" spans="1:6" x14ac:dyDescent="0.3">
      <c r="A1072">
        <v>0</v>
      </c>
      <c r="B1072">
        <v>0</v>
      </c>
      <c r="C1072">
        <v>0</v>
      </c>
      <c r="D1072">
        <v>0.99900004744995397</v>
      </c>
      <c r="E1072">
        <v>-41.137832641601598</v>
      </c>
      <c r="F1072" s="2">
        <v>4.7175198793411303E-2</v>
      </c>
    </row>
    <row r="1073" spans="1:6" x14ac:dyDescent="0.3">
      <c r="A1073">
        <v>0</v>
      </c>
      <c r="B1073">
        <v>0</v>
      </c>
      <c r="C1073">
        <v>0</v>
      </c>
      <c r="D1073">
        <v>1.00000004749745</v>
      </c>
      <c r="E1073">
        <v>-41.053966522216797</v>
      </c>
      <c r="F1073" s="2">
        <v>4.7217201441526399E-2</v>
      </c>
    </row>
    <row r="1074" spans="1:6" x14ac:dyDescent="0.3">
      <c r="A1074">
        <v>0</v>
      </c>
      <c r="B1074">
        <v>0</v>
      </c>
      <c r="C1074">
        <v>0</v>
      </c>
      <c r="D1074">
        <v>1.0010000475449501</v>
      </c>
      <c r="E1074">
        <v>-40.9692573547363</v>
      </c>
      <c r="F1074" s="2">
        <v>4.7357998788356802E-2</v>
      </c>
    </row>
    <row r="1075" spans="1:6" x14ac:dyDescent="0.3">
      <c r="A1075">
        <v>0</v>
      </c>
      <c r="B1075">
        <v>0</v>
      </c>
      <c r="C1075">
        <v>0</v>
      </c>
      <c r="D1075">
        <v>1.00200004759245</v>
      </c>
      <c r="E1075">
        <v>-40.931480407714801</v>
      </c>
      <c r="F1075" s="2">
        <v>4.7331999987363801E-2</v>
      </c>
    </row>
    <row r="1076" spans="1:6" x14ac:dyDescent="0.3">
      <c r="A1076">
        <v>0</v>
      </c>
      <c r="B1076">
        <v>0</v>
      </c>
      <c r="C1076">
        <v>0</v>
      </c>
      <c r="D1076">
        <v>1.0030000476399401</v>
      </c>
      <c r="E1076">
        <v>-40.922782897949197</v>
      </c>
      <c r="F1076" s="2">
        <v>4.7316398471593898E-2</v>
      </c>
    </row>
    <row r="1077" spans="1:6" x14ac:dyDescent="0.3">
      <c r="A1077">
        <v>0</v>
      </c>
      <c r="B1077">
        <v>0</v>
      </c>
      <c r="C1077">
        <v>0</v>
      </c>
      <c r="D1077">
        <v>1.00400004768744</v>
      </c>
      <c r="E1077">
        <v>-40.892005920410199</v>
      </c>
      <c r="F1077">
        <v>4.7418400645256001E-2</v>
      </c>
    </row>
    <row r="1078" spans="1:6" x14ac:dyDescent="0.3">
      <c r="A1078">
        <v>0</v>
      </c>
      <c r="B1078">
        <v>0</v>
      </c>
      <c r="C1078">
        <v>0</v>
      </c>
      <c r="D1078">
        <v>1.0050000477349399</v>
      </c>
      <c r="E1078">
        <v>-40.840953826904297</v>
      </c>
      <c r="F1078" s="2">
        <v>4.7432798892259598E-2</v>
      </c>
    </row>
    <row r="1079" spans="1:6" x14ac:dyDescent="0.3">
      <c r="A1079">
        <v>0</v>
      </c>
      <c r="B1079">
        <v>0</v>
      </c>
      <c r="C1079">
        <v>0</v>
      </c>
      <c r="D1079">
        <v>1.00600004778244</v>
      </c>
      <c r="E1079">
        <v>-40.770492553710902</v>
      </c>
      <c r="F1079" s="2">
        <v>4.7460798174142803E-2</v>
      </c>
    </row>
    <row r="1080" spans="1:6" x14ac:dyDescent="0.3">
      <c r="A1080">
        <v>0</v>
      </c>
      <c r="B1080">
        <v>0</v>
      </c>
      <c r="C1080">
        <v>0</v>
      </c>
      <c r="D1080">
        <v>1.0070000478299299</v>
      </c>
      <c r="E1080">
        <v>-40.684722900390597</v>
      </c>
      <c r="F1080" s="2">
        <v>4.7470800578594201E-2</v>
      </c>
    </row>
    <row r="1081" spans="1:6" x14ac:dyDescent="0.3">
      <c r="A1081">
        <v>0</v>
      </c>
      <c r="B1081">
        <v>0</v>
      </c>
      <c r="C1081">
        <v>0</v>
      </c>
      <c r="D1081">
        <v>1.00800004787743</v>
      </c>
      <c r="E1081">
        <v>-40.634544372558601</v>
      </c>
      <c r="F1081" s="2">
        <v>4.7546800225973102E-2</v>
      </c>
    </row>
    <row r="1082" spans="1:6" x14ac:dyDescent="0.3">
      <c r="A1082">
        <v>0</v>
      </c>
      <c r="B1082">
        <v>0</v>
      </c>
      <c r="C1082">
        <v>0</v>
      </c>
      <c r="D1082">
        <v>1.0090000479249299</v>
      </c>
      <c r="E1082">
        <v>-40.627262115478501</v>
      </c>
      <c r="F1082" s="2">
        <v>4.75931987166405E-2</v>
      </c>
    </row>
    <row r="1083" spans="1:6" x14ac:dyDescent="0.3">
      <c r="A1083">
        <v>0</v>
      </c>
      <c r="B1083">
        <v>0</v>
      </c>
      <c r="C1083">
        <v>0</v>
      </c>
      <c r="D1083">
        <v>1.01000004797243</v>
      </c>
      <c r="E1083">
        <v>-40.6115531921387</v>
      </c>
      <c r="F1083" s="2">
        <v>4.7545198351144798E-2</v>
      </c>
    </row>
    <row r="1084" spans="1:6" x14ac:dyDescent="0.3">
      <c r="A1084">
        <v>0</v>
      </c>
      <c r="B1084">
        <v>0</v>
      </c>
      <c r="C1084">
        <v>0</v>
      </c>
      <c r="D1084">
        <v>1.0110000480199199</v>
      </c>
      <c r="E1084">
        <v>-40.553863525390597</v>
      </c>
      <c r="F1084" s="2">
        <v>4.76320013403893E-2</v>
      </c>
    </row>
    <row r="1085" spans="1:6" x14ac:dyDescent="0.3">
      <c r="A1085">
        <v>0</v>
      </c>
      <c r="B1085">
        <v>0</v>
      </c>
      <c r="C1085">
        <v>0</v>
      </c>
      <c r="D1085">
        <v>1.0120000480674201</v>
      </c>
      <c r="E1085">
        <v>-40.454837799072301</v>
      </c>
      <c r="F1085" s="2">
        <v>4.7739200294017799E-2</v>
      </c>
    </row>
    <row r="1086" spans="1:6" x14ac:dyDescent="0.3">
      <c r="A1086">
        <v>0</v>
      </c>
      <c r="B1086">
        <v>0</v>
      </c>
      <c r="C1086">
        <v>0</v>
      </c>
      <c r="D1086">
        <v>1.0130000481149199</v>
      </c>
      <c r="E1086">
        <v>-40.388889312744098</v>
      </c>
      <c r="F1086" s="2">
        <v>4.76928018033504E-2</v>
      </c>
    </row>
    <row r="1087" spans="1:6" x14ac:dyDescent="0.3">
      <c r="A1087">
        <v>0</v>
      </c>
      <c r="B1087">
        <v>0</v>
      </c>
      <c r="C1087">
        <v>0</v>
      </c>
      <c r="D1087">
        <v>1.0140000481624201</v>
      </c>
      <c r="E1087">
        <v>-40.374259948730497</v>
      </c>
      <c r="F1087" s="2">
        <v>4.7724001109600102E-2</v>
      </c>
    </row>
    <row r="1088" spans="1:6" x14ac:dyDescent="0.3">
      <c r="A1088">
        <v>0</v>
      </c>
      <c r="B1088">
        <v>0</v>
      </c>
      <c r="C1088">
        <v>0</v>
      </c>
      <c r="D1088">
        <v>1.01500004820991</v>
      </c>
      <c r="E1088">
        <v>-40.3595581054688</v>
      </c>
      <c r="F1088" s="2">
        <v>4.7853998839855201E-2</v>
      </c>
    </row>
    <row r="1089" spans="1:6" x14ac:dyDescent="0.3">
      <c r="A1089">
        <v>0</v>
      </c>
      <c r="B1089">
        <v>0</v>
      </c>
      <c r="C1089">
        <v>0</v>
      </c>
      <c r="D1089">
        <v>1.0160000482574101</v>
      </c>
      <c r="E1089">
        <v>-40.334327697753899</v>
      </c>
      <c r="F1089" s="2">
        <v>4.7805998474359498E-2</v>
      </c>
    </row>
    <row r="1090" spans="1:6" x14ac:dyDescent="0.3">
      <c r="A1090">
        <v>0</v>
      </c>
      <c r="B1090">
        <v>0</v>
      </c>
      <c r="C1090">
        <v>0</v>
      </c>
      <c r="D1090">
        <v>1.01700004830491</v>
      </c>
      <c r="E1090">
        <v>-40.258430480957003</v>
      </c>
      <c r="F1090" s="2">
        <v>4.78308014571667E-2</v>
      </c>
    </row>
    <row r="1091" spans="1:6" x14ac:dyDescent="0.3">
      <c r="A1091">
        <v>0</v>
      </c>
      <c r="B1091">
        <v>0</v>
      </c>
      <c r="C1091">
        <v>0</v>
      </c>
      <c r="D1091">
        <v>1.0180000483524101</v>
      </c>
      <c r="E1091">
        <v>-40.146446228027301</v>
      </c>
      <c r="F1091" s="2">
        <v>4.7912798821926103E-2</v>
      </c>
    </row>
    <row r="1092" spans="1:6" x14ac:dyDescent="0.3">
      <c r="A1092">
        <v>0</v>
      </c>
      <c r="B1092">
        <v>0</v>
      </c>
      <c r="C1092">
        <v>0</v>
      </c>
      <c r="D1092">
        <v>1.0190000483999</v>
      </c>
      <c r="E1092">
        <v>-40.085849761962898</v>
      </c>
      <c r="F1092" s="2">
        <v>4.7911200672388098E-2</v>
      </c>
    </row>
    <row r="1093" spans="1:6" x14ac:dyDescent="0.3">
      <c r="A1093">
        <v>0</v>
      </c>
      <c r="B1093">
        <v>0</v>
      </c>
      <c r="C1093">
        <v>0</v>
      </c>
      <c r="D1093">
        <v>1.0200000484474001</v>
      </c>
      <c r="E1093">
        <v>-40.081817626953097</v>
      </c>
      <c r="F1093" s="2">
        <v>4.78947982192039E-2</v>
      </c>
    </row>
    <row r="1094" spans="1:6" x14ac:dyDescent="0.3">
      <c r="A1094">
        <v>0</v>
      </c>
      <c r="B1094">
        <v>0</v>
      </c>
      <c r="C1094">
        <v>0</v>
      </c>
      <c r="D1094">
        <v>1.0210000484949</v>
      </c>
      <c r="E1094">
        <v>-40.072288513183601</v>
      </c>
      <c r="F1094" s="2">
        <v>4.7909200191497803E-2</v>
      </c>
    </row>
    <row r="1095" spans="1:6" x14ac:dyDescent="0.3">
      <c r="A1095">
        <v>0</v>
      </c>
      <c r="B1095">
        <v>0</v>
      </c>
      <c r="C1095">
        <v>0</v>
      </c>
      <c r="D1095">
        <v>1.0220000485423999</v>
      </c>
      <c r="E1095">
        <v>-40.031326293945298</v>
      </c>
      <c r="F1095" s="2">
        <v>4.7869600355625201E-2</v>
      </c>
    </row>
    <row r="1096" spans="1:6" x14ac:dyDescent="0.3">
      <c r="A1096">
        <v>0</v>
      </c>
      <c r="B1096">
        <v>0</v>
      </c>
      <c r="C1096">
        <v>0</v>
      </c>
      <c r="D1096">
        <v>1.02300004858989</v>
      </c>
      <c r="E1096">
        <v>-39.942436218261697</v>
      </c>
      <c r="F1096" s="2">
        <v>4.7949198633432402E-2</v>
      </c>
    </row>
    <row r="1097" spans="1:6" x14ac:dyDescent="0.3">
      <c r="A1097">
        <v>0</v>
      </c>
      <c r="B1097">
        <v>0</v>
      </c>
      <c r="C1097">
        <v>0</v>
      </c>
      <c r="D1097">
        <v>1.0240000486373899</v>
      </c>
      <c r="E1097">
        <v>-39.845451354980497</v>
      </c>
      <c r="F1097" s="2">
        <v>4.7985199838876703E-2</v>
      </c>
    </row>
    <row r="1098" spans="1:6" x14ac:dyDescent="0.3">
      <c r="A1098">
        <v>0</v>
      </c>
      <c r="B1098">
        <v>0</v>
      </c>
      <c r="C1098">
        <v>0</v>
      </c>
      <c r="D1098">
        <v>1.02500004868489</v>
      </c>
      <c r="E1098">
        <v>-39.8091850280762</v>
      </c>
      <c r="F1098" s="2">
        <v>4.7908000648021698E-2</v>
      </c>
    </row>
    <row r="1099" spans="1:6" x14ac:dyDescent="0.3">
      <c r="A1099">
        <v>0</v>
      </c>
      <c r="B1099">
        <v>0</v>
      </c>
      <c r="C1099">
        <v>0</v>
      </c>
      <c r="D1099">
        <v>1.0260000487323899</v>
      </c>
      <c r="E1099">
        <v>-39.794769287109403</v>
      </c>
      <c r="F1099" s="2">
        <v>4.7899201512336703E-2</v>
      </c>
    </row>
    <row r="1100" spans="1:6" x14ac:dyDescent="0.3">
      <c r="A1100">
        <v>0</v>
      </c>
      <c r="B1100">
        <v>0</v>
      </c>
      <c r="C1100">
        <v>0</v>
      </c>
      <c r="D1100">
        <v>1.02700004877988</v>
      </c>
      <c r="E1100">
        <v>-39.766056060791001</v>
      </c>
      <c r="F1100" s="2">
        <v>4.7945201396942097E-2</v>
      </c>
    </row>
    <row r="1101" spans="1:6" x14ac:dyDescent="0.3">
      <c r="A1101">
        <v>0</v>
      </c>
      <c r="B1101">
        <v>0</v>
      </c>
      <c r="C1101">
        <v>0</v>
      </c>
      <c r="D1101">
        <v>1.0280000488273799</v>
      </c>
      <c r="E1101">
        <v>-39.720493316650398</v>
      </c>
      <c r="F1101" s="2">
        <v>4.7994799911975902E-2</v>
      </c>
    </row>
    <row r="1102" spans="1:6" x14ac:dyDescent="0.3">
      <c r="A1102">
        <v>0</v>
      </c>
      <c r="B1102">
        <v>0</v>
      </c>
      <c r="C1102">
        <v>0</v>
      </c>
      <c r="D1102">
        <v>1.0290000488748801</v>
      </c>
      <c r="E1102">
        <v>-39.644886016845703</v>
      </c>
      <c r="F1102" s="2">
        <v>4.8197999596595799E-2</v>
      </c>
    </row>
    <row r="1103" spans="1:6" x14ac:dyDescent="0.3">
      <c r="A1103">
        <v>0</v>
      </c>
      <c r="B1103">
        <v>0</v>
      </c>
      <c r="C1103">
        <v>0</v>
      </c>
      <c r="D1103">
        <v>1.03000004892237</v>
      </c>
      <c r="E1103">
        <v>-39.580474853515597</v>
      </c>
      <c r="F1103" s="2">
        <v>4.81091998517513E-2</v>
      </c>
    </row>
    <row r="1104" spans="1:6" x14ac:dyDescent="0.3">
      <c r="A1104">
        <v>0</v>
      </c>
      <c r="B1104">
        <v>0</v>
      </c>
      <c r="C1104">
        <v>0</v>
      </c>
      <c r="D1104">
        <v>1.0310000489698701</v>
      </c>
      <c r="E1104">
        <v>-39.538043975830099</v>
      </c>
      <c r="F1104" s="2">
        <v>4.8179998993873603E-2</v>
      </c>
    </row>
    <row r="1105" spans="1:6" x14ac:dyDescent="0.3">
      <c r="A1105">
        <v>0</v>
      </c>
      <c r="B1105">
        <v>0</v>
      </c>
      <c r="C1105">
        <v>0</v>
      </c>
      <c r="D1105">
        <v>1.03200004901737</v>
      </c>
      <c r="E1105">
        <v>-39.503978729247997</v>
      </c>
      <c r="F1105" s="2">
        <v>4.81216013431549E-2</v>
      </c>
    </row>
    <row r="1106" spans="1:6" x14ac:dyDescent="0.3">
      <c r="A1106">
        <v>0</v>
      </c>
      <c r="B1106">
        <v>0</v>
      </c>
      <c r="C1106">
        <v>0</v>
      </c>
      <c r="D1106">
        <v>1.0330000490648701</v>
      </c>
      <c r="E1106">
        <v>-39.467128753662102</v>
      </c>
      <c r="F1106" s="2">
        <v>4.8103198409080498E-2</v>
      </c>
    </row>
    <row r="1107" spans="1:6" x14ac:dyDescent="0.3">
      <c r="A1107">
        <v>0</v>
      </c>
      <c r="B1107">
        <v>0</v>
      </c>
      <c r="C1107">
        <v>0</v>
      </c>
      <c r="D1107">
        <v>1.03400004911236</v>
      </c>
      <c r="E1107">
        <v>-39.403957366943402</v>
      </c>
      <c r="F1107">
        <v>4.8217598348856E-2</v>
      </c>
    </row>
    <row r="1108" spans="1:6" x14ac:dyDescent="0.3">
      <c r="A1108">
        <v>0</v>
      </c>
      <c r="B1108">
        <v>0</v>
      </c>
      <c r="C1108">
        <v>0</v>
      </c>
      <c r="D1108">
        <v>1.0350000491598601</v>
      </c>
      <c r="E1108">
        <v>-39.333549499511697</v>
      </c>
      <c r="F1108" s="2">
        <v>4.8277601599693298E-2</v>
      </c>
    </row>
    <row r="1109" spans="1:6" x14ac:dyDescent="0.3">
      <c r="A1109">
        <v>0</v>
      </c>
      <c r="B1109">
        <v>0</v>
      </c>
      <c r="C1109">
        <v>0</v>
      </c>
      <c r="D1109">
        <v>1.03600004920736</v>
      </c>
      <c r="E1109">
        <v>-39.280933380127003</v>
      </c>
      <c r="F1109" s="2">
        <v>4.8305600881576503E-2</v>
      </c>
    </row>
    <row r="1110" spans="1:6" x14ac:dyDescent="0.3">
      <c r="A1110">
        <v>0</v>
      </c>
      <c r="B1110">
        <v>0</v>
      </c>
      <c r="C1110">
        <v>0</v>
      </c>
      <c r="D1110">
        <v>1.0370000492548599</v>
      </c>
      <c r="E1110">
        <v>-39.2437553405762</v>
      </c>
      <c r="F1110" s="2">
        <v>4.8216801136732101E-2</v>
      </c>
    </row>
    <row r="1111" spans="1:6" x14ac:dyDescent="0.3">
      <c r="A1111">
        <v>0</v>
      </c>
      <c r="B1111">
        <v>0</v>
      </c>
      <c r="C1111">
        <v>0</v>
      </c>
      <c r="D1111">
        <v>1.03800004930235</v>
      </c>
      <c r="E1111">
        <v>-39.199642181396499</v>
      </c>
      <c r="F1111" s="2">
        <v>4.81772013008595E-2</v>
      </c>
    </row>
    <row r="1112" spans="1:6" x14ac:dyDescent="0.3">
      <c r="A1112">
        <v>0</v>
      </c>
      <c r="B1112">
        <v>0</v>
      </c>
      <c r="C1112">
        <v>0</v>
      </c>
      <c r="D1112">
        <v>1.0390000493498499</v>
      </c>
      <c r="E1112">
        <v>-39.135623931884801</v>
      </c>
      <c r="F1112" s="2">
        <v>4.8253200948238401E-2</v>
      </c>
    </row>
    <row r="1113" spans="1:6" x14ac:dyDescent="0.3">
      <c r="A1113">
        <v>0</v>
      </c>
      <c r="B1113">
        <v>0</v>
      </c>
      <c r="C1113">
        <v>0</v>
      </c>
      <c r="D1113">
        <v>1.04000004939735</v>
      </c>
      <c r="E1113">
        <v>-39.0793647766113</v>
      </c>
      <c r="F1113" s="2">
        <v>4.8373598605394398E-2</v>
      </c>
    </row>
    <row r="1114" spans="1:6" x14ac:dyDescent="0.3">
      <c r="A1114">
        <v>0</v>
      </c>
      <c r="B1114">
        <v>0</v>
      </c>
      <c r="C1114">
        <v>0</v>
      </c>
      <c r="D1114">
        <v>1.0410000494448499</v>
      </c>
      <c r="E1114">
        <v>-39.048046112060497</v>
      </c>
      <c r="F1114" s="2">
        <v>4.8341199755668599E-2</v>
      </c>
    </row>
    <row r="1115" spans="1:6" x14ac:dyDescent="0.3">
      <c r="A1115">
        <v>0</v>
      </c>
      <c r="B1115">
        <v>0</v>
      </c>
      <c r="C1115">
        <v>0</v>
      </c>
      <c r="D1115">
        <v>1.04200004949234</v>
      </c>
      <c r="E1115">
        <v>-39.012737274169901</v>
      </c>
      <c r="F1115" s="2">
        <v>4.8431999981403399E-2</v>
      </c>
    </row>
    <row r="1116" spans="1:6" x14ac:dyDescent="0.3">
      <c r="A1116">
        <v>0</v>
      </c>
      <c r="B1116">
        <v>0</v>
      </c>
      <c r="C1116">
        <v>0</v>
      </c>
      <c r="D1116">
        <v>1.0430000495398399</v>
      </c>
      <c r="E1116">
        <v>-38.959831237792997</v>
      </c>
      <c r="F1116" s="2">
        <v>4.8449598252773299E-2</v>
      </c>
    </row>
    <row r="1117" spans="1:6" x14ac:dyDescent="0.3">
      <c r="A1117">
        <v>0</v>
      </c>
      <c r="B1117">
        <v>0</v>
      </c>
      <c r="C1117">
        <v>0</v>
      </c>
      <c r="D1117">
        <v>1.0440000495873401</v>
      </c>
      <c r="E1117">
        <v>-38.892921447753899</v>
      </c>
      <c r="F1117" s="2">
        <v>4.8513598740100902E-2</v>
      </c>
    </row>
    <row r="1118" spans="1:6" x14ac:dyDescent="0.3">
      <c r="A1118">
        <v>0</v>
      </c>
      <c r="B1118">
        <v>0</v>
      </c>
      <c r="C1118">
        <v>0</v>
      </c>
      <c r="D1118">
        <v>1.0450000496348399</v>
      </c>
      <c r="E1118">
        <v>-38.831733703613303</v>
      </c>
      <c r="F1118" s="2">
        <v>4.85580004751682E-2</v>
      </c>
    </row>
    <row r="1119" spans="1:6" x14ac:dyDescent="0.3">
      <c r="A1119">
        <v>0</v>
      </c>
      <c r="B1119">
        <v>0</v>
      </c>
      <c r="C1119">
        <v>0</v>
      </c>
      <c r="D1119">
        <v>1.0460000496823301</v>
      </c>
      <c r="E1119">
        <v>-38.788223266601598</v>
      </c>
      <c r="F1119" s="2">
        <v>4.8529598861932803E-2</v>
      </c>
    </row>
    <row r="1120" spans="1:6" x14ac:dyDescent="0.3">
      <c r="A1120">
        <v>0</v>
      </c>
      <c r="B1120">
        <v>0</v>
      </c>
      <c r="C1120">
        <v>0</v>
      </c>
      <c r="D1120">
        <v>1.04700004972983</v>
      </c>
      <c r="E1120">
        <v>-38.736396789550803</v>
      </c>
      <c r="F1120">
        <v>4.8564400523901E-2</v>
      </c>
    </row>
    <row r="1121" spans="1:6" x14ac:dyDescent="0.3">
      <c r="A1121">
        <v>0</v>
      </c>
      <c r="B1121">
        <v>0</v>
      </c>
      <c r="C1121">
        <v>0</v>
      </c>
      <c r="D1121">
        <v>1.0480000497773301</v>
      </c>
      <c r="E1121">
        <v>-38.669948577880902</v>
      </c>
      <c r="F1121" s="2">
        <v>4.8600401729345301E-2</v>
      </c>
    </row>
    <row r="1122" spans="1:6" x14ac:dyDescent="0.3">
      <c r="A1122">
        <v>0</v>
      </c>
      <c r="B1122">
        <v>0</v>
      </c>
      <c r="C1122">
        <v>0</v>
      </c>
      <c r="D1122">
        <v>1.04900004982483</v>
      </c>
      <c r="E1122">
        <v>-38.628131866455099</v>
      </c>
      <c r="F1122" s="2">
        <v>4.8725198954343803E-2</v>
      </c>
    </row>
    <row r="1123" spans="1:6" x14ac:dyDescent="0.3">
      <c r="A1123">
        <v>0</v>
      </c>
      <c r="B1123">
        <v>0</v>
      </c>
      <c r="C1123">
        <v>0</v>
      </c>
      <c r="D1123">
        <v>1.0500000498723201</v>
      </c>
      <c r="E1123">
        <v>-38.606468200683601</v>
      </c>
      <c r="F1123" s="2">
        <v>4.8710800707340199E-2</v>
      </c>
    </row>
    <row r="1124" spans="1:6" x14ac:dyDescent="0.3">
      <c r="A1124">
        <v>0</v>
      </c>
      <c r="B1124">
        <v>0</v>
      </c>
      <c r="C1124">
        <v>0</v>
      </c>
      <c r="D1124">
        <v>1.05100004991982</v>
      </c>
      <c r="E1124">
        <v>-38.555030822753899</v>
      </c>
      <c r="F1124" s="2">
        <v>4.8735599964857101E-2</v>
      </c>
    </row>
    <row r="1125" spans="1:6" x14ac:dyDescent="0.3">
      <c r="A1125">
        <v>0</v>
      </c>
      <c r="B1125">
        <v>0</v>
      </c>
      <c r="C1125">
        <v>0</v>
      </c>
      <c r="D1125">
        <v>1.0520000499673201</v>
      </c>
      <c r="E1125">
        <v>-38.461639404296903</v>
      </c>
      <c r="F1125">
        <v>4.8708800226450001E-2</v>
      </c>
    </row>
    <row r="1126" spans="1:6" x14ac:dyDescent="0.3">
      <c r="A1126">
        <v>0</v>
      </c>
      <c r="B1126">
        <v>0</v>
      </c>
      <c r="C1126">
        <v>0</v>
      </c>
      <c r="D1126">
        <v>1.05300005001482</v>
      </c>
      <c r="E1126">
        <v>-38.384410858154297</v>
      </c>
      <c r="F1126" s="2">
        <v>4.8691999167203903E-2</v>
      </c>
    </row>
    <row r="1127" spans="1:6" x14ac:dyDescent="0.3">
      <c r="A1127">
        <v>0</v>
      </c>
      <c r="B1127">
        <v>0</v>
      </c>
      <c r="C1127">
        <v>0</v>
      </c>
      <c r="D1127">
        <v>1.0540000500623099</v>
      </c>
      <c r="E1127">
        <v>-38.347904205322301</v>
      </c>
      <c r="F1127" s="2">
        <v>4.8721600323915502E-2</v>
      </c>
    </row>
    <row r="1128" spans="1:6" x14ac:dyDescent="0.3">
      <c r="A1128">
        <v>0</v>
      </c>
      <c r="B1128">
        <v>0</v>
      </c>
      <c r="C1128">
        <v>0</v>
      </c>
      <c r="D1128">
        <v>1.05500005010981</v>
      </c>
      <c r="E1128">
        <v>-38.331428527832003</v>
      </c>
      <c r="F1128">
        <v>4.8930000513792003E-2</v>
      </c>
    </row>
    <row r="1129" spans="1:6" x14ac:dyDescent="0.3">
      <c r="A1129">
        <v>0</v>
      </c>
      <c r="B1129">
        <v>0</v>
      </c>
      <c r="C1129">
        <v>0</v>
      </c>
      <c r="D1129">
        <v>1.0560000501573099</v>
      </c>
      <c r="E1129">
        <v>-38.322456359863303</v>
      </c>
      <c r="F1129" s="2">
        <v>4.8857200890779502E-2</v>
      </c>
    </row>
    <row r="1130" spans="1:6" x14ac:dyDescent="0.3">
      <c r="A1130">
        <v>0</v>
      </c>
      <c r="B1130">
        <v>0</v>
      </c>
      <c r="C1130">
        <v>0</v>
      </c>
      <c r="D1130">
        <v>1.05700005020481</v>
      </c>
      <c r="E1130">
        <v>-38.248401641845703</v>
      </c>
      <c r="F1130" s="2">
        <v>4.8886399716138798E-2</v>
      </c>
    </row>
    <row r="1131" spans="1:6" x14ac:dyDescent="0.3">
      <c r="A1131">
        <v>0</v>
      </c>
      <c r="B1131">
        <v>0</v>
      </c>
      <c r="C1131">
        <v>0</v>
      </c>
      <c r="D1131">
        <v>1.0580000502522999</v>
      </c>
      <c r="E1131">
        <v>-38.111850738525398</v>
      </c>
      <c r="F1131" s="2">
        <v>4.89940010011196E-2</v>
      </c>
    </row>
    <row r="1132" spans="1:6" x14ac:dyDescent="0.3">
      <c r="A1132">
        <v>0</v>
      </c>
      <c r="B1132">
        <v>0</v>
      </c>
      <c r="C1132">
        <v>0</v>
      </c>
      <c r="D1132">
        <v>1.0590000502998</v>
      </c>
      <c r="E1132">
        <v>-38.044094085693402</v>
      </c>
      <c r="F1132" s="2">
        <v>4.9028798937797498E-2</v>
      </c>
    </row>
    <row r="1133" spans="1:6" x14ac:dyDescent="0.3">
      <c r="A1133">
        <v>0</v>
      </c>
      <c r="B1133">
        <v>0</v>
      </c>
      <c r="C1133">
        <v>0</v>
      </c>
      <c r="D1133">
        <v>1.0600000503472999</v>
      </c>
      <c r="E1133">
        <v>-38.042312622070298</v>
      </c>
      <c r="F1133" s="2">
        <v>4.8967998474836301E-2</v>
      </c>
    </row>
    <row r="1134" spans="1:6" x14ac:dyDescent="0.3">
      <c r="A1134">
        <v>0</v>
      </c>
      <c r="B1134">
        <v>0</v>
      </c>
      <c r="C1134">
        <v>0</v>
      </c>
      <c r="D1134">
        <v>1.0610000503948001</v>
      </c>
      <c r="E1134">
        <v>-38.032497406005902</v>
      </c>
      <c r="F1134" s="2">
        <v>4.9109600484371199E-2</v>
      </c>
    </row>
    <row r="1135" spans="1:6" x14ac:dyDescent="0.3">
      <c r="A1135">
        <v>0</v>
      </c>
      <c r="B1135">
        <v>0</v>
      </c>
      <c r="C1135">
        <v>0</v>
      </c>
      <c r="D1135">
        <v>1.06200005044229</v>
      </c>
      <c r="E1135">
        <v>-38.016525268554702</v>
      </c>
      <c r="F1135" s="2">
        <v>4.90235984325409E-2</v>
      </c>
    </row>
    <row r="1136" spans="1:6" x14ac:dyDescent="0.3">
      <c r="A1136">
        <v>0</v>
      </c>
      <c r="B1136">
        <v>0</v>
      </c>
      <c r="C1136">
        <v>0</v>
      </c>
      <c r="D1136">
        <v>1.0630000504897901</v>
      </c>
      <c r="E1136">
        <v>-37.936836242675803</v>
      </c>
      <c r="F1136" s="2">
        <v>4.9010399729013401E-2</v>
      </c>
    </row>
    <row r="1137" spans="1:6" x14ac:dyDescent="0.3">
      <c r="A1137">
        <v>0</v>
      </c>
      <c r="B1137">
        <v>0</v>
      </c>
      <c r="C1137">
        <v>0</v>
      </c>
      <c r="D1137">
        <v>1.06400005053729</v>
      </c>
      <c r="E1137">
        <v>-37.7937202453613</v>
      </c>
      <c r="F1137" s="2">
        <v>4.90991994738579E-2</v>
      </c>
    </row>
    <row r="1138" spans="1:6" x14ac:dyDescent="0.3">
      <c r="A1138">
        <v>0</v>
      </c>
      <c r="B1138">
        <v>0</v>
      </c>
      <c r="C1138">
        <v>0</v>
      </c>
      <c r="D1138">
        <v>1.0650000505847901</v>
      </c>
      <c r="E1138">
        <v>-37.7031860351563</v>
      </c>
      <c r="F1138" s="2">
        <v>4.91623990237713E-2</v>
      </c>
    </row>
    <row r="1139" spans="1:6" x14ac:dyDescent="0.3">
      <c r="A1139">
        <v>0</v>
      </c>
      <c r="B1139">
        <v>0</v>
      </c>
      <c r="C1139">
        <v>0</v>
      </c>
      <c r="D1139">
        <v>1.06600005063228</v>
      </c>
      <c r="E1139">
        <v>-37.6928100585938</v>
      </c>
      <c r="F1139" s="2">
        <v>4.9300398677587502E-2</v>
      </c>
    </row>
    <row r="1140" spans="1:6" x14ac:dyDescent="0.3">
      <c r="A1140">
        <v>0</v>
      </c>
      <c r="B1140">
        <v>0</v>
      </c>
      <c r="C1140">
        <v>0</v>
      </c>
      <c r="D1140">
        <v>1.0670000506797801</v>
      </c>
      <c r="E1140">
        <v>-37.7018432617188</v>
      </c>
      <c r="F1140" s="2">
        <v>4.9242399632930797E-2</v>
      </c>
    </row>
    <row r="1141" spans="1:6" x14ac:dyDescent="0.3">
      <c r="A1141">
        <v>0</v>
      </c>
      <c r="B1141">
        <v>0</v>
      </c>
      <c r="C1141">
        <v>0</v>
      </c>
      <c r="D1141">
        <v>1.06800005072728</v>
      </c>
      <c r="E1141">
        <v>-37.675571441650398</v>
      </c>
      <c r="F1141" s="2">
        <v>4.9208398908376701E-2</v>
      </c>
    </row>
    <row r="1142" spans="1:6" x14ac:dyDescent="0.3">
      <c r="A1142">
        <v>0</v>
      </c>
      <c r="B1142">
        <v>0</v>
      </c>
      <c r="C1142">
        <v>0</v>
      </c>
      <c r="D1142">
        <v>1.0690000507747801</v>
      </c>
      <c r="E1142">
        <v>-37.605319976806598</v>
      </c>
      <c r="F1142" s="2">
        <v>4.93404008448124E-2</v>
      </c>
    </row>
    <row r="1143" spans="1:6" x14ac:dyDescent="0.3">
      <c r="A1143">
        <v>0</v>
      </c>
      <c r="B1143">
        <v>0</v>
      </c>
      <c r="C1143">
        <v>0</v>
      </c>
      <c r="D1143">
        <v>1.07000005082227</v>
      </c>
      <c r="E1143">
        <v>-37.509479522705099</v>
      </c>
      <c r="F1143" s="2">
        <v>4.9380801618099199E-2</v>
      </c>
    </row>
    <row r="1144" spans="1:6" x14ac:dyDescent="0.3">
      <c r="A1144">
        <v>0</v>
      </c>
      <c r="B1144">
        <v>0</v>
      </c>
      <c r="C1144">
        <v>0</v>
      </c>
      <c r="D1144">
        <v>1.0710000508697699</v>
      </c>
      <c r="E1144">
        <v>-37.433338165283203</v>
      </c>
      <c r="F1144" s="2">
        <v>4.94371987879276E-2</v>
      </c>
    </row>
    <row r="1145" spans="1:6" x14ac:dyDescent="0.3">
      <c r="A1145">
        <v>0</v>
      </c>
      <c r="B1145">
        <v>0</v>
      </c>
      <c r="C1145">
        <v>0</v>
      </c>
      <c r="D1145">
        <v>1.07200005091727</v>
      </c>
      <c r="E1145">
        <v>-37.411506652832003</v>
      </c>
      <c r="F1145">
        <v>4.9328800290822997E-2</v>
      </c>
    </row>
    <row r="1146" spans="1:6" x14ac:dyDescent="0.3">
      <c r="A1146">
        <v>0</v>
      </c>
      <c r="B1146">
        <v>0</v>
      </c>
      <c r="C1146">
        <v>0</v>
      </c>
      <c r="D1146">
        <v>1.0730000509647699</v>
      </c>
      <c r="E1146">
        <v>-37.3948974609375</v>
      </c>
      <c r="F1146" s="2">
        <v>4.9398001283407197E-2</v>
      </c>
    </row>
    <row r="1147" spans="1:6" x14ac:dyDescent="0.3">
      <c r="A1147">
        <v>0</v>
      </c>
      <c r="B1147">
        <v>0</v>
      </c>
      <c r="C1147">
        <v>0</v>
      </c>
      <c r="D1147">
        <v>1.07400005101226</v>
      </c>
      <c r="E1147">
        <v>-37.345420837402301</v>
      </c>
      <c r="F1147" s="2">
        <v>4.93171997368336E-2</v>
      </c>
    </row>
    <row r="1148" spans="1:6" x14ac:dyDescent="0.3">
      <c r="A1148">
        <v>0</v>
      </c>
      <c r="B1148">
        <v>0</v>
      </c>
      <c r="C1148">
        <v>0</v>
      </c>
      <c r="D1148">
        <v>1.0750000510597599</v>
      </c>
      <c r="E1148">
        <v>-37.247615814208999</v>
      </c>
      <c r="F1148" s="2">
        <v>4.9405600875616101E-2</v>
      </c>
    </row>
    <row r="1149" spans="1:6" x14ac:dyDescent="0.3">
      <c r="A1149">
        <v>0</v>
      </c>
      <c r="B1149">
        <v>0</v>
      </c>
      <c r="C1149">
        <v>0</v>
      </c>
      <c r="D1149">
        <v>1.07600005110726</v>
      </c>
      <c r="E1149">
        <v>-37.152885437011697</v>
      </c>
      <c r="F1149" s="2">
        <v>4.9616400152444798E-2</v>
      </c>
    </row>
    <row r="1150" spans="1:6" x14ac:dyDescent="0.3">
      <c r="A1150">
        <v>0</v>
      </c>
      <c r="B1150">
        <v>0</v>
      </c>
      <c r="C1150">
        <v>0</v>
      </c>
      <c r="D1150">
        <v>1.0770000511547599</v>
      </c>
      <c r="E1150">
        <v>-37.130088806152301</v>
      </c>
      <c r="F1150" s="2">
        <v>4.9646399915218402E-2</v>
      </c>
    </row>
    <row r="1151" spans="1:6" x14ac:dyDescent="0.3">
      <c r="A1151">
        <v>0</v>
      </c>
      <c r="B1151">
        <v>0</v>
      </c>
      <c r="C1151">
        <v>0</v>
      </c>
      <c r="D1151">
        <v>1.0780000512022501</v>
      </c>
      <c r="E1151">
        <v>-37.126602172851598</v>
      </c>
      <c r="F1151" s="2">
        <v>4.9601599574089099E-2</v>
      </c>
    </row>
    <row r="1152" spans="1:6" x14ac:dyDescent="0.3">
      <c r="A1152">
        <v>0</v>
      </c>
      <c r="B1152">
        <v>0</v>
      </c>
      <c r="C1152">
        <v>0</v>
      </c>
      <c r="D1152">
        <v>1.07900005124975</v>
      </c>
      <c r="E1152">
        <v>-37.080799102783203</v>
      </c>
      <c r="F1152" s="2">
        <v>4.9604799598455401E-2</v>
      </c>
    </row>
    <row r="1153" spans="1:6" x14ac:dyDescent="0.3">
      <c r="A1153">
        <v>0</v>
      </c>
      <c r="B1153">
        <v>0</v>
      </c>
      <c r="C1153">
        <v>0</v>
      </c>
      <c r="D1153">
        <v>1.0800000512972501</v>
      </c>
      <c r="E1153">
        <v>-36.977497100830099</v>
      </c>
      <c r="F1153" s="2">
        <v>4.9655199050903299E-2</v>
      </c>
    </row>
    <row r="1154" spans="1:6" x14ac:dyDescent="0.3">
      <c r="A1154">
        <v>0</v>
      </c>
      <c r="B1154">
        <v>0</v>
      </c>
      <c r="C1154">
        <v>0</v>
      </c>
      <c r="D1154">
        <v>1.08100005134474</v>
      </c>
      <c r="E1154">
        <v>-36.886459350585902</v>
      </c>
      <c r="F1154" s="2">
        <v>4.9593601375818301E-2</v>
      </c>
    </row>
    <row r="1155" spans="1:6" x14ac:dyDescent="0.3">
      <c r="A1155">
        <v>0</v>
      </c>
      <c r="B1155">
        <v>0</v>
      </c>
      <c r="C1155">
        <v>0</v>
      </c>
      <c r="D1155">
        <v>1.0820000513922401</v>
      </c>
      <c r="E1155">
        <v>-36.837974548339801</v>
      </c>
      <c r="F1155" s="2">
        <v>4.9748398363590199E-2</v>
      </c>
    </row>
    <row r="1156" spans="1:6" x14ac:dyDescent="0.3">
      <c r="A1156">
        <v>0</v>
      </c>
      <c r="B1156">
        <v>0</v>
      </c>
      <c r="C1156">
        <v>0</v>
      </c>
      <c r="D1156">
        <v>1.08300005143974</v>
      </c>
      <c r="E1156">
        <v>-36.820648193359403</v>
      </c>
      <c r="F1156" s="2">
        <v>4.9712799489498097E-2</v>
      </c>
    </row>
    <row r="1157" spans="1:6" x14ac:dyDescent="0.3">
      <c r="A1157">
        <v>0</v>
      </c>
      <c r="B1157">
        <v>0</v>
      </c>
      <c r="C1157">
        <v>0</v>
      </c>
      <c r="D1157">
        <v>1.0840000514872401</v>
      </c>
      <c r="E1157">
        <v>-36.8097953796387</v>
      </c>
      <c r="F1157" s="2">
        <v>4.9655999988317497E-2</v>
      </c>
    </row>
    <row r="1158" spans="1:6" x14ac:dyDescent="0.3">
      <c r="A1158">
        <v>0</v>
      </c>
      <c r="B1158">
        <v>0</v>
      </c>
      <c r="C1158">
        <v>0</v>
      </c>
      <c r="D1158">
        <v>1.08500005153473</v>
      </c>
      <c r="E1158">
        <v>-36.744781494140597</v>
      </c>
      <c r="F1158" s="2">
        <v>4.9695201218128197E-2</v>
      </c>
    </row>
    <row r="1159" spans="1:6" x14ac:dyDescent="0.3">
      <c r="A1159">
        <v>0</v>
      </c>
      <c r="B1159">
        <v>0</v>
      </c>
      <c r="C1159">
        <v>0</v>
      </c>
      <c r="D1159">
        <v>1.0860000515822299</v>
      </c>
      <c r="E1159">
        <v>-36.636722564697301</v>
      </c>
      <c r="F1159" s="2">
        <v>4.9853600561618798E-2</v>
      </c>
    </row>
    <row r="1160" spans="1:6" x14ac:dyDescent="0.3">
      <c r="A1160">
        <v>0</v>
      </c>
      <c r="B1160">
        <v>0</v>
      </c>
      <c r="C1160">
        <v>0</v>
      </c>
      <c r="D1160">
        <v>1.08700005162973</v>
      </c>
      <c r="E1160">
        <v>-36.554069519042997</v>
      </c>
      <c r="F1160">
        <v>4.9922801554202999E-2</v>
      </c>
    </row>
    <row r="1161" spans="1:6" x14ac:dyDescent="0.3">
      <c r="A1161">
        <v>0</v>
      </c>
      <c r="B1161">
        <v>0</v>
      </c>
      <c r="C1161">
        <v>0</v>
      </c>
      <c r="D1161">
        <v>1.0880000516772299</v>
      </c>
      <c r="E1161">
        <v>-36.5294380187988</v>
      </c>
      <c r="F1161">
        <v>5.0135999917984002E-2</v>
      </c>
    </row>
    <row r="1162" spans="1:6" x14ac:dyDescent="0.3">
      <c r="A1162">
        <v>0</v>
      </c>
      <c r="B1162">
        <v>0</v>
      </c>
      <c r="C1162">
        <v>0</v>
      </c>
      <c r="D1162">
        <v>1.08900005172472</v>
      </c>
      <c r="E1162">
        <v>-36.529151916503899</v>
      </c>
      <c r="F1162" s="2">
        <v>5.0011601299047498E-2</v>
      </c>
    </row>
    <row r="1163" spans="1:6" x14ac:dyDescent="0.3">
      <c r="A1163">
        <v>0</v>
      </c>
      <c r="B1163">
        <v>0</v>
      </c>
      <c r="C1163">
        <v>0</v>
      </c>
      <c r="D1163">
        <v>1.0900000517722199</v>
      </c>
      <c r="E1163">
        <v>-36.486030578613303</v>
      </c>
      <c r="F1163" s="2">
        <v>4.9936398863792399E-2</v>
      </c>
    </row>
    <row r="1164" spans="1:6" x14ac:dyDescent="0.3">
      <c r="A1164">
        <v>0</v>
      </c>
      <c r="B1164">
        <v>0</v>
      </c>
      <c r="C1164">
        <v>0</v>
      </c>
      <c r="D1164">
        <v>1.09100005181972</v>
      </c>
      <c r="E1164">
        <v>-36.379566192627003</v>
      </c>
      <c r="F1164" s="2">
        <v>5.0090000033378601E-2</v>
      </c>
    </row>
    <row r="1165" spans="1:6" x14ac:dyDescent="0.3">
      <c r="A1165">
        <v>0</v>
      </c>
      <c r="B1165">
        <v>0</v>
      </c>
      <c r="C1165">
        <v>0</v>
      </c>
      <c r="D1165">
        <v>1.0920000518672199</v>
      </c>
      <c r="E1165">
        <v>-36.274829864502003</v>
      </c>
      <c r="F1165" s="2">
        <v>5.0066400319337803E-2</v>
      </c>
    </row>
    <row r="1166" spans="1:6" x14ac:dyDescent="0.3">
      <c r="A1166">
        <v>0</v>
      </c>
      <c r="B1166">
        <v>0</v>
      </c>
      <c r="C1166">
        <v>0</v>
      </c>
      <c r="D1166">
        <v>1.0930000519147101</v>
      </c>
      <c r="E1166">
        <v>-36.237979888916001</v>
      </c>
      <c r="F1166" s="2">
        <v>5.0040800124406801E-2</v>
      </c>
    </row>
    <row r="1167" spans="1:6" x14ac:dyDescent="0.3">
      <c r="A1167">
        <v>0</v>
      </c>
      <c r="B1167">
        <v>0</v>
      </c>
      <c r="C1167">
        <v>0</v>
      </c>
      <c r="D1167">
        <v>1.09400005196221</v>
      </c>
      <c r="E1167">
        <v>-36.223701477050803</v>
      </c>
      <c r="F1167" s="2">
        <v>5.0094399601221098E-2</v>
      </c>
    </row>
    <row r="1168" spans="1:6" x14ac:dyDescent="0.3">
      <c r="A1168">
        <v>0</v>
      </c>
      <c r="B1168">
        <v>0</v>
      </c>
      <c r="C1168">
        <v>0</v>
      </c>
      <c r="D1168">
        <v>1.0950000520097101</v>
      </c>
      <c r="E1168">
        <v>-36.199893951416001</v>
      </c>
      <c r="F1168" s="2">
        <v>5.0123598426580401E-2</v>
      </c>
    </row>
    <row r="1169" spans="1:6" x14ac:dyDescent="0.3">
      <c r="A1169">
        <v>0</v>
      </c>
      <c r="B1169">
        <v>0</v>
      </c>
      <c r="C1169">
        <v>0</v>
      </c>
      <c r="D1169">
        <v>1.09600005205721</v>
      </c>
      <c r="E1169">
        <v>-36.144245147705099</v>
      </c>
      <c r="F1169" s="2">
        <v>5.01563996076584E-2</v>
      </c>
    </row>
    <row r="1170" spans="1:6" x14ac:dyDescent="0.3">
      <c r="A1170">
        <v>0</v>
      </c>
      <c r="B1170">
        <v>0</v>
      </c>
      <c r="C1170">
        <v>0</v>
      </c>
      <c r="D1170">
        <v>1.0970000521047001</v>
      </c>
      <c r="E1170">
        <v>-36.037132263183601</v>
      </c>
      <c r="F1170" s="2">
        <v>5.0227601081132903E-2</v>
      </c>
    </row>
    <row r="1171" spans="1:6" x14ac:dyDescent="0.3">
      <c r="A1171">
        <v>0</v>
      </c>
      <c r="B1171">
        <v>0</v>
      </c>
      <c r="C1171">
        <v>0</v>
      </c>
      <c r="D1171">
        <v>1.0980000521522</v>
      </c>
      <c r="E1171">
        <v>-35.944122314453097</v>
      </c>
      <c r="F1171" s="2">
        <v>5.0324000418186202E-2</v>
      </c>
    </row>
    <row r="1172" spans="1:6" x14ac:dyDescent="0.3">
      <c r="A1172">
        <v>0</v>
      </c>
      <c r="B1172">
        <v>0</v>
      </c>
      <c r="C1172">
        <v>0</v>
      </c>
      <c r="D1172">
        <v>1.0990000521997001</v>
      </c>
      <c r="E1172">
        <v>-35.919540405273402</v>
      </c>
      <c r="F1172" s="2">
        <v>5.0312399864196798E-2</v>
      </c>
    </row>
    <row r="1173" spans="1:6" x14ac:dyDescent="0.3">
      <c r="A1173">
        <v>0</v>
      </c>
      <c r="B1173">
        <v>0</v>
      </c>
      <c r="C1173">
        <v>0</v>
      </c>
      <c r="D1173">
        <v>1.1000000522472</v>
      </c>
      <c r="E1173">
        <v>-35.910392761230497</v>
      </c>
      <c r="F1173" s="2">
        <v>5.0259198993444401E-2</v>
      </c>
    </row>
    <row r="1174" spans="1:6" x14ac:dyDescent="0.3">
      <c r="A1174">
        <v>0</v>
      </c>
      <c r="B1174">
        <v>0</v>
      </c>
      <c r="C1174">
        <v>0</v>
      </c>
      <c r="D1174">
        <v>1.1010000522946899</v>
      </c>
      <c r="E1174">
        <v>-35.870132446289098</v>
      </c>
      <c r="F1174" s="2">
        <v>5.0312399864196798E-2</v>
      </c>
    </row>
    <row r="1175" spans="1:6" x14ac:dyDescent="0.3">
      <c r="A1175">
        <v>0</v>
      </c>
      <c r="B1175">
        <v>0</v>
      </c>
      <c r="C1175">
        <v>0</v>
      </c>
      <c r="D1175">
        <v>1.10200005234219</v>
      </c>
      <c r="E1175">
        <v>-35.793674468994098</v>
      </c>
      <c r="F1175" s="2">
        <v>5.0457999110221897E-2</v>
      </c>
    </row>
    <row r="1176" spans="1:6" x14ac:dyDescent="0.3">
      <c r="A1176">
        <v>0</v>
      </c>
      <c r="B1176">
        <v>0</v>
      </c>
      <c r="C1176">
        <v>0</v>
      </c>
      <c r="D1176">
        <v>1.1030000523896899</v>
      </c>
      <c r="E1176">
        <v>-35.698272705078097</v>
      </c>
      <c r="F1176" s="2">
        <v>5.0403598695993403E-2</v>
      </c>
    </row>
    <row r="1177" spans="1:6" x14ac:dyDescent="0.3">
      <c r="A1177">
        <v>0</v>
      </c>
      <c r="B1177">
        <v>0</v>
      </c>
      <c r="C1177">
        <v>0</v>
      </c>
      <c r="D1177">
        <v>1.10400005243719</v>
      </c>
      <c r="E1177">
        <v>-35.616790771484403</v>
      </c>
      <c r="F1177" s="2">
        <v>5.0369199365377398E-2</v>
      </c>
    </row>
    <row r="1178" spans="1:6" x14ac:dyDescent="0.3">
      <c r="A1178">
        <v>0</v>
      </c>
      <c r="B1178">
        <v>0</v>
      </c>
      <c r="C1178">
        <v>0</v>
      </c>
      <c r="D1178">
        <v>1.1050000524846799</v>
      </c>
      <c r="E1178">
        <v>-35.5664253234863</v>
      </c>
      <c r="F1178" s="2">
        <v>5.0378799438476597E-2</v>
      </c>
    </row>
    <row r="1179" spans="1:6" x14ac:dyDescent="0.3">
      <c r="A1179">
        <v>0</v>
      </c>
      <c r="B1179">
        <v>0</v>
      </c>
      <c r="C1179">
        <v>0</v>
      </c>
      <c r="D1179">
        <v>1.10600005253218</v>
      </c>
      <c r="E1179">
        <v>-35.546112060546903</v>
      </c>
      <c r="F1179" s="2">
        <v>5.0516400486230899E-2</v>
      </c>
    </row>
    <row r="1180" spans="1:6" x14ac:dyDescent="0.3">
      <c r="A1180">
        <v>0</v>
      </c>
      <c r="B1180">
        <v>0</v>
      </c>
      <c r="C1180">
        <v>0</v>
      </c>
      <c r="D1180">
        <v>1.1070000525796799</v>
      </c>
      <c r="E1180">
        <v>-35.531135559082003</v>
      </c>
      <c r="F1180" s="2">
        <v>5.0507199019193601E-2</v>
      </c>
    </row>
    <row r="1181" spans="1:6" x14ac:dyDescent="0.3">
      <c r="A1181">
        <v>0</v>
      </c>
      <c r="B1181">
        <v>0</v>
      </c>
      <c r="C1181">
        <v>0</v>
      </c>
      <c r="D1181">
        <v>1.10800005262718</v>
      </c>
      <c r="E1181">
        <v>-35.460716247558601</v>
      </c>
      <c r="F1181" s="2">
        <v>5.0527200102806098E-2</v>
      </c>
    </row>
    <row r="1182" spans="1:6" x14ac:dyDescent="0.3">
      <c r="A1182">
        <v>0</v>
      </c>
      <c r="B1182">
        <v>0</v>
      </c>
      <c r="C1182">
        <v>0</v>
      </c>
      <c r="D1182">
        <v>1.1090000526746699</v>
      </c>
      <c r="E1182">
        <v>-35.358406066894503</v>
      </c>
      <c r="F1182" s="2">
        <v>5.0587199628353098E-2</v>
      </c>
    </row>
    <row r="1183" spans="1:6" x14ac:dyDescent="0.3">
      <c r="A1183">
        <v>0</v>
      </c>
      <c r="B1183">
        <v>0</v>
      </c>
      <c r="C1183">
        <v>0</v>
      </c>
      <c r="D1183">
        <v>1.1100000527221701</v>
      </c>
      <c r="E1183">
        <v>-35.285163879394503</v>
      </c>
      <c r="F1183" s="2">
        <v>5.0643999129533802E-2</v>
      </c>
    </row>
    <row r="1184" spans="1:6" x14ac:dyDescent="0.3">
      <c r="A1184">
        <v>0</v>
      </c>
      <c r="B1184">
        <v>0</v>
      </c>
      <c r="C1184">
        <v>0</v>
      </c>
      <c r="D1184">
        <v>1.11100005276967</v>
      </c>
      <c r="E1184">
        <v>-35.252883911132798</v>
      </c>
      <c r="F1184" s="2">
        <v>5.0726398825645398E-2</v>
      </c>
    </row>
    <row r="1185" spans="1:6" x14ac:dyDescent="0.3">
      <c r="A1185">
        <v>0</v>
      </c>
      <c r="B1185">
        <v>0</v>
      </c>
      <c r="C1185">
        <v>0</v>
      </c>
      <c r="D1185">
        <v>1.1120000528171701</v>
      </c>
      <c r="E1185">
        <v>-35.237785339355497</v>
      </c>
      <c r="F1185" s="2">
        <v>5.0753198564052603E-2</v>
      </c>
    </row>
    <row r="1186" spans="1:6" x14ac:dyDescent="0.3">
      <c r="A1186">
        <v>0</v>
      </c>
      <c r="B1186">
        <v>0</v>
      </c>
      <c r="C1186">
        <v>0</v>
      </c>
      <c r="D1186">
        <v>1.11300005286466</v>
      </c>
      <c r="E1186">
        <v>-35.190639495849602</v>
      </c>
      <c r="F1186" s="2">
        <v>5.0894800573587397E-2</v>
      </c>
    </row>
    <row r="1187" spans="1:6" x14ac:dyDescent="0.3">
      <c r="A1187">
        <v>0</v>
      </c>
      <c r="B1187">
        <v>0</v>
      </c>
      <c r="C1187">
        <v>0</v>
      </c>
      <c r="D1187">
        <v>1.1140000529121601</v>
      </c>
      <c r="E1187">
        <v>-35.0929145812988</v>
      </c>
      <c r="F1187">
        <v>5.0884798169135999E-2</v>
      </c>
    </row>
    <row r="1188" spans="1:6" x14ac:dyDescent="0.3">
      <c r="A1188">
        <v>0</v>
      </c>
      <c r="B1188">
        <v>0</v>
      </c>
      <c r="C1188">
        <v>0</v>
      </c>
      <c r="D1188">
        <v>1.11500005295966</v>
      </c>
      <c r="E1188">
        <v>-34.999263763427699</v>
      </c>
      <c r="F1188" s="2">
        <v>5.0797600299119901E-2</v>
      </c>
    </row>
    <row r="1189" spans="1:6" x14ac:dyDescent="0.3">
      <c r="A1189">
        <v>0</v>
      </c>
      <c r="B1189">
        <v>0</v>
      </c>
      <c r="C1189">
        <v>0</v>
      </c>
      <c r="D1189">
        <v>1.1160000530071601</v>
      </c>
      <c r="E1189">
        <v>-34.917388916015597</v>
      </c>
      <c r="F1189" s="2">
        <v>5.0856001675128902E-2</v>
      </c>
    </row>
    <row r="1190" spans="1:6" x14ac:dyDescent="0.3">
      <c r="A1190">
        <v>0</v>
      </c>
      <c r="B1190">
        <v>0</v>
      </c>
      <c r="C1190">
        <v>0</v>
      </c>
      <c r="D1190">
        <v>1.11700005305465</v>
      </c>
      <c r="E1190">
        <v>-34.8966255187988</v>
      </c>
      <c r="F1190" s="2">
        <v>5.0947599112987497E-2</v>
      </c>
    </row>
    <row r="1191" spans="1:6" x14ac:dyDescent="0.3">
      <c r="A1191">
        <v>0</v>
      </c>
      <c r="B1191">
        <v>0</v>
      </c>
      <c r="C1191">
        <v>0</v>
      </c>
      <c r="D1191">
        <v>1.1180000531021499</v>
      </c>
      <c r="E1191">
        <v>-34.895439147949197</v>
      </c>
      <c r="F1191" s="2">
        <v>5.09955994784832E-2</v>
      </c>
    </row>
    <row r="1192" spans="1:6" x14ac:dyDescent="0.3">
      <c r="A1192">
        <v>0</v>
      </c>
      <c r="B1192">
        <v>0</v>
      </c>
      <c r="C1192">
        <v>0</v>
      </c>
      <c r="D1192">
        <v>1.11900005314965</v>
      </c>
      <c r="E1192">
        <v>-34.851089477539098</v>
      </c>
      <c r="F1192" s="2">
        <v>5.0989199429750401E-2</v>
      </c>
    </row>
    <row r="1193" spans="1:6" x14ac:dyDescent="0.3">
      <c r="A1193">
        <v>0</v>
      </c>
      <c r="B1193">
        <v>0</v>
      </c>
      <c r="C1193">
        <v>0</v>
      </c>
      <c r="D1193">
        <v>1.1200000531971499</v>
      </c>
      <c r="E1193">
        <v>-34.751491546630902</v>
      </c>
      <c r="F1193" s="2">
        <v>5.0991598516702701E-2</v>
      </c>
    </row>
    <row r="1194" spans="1:6" x14ac:dyDescent="0.3">
      <c r="A1194">
        <v>0</v>
      </c>
      <c r="B1194">
        <v>0</v>
      </c>
      <c r="C1194">
        <v>0</v>
      </c>
      <c r="D1194">
        <v>1.12100005324464</v>
      </c>
      <c r="E1194">
        <v>-34.640789031982401</v>
      </c>
      <c r="F1194" s="2">
        <v>5.1040399819612503E-2</v>
      </c>
    </row>
    <row r="1195" spans="1:6" x14ac:dyDescent="0.3">
      <c r="A1195">
        <v>0</v>
      </c>
      <c r="B1195">
        <v>0</v>
      </c>
      <c r="C1195">
        <v>0</v>
      </c>
      <c r="D1195">
        <v>1.1220000532921399</v>
      </c>
      <c r="E1195">
        <v>-34.577060699462898</v>
      </c>
      <c r="F1195" s="2">
        <v>5.1209200173616402E-2</v>
      </c>
    </row>
    <row r="1196" spans="1:6" x14ac:dyDescent="0.3">
      <c r="A1196">
        <v>0</v>
      </c>
      <c r="B1196">
        <v>0</v>
      </c>
      <c r="C1196">
        <v>0</v>
      </c>
      <c r="D1196">
        <v>1.12300005333964</v>
      </c>
      <c r="E1196">
        <v>-34.5679321289063</v>
      </c>
      <c r="F1196" s="2">
        <v>5.1174398511648199E-2</v>
      </c>
    </row>
    <row r="1197" spans="1:6" x14ac:dyDescent="0.3">
      <c r="A1197">
        <v>0</v>
      </c>
      <c r="B1197">
        <v>0</v>
      </c>
      <c r="C1197">
        <v>0</v>
      </c>
      <c r="D1197">
        <v>1.1240000533871399</v>
      </c>
      <c r="E1197">
        <v>-34.546600341796903</v>
      </c>
      <c r="F1197">
        <v>5.1146000623703003E-2</v>
      </c>
    </row>
    <row r="1198" spans="1:6" x14ac:dyDescent="0.3">
      <c r="A1198">
        <v>0</v>
      </c>
      <c r="B1198">
        <v>0</v>
      </c>
      <c r="C1198">
        <v>0</v>
      </c>
      <c r="D1198">
        <v>1.1250000534346301</v>
      </c>
      <c r="E1198">
        <v>-34.482089996337898</v>
      </c>
      <c r="F1198" s="2">
        <v>5.1244400441646597E-2</v>
      </c>
    </row>
    <row r="1199" spans="1:6" x14ac:dyDescent="0.3">
      <c r="A1199">
        <v>0</v>
      </c>
      <c r="B1199">
        <v>0</v>
      </c>
      <c r="C1199">
        <v>0</v>
      </c>
      <c r="D1199">
        <v>1.1260000534821299</v>
      </c>
      <c r="E1199">
        <v>-34.3958129882813</v>
      </c>
      <c r="F1199" s="2">
        <v>5.1173999905586201E-2</v>
      </c>
    </row>
    <row r="1200" spans="1:6" x14ac:dyDescent="0.3">
      <c r="A1200">
        <v>0</v>
      </c>
      <c r="B1200">
        <v>0</v>
      </c>
      <c r="C1200">
        <v>0</v>
      </c>
      <c r="D1200">
        <v>1.1270000535296301</v>
      </c>
      <c r="E1200">
        <v>-34.293529510497997</v>
      </c>
      <c r="F1200" s="2">
        <v>5.1159199327230502E-2</v>
      </c>
    </row>
    <row r="1201" spans="1:6" x14ac:dyDescent="0.3">
      <c r="A1201">
        <v>0</v>
      </c>
      <c r="B1201">
        <v>0</v>
      </c>
      <c r="C1201">
        <v>0</v>
      </c>
      <c r="D1201">
        <v>1.12800005357713</v>
      </c>
      <c r="E1201">
        <v>-34.216453552246101</v>
      </c>
      <c r="F1201" s="2">
        <v>5.1228001713752698E-2</v>
      </c>
    </row>
    <row r="1202" spans="1:6" x14ac:dyDescent="0.3">
      <c r="A1202">
        <v>0</v>
      </c>
      <c r="B1202">
        <v>0</v>
      </c>
      <c r="C1202">
        <v>0</v>
      </c>
      <c r="D1202">
        <v>1.1290000536246201</v>
      </c>
      <c r="E1202">
        <v>-34.201850891113303</v>
      </c>
      <c r="F1202" s="2">
        <v>5.1294401288032497E-2</v>
      </c>
    </row>
    <row r="1203" spans="1:6" x14ac:dyDescent="0.3">
      <c r="A1203">
        <v>0</v>
      </c>
      <c r="B1203">
        <v>0</v>
      </c>
      <c r="C1203">
        <v>0</v>
      </c>
      <c r="D1203">
        <v>1.13000005367212</v>
      </c>
      <c r="E1203">
        <v>-34.2054443359375</v>
      </c>
      <c r="F1203" s="2">
        <v>5.1458001136779799E-2</v>
      </c>
    </row>
    <row r="1204" spans="1:6" x14ac:dyDescent="0.3">
      <c r="A1204">
        <v>0</v>
      </c>
      <c r="B1204">
        <v>0</v>
      </c>
      <c r="C1204">
        <v>0</v>
      </c>
      <c r="D1204">
        <v>1.1310000537196201</v>
      </c>
      <c r="E1204">
        <v>-34.178043365478501</v>
      </c>
      <c r="F1204" s="2">
        <v>5.1472801715135602E-2</v>
      </c>
    </row>
    <row r="1205" spans="1:6" x14ac:dyDescent="0.3">
      <c r="A1205">
        <v>0</v>
      </c>
      <c r="B1205">
        <v>0</v>
      </c>
      <c r="C1205">
        <v>0</v>
      </c>
      <c r="D1205">
        <v>1.13200005376711</v>
      </c>
      <c r="E1205">
        <v>-34.084522247314503</v>
      </c>
      <c r="F1205">
        <v>5.1460400223732002E-2</v>
      </c>
    </row>
    <row r="1206" spans="1:6" x14ac:dyDescent="0.3">
      <c r="A1206">
        <v>0</v>
      </c>
      <c r="B1206">
        <v>0</v>
      </c>
      <c r="C1206">
        <v>0</v>
      </c>
      <c r="D1206">
        <v>1.1330000538146101</v>
      </c>
      <c r="E1206">
        <v>-33.947380065917997</v>
      </c>
      <c r="F1206" s="2">
        <v>5.1647998392581898E-2</v>
      </c>
    </row>
    <row r="1207" spans="1:6" x14ac:dyDescent="0.3">
      <c r="A1207">
        <v>0</v>
      </c>
      <c r="B1207">
        <v>0</v>
      </c>
      <c r="C1207">
        <v>0</v>
      </c>
      <c r="D1207">
        <v>1.13400005386211</v>
      </c>
      <c r="E1207">
        <v>-33.847507476806598</v>
      </c>
      <c r="F1207">
        <v>5.1646001636981999E-2</v>
      </c>
    </row>
    <row r="1208" spans="1:6" x14ac:dyDescent="0.3">
      <c r="A1208">
        <v>0</v>
      </c>
      <c r="B1208">
        <v>0</v>
      </c>
      <c r="C1208">
        <v>0</v>
      </c>
      <c r="D1208">
        <v>1.1350000539096099</v>
      </c>
      <c r="E1208">
        <v>-33.829734802246101</v>
      </c>
      <c r="F1208" s="2">
        <v>5.1469601690769202E-2</v>
      </c>
    </row>
    <row r="1209" spans="1:6" x14ac:dyDescent="0.3">
      <c r="A1209">
        <v>0</v>
      </c>
      <c r="B1209">
        <v>0</v>
      </c>
      <c r="C1209">
        <v>0</v>
      </c>
      <c r="D1209">
        <v>1.1360000539571</v>
      </c>
      <c r="E1209">
        <v>-33.820934295654297</v>
      </c>
      <c r="F1209" s="2">
        <v>5.1542401313781697E-2</v>
      </c>
    </row>
    <row r="1210" spans="1:6" x14ac:dyDescent="0.3">
      <c r="A1210">
        <v>0</v>
      </c>
      <c r="B1210">
        <v>0</v>
      </c>
      <c r="C1210">
        <v>0</v>
      </c>
      <c r="D1210">
        <v>1.1370000540045999</v>
      </c>
      <c r="E1210">
        <v>-33.796588897705099</v>
      </c>
      <c r="F1210" s="2">
        <v>5.1566399633884402E-2</v>
      </c>
    </row>
    <row r="1211" spans="1:6" x14ac:dyDescent="0.3">
      <c r="A1211">
        <v>0</v>
      </c>
      <c r="B1211">
        <v>0</v>
      </c>
      <c r="C1211">
        <v>0</v>
      </c>
      <c r="D1211">
        <v>1.1380000540521</v>
      </c>
      <c r="E1211">
        <v>-33.713348388671903</v>
      </c>
      <c r="F1211" s="2">
        <v>5.1592800766229602E-2</v>
      </c>
    </row>
    <row r="1212" spans="1:6" x14ac:dyDescent="0.3">
      <c r="A1212">
        <v>0</v>
      </c>
      <c r="B1212">
        <v>0</v>
      </c>
      <c r="C1212">
        <v>0</v>
      </c>
      <c r="D1212">
        <v>1.1390000540995999</v>
      </c>
      <c r="E1212">
        <v>-33.594646453857401</v>
      </c>
      <c r="F1212" s="2">
        <v>5.1752798259258298E-2</v>
      </c>
    </row>
    <row r="1213" spans="1:6" x14ac:dyDescent="0.3">
      <c r="A1213">
        <v>0</v>
      </c>
      <c r="B1213">
        <v>0</v>
      </c>
      <c r="C1213">
        <v>0</v>
      </c>
      <c r="D1213">
        <v>1.14000005414709</v>
      </c>
      <c r="E1213">
        <v>-33.525161743164098</v>
      </c>
      <c r="F1213" s="2">
        <v>5.1803998649120303E-2</v>
      </c>
    </row>
    <row r="1214" spans="1:6" x14ac:dyDescent="0.3">
      <c r="A1214">
        <v>0</v>
      </c>
      <c r="B1214">
        <v>0</v>
      </c>
      <c r="C1214">
        <v>0</v>
      </c>
      <c r="D1214">
        <v>1.1410000541945899</v>
      </c>
      <c r="E1214">
        <v>-33.519641876220703</v>
      </c>
      <c r="F1214" s="2">
        <v>5.1873199641704601E-2</v>
      </c>
    </row>
    <row r="1215" spans="1:6" x14ac:dyDescent="0.3">
      <c r="A1215">
        <v>0</v>
      </c>
      <c r="B1215">
        <v>0</v>
      </c>
      <c r="C1215">
        <v>0</v>
      </c>
      <c r="D1215">
        <v>1.1420000542420901</v>
      </c>
      <c r="E1215">
        <v>-33.504196166992202</v>
      </c>
      <c r="F1215" s="2">
        <v>5.1840398460626602E-2</v>
      </c>
    </row>
    <row r="1216" spans="1:6" x14ac:dyDescent="0.3">
      <c r="A1216">
        <v>0</v>
      </c>
      <c r="B1216">
        <v>0</v>
      </c>
      <c r="C1216">
        <v>0</v>
      </c>
      <c r="D1216">
        <v>1.14300005428959</v>
      </c>
      <c r="E1216">
        <v>-33.431533813476598</v>
      </c>
      <c r="F1216" s="2">
        <v>5.1933199167251601E-2</v>
      </c>
    </row>
    <row r="1217" spans="1:6" x14ac:dyDescent="0.3">
      <c r="A1217">
        <v>0</v>
      </c>
      <c r="B1217">
        <v>0</v>
      </c>
      <c r="C1217">
        <v>0</v>
      </c>
      <c r="D1217">
        <v>1.1440000543370801</v>
      </c>
      <c r="E1217">
        <v>-33.312389373779297</v>
      </c>
      <c r="F1217" s="2">
        <v>5.1881201565265697E-2</v>
      </c>
    </row>
    <row r="1218" spans="1:6" x14ac:dyDescent="0.3">
      <c r="A1218">
        <v>0</v>
      </c>
      <c r="B1218">
        <v>0</v>
      </c>
      <c r="C1218">
        <v>0</v>
      </c>
      <c r="D1218">
        <v>1.14500005438458</v>
      </c>
      <c r="E1218">
        <v>-33.213729858398402</v>
      </c>
      <c r="F1218" s="2">
        <v>5.19771985709667E-2</v>
      </c>
    </row>
    <row r="1219" spans="1:6" x14ac:dyDescent="0.3">
      <c r="A1219">
        <v>0</v>
      </c>
      <c r="B1219">
        <v>0</v>
      </c>
      <c r="C1219">
        <v>0</v>
      </c>
      <c r="D1219">
        <v>1.1460000544320801</v>
      </c>
      <c r="E1219">
        <v>-33.177604675292997</v>
      </c>
      <c r="F1219" s="2">
        <v>5.2062399685382801E-2</v>
      </c>
    </row>
    <row r="1220" spans="1:6" x14ac:dyDescent="0.3">
      <c r="A1220">
        <v>0</v>
      </c>
      <c r="B1220">
        <v>0</v>
      </c>
      <c r="C1220">
        <v>0</v>
      </c>
      <c r="D1220">
        <v>1.14700005447958</v>
      </c>
      <c r="E1220">
        <v>-33.170566558837898</v>
      </c>
      <c r="F1220" s="2">
        <v>5.20160011947155E-2</v>
      </c>
    </row>
    <row r="1221" spans="1:6" x14ac:dyDescent="0.3">
      <c r="A1221">
        <v>0</v>
      </c>
      <c r="B1221">
        <v>0</v>
      </c>
      <c r="C1221">
        <v>0</v>
      </c>
      <c r="D1221">
        <v>1.1480000545270701</v>
      </c>
      <c r="E1221">
        <v>-33.132133483886697</v>
      </c>
      <c r="F1221" s="2">
        <v>5.1984798163175597E-2</v>
      </c>
    </row>
    <row r="1222" spans="1:6" x14ac:dyDescent="0.3">
      <c r="A1222">
        <v>0</v>
      </c>
      <c r="B1222">
        <v>0</v>
      </c>
      <c r="C1222">
        <v>0</v>
      </c>
      <c r="D1222">
        <v>1.14900005457457</v>
      </c>
      <c r="E1222">
        <v>-33.050998687744098</v>
      </c>
      <c r="F1222" s="2">
        <v>5.2113998681306797E-2</v>
      </c>
    </row>
    <row r="1223" spans="1:6" x14ac:dyDescent="0.3">
      <c r="A1223">
        <v>0</v>
      </c>
      <c r="B1223">
        <v>0</v>
      </c>
      <c r="C1223">
        <v>0</v>
      </c>
      <c r="D1223">
        <v>1.1500000546220699</v>
      </c>
      <c r="E1223">
        <v>-32.959774017333999</v>
      </c>
      <c r="F1223" s="2">
        <v>5.2193999290466302E-2</v>
      </c>
    </row>
    <row r="1224" spans="1:6" x14ac:dyDescent="0.3">
      <c r="A1224">
        <v>0</v>
      </c>
      <c r="B1224">
        <v>0</v>
      </c>
      <c r="C1224">
        <v>0</v>
      </c>
      <c r="D1224">
        <v>1.15100005466957</v>
      </c>
      <c r="E1224">
        <v>-32.884777069091797</v>
      </c>
      <c r="F1224" s="2">
        <v>5.2267201244831099E-2</v>
      </c>
    </row>
    <row r="1225" spans="1:6" x14ac:dyDescent="0.3">
      <c r="A1225">
        <v>0</v>
      </c>
      <c r="B1225">
        <v>0</v>
      </c>
      <c r="C1225">
        <v>0</v>
      </c>
      <c r="D1225">
        <v>1.1520000547170599</v>
      </c>
      <c r="E1225">
        <v>-32.853042602539098</v>
      </c>
      <c r="F1225" s="2">
        <v>5.2111599594354602E-2</v>
      </c>
    </row>
    <row r="1226" spans="1:6" x14ac:dyDescent="0.3">
      <c r="A1226">
        <v>0</v>
      </c>
      <c r="B1226">
        <v>0</v>
      </c>
      <c r="C1226">
        <v>0</v>
      </c>
      <c r="D1226">
        <v>1.15300005476456</v>
      </c>
      <c r="E1226">
        <v>-32.8201713562012</v>
      </c>
      <c r="F1226" s="2">
        <v>5.2261199802160298E-2</v>
      </c>
    </row>
    <row r="1227" spans="1:6" x14ac:dyDescent="0.3">
      <c r="A1227">
        <v>0</v>
      </c>
      <c r="B1227">
        <v>0</v>
      </c>
      <c r="C1227">
        <v>0</v>
      </c>
      <c r="D1227">
        <v>1.1540000548120599</v>
      </c>
      <c r="E1227">
        <v>-32.762645721435497</v>
      </c>
      <c r="F1227" s="2">
        <v>5.2329599857330301E-2</v>
      </c>
    </row>
    <row r="1228" spans="1:6" x14ac:dyDescent="0.3">
      <c r="A1228">
        <v>0</v>
      </c>
      <c r="B1228">
        <v>0</v>
      </c>
      <c r="C1228">
        <v>0</v>
      </c>
      <c r="D1228">
        <v>1.15500005485956</v>
      </c>
      <c r="E1228">
        <v>-32.700637817382798</v>
      </c>
      <c r="F1228" s="2">
        <v>5.2259601652622202E-2</v>
      </c>
    </row>
    <row r="1229" spans="1:6" x14ac:dyDescent="0.3">
      <c r="A1229">
        <v>0</v>
      </c>
      <c r="B1229">
        <v>0</v>
      </c>
      <c r="C1229">
        <v>0</v>
      </c>
      <c r="D1229">
        <v>1.1560000549070499</v>
      </c>
      <c r="E1229">
        <v>-32.609241485595703</v>
      </c>
      <c r="F1229" s="2">
        <v>5.2395198494195903E-2</v>
      </c>
    </row>
    <row r="1230" spans="1:6" x14ac:dyDescent="0.3">
      <c r="A1230">
        <v>0</v>
      </c>
      <c r="B1230">
        <v>0</v>
      </c>
      <c r="C1230">
        <v>0</v>
      </c>
      <c r="D1230">
        <v>1.1570000549545501</v>
      </c>
      <c r="E1230">
        <v>-32.509422302246101</v>
      </c>
      <c r="F1230">
        <v>5.2530400454998002E-2</v>
      </c>
    </row>
    <row r="1231" spans="1:6" x14ac:dyDescent="0.3">
      <c r="A1231">
        <v>0</v>
      </c>
      <c r="B1231">
        <v>0</v>
      </c>
      <c r="C1231">
        <v>0</v>
      </c>
      <c r="D1231">
        <v>1.1580000550020499</v>
      </c>
      <c r="E1231">
        <v>-32.478958129882798</v>
      </c>
      <c r="F1231">
        <v>5.2599199116229997E-2</v>
      </c>
    </row>
    <row r="1232" spans="1:6" x14ac:dyDescent="0.3">
      <c r="A1232">
        <v>0</v>
      </c>
      <c r="B1232">
        <v>0</v>
      </c>
      <c r="C1232">
        <v>0</v>
      </c>
      <c r="D1232">
        <v>1.1590000550495501</v>
      </c>
      <c r="E1232">
        <v>-32.466762542724602</v>
      </c>
      <c r="F1232" s="2">
        <v>5.25191985070705E-2</v>
      </c>
    </row>
    <row r="1233" spans="1:6" x14ac:dyDescent="0.3">
      <c r="A1233">
        <v>0</v>
      </c>
      <c r="B1233">
        <v>0</v>
      </c>
      <c r="C1233">
        <v>0</v>
      </c>
      <c r="D1233">
        <v>1.16000005509704</v>
      </c>
      <c r="E1233">
        <v>-32.405693054199197</v>
      </c>
      <c r="F1233" s="2">
        <v>5.2592799067497302E-2</v>
      </c>
    </row>
    <row r="1234" spans="1:6" x14ac:dyDescent="0.3">
      <c r="A1234">
        <v>0</v>
      </c>
      <c r="B1234">
        <v>0</v>
      </c>
      <c r="C1234">
        <v>0</v>
      </c>
      <c r="D1234">
        <v>1.1610000551445401</v>
      </c>
      <c r="E1234">
        <v>-32.294971466064503</v>
      </c>
      <c r="F1234" s="2">
        <v>5.2644800394773497E-2</v>
      </c>
    </row>
    <row r="1235" spans="1:6" x14ac:dyDescent="0.3">
      <c r="A1235">
        <v>0</v>
      </c>
      <c r="B1235">
        <v>0</v>
      </c>
      <c r="C1235">
        <v>0</v>
      </c>
      <c r="D1235">
        <v>1.16200005519204</v>
      </c>
      <c r="E1235">
        <v>-32.214073181152301</v>
      </c>
      <c r="F1235" s="2">
        <v>5.2652001380920403E-2</v>
      </c>
    </row>
    <row r="1236" spans="1:6" x14ac:dyDescent="0.3">
      <c r="A1236">
        <v>0</v>
      </c>
      <c r="B1236">
        <v>0</v>
      </c>
      <c r="C1236">
        <v>0</v>
      </c>
      <c r="D1236">
        <v>1.1630000552395401</v>
      </c>
      <c r="E1236">
        <v>-32.179882049560497</v>
      </c>
      <c r="F1236" s="2">
        <v>5.26139996945858E-2</v>
      </c>
    </row>
    <row r="1237" spans="1:6" x14ac:dyDescent="0.3">
      <c r="A1237">
        <v>0</v>
      </c>
      <c r="B1237">
        <v>0</v>
      </c>
      <c r="C1237">
        <v>0</v>
      </c>
      <c r="D1237">
        <v>1.16400005528703</v>
      </c>
      <c r="E1237">
        <v>-32.143569946289098</v>
      </c>
      <c r="F1237" s="2">
        <v>5.2725199609994902E-2</v>
      </c>
    </row>
    <row r="1238" spans="1:6" x14ac:dyDescent="0.3">
      <c r="A1238">
        <v>0</v>
      </c>
      <c r="B1238">
        <v>0</v>
      </c>
      <c r="C1238">
        <v>0</v>
      </c>
      <c r="D1238">
        <v>1.1650000553345301</v>
      </c>
      <c r="E1238">
        <v>-32.086673736572301</v>
      </c>
      <c r="F1238" s="2">
        <v>5.2741598337888697E-2</v>
      </c>
    </row>
    <row r="1239" spans="1:6" x14ac:dyDescent="0.3">
      <c r="A1239">
        <v>0</v>
      </c>
      <c r="B1239">
        <v>0</v>
      </c>
      <c r="C1239">
        <v>0</v>
      </c>
      <c r="D1239">
        <v>1.16600005538203</v>
      </c>
      <c r="E1239">
        <v>-32.016017913818402</v>
      </c>
      <c r="F1239" s="2">
        <v>5.27228005230427E-2</v>
      </c>
    </row>
    <row r="1240" spans="1:6" x14ac:dyDescent="0.3">
      <c r="A1240">
        <v>0</v>
      </c>
      <c r="B1240">
        <v>0</v>
      </c>
      <c r="C1240">
        <v>0</v>
      </c>
      <c r="D1240">
        <v>1.1670000554295299</v>
      </c>
      <c r="E1240">
        <v>-31.934137344360401</v>
      </c>
      <c r="F1240" s="2">
        <v>5.2770800888538402E-2</v>
      </c>
    </row>
    <row r="1241" spans="1:6" x14ac:dyDescent="0.3">
      <c r="A1241">
        <v>0</v>
      </c>
      <c r="B1241">
        <v>0</v>
      </c>
      <c r="C1241">
        <v>0</v>
      </c>
      <c r="D1241">
        <v>1.16800005547702</v>
      </c>
      <c r="E1241">
        <v>-31.8609523773193</v>
      </c>
      <c r="F1241" s="2">
        <v>5.2919600158929797E-2</v>
      </c>
    </row>
    <row r="1242" spans="1:6" x14ac:dyDescent="0.3">
      <c r="A1242">
        <v>0</v>
      </c>
      <c r="B1242">
        <v>0</v>
      </c>
      <c r="C1242">
        <v>0</v>
      </c>
      <c r="D1242">
        <v>1.1690000555245199</v>
      </c>
      <c r="E1242">
        <v>-31.816341400146499</v>
      </c>
      <c r="F1242" s="2">
        <v>5.2943598479032503E-2</v>
      </c>
    </row>
    <row r="1243" spans="1:6" x14ac:dyDescent="0.3">
      <c r="A1243">
        <v>0</v>
      </c>
      <c r="B1243">
        <v>0</v>
      </c>
      <c r="C1243">
        <v>0</v>
      </c>
      <c r="D1243">
        <v>1.17000005557202</v>
      </c>
      <c r="E1243">
        <v>-31.786792755126999</v>
      </c>
      <c r="F1243" s="2">
        <v>5.2933201193809502E-2</v>
      </c>
    </row>
    <row r="1244" spans="1:6" x14ac:dyDescent="0.3">
      <c r="A1244">
        <v>0</v>
      </c>
      <c r="B1244">
        <v>0</v>
      </c>
      <c r="C1244">
        <v>0</v>
      </c>
      <c r="D1244">
        <v>1.1710000556195199</v>
      </c>
      <c r="E1244">
        <v>-31.7284851074219</v>
      </c>
      <c r="F1244" s="2">
        <v>5.2893199026584597E-2</v>
      </c>
    </row>
    <row r="1245" spans="1:6" x14ac:dyDescent="0.3">
      <c r="A1245">
        <v>0</v>
      </c>
      <c r="B1245">
        <v>0</v>
      </c>
      <c r="C1245">
        <v>0</v>
      </c>
      <c r="D1245">
        <v>1.17200005566701</v>
      </c>
      <c r="E1245">
        <v>-31.621181488037099</v>
      </c>
      <c r="F1245" s="2">
        <v>5.3002800792455701E-2</v>
      </c>
    </row>
    <row r="1246" spans="1:6" x14ac:dyDescent="0.3">
      <c r="A1246">
        <v>0</v>
      </c>
      <c r="B1246">
        <v>0</v>
      </c>
      <c r="C1246">
        <v>0</v>
      </c>
      <c r="D1246">
        <v>1.1730000557145099</v>
      </c>
      <c r="E1246">
        <v>-31.530105590820298</v>
      </c>
      <c r="F1246" s="2">
        <v>5.3119599819183398E-2</v>
      </c>
    </row>
    <row r="1247" spans="1:6" x14ac:dyDescent="0.3">
      <c r="A1247">
        <v>0</v>
      </c>
      <c r="B1247">
        <v>0</v>
      </c>
      <c r="C1247">
        <v>0</v>
      </c>
      <c r="D1247">
        <v>1.1740000557620101</v>
      </c>
      <c r="E1247">
        <v>-31.501277923583999</v>
      </c>
      <c r="F1247" s="2">
        <v>5.3130000829696697E-2</v>
      </c>
    </row>
    <row r="1248" spans="1:6" x14ac:dyDescent="0.3">
      <c r="A1248">
        <v>0</v>
      </c>
      <c r="B1248">
        <v>0</v>
      </c>
      <c r="C1248">
        <v>0</v>
      </c>
      <c r="D1248">
        <v>1.1750000558095099</v>
      </c>
      <c r="E1248">
        <v>-31.483253479003899</v>
      </c>
      <c r="F1248" s="2">
        <v>5.3063601255416898E-2</v>
      </c>
    </row>
    <row r="1249" spans="1:6" x14ac:dyDescent="0.3">
      <c r="A1249">
        <v>0</v>
      </c>
      <c r="B1249">
        <v>0</v>
      </c>
      <c r="C1249">
        <v>0</v>
      </c>
      <c r="D1249">
        <v>1.1760000558570001</v>
      </c>
      <c r="E1249">
        <v>-31.4153938293457</v>
      </c>
      <c r="F1249" s="2">
        <v>5.3173601627349902E-2</v>
      </c>
    </row>
    <row r="1250" spans="1:6" x14ac:dyDescent="0.3">
      <c r="A1250">
        <v>0</v>
      </c>
      <c r="B1250">
        <v>0</v>
      </c>
      <c r="C1250">
        <v>0</v>
      </c>
      <c r="D1250">
        <v>1.1770000559045</v>
      </c>
      <c r="E1250">
        <v>-31.326032638549801</v>
      </c>
      <c r="F1250" s="2">
        <v>5.3259599953889798E-2</v>
      </c>
    </row>
    <row r="1251" spans="1:6" x14ac:dyDescent="0.3">
      <c r="A1251">
        <v>0</v>
      </c>
      <c r="B1251">
        <v>0</v>
      </c>
      <c r="C1251">
        <v>0</v>
      </c>
      <c r="D1251">
        <v>1.1780000559520001</v>
      </c>
      <c r="E1251">
        <v>-31.235704421997099</v>
      </c>
      <c r="F1251" s="2">
        <v>5.3265601396560697E-2</v>
      </c>
    </row>
    <row r="1252" spans="1:6" x14ac:dyDescent="0.3">
      <c r="A1252">
        <v>0</v>
      </c>
      <c r="B1252">
        <v>0</v>
      </c>
      <c r="C1252">
        <v>0</v>
      </c>
      <c r="D1252">
        <v>1.1790000559995</v>
      </c>
      <c r="E1252">
        <v>-31.182456970214801</v>
      </c>
      <c r="F1252" s="2">
        <v>5.3217198699712802E-2</v>
      </c>
    </row>
    <row r="1253" spans="1:6" x14ac:dyDescent="0.3">
      <c r="A1253">
        <v>0</v>
      </c>
      <c r="B1253">
        <v>0</v>
      </c>
      <c r="C1253">
        <v>0</v>
      </c>
      <c r="D1253">
        <v>1.1800000560469901</v>
      </c>
      <c r="E1253">
        <v>-31.151573181152301</v>
      </c>
      <c r="F1253">
        <v>5.3355198353528997E-2</v>
      </c>
    </row>
    <row r="1254" spans="1:6" x14ac:dyDescent="0.3">
      <c r="A1254">
        <v>0</v>
      </c>
      <c r="B1254">
        <v>0</v>
      </c>
      <c r="C1254">
        <v>0</v>
      </c>
      <c r="D1254">
        <v>1.18100005609449</v>
      </c>
      <c r="E1254">
        <v>-31.101453781127901</v>
      </c>
      <c r="F1254" s="2">
        <v>5.3396798670291901E-2</v>
      </c>
    </row>
    <row r="1255" spans="1:6" x14ac:dyDescent="0.3">
      <c r="A1255">
        <v>0</v>
      </c>
      <c r="B1255">
        <v>0</v>
      </c>
      <c r="C1255">
        <v>0</v>
      </c>
      <c r="D1255">
        <v>1.1820000561419901</v>
      </c>
      <c r="E1255">
        <v>-31.0326843261719</v>
      </c>
      <c r="F1255" s="2">
        <v>5.3394000977277797E-2</v>
      </c>
    </row>
    <row r="1256" spans="1:6" x14ac:dyDescent="0.3">
      <c r="A1256">
        <v>0</v>
      </c>
      <c r="B1256">
        <v>0</v>
      </c>
      <c r="C1256">
        <v>0</v>
      </c>
      <c r="D1256">
        <v>1.18300005618948</v>
      </c>
      <c r="E1256">
        <v>-30.940017700195298</v>
      </c>
      <c r="F1256" s="2">
        <v>5.3457599133253098E-2</v>
      </c>
    </row>
    <row r="1257" spans="1:6" x14ac:dyDescent="0.3">
      <c r="A1257">
        <v>0</v>
      </c>
      <c r="B1257">
        <v>0</v>
      </c>
      <c r="C1257">
        <v>0</v>
      </c>
      <c r="D1257">
        <v>1.1840000562369799</v>
      </c>
      <c r="E1257">
        <v>-30.8471775054932</v>
      </c>
      <c r="F1257" s="2">
        <v>5.3593199700117097E-2</v>
      </c>
    </row>
    <row r="1258" spans="1:6" x14ac:dyDescent="0.3">
      <c r="A1258">
        <v>0</v>
      </c>
      <c r="B1258">
        <v>0</v>
      </c>
      <c r="C1258">
        <v>0</v>
      </c>
      <c r="D1258">
        <v>1.18500005628448</v>
      </c>
      <c r="E1258">
        <v>-30.811792373657202</v>
      </c>
      <c r="F1258" s="2">
        <v>5.3505200892686802E-2</v>
      </c>
    </row>
    <row r="1259" spans="1:6" x14ac:dyDescent="0.3">
      <c r="A1259">
        <v>0</v>
      </c>
      <c r="B1259">
        <v>0</v>
      </c>
      <c r="C1259">
        <v>0</v>
      </c>
      <c r="D1259">
        <v>1.1860000563319799</v>
      </c>
      <c r="E1259">
        <v>-30.7957458496094</v>
      </c>
      <c r="F1259" s="2">
        <v>5.3550001233816098E-2</v>
      </c>
    </row>
    <row r="1260" spans="1:6" x14ac:dyDescent="0.3">
      <c r="A1260">
        <v>0</v>
      </c>
      <c r="B1260">
        <v>0</v>
      </c>
      <c r="C1260">
        <v>0</v>
      </c>
      <c r="D1260">
        <v>1.18700005637947</v>
      </c>
      <c r="E1260">
        <v>-30.730249404907202</v>
      </c>
      <c r="F1260" s="2">
        <v>5.37136010825634E-2</v>
      </c>
    </row>
    <row r="1261" spans="1:6" x14ac:dyDescent="0.3">
      <c r="A1261">
        <v>0</v>
      </c>
      <c r="B1261">
        <v>0</v>
      </c>
      <c r="C1261">
        <v>0</v>
      </c>
      <c r="D1261">
        <v>1.1880000564269699</v>
      </c>
      <c r="E1261">
        <v>-30.644880294799801</v>
      </c>
      <c r="F1261" s="2">
        <v>5.3722001612186397E-2</v>
      </c>
    </row>
    <row r="1262" spans="1:6" x14ac:dyDescent="0.3">
      <c r="A1262">
        <v>0</v>
      </c>
      <c r="B1262">
        <v>0</v>
      </c>
      <c r="C1262">
        <v>0</v>
      </c>
      <c r="D1262">
        <v>1.18900005647447</v>
      </c>
      <c r="E1262">
        <v>-30.560937881469702</v>
      </c>
      <c r="F1262" s="2">
        <v>5.38228005170822E-2</v>
      </c>
    </row>
    <row r="1263" spans="1:6" x14ac:dyDescent="0.3">
      <c r="A1263">
        <v>0</v>
      </c>
      <c r="B1263">
        <v>0</v>
      </c>
      <c r="C1263">
        <v>0</v>
      </c>
      <c r="D1263">
        <v>1.1900000565219699</v>
      </c>
      <c r="E1263">
        <v>-30.491785049438501</v>
      </c>
      <c r="F1263" s="2">
        <v>5.3807199001312297E-2</v>
      </c>
    </row>
    <row r="1264" spans="1:6" x14ac:dyDescent="0.3">
      <c r="A1264">
        <v>0</v>
      </c>
      <c r="B1264">
        <v>0</v>
      </c>
      <c r="C1264">
        <v>0</v>
      </c>
      <c r="D1264">
        <v>1.1910000565694601</v>
      </c>
      <c r="E1264">
        <v>-30.4535007476807</v>
      </c>
      <c r="F1264" s="2">
        <v>5.3784400224685697E-2</v>
      </c>
    </row>
    <row r="1265" spans="1:6" x14ac:dyDescent="0.3">
      <c r="A1265">
        <v>0</v>
      </c>
      <c r="B1265">
        <v>0</v>
      </c>
      <c r="C1265">
        <v>0</v>
      </c>
      <c r="D1265">
        <v>1.19200005661696</v>
      </c>
      <c r="E1265">
        <v>-30.402532577514599</v>
      </c>
      <c r="F1265" s="2">
        <v>5.3771998733282103E-2</v>
      </c>
    </row>
    <row r="1266" spans="1:6" x14ac:dyDescent="0.3">
      <c r="A1266">
        <v>0</v>
      </c>
      <c r="B1266">
        <v>0</v>
      </c>
      <c r="C1266">
        <v>0</v>
      </c>
      <c r="D1266">
        <v>1.1930000566644601</v>
      </c>
      <c r="E1266">
        <v>-30.319313049316399</v>
      </c>
      <c r="F1266" s="2">
        <v>5.3808800876140601E-2</v>
      </c>
    </row>
    <row r="1267" spans="1:6" x14ac:dyDescent="0.3">
      <c r="A1267">
        <v>0</v>
      </c>
      <c r="B1267">
        <v>0</v>
      </c>
      <c r="C1267">
        <v>0</v>
      </c>
      <c r="D1267">
        <v>1.19400005671196</v>
      </c>
      <c r="E1267">
        <v>-30.234937667846701</v>
      </c>
      <c r="F1267" s="2">
        <v>5.3886801004409797E-2</v>
      </c>
    </row>
    <row r="1268" spans="1:6" x14ac:dyDescent="0.3">
      <c r="A1268">
        <v>0</v>
      </c>
      <c r="B1268">
        <v>0</v>
      </c>
      <c r="C1268">
        <v>0</v>
      </c>
      <c r="D1268">
        <v>1.1950000567594501</v>
      </c>
      <c r="E1268">
        <v>-30.1873378753662</v>
      </c>
      <c r="F1268" s="2">
        <v>5.3966801613569301E-2</v>
      </c>
    </row>
    <row r="1269" spans="1:6" x14ac:dyDescent="0.3">
      <c r="A1269">
        <v>0</v>
      </c>
      <c r="B1269">
        <v>0</v>
      </c>
      <c r="C1269">
        <v>0</v>
      </c>
      <c r="D1269">
        <v>1.19600005680695</v>
      </c>
      <c r="E1269">
        <v>-30.155645370483398</v>
      </c>
      <c r="F1269" s="2">
        <v>5.4057199507951702E-2</v>
      </c>
    </row>
    <row r="1270" spans="1:6" x14ac:dyDescent="0.3">
      <c r="A1270">
        <v>0</v>
      </c>
      <c r="B1270">
        <v>0</v>
      </c>
      <c r="C1270">
        <v>0</v>
      </c>
      <c r="D1270">
        <v>1.1970000568544501</v>
      </c>
      <c r="E1270">
        <v>-30.109645843505898</v>
      </c>
      <c r="F1270" s="2">
        <v>5.4122399538755403E-2</v>
      </c>
    </row>
    <row r="1271" spans="1:6" x14ac:dyDescent="0.3">
      <c r="A1271">
        <v>0</v>
      </c>
      <c r="B1271">
        <v>0</v>
      </c>
      <c r="C1271">
        <v>0</v>
      </c>
      <c r="D1271">
        <v>1.19800005690195</v>
      </c>
      <c r="E1271">
        <v>-30.037992477416999</v>
      </c>
      <c r="F1271" s="2">
        <v>5.4138001054525403E-2</v>
      </c>
    </row>
    <row r="1272" spans="1:6" x14ac:dyDescent="0.3">
      <c r="A1272">
        <v>0</v>
      </c>
      <c r="B1272">
        <v>0</v>
      </c>
      <c r="C1272">
        <v>0</v>
      </c>
      <c r="D1272">
        <v>1.1990000569494399</v>
      </c>
      <c r="E1272">
        <v>-29.925001144409201</v>
      </c>
      <c r="F1272" s="2">
        <v>5.4070398211479201E-2</v>
      </c>
    </row>
    <row r="1273" spans="1:6" x14ac:dyDescent="0.3">
      <c r="A1273">
        <v>0</v>
      </c>
      <c r="B1273">
        <v>0</v>
      </c>
      <c r="C1273">
        <v>0</v>
      </c>
      <c r="D1273">
        <v>1.20000005699694</v>
      </c>
      <c r="E1273">
        <v>-29.796693801879901</v>
      </c>
      <c r="F1273" s="2">
        <v>5.4216001182794599E-2</v>
      </c>
    </row>
    <row r="1274" spans="1:6" x14ac:dyDescent="0.3">
      <c r="A1274">
        <v>0</v>
      </c>
      <c r="B1274">
        <v>0</v>
      </c>
      <c r="C1274">
        <v>0</v>
      </c>
      <c r="D1274">
        <v>1.2010000570444399</v>
      </c>
      <c r="E1274">
        <v>-29.750825881958001</v>
      </c>
      <c r="F1274" s="2">
        <v>5.41799999773502E-2</v>
      </c>
    </row>
    <row r="1275" spans="1:6" x14ac:dyDescent="0.3">
      <c r="A1275">
        <v>0</v>
      </c>
      <c r="B1275">
        <v>0</v>
      </c>
      <c r="C1275">
        <v>0</v>
      </c>
      <c r="D1275">
        <v>1.20200005709194</v>
      </c>
      <c r="E1275">
        <v>-29.753953933715799</v>
      </c>
      <c r="F1275" s="2">
        <v>5.4355200380086899E-2</v>
      </c>
    </row>
    <row r="1276" spans="1:6" x14ac:dyDescent="0.3">
      <c r="A1276">
        <v>0</v>
      </c>
      <c r="B1276">
        <v>0</v>
      </c>
      <c r="C1276">
        <v>0</v>
      </c>
      <c r="D1276">
        <v>1.2030000571394299</v>
      </c>
      <c r="E1276">
        <v>-29.746561050415</v>
      </c>
      <c r="F1276" s="2">
        <v>5.4369598627090503E-2</v>
      </c>
    </row>
    <row r="1277" spans="1:6" x14ac:dyDescent="0.3">
      <c r="A1277">
        <v>0</v>
      </c>
      <c r="B1277">
        <v>0</v>
      </c>
      <c r="C1277">
        <v>0</v>
      </c>
      <c r="D1277">
        <v>1.20400005718693</v>
      </c>
      <c r="E1277">
        <v>-29.687076568603501</v>
      </c>
      <c r="F1277" s="2">
        <v>5.4347198456525803E-2</v>
      </c>
    </row>
    <row r="1278" spans="1:6" x14ac:dyDescent="0.3">
      <c r="A1278">
        <v>0</v>
      </c>
      <c r="B1278">
        <v>0</v>
      </c>
      <c r="C1278">
        <v>0</v>
      </c>
      <c r="D1278">
        <v>1.2050000572344299</v>
      </c>
      <c r="E1278">
        <v>-29.545120239257798</v>
      </c>
      <c r="F1278" s="2">
        <v>5.4336398839950603E-2</v>
      </c>
    </row>
    <row r="1279" spans="1:6" x14ac:dyDescent="0.3">
      <c r="A1279">
        <v>0</v>
      </c>
      <c r="B1279">
        <v>0</v>
      </c>
      <c r="C1279">
        <v>0</v>
      </c>
      <c r="D1279">
        <v>1.20600005728193</v>
      </c>
      <c r="E1279">
        <v>-29.389093399047901</v>
      </c>
      <c r="F1279">
        <v>5.4457601159810999E-2</v>
      </c>
    </row>
    <row r="1280" spans="1:6" x14ac:dyDescent="0.3">
      <c r="A1280">
        <v>0</v>
      </c>
      <c r="B1280">
        <v>0</v>
      </c>
      <c r="C1280">
        <v>0</v>
      </c>
      <c r="D1280">
        <v>1.20700005732942</v>
      </c>
      <c r="E1280">
        <v>-29.3357257843018</v>
      </c>
      <c r="F1280" s="2">
        <v>5.4460398852825199E-2</v>
      </c>
    </row>
    <row r="1281" spans="1:6" x14ac:dyDescent="0.3">
      <c r="A1281">
        <v>0</v>
      </c>
      <c r="B1281">
        <v>0</v>
      </c>
      <c r="C1281">
        <v>0</v>
      </c>
      <c r="D1281">
        <v>1.2080000573769201</v>
      </c>
      <c r="E1281">
        <v>-29.3486938476563</v>
      </c>
      <c r="F1281" s="2">
        <v>5.45860007405281E-2</v>
      </c>
    </row>
    <row r="1282" spans="1:6" x14ac:dyDescent="0.3">
      <c r="A1282">
        <v>0</v>
      </c>
      <c r="B1282">
        <v>0</v>
      </c>
      <c r="C1282">
        <v>0</v>
      </c>
      <c r="D1282">
        <v>1.20900005742442</v>
      </c>
      <c r="E1282">
        <v>-29.3508415222168</v>
      </c>
      <c r="F1282" s="2">
        <v>5.4545998573303202E-2</v>
      </c>
    </row>
    <row r="1283" spans="1:6" x14ac:dyDescent="0.3">
      <c r="A1283">
        <v>0</v>
      </c>
      <c r="B1283">
        <v>0</v>
      </c>
      <c r="C1283">
        <v>0</v>
      </c>
      <c r="D1283">
        <v>1.2100000574719201</v>
      </c>
      <c r="E1283">
        <v>-29.311037063598601</v>
      </c>
      <c r="F1283" s="2">
        <v>5.4628398269414902E-2</v>
      </c>
    </row>
    <row r="1284" spans="1:6" x14ac:dyDescent="0.3">
      <c r="A1284">
        <v>0</v>
      </c>
      <c r="B1284">
        <v>0</v>
      </c>
      <c r="C1284">
        <v>0</v>
      </c>
      <c r="D1284">
        <v>1.21100005751941</v>
      </c>
      <c r="E1284">
        <v>-29.181505203247099</v>
      </c>
      <c r="F1284" s="2">
        <v>5.46495988965034E-2</v>
      </c>
    </row>
    <row r="1285" spans="1:6" x14ac:dyDescent="0.3">
      <c r="A1285">
        <v>0</v>
      </c>
      <c r="B1285">
        <v>0</v>
      </c>
      <c r="C1285">
        <v>0</v>
      </c>
      <c r="D1285">
        <v>1.2120000575669101</v>
      </c>
      <c r="E1285">
        <v>-29.016380310058601</v>
      </c>
      <c r="F1285">
        <v>5.4694801568984999E-2</v>
      </c>
    </row>
    <row r="1286" spans="1:6" x14ac:dyDescent="0.3">
      <c r="A1286">
        <v>0</v>
      </c>
      <c r="B1286">
        <v>0</v>
      </c>
      <c r="C1286">
        <v>0</v>
      </c>
      <c r="D1286">
        <v>1.21300005761441</v>
      </c>
      <c r="E1286">
        <v>-28.934160232543899</v>
      </c>
      <c r="F1286" s="2">
        <v>5.4657600820064503E-2</v>
      </c>
    </row>
    <row r="1287" spans="1:6" x14ac:dyDescent="0.3">
      <c r="A1287">
        <v>0</v>
      </c>
      <c r="B1287">
        <v>0</v>
      </c>
      <c r="C1287">
        <v>0</v>
      </c>
      <c r="D1287">
        <v>1.2140000576619101</v>
      </c>
      <c r="E1287">
        <v>-28.938325881958001</v>
      </c>
      <c r="F1287" s="2">
        <v>5.4749999195337302E-2</v>
      </c>
    </row>
    <row r="1288" spans="1:6" x14ac:dyDescent="0.3">
      <c r="A1288">
        <v>0</v>
      </c>
      <c r="B1288">
        <v>0</v>
      </c>
      <c r="C1288">
        <v>0</v>
      </c>
      <c r="D1288">
        <v>1.2150000577094</v>
      </c>
      <c r="E1288">
        <v>-28.949144363403299</v>
      </c>
      <c r="F1288" s="2">
        <v>5.4947201162576703E-2</v>
      </c>
    </row>
    <row r="1289" spans="1:6" x14ac:dyDescent="0.3">
      <c r="A1289">
        <v>0</v>
      </c>
      <c r="B1289">
        <v>0</v>
      </c>
      <c r="C1289">
        <v>0</v>
      </c>
      <c r="D1289">
        <v>1.2160000577568999</v>
      </c>
      <c r="E1289">
        <v>-28.934528350830099</v>
      </c>
      <c r="F1289" s="2">
        <v>5.4833199828863102E-2</v>
      </c>
    </row>
    <row r="1290" spans="1:6" x14ac:dyDescent="0.3">
      <c r="A1290">
        <v>0</v>
      </c>
      <c r="B1290">
        <v>0</v>
      </c>
      <c r="C1290">
        <v>0</v>
      </c>
      <c r="D1290">
        <v>1.2170000578044</v>
      </c>
      <c r="E1290">
        <v>-28.828413009643601</v>
      </c>
      <c r="F1290" s="2">
        <v>5.4836399853229502E-2</v>
      </c>
    </row>
    <row r="1291" spans="1:6" x14ac:dyDescent="0.3">
      <c r="A1291">
        <v>0</v>
      </c>
      <c r="B1291">
        <v>0</v>
      </c>
      <c r="C1291">
        <v>0</v>
      </c>
      <c r="D1291">
        <v>1.2180000578518999</v>
      </c>
      <c r="E1291">
        <v>-28.635505676269499</v>
      </c>
      <c r="F1291" s="2">
        <v>5.4989598691463498E-2</v>
      </c>
    </row>
    <row r="1292" spans="1:6" x14ac:dyDescent="0.3">
      <c r="A1292">
        <v>0</v>
      </c>
      <c r="B1292">
        <v>0</v>
      </c>
      <c r="C1292">
        <v>0</v>
      </c>
      <c r="D1292">
        <v>1.21900005789939</v>
      </c>
      <c r="E1292">
        <v>-28.529861450195298</v>
      </c>
      <c r="F1292">
        <v>5.5026400834322003E-2</v>
      </c>
    </row>
    <row r="1293" spans="1:6" x14ac:dyDescent="0.3">
      <c r="A1293">
        <v>0</v>
      </c>
      <c r="B1293">
        <v>0</v>
      </c>
      <c r="C1293">
        <v>0</v>
      </c>
      <c r="D1293">
        <v>1.2200000579468899</v>
      </c>
      <c r="E1293">
        <v>-28.5267848968506</v>
      </c>
      <c r="F1293" s="2">
        <v>5.5105600506067297E-2</v>
      </c>
    </row>
    <row r="1294" spans="1:6" x14ac:dyDescent="0.3">
      <c r="A1294">
        <v>0</v>
      </c>
      <c r="B1294">
        <v>0</v>
      </c>
      <c r="C1294">
        <v>0</v>
      </c>
      <c r="D1294">
        <v>1.22100005799439</v>
      </c>
      <c r="E1294">
        <v>-28.534772872924801</v>
      </c>
      <c r="F1294" s="2">
        <v>5.5123601108789402E-2</v>
      </c>
    </row>
    <row r="1295" spans="1:6" x14ac:dyDescent="0.3">
      <c r="A1295">
        <v>0</v>
      </c>
      <c r="B1295">
        <v>0</v>
      </c>
      <c r="C1295">
        <v>0</v>
      </c>
      <c r="D1295">
        <v>1.2220000580418899</v>
      </c>
      <c r="E1295">
        <v>-28.531932830810501</v>
      </c>
      <c r="F1295" s="2">
        <v>5.5165600031614297E-2</v>
      </c>
    </row>
    <row r="1296" spans="1:6" x14ac:dyDescent="0.3">
      <c r="A1296">
        <v>0</v>
      </c>
      <c r="B1296">
        <v>0</v>
      </c>
      <c r="C1296">
        <v>0</v>
      </c>
      <c r="D1296">
        <v>1.2230000580893801</v>
      </c>
      <c r="E1296">
        <v>-28.454704284668001</v>
      </c>
      <c r="F1296" s="2">
        <v>5.5215999484062202E-2</v>
      </c>
    </row>
    <row r="1297" spans="1:6" x14ac:dyDescent="0.3">
      <c r="A1297">
        <v>0</v>
      </c>
      <c r="B1297">
        <v>0</v>
      </c>
      <c r="C1297">
        <v>0</v>
      </c>
      <c r="D1297">
        <v>1.22400005813688</v>
      </c>
      <c r="E1297">
        <v>-28.298337936401399</v>
      </c>
      <c r="F1297" s="2">
        <v>5.5334400385618203E-2</v>
      </c>
    </row>
    <row r="1298" spans="1:6" x14ac:dyDescent="0.3">
      <c r="A1298">
        <v>0</v>
      </c>
      <c r="B1298">
        <v>0</v>
      </c>
      <c r="C1298">
        <v>0</v>
      </c>
      <c r="D1298">
        <v>1.2250000581843801</v>
      </c>
      <c r="E1298">
        <v>-28.151628494262699</v>
      </c>
      <c r="F1298" s="2">
        <v>5.5395599454641301E-2</v>
      </c>
    </row>
    <row r="1299" spans="1:6" x14ac:dyDescent="0.3">
      <c r="A1299">
        <v>0</v>
      </c>
      <c r="B1299">
        <v>0</v>
      </c>
      <c r="C1299">
        <v>0</v>
      </c>
      <c r="D1299">
        <v>1.22600005823188</v>
      </c>
      <c r="E1299">
        <v>-28.114320755004901</v>
      </c>
      <c r="F1299" s="2">
        <v>5.5310800671577502E-2</v>
      </c>
    </row>
    <row r="1300" spans="1:6" x14ac:dyDescent="0.3">
      <c r="A1300">
        <v>0</v>
      </c>
      <c r="B1300">
        <v>0</v>
      </c>
      <c r="C1300">
        <v>0</v>
      </c>
      <c r="D1300">
        <v>1.2270000582793701</v>
      </c>
      <c r="E1300">
        <v>-28.1192817687988</v>
      </c>
      <c r="F1300" s="2">
        <v>5.53487986326218E-2</v>
      </c>
    </row>
    <row r="1301" spans="1:6" x14ac:dyDescent="0.3">
      <c r="A1301">
        <v>0</v>
      </c>
      <c r="B1301">
        <v>0</v>
      </c>
      <c r="C1301">
        <v>0</v>
      </c>
      <c r="D1301">
        <v>1.22800005832687</v>
      </c>
      <c r="E1301">
        <v>-28.113620758056602</v>
      </c>
      <c r="F1301" s="2">
        <v>5.5418800562620198E-2</v>
      </c>
    </row>
    <row r="1302" spans="1:6" x14ac:dyDescent="0.3">
      <c r="A1302">
        <v>0</v>
      </c>
      <c r="B1302">
        <v>0</v>
      </c>
      <c r="C1302">
        <v>0</v>
      </c>
      <c r="D1302">
        <v>1.2290000583743701</v>
      </c>
      <c r="E1302">
        <v>-28.067245483398398</v>
      </c>
      <c r="F1302" s="2">
        <v>5.5317200720310197E-2</v>
      </c>
    </row>
    <row r="1303" spans="1:6" x14ac:dyDescent="0.3">
      <c r="A1303">
        <v>0</v>
      </c>
      <c r="B1303">
        <v>0</v>
      </c>
      <c r="C1303">
        <v>0</v>
      </c>
      <c r="D1303">
        <v>1.23000005842187</v>
      </c>
      <c r="E1303">
        <v>-27.9276523590088</v>
      </c>
      <c r="F1303" s="2">
        <v>5.5249199271202101E-2</v>
      </c>
    </row>
    <row r="1304" spans="1:6" x14ac:dyDescent="0.3">
      <c r="A1304">
        <v>0</v>
      </c>
      <c r="B1304">
        <v>0</v>
      </c>
      <c r="C1304">
        <v>0</v>
      </c>
      <c r="D1304">
        <v>1.2310000584693599</v>
      </c>
      <c r="E1304">
        <v>-27.735084533691399</v>
      </c>
      <c r="F1304" s="2">
        <v>5.5380001664161703E-2</v>
      </c>
    </row>
    <row r="1305" spans="1:6" x14ac:dyDescent="0.3">
      <c r="A1305">
        <v>0</v>
      </c>
      <c r="B1305">
        <v>0</v>
      </c>
      <c r="C1305">
        <v>0</v>
      </c>
      <c r="D1305">
        <v>1.23200005851686</v>
      </c>
      <c r="E1305">
        <v>-27.651861190795898</v>
      </c>
      <c r="F1305" s="2">
        <v>5.5644001811742803E-2</v>
      </c>
    </row>
    <row r="1306" spans="1:6" x14ac:dyDescent="0.3">
      <c r="A1306">
        <v>0</v>
      </c>
      <c r="B1306">
        <v>0</v>
      </c>
      <c r="C1306">
        <v>0</v>
      </c>
      <c r="D1306">
        <v>1.2330000585643599</v>
      </c>
      <c r="E1306">
        <v>-27.670108795166001</v>
      </c>
      <c r="F1306" s="2">
        <v>5.5692799389362301E-2</v>
      </c>
    </row>
    <row r="1307" spans="1:6" x14ac:dyDescent="0.3">
      <c r="A1307">
        <v>0</v>
      </c>
      <c r="B1307">
        <v>0</v>
      </c>
      <c r="C1307">
        <v>0</v>
      </c>
      <c r="D1307">
        <v>1.23400005861185</v>
      </c>
      <c r="E1307">
        <v>-27.679725646972699</v>
      </c>
      <c r="F1307" s="2">
        <v>5.5661600083112703E-2</v>
      </c>
    </row>
    <row r="1308" spans="1:6" x14ac:dyDescent="0.3">
      <c r="A1308">
        <v>0</v>
      </c>
      <c r="B1308">
        <v>0</v>
      </c>
      <c r="C1308">
        <v>0</v>
      </c>
      <c r="D1308">
        <v>1.2350000586593499</v>
      </c>
      <c r="E1308">
        <v>-27.668333053588899</v>
      </c>
      <c r="F1308" s="2">
        <v>5.5677600204944597E-2</v>
      </c>
    </row>
    <row r="1309" spans="1:6" x14ac:dyDescent="0.3">
      <c r="A1309">
        <v>0</v>
      </c>
      <c r="B1309">
        <v>0</v>
      </c>
      <c r="C1309">
        <v>0</v>
      </c>
      <c r="D1309">
        <v>1.23600005870685</v>
      </c>
      <c r="E1309">
        <v>-27.597549438476602</v>
      </c>
      <c r="F1309" s="2">
        <v>5.5716801434755298E-2</v>
      </c>
    </row>
    <row r="1310" spans="1:6" x14ac:dyDescent="0.3">
      <c r="A1310">
        <v>0</v>
      </c>
      <c r="B1310">
        <v>0</v>
      </c>
      <c r="C1310">
        <v>0</v>
      </c>
      <c r="D1310">
        <v>1.2370000587543499</v>
      </c>
      <c r="E1310">
        <v>-27.440465927123999</v>
      </c>
      <c r="F1310">
        <v>5.5764801800251E-2</v>
      </c>
    </row>
    <row r="1311" spans="1:6" x14ac:dyDescent="0.3">
      <c r="A1311">
        <v>0</v>
      </c>
      <c r="B1311">
        <v>0</v>
      </c>
      <c r="C1311">
        <v>0</v>
      </c>
      <c r="D1311">
        <v>1.2380000588018401</v>
      </c>
      <c r="E1311">
        <v>-27.299644470214801</v>
      </c>
      <c r="F1311" s="2">
        <v>5.5924799293279599E-2</v>
      </c>
    </row>
    <row r="1312" spans="1:6" x14ac:dyDescent="0.3">
      <c r="A1312">
        <v>0</v>
      </c>
      <c r="B1312">
        <v>0</v>
      </c>
      <c r="C1312">
        <v>0</v>
      </c>
      <c r="D1312">
        <v>1.2390000588493399</v>
      </c>
      <c r="E1312">
        <v>-27.2655334472656</v>
      </c>
      <c r="F1312" s="2">
        <v>5.5947199463844299E-2</v>
      </c>
    </row>
    <row r="1313" spans="1:6" x14ac:dyDescent="0.3">
      <c r="A1313">
        <v>0</v>
      </c>
      <c r="B1313">
        <v>0</v>
      </c>
      <c r="C1313">
        <v>0</v>
      </c>
      <c r="D1313">
        <v>1.2400000588968401</v>
      </c>
      <c r="E1313">
        <v>-27.269996643066399</v>
      </c>
      <c r="F1313">
        <v>5.5977601557969998E-2</v>
      </c>
    </row>
    <row r="1314" spans="1:6" x14ac:dyDescent="0.3">
      <c r="A1314">
        <v>0</v>
      </c>
      <c r="B1314">
        <v>0</v>
      </c>
      <c r="C1314">
        <v>0</v>
      </c>
      <c r="D1314">
        <v>1.24100005894434</v>
      </c>
      <c r="E1314">
        <v>-27.2666206359863</v>
      </c>
      <c r="F1314" s="2">
        <v>5.5901199579238899E-2</v>
      </c>
    </row>
    <row r="1315" spans="1:6" x14ac:dyDescent="0.3">
      <c r="A1315">
        <v>0</v>
      </c>
      <c r="B1315">
        <v>0</v>
      </c>
      <c r="C1315">
        <v>0</v>
      </c>
      <c r="D1315">
        <v>1.2420000589918301</v>
      </c>
      <c r="E1315">
        <v>-27.200157165527301</v>
      </c>
      <c r="F1315" s="2">
        <v>5.5966001003980602E-2</v>
      </c>
    </row>
    <row r="1316" spans="1:6" x14ac:dyDescent="0.3">
      <c r="A1316">
        <v>0</v>
      </c>
      <c r="B1316">
        <v>0</v>
      </c>
      <c r="C1316">
        <v>0</v>
      </c>
      <c r="D1316">
        <v>1.24300005903933</v>
      </c>
      <c r="E1316">
        <v>-27.044004440307599</v>
      </c>
      <c r="F1316" s="2">
        <v>5.6130401790142101E-2</v>
      </c>
    </row>
    <row r="1317" spans="1:6" x14ac:dyDescent="0.3">
      <c r="A1317">
        <v>0</v>
      </c>
      <c r="B1317">
        <v>0</v>
      </c>
      <c r="C1317">
        <v>0</v>
      </c>
      <c r="D1317">
        <v>1.2440000590868301</v>
      </c>
      <c r="E1317">
        <v>-26.9082126617432</v>
      </c>
      <c r="F1317" s="2">
        <v>5.6193999946117401E-2</v>
      </c>
    </row>
    <row r="1318" spans="1:6" x14ac:dyDescent="0.3">
      <c r="A1318">
        <v>0</v>
      </c>
      <c r="B1318">
        <v>0</v>
      </c>
      <c r="C1318">
        <v>0</v>
      </c>
      <c r="D1318">
        <v>1.24500005913433</v>
      </c>
      <c r="E1318">
        <v>-26.875373840331999</v>
      </c>
      <c r="F1318" s="2">
        <v>5.6170400232076603E-2</v>
      </c>
    </row>
    <row r="1319" spans="1:6" x14ac:dyDescent="0.3">
      <c r="A1319">
        <v>0</v>
      </c>
      <c r="B1319">
        <v>0</v>
      </c>
      <c r="C1319">
        <v>0</v>
      </c>
      <c r="D1319">
        <v>1.2460000591818201</v>
      </c>
      <c r="E1319">
        <v>-26.8803405761719</v>
      </c>
      <c r="F1319" s="2">
        <v>5.6218400597572299E-2</v>
      </c>
    </row>
    <row r="1320" spans="1:6" x14ac:dyDescent="0.3">
      <c r="A1320">
        <v>0</v>
      </c>
      <c r="B1320">
        <v>0</v>
      </c>
      <c r="C1320">
        <v>0</v>
      </c>
      <c r="D1320">
        <v>1.24700005922932</v>
      </c>
      <c r="E1320">
        <v>-26.866540908813501</v>
      </c>
      <c r="F1320" s="2">
        <v>5.62603995203972E-2</v>
      </c>
    </row>
    <row r="1321" spans="1:6" x14ac:dyDescent="0.3">
      <c r="A1321">
        <v>0</v>
      </c>
      <c r="B1321">
        <v>0</v>
      </c>
      <c r="C1321">
        <v>0</v>
      </c>
      <c r="D1321">
        <v>1.2480000592768199</v>
      </c>
      <c r="E1321">
        <v>-26.806964874267599</v>
      </c>
      <c r="F1321" s="2">
        <v>5.6198801845312098E-2</v>
      </c>
    </row>
    <row r="1322" spans="1:6" x14ac:dyDescent="0.3">
      <c r="A1322">
        <v>0</v>
      </c>
      <c r="B1322">
        <v>0</v>
      </c>
      <c r="C1322">
        <v>0</v>
      </c>
      <c r="D1322">
        <v>1.24900005932432</v>
      </c>
      <c r="E1322">
        <v>-26.6495170593262</v>
      </c>
      <c r="F1322" s="2">
        <v>5.6219998747110402E-2</v>
      </c>
    </row>
    <row r="1323" spans="1:6" x14ac:dyDescent="0.3">
      <c r="A1323">
        <v>0</v>
      </c>
      <c r="B1323">
        <v>0</v>
      </c>
      <c r="C1323">
        <v>0</v>
      </c>
      <c r="D1323">
        <v>1.2500000593718099</v>
      </c>
      <c r="E1323">
        <v>-26.467693328857401</v>
      </c>
      <c r="F1323" s="2">
        <v>5.6456800550222397E-2</v>
      </c>
    </row>
    <row r="1324" spans="1:6" x14ac:dyDescent="0.3">
      <c r="A1324">
        <v>0</v>
      </c>
      <c r="B1324">
        <v>0</v>
      </c>
      <c r="C1324">
        <v>0</v>
      </c>
      <c r="D1324">
        <v>1.25100005941931</v>
      </c>
      <c r="E1324">
        <v>-26.4154376983643</v>
      </c>
      <c r="F1324" s="2">
        <v>5.6587200611829799E-2</v>
      </c>
    </row>
    <row r="1325" spans="1:6" x14ac:dyDescent="0.3">
      <c r="A1325">
        <v>0</v>
      </c>
      <c r="B1325">
        <v>0</v>
      </c>
      <c r="C1325">
        <v>0</v>
      </c>
      <c r="D1325">
        <v>1.2520000594668099</v>
      </c>
      <c r="E1325">
        <v>-26.427940368652301</v>
      </c>
      <c r="F1325">
        <v>5.6582398712634999E-2</v>
      </c>
    </row>
    <row r="1326" spans="1:6" x14ac:dyDescent="0.3">
      <c r="A1326">
        <v>0</v>
      </c>
      <c r="B1326">
        <v>0</v>
      </c>
      <c r="C1326">
        <v>0</v>
      </c>
      <c r="D1326">
        <v>1.25300005951431</v>
      </c>
      <c r="E1326">
        <v>-26.433469772338899</v>
      </c>
      <c r="F1326">
        <v>5.6563600897789001E-2</v>
      </c>
    </row>
    <row r="1327" spans="1:6" x14ac:dyDescent="0.3">
      <c r="A1327">
        <v>0</v>
      </c>
      <c r="B1327">
        <v>0</v>
      </c>
      <c r="C1327">
        <v>0</v>
      </c>
      <c r="D1327">
        <v>1.2540000595617999</v>
      </c>
      <c r="E1327">
        <v>-26.411828994751001</v>
      </c>
      <c r="F1327" s="2">
        <v>5.6487601250410101E-2</v>
      </c>
    </row>
    <row r="1328" spans="1:6" x14ac:dyDescent="0.3">
      <c r="A1328">
        <v>0</v>
      </c>
      <c r="B1328">
        <v>0</v>
      </c>
      <c r="C1328">
        <v>0</v>
      </c>
      <c r="D1328">
        <v>1.2550000596093001</v>
      </c>
      <c r="E1328">
        <v>-26.303461074829102</v>
      </c>
      <c r="F1328" s="2">
        <v>5.6592401117086397E-2</v>
      </c>
    </row>
    <row r="1329" spans="1:6" x14ac:dyDescent="0.3">
      <c r="A1329">
        <v>0</v>
      </c>
      <c r="B1329">
        <v>0</v>
      </c>
      <c r="C1329">
        <v>0</v>
      </c>
      <c r="D1329">
        <v>1.2560000596567999</v>
      </c>
      <c r="E1329">
        <v>-26.1321811676025</v>
      </c>
      <c r="F1329" s="2">
        <v>5.6761600077152301E-2</v>
      </c>
    </row>
    <row r="1330" spans="1:6" x14ac:dyDescent="0.3">
      <c r="A1330">
        <v>0</v>
      </c>
      <c r="B1330">
        <v>0</v>
      </c>
      <c r="C1330">
        <v>0</v>
      </c>
      <c r="D1330">
        <v>1.2570000597043001</v>
      </c>
      <c r="E1330">
        <v>-26.047405242919901</v>
      </c>
      <c r="F1330" s="2">
        <v>5.6794401258230202E-2</v>
      </c>
    </row>
    <row r="1331" spans="1:6" x14ac:dyDescent="0.3">
      <c r="A1331">
        <v>0</v>
      </c>
      <c r="B1331">
        <v>0</v>
      </c>
      <c r="C1331">
        <v>0</v>
      </c>
      <c r="D1331">
        <v>1.25800005975179</v>
      </c>
      <c r="E1331">
        <v>-26.0431804656982</v>
      </c>
      <c r="F1331" s="2">
        <v>5.6722398847341503E-2</v>
      </c>
    </row>
    <row r="1332" spans="1:6" x14ac:dyDescent="0.3">
      <c r="A1332">
        <v>0</v>
      </c>
      <c r="B1332">
        <v>0</v>
      </c>
      <c r="C1332">
        <v>0</v>
      </c>
      <c r="D1332">
        <v>1.2590000597992901</v>
      </c>
      <c r="E1332">
        <v>-26.038629531860401</v>
      </c>
      <c r="F1332" s="2">
        <v>5.6804399937391302E-2</v>
      </c>
    </row>
    <row r="1333" spans="1:6" x14ac:dyDescent="0.3">
      <c r="A1333">
        <v>0</v>
      </c>
      <c r="B1333">
        <v>0</v>
      </c>
      <c r="C1333">
        <v>0</v>
      </c>
      <c r="D1333">
        <v>1.26000005984679</v>
      </c>
      <c r="E1333">
        <v>-25.992261886596701</v>
      </c>
      <c r="F1333" s="2">
        <v>5.67956008017063E-2</v>
      </c>
    </row>
    <row r="1334" spans="1:6" x14ac:dyDescent="0.3">
      <c r="A1334">
        <v>0</v>
      </c>
      <c r="B1334">
        <v>0</v>
      </c>
      <c r="C1334">
        <v>0</v>
      </c>
      <c r="D1334">
        <v>1.2610000598942901</v>
      </c>
      <c r="E1334">
        <v>-25.866899490356399</v>
      </c>
      <c r="F1334" s="2">
        <v>5.6794799864292103E-2</v>
      </c>
    </row>
    <row r="1335" spans="1:6" x14ac:dyDescent="0.3">
      <c r="A1335">
        <v>0</v>
      </c>
      <c r="B1335">
        <v>0</v>
      </c>
      <c r="C1335">
        <v>0</v>
      </c>
      <c r="D1335">
        <v>1.26200005994178</v>
      </c>
      <c r="E1335">
        <v>-25.710182189941399</v>
      </c>
      <c r="F1335" s="2">
        <v>5.6972000747919103E-2</v>
      </c>
    </row>
    <row r="1336" spans="1:6" x14ac:dyDescent="0.3">
      <c r="A1336">
        <v>0</v>
      </c>
      <c r="B1336">
        <v>0</v>
      </c>
      <c r="C1336">
        <v>0</v>
      </c>
      <c r="D1336">
        <v>1.2630000599892801</v>
      </c>
      <c r="E1336">
        <v>-25.640724182128899</v>
      </c>
      <c r="F1336" s="2">
        <v>5.7007998228073099E-2</v>
      </c>
    </row>
    <row r="1337" spans="1:6" x14ac:dyDescent="0.3">
      <c r="A1337">
        <v>0</v>
      </c>
      <c r="B1337">
        <v>0</v>
      </c>
      <c r="C1337">
        <v>0</v>
      </c>
      <c r="D1337">
        <v>1.26400006003678</v>
      </c>
      <c r="E1337">
        <v>-25.645898818969702</v>
      </c>
      <c r="F1337" s="2">
        <v>5.7073198258876801E-2</v>
      </c>
    </row>
    <row r="1338" spans="1:6" x14ac:dyDescent="0.3">
      <c r="A1338">
        <v>0</v>
      </c>
      <c r="B1338">
        <v>0</v>
      </c>
      <c r="C1338">
        <v>0</v>
      </c>
      <c r="D1338">
        <v>1.2650000600842799</v>
      </c>
      <c r="E1338">
        <v>-25.6452541351318</v>
      </c>
      <c r="F1338" s="2">
        <v>5.7045198976993602E-2</v>
      </c>
    </row>
    <row r="1339" spans="1:6" x14ac:dyDescent="0.3">
      <c r="A1339">
        <v>0</v>
      </c>
      <c r="B1339">
        <v>0</v>
      </c>
      <c r="C1339">
        <v>0</v>
      </c>
      <c r="D1339">
        <v>1.26600006013177</v>
      </c>
      <c r="E1339">
        <v>-25.5971584320068</v>
      </c>
      <c r="F1339" s="2">
        <v>5.7041201740503297E-2</v>
      </c>
    </row>
    <row r="1340" spans="1:6" x14ac:dyDescent="0.3">
      <c r="A1340">
        <v>0</v>
      </c>
      <c r="B1340">
        <v>0</v>
      </c>
      <c r="C1340">
        <v>0</v>
      </c>
      <c r="D1340">
        <v>1.2670000601792699</v>
      </c>
      <c r="E1340">
        <v>-25.462263107299801</v>
      </c>
      <c r="F1340" s="2">
        <v>5.7280000299215303E-2</v>
      </c>
    </row>
    <row r="1341" spans="1:6" x14ac:dyDescent="0.3">
      <c r="A1341">
        <v>0</v>
      </c>
      <c r="B1341">
        <v>0</v>
      </c>
      <c r="C1341">
        <v>0</v>
      </c>
      <c r="D1341">
        <v>1.26800006022677</v>
      </c>
      <c r="E1341">
        <v>-25.3032112121582</v>
      </c>
      <c r="F1341" s="2">
        <v>5.7338800281286198E-2</v>
      </c>
    </row>
    <row r="1342" spans="1:6" x14ac:dyDescent="0.3">
      <c r="A1342">
        <v>0</v>
      </c>
      <c r="B1342">
        <v>0</v>
      </c>
      <c r="C1342">
        <v>0</v>
      </c>
      <c r="D1342">
        <v>1.2690000602742699</v>
      </c>
      <c r="E1342">
        <v>-25.2415676116943</v>
      </c>
      <c r="F1342" s="2">
        <v>5.7283598929643603E-2</v>
      </c>
    </row>
    <row r="1343" spans="1:6" x14ac:dyDescent="0.3">
      <c r="A1343">
        <v>0</v>
      </c>
      <c r="B1343">
        <v>0</v>
      </c>
      <c r="C1343">
        <v>0</v>
      </c>
      <c r="D1343">
        <v>1.27000006032176</v>
      </c>
      <c r="E1343">
        <v>-25.2408256530762</v>
      </c>
      <c r="F1343" s="2">
        <v>5.7347200810909299E-2</v>
      </c>
    </row>
    <row r="1344" spans="1:6" x14ac:dyDescent="0.3">
      <c r="A1344">
        <v>0</v>
      </c>
      <c r="B1344">
        <v>0</v>
      </c>
      <c r="C1344">
        <v>0</v>
      </c>
      <c r="D1344">
        <v>1.2710000603692599</v>
      </c>
      <c r="E1344">
        <v>-25.234479904174801</v>
      </c>
      <c r="F1344" s="2">
        <v>5.73175996541977E-2</v>
      </c>
    </row>
    <row r="1345" spans="1:6" x14ac:dyDescent="0.3">
      <c r="A1345">
        <v>0</v>
      </c>
      <c r="B1345">
        <v>0</v>
      </c>
      <c r="C1345">
        <v>0</v>
      </c>
      <c r="D1345">
        <v>1.2720000604167601</v>
      </c>
      <c r="E1345">
        <v>-25.167718887329102</v>
      </c>
      <c r="F1345" s="2">
        <v>5.7368401437997797E-2</v>
      </c>
    </row>
    <row r="1346" spans="1:6" x14ac:dyDescent="0.3">
      <c r="A1346">
        <v>0</v>
      </c>
      <c r="B1346">
        <v>0</v>
      </c>
      <c r="C1346">
        <v>0</v>
      </c>
      <c r="D1346">
        <v>1.27300006046426</v>
      </c>
      <c r="E1346">
        <v>-25.012691497802699</v>
      </c>
      <c r="F1346" s="2">
        <v>5.7507198303937898E-2</v>
      </c>
    </row>
    <row r="1347" spans="1:6" x14ac:dyDescent="0.3">
      <c r="A1347">
        <v>0</v>
      </c>
      <c r="B1347">
        <v>0</v>
      </c>
      <c r="C1347">
        <v>0</v>
      </c>
      <c r="D1347">
        <v>1.2740000605117501</v>
      </c>
      <c r="E1347">
        <v>-24.890699386596701</v>
      </c>
      <c r="F1347" s="2">
        <v>5.76447993516922E-2</v>
      </c>
    </row>
    <row r="1348" spans="1:6" x14ac:dyDescent="0.3">
      <c r="A1348">
        <v>0</v>
      </c>
      <c r="B1348">
        <v>0</v>
      </c>
      <c r="C1348">
        <v>0</v>
      </c>
      <c r="D1348">
        <v>1.27500006055925</v>
      </c>
      <c r="E1348">
        <v>-24.8627109527588</v>
      </c>
      <c r="F1348" s="2">
        <v>5.7617999613285099E-2</v>
      </c>
    </row>
    <row r="1349" spans="1:6" x14ac:dyDescent="0.3">
      <c r="A1349">
        <v>0</v>
      </c>
      <c r="B1349">
        <v>0</v>
      </c>
      <c r="C1349">
        <v>0</v>
      </c>
      <c r="D1349">
        <v>1.2760000606067501</v>
      </c>
      <c r="E1349">
        <v>-24.867078781127901</v>
      </c>
      <c r="F1349" s="2">
        <v>5.75780011713505E-2</v>
      </c>
    </row>
    <row r="1350" spans="1:6" x14ac:dyDescent="0.3">
      <c r="A1350">
        <v>0</v>
      </c>
      <c r="B1350">
        <v>0</v>
      </c>
      <c r="C1350">
        <v>0</v>
      </c>
      <c r="D1350">
        <v>1.27700006065425</v>
      </c>
      <c r="E1350">
        <v>-24.828096389770501</v>
      </c>
      <c r="F1350" s="2">
        <v>5.7670000940561301E-2</v>
      </c>
    </row>
    <row r="1351" spans="1:6" x14ac:dyDescent="0.3">
      <c r="A1351">
        <v>0</v>
      </c>
      <c r="B1351">
        <v>0</v>
      </c>
      <c r="C1351">
        <v>0</v>
      </c>
      <c r="D1351">
        <v>1.2780000607017401</v>
      </c>
      <c r="E1351">
        <v>-24.723405838012699</v>
      </c>
      <c r="F1351" s="2">
        <v>5.7662799954414402E-2</v>
      </c>
    </row>
    <row r="1352" spans="1:6" x14ac:dyDescent="0.3">
      <c r="A1352">
        <v>0</v>
      </c>
      <c r="B1352">
        <v>0</v>
      </c>
      <c r="C1352">
        <v>0</v>
      </c>
      <c r="D1352">
        <v>1.27900006074924</v>
      </c>
      <c r="E1352">
        <v>-24.590360641479499</v>
      </c>
      <c r="F1352" s="2">
        <v>5.77504001557827E-2</v>
      </c>
    </row>
    <row r="1353" spans="1:6" x14ac:dyDescent="0.3">
      <c r="A1353">
        <v>0</v>
      </c>
      <c r="B1353">
        <v>0</v>
      </c>
      <c r="C1353">
        <v>0</v>
      </c>
      <c r="D1353">
        <v>1.2800000607967399</v>
      </c>
      <c r="E1353">
        <v>-24.486066818237301</v>
      </c>
      <c r="F1353" s="2">
        <v>5.7748001068830497E-2</v>
      </c>
    </row>
    <row r="1354" spans="1:6" x14ac:dyDescent="0.3">
      <c r="A1354">
        <v>0</v>
      </c>
      <c r="B1354">
        <v>0</v>
      </c>
      <c r="C1354">
        <v>0</v>
      </c>
      <c r="D1354">
        <v>1.28100006084424</v>
      </c>
      <c r="E1354">
        <v>-24.465278625488299</v>
      </c>
      <c r="F1354" s="2">
        <v>5.7793200016021701E-2</v>
      </c>
    </row>
    <row r="1355" spans="1:6" x14ac:dyDescent="0.3">
      <c r="A1355">
        <v>0</v>
      </c>
      <c r="B1355">
        <v>0</v>
      </c>
      <c r="C1355">
        <v>0</v>
      </c>
      <c r="D1355">
        <v>1.2820000608917299</v>
      </c>
      <c r="E1355">
        <v>-24.465251922607401</v>
      </c>
      <c r="F1355" s="2">
        <v>5.77807985246181E-2</v>
      </c>
    </row>
    <row r="1356" spans="1:6" x14ac:dyDescent="0.3">
      <c r="A1356">
        <v>0</v>
      </c>
      <c r="B1356">
        <v>0</v>
      </c>
      <c r="C1356">
        <v>0</v>
      </c>
      <c r="D1356">
        <v>1.28300006093923</v>
      </c>
      <c r="E1356">
        <v>-24.406902313232401</v>
      </c>
      <c r="F1356" s="2">
        <v>5.7735599577426903E-2</v>
      </c>
    </row>
    <row r="1357" spans="1:6" x14ac:dyDescent="0.3">
      <c r="A1357">
        <v>0</v>
      </c>
      <c r="B1357">
        <v>0</v>
      </c>
      <c r="C1357">
        <v>0</v>
      </c>
      <c r="D1357">
        <v>1.2840000609867299</v>
      </c>
      <c r="E1357">
        <v>-24.269218444824201</v>
      </c>
      <c r="F1357" s="2">
        <v>5.7914398610591902E-2</v>
      </c>
    </row>
    <row r="1358" spans="1:6" x14ac:dyDescent="0.3">
      <c r="A1358">
        <v>0</v>
      </c>
      <c r="B1358">
        <v>0</v>
      </c>
      <c r="C1358">
        <v>0</v>
      </c>
      <c r="D1358">
        <v>1.28500006103422</v>
      </c>
      <c r="E1358">
        <v>-24.137767791748001</v>
      </c>
      <c r="F1358" s="2">
        <v>5.8089599013328601E-2</v>
      </c>
    </row>
    <row r="1359" spans="1:6" x14ac:dyDescent="0.3">
      <c r="A1359">
        <v>0</v>
      </c>
      <c r="B1359">
        <v>0</v>
      </c>
      <c r="C1359">
        <v>0</v>
      </c>
      <c r="D1359">
        <v>1.2860000610817199</v>
      </c>
      <c r="E1359">
        <v>-24.1090793609619</v>
      </c>
      <c r="F1359" s="2">
        <v>5.8204401284456302E-2</v>
      </c>
    </row>
    <row r="1360" spans="1:6" x14ac:dyDescent="0.3">
      <c r="A1360">
        <v>0</v>
      </c>
      <c r="B1360">
        <v>0</v>
      </c>
      <c r="C1360">
        <v>0</v>
      </c>
      <c r="D1360">
        <v>1.2870000611292201</v>
      </c>
      <c r="E1360">
        <v>-24.1091003417969</v>
      </c>
      <c r="F1360" s="2">
        <v>5.8151200413703898E-2</v>
      </c>
    </row>
    <row r="1361" spans="1:6" x14ac:dyDescent="0.3">
      <c r="A1361">
        <v>0</v>
      </c>
      <c r="B1361">
        <v>0</v>
      </c>
      <c r="C1361">
        <v>0</v>
      </c>
      <c r="D1361">
        <v>1.2880000611767199</v>
      </c>
      <c r="E1361">
        <v>-24.080543518066399</v>
      </c>
      <c r="F1361" s="2">
        <v>5.8191198855638497E-2</v>
      </c>
    </row>
    <row r="1362" spans="1:6" x14ac:dyDescent="0.3">
      <c r="A1362">
        <v>0</v>
      </c>
      <c r="B1362">
        <v>0</v>
      </c>
      <c r="C1362">
        <v>0</v>
      </c>
      <c r="D1362">
        <v>1.2890000612242101</v>
      </c>
      <c r="E1362">
        <v>-23.9734077453613</v>
      </c>
      <c r="F1362" s="2">
        <v>5.81759996712208E-2</v>
      </c>
    </row>
    <row r="1363" spans="1:6" x14ac:dyDescent="0.3">
      <c r="A1363">
        <v>0</v>
      </c>
      <c r="B1363">
        <v>0</v>
      </c>
      <c r="C1363">
        <v>0</v>
      </c>
      <c r="D1363">
        <v>1.29000006127171</v>
      </c>
      <c r="E1363">
        <v>-23.803703308105501</v>
      </c>
      <c r="F1363">
        <v>5.8365598320960999E-2</v>
      </c>
    </row>
    <row r="1364" spans="1:6" x14ac:dyDescent="0.3">
      <c r="A1364">
        <v>0</v>
      </c>
      <c r="B1364">
        <v>0</v>
      </c>
      <c r="C1364">
        <v>0</v>
      </c>
      <c r="D1364">
        <v>1.2910000613192101</v>
      </c>
      <c r="E1364">
        <v>-23.697402954101602</v>
      </c>
      <c r="F1364" s="2">
        <v>5.84364011883736E-2</v>
      </c>
    </row>
    <row r="1365" spans="1:6" x14ac:dyDescent="0.3">
      <c r="A1365">
        <v>0</v>
      </c>
      <c r="B1365">
        <v>0</v>
      </c>
      <c r="C1365">
        <v>0</v>
      </c>
      <c r="D1365">
        <v>1.29200006136671</v>
      </c>
      <c r="E1365">
        <v>-23.685642242431602</v>
      </c>
      <c r="F1365" s="2">
        <v>5.83416000008583E-2</v>
      </c>
    </row>
    <row r="1366" spans="1:6" x14ac:dyDescent="0.3">
      <c r="A1366">
        <v>0</v>
      </c>
      <c r="B1366">
        <v>0</v>
      </c>
      <c r="C1366">
        <v>0</v>
      </c>
      <c r="D1366">
        <v>1.2930000614142001</v>
      </c>
      <c r="E1366">
        <v>-23.684076309204102</v>
      </c>
      <c r="F1366">
        <v>5.8516800403594998E-2</v>
      </c>
    </row>
    <row r="1367" spans="1:6" x14ac:dyDescent="0.3">
      <c r="A1367">
        <v>0</v>
      </c>
      <c r="B1367">
        <v>0</v>
      </c>
      <c r="C1367">
        <v>0</v>
      </c>
      <c r="D1367">
        <v>1.2940000614617</v>
      </c>
      <c r="E1367">
        <v>-23.666416168212901</v>
      </c>
      <c r="F1367" s="2">
        <v>5.8396801352500902E-2</v>
      </c>
    </row>
    <row r="1368" spans="1:6" x14ac:dyDescent="0.3">
      <c r="A1368">
        <v>0</v>
      </c>
      <c r="B1368">
        <v>0</v>
      </c>
      <c r="C1368">
        <v>0</v>
      </c>
      <c r="D1368">
        <v>1.2950000615092001</v>
      </c>
      <c r="E1368">
        <v>-23.578777313232401</v>
      </c>
      <c r="F1368" s="2">
        <v>5.84472008049488E-2</v>
      </c>
    </row>
    <row r="1369" spans="1:6" x14ac:dyDescent="0.3">
      <c r="A1369">
        <v>0</v>
      </c>
      <c r="B1369">
        <v>0</v>
      </c>
      <c r="C1369">
        <v>0</v>
      </c>
      <c r="D1369">
        <v>1.2960000615567</v>
      </c>
      <c r="E1369">
        <v>-23.3975524902344</v>
      </c>
      <c r="F1369">
        <v>5.8619599789380999E-2</v>
      </c>
    </row>
    <row r="1370" spans="1:6" x14ac:dyDescent="0.3">
      <c r="A1370">
        <v>0</v>
      </c>
      <c r="B1370">
        <v>0</v>
      </c>
      <c r="C1370">
        <v>0</v>
      </c>
      <c r="D1370">
        <v>1.2970000616041899</v>
      </c>
      <c r="E1370">
        <v>-23.2644653320313</v>
      </c>
      <c r="F1370" s="2">
        <v>5.8754801750183099E-2</v>
      </c>
    </row>
    <row r="1371" spans="1:6" x14ac:dyDescent="0.3">
      <c r="A1371">
        <v>0</v>
      </c>
      <c r="B1371">
        <v>0</v>
      </c>
      <c r="C1371">
        <v>0</v>
      </c>
      <c r="D1371">
        <v>1.29800006165169</v>
      </c>
      <c r="E1371">
        <v>-23.248273849487301</v>
      </c>
      <c r="F1371" s="2">
        <v>5.8748800307512297E-2</v>
      </c>
    </row>
    <row r="1372" spans="1:6" x14ac:dyDescent="0.3">
      <c r="A1372">
        <v>0</v>
      </c>
      <c r="B1372">
        <v>0</v>
      </c>
      <c r="C1372">
        <v>0</v>
      </c>
      <c r="D1372">
        <v>1.2990000616991899</v>
      </c>
      <c r="E1372">
        <v>-23.253667831420898</v>
      </c>
      <c r="F1372" s="2">
        <v>5.8746401220560102E-2</v>
      </c>
    </row>
    <row r="1373" spans="1:6" x14ac:dyDescent="0.3">
      <c r="A1373">
        <v>0</v>
      </c>
      <c r="B1373">
        <v>0</v>
      </c>
      <c r="C1373">
        <v>0</v>
      </c>
      <c r="D1373">
        <v>1.30000006174669</v>
      </c>
      <c r="E1373">
        <v>-23.231040954589801</v>
      </c>
      <c r="F1373" s="2">
        <v>5.8829199522733702E-2</v>
      </c>
    </row>
    <row r="1374" spans="1:6" x14ac:dyDescent="0.3">
      <c r="A1374">
        <v>0</v>
      </c>
      <c r="B1374">
        <v>0</v>
      </c>
      <c r="C1374">
        <v>0</v>
      </c>
      <c r="D1374">
        <v>1.3010000617941799</v>
      </c>
      <c r="E1374">
        <v>-23.1540012359619</v>
      </c>
      <c r="F1374" s="2">
        <v>5.8881599456071902E-2</v>
      </c>
    </row>
    <row r="1375" spans="1:6" x14ac:dyDescent="0.3">
      <c r="A1375">
        <v>0</v>
      </c>
      <c r="B1375">
        <v>0</v>
      </c>
      <c r="C1375">
        <v>0</v>
      </c>
      <c r="D1375">
        <v>1.30200006184168</v>
      </c>
      <c r="E1375">
        <v>-23.003791809081999</v>
      </c>
      <c r="F1375" s="2">
        <v>5.8986399322748198E-2</v>
      </c>
    </row>
    <row r="1376" spans="1:6" x14ac:dyDescent="0.3">
      <c r="A1376">
        <v>0</v>
      </c>
      <c r="B1376">
        <v>0</v>
      </c>
      <c r="C1376">
        <v>0</v>
      </c>
      <c r="D1376">
        <v>1.3030000618891799</v>
      </c>
      <c r="E1376">
        <v>-22.8695278167725</v>
      </c>
      <c r="F1376" s="2">
        <v>5.9125199913978597E-2</v>
      </c>
    </row>
    <row r="1377" spans="1:6" x14ac:dyDescent="0.3">
      <c r="A1377">
        <v>0</v>
      </c>
      <c r="B1377">
        <v>0</v>
      </c>
      <c r="C1377">
        <v>0</v>
      </c>
      <c r="D1377">
        <v>1.3040000619366801</v>
      </c>
      <c r="E1377">
        <v>-22.8392448425293</v>
      </c>
      <c r="F1377" s="2">
        <v>5.9151601046323797E-2</v>
      </c>
    </row>
    <row r="1378" spans="1:6" x14ac:dyDescent="0.3">
      <c r="A1378">
        <v>0</v>
      </c>
      <c r="B1378">
        <v>0</v>
      </c>
      <c r="C1378">
        <v>0</v>
      </c>
      <c r="D1378">
        <v>1.30500006198417</v>
      </c>
      <c r="E1378">
        <v>-22.838975906372099</v>
      </c>
      <c r="F1378" s="2">
        <v>5.92523999512196E-2</v>
      </c>
    </row>
    <row r="1379" spans="1:6" x14ac:dyDescent="0.3">
      <c r="A1379">
        <v>0</v>
      </c>
      <c r="B1379">
        <v>0</v>
      </c>
      <c r="C1379">
        <v>0</v>
      </c>
      <c r="D1379">
        <v>1.3060000620316701</v>
      </c>
      <c r="E1379">
        <v>-22.822015762329102</v>
      </c>
      <c r="F1379" s="2">
        <v>5.9206001460552202E-2</v>
      </c>
    </row>
    <row r="1380" spans="1:6" x14ac:dyDescent="0.3">
      <c r="A1380">
        <v>0</v>
      </c>
      <c r="B1380">
        <v>0</v>
      </c>
      <c r="C1380">
        <v>0</v>
      </c>
      <c r="D1380">
        <v>1.30700006207917</v>
      </c>
      <c r="E1380">
        <v>-22.734088897705099</v>
      </c>
      <c r="F1380" s="2">
        <v>5.9191200882196399E-2</v>
      </c>
    </row>
    <row r="1381" spans="1:6" x14ac:dyDescent="0.3">
      <c r="A1381">
        <v>0</v>
      </c>
      <c r="B1381">
        <v>0</v>
      </c>
      <c r="C1381">
        <v>0</v>
      </c>
      <c r="D1381">
        <v>1.3080000621266701</v>
      </c>
      <c r="E1381">
        <v>-22.555421829223601</v>
      </c>
      <c r="F1381" s="2">
        <v>5.9330001473426798E-2</v>
      </c>
    </row>
    <row r="1382" spans="1:6" x14ac:dyDescent="0.3">
      <c r="A1382">
        <v>0</v>
      </c>
      <c r="B1382">
        <v>0</v>
      </c>
      <c r="C1382">
        <v>0</v>
      </c>
      <c r="D1382">
        <v>1.30900006217416</v>
      </c>
      <c r="E1382">
        <v>-22.392448425293001</v>
      </c>
      <c r="F1382" s="2">
        <v>5.9310801327228498E-2</v>
      </c>
    </row>
    <row r="1383" spans="1:6" x14ac:dyDescent="0.3">
      <c r="A1383">
        <v>0</v>
      </c>
      <c r="B1383">
        <v>0</v>
      </c>
      <c r="C1383">
        <v>0</v>
      </c>
      <c r="D1383">
        <v>1.3100000622216601</v>
      </c>
      <c r="E1383">
        <v>-22.3587951660156</v>
      </c>
      <c r="F1383" s="2">
        <v>5.9440001845359802E-2</v>
      </c>
    </row>
    <row r="1384" spans="1:6" x14ac:dyDescent="0.3">
      <c r="A1384">
        <v>0</v>
      </c>
      <c r="B1384">
        <v>0</v>
      </c>
      <c r="C1384">
        <v>0</v>
      </c>
      <c r="D1384">
        <v>1.31100006226916</v>
      </c>
      <c r="E1384">
        <v>-22.372682571411101</v>
      </c>
      <c r="F1384" s="2">
        <v>5.93688003718853E-2</v>
      </c>
    </row>
    <row r="1385" spans="1:6" x14ac:dyDescent="0.3">
      <c r="A1385">
        <v>0</v>
      </c>
      <c r="B1385">
        <v>0</v>
      </c>
      <c r="C1385">
        <v>0</v>
      </c>
      <c r="D1385">
        <v>1.3120000623166601</v>
      </c>
      <c r="E1385">
        <v>-22.374578475952099</v>
      </c>
      <c r="F1385" s="2">
        <v>5.9448800981044797E-2</v>
      </c>
    </row>
    <row r="1386" spans="1:6" x14ac:dyDescent="0.3">
      <c r="A1386">
        <v>0</v>
      </c>
      <c r="B1386">
        <v>0</v>
      </c>
      <c r="C1386">
        <v>0</v>
      </c>
      <c r="D1386">
        <v>1.31300006236415</v>
      </c>
      <c r="E1386">
        <v>-22.338399887085</v>
      </c>
      <c r="F1386" s="2">
        <v>5.9447601437568699E-2</v>
      </c>
    </row>
    <row r="1387" spans="1:6" x14ac:dyDescent="0.3">
      <c r="A1387">
        <v>0</v>
      </c>
      <c r="B1387">
        <v>0</v>
      </c>
      <c r="C1387">
        <v>0</v>
      </c>
      <c r="D1387">
        <v>1.3140000624116499</v>
      </c>
      <c r="E1387">
        <v>-22.2082004547119</v>
      </c>
      <c r="F1387" s="2">
        <v>5.9592399746179602E-2</v>
      </c>
    </row>
    <row r="1388" spans="1:6" x14ac:dyDescent="0.3">
      <c r="A1388">
        <v>0</v>
      </c>
      <c r="B1388">
        <v>0</v>
      </c>
      <c r="C1388">
        <v>0</v>
      </c>
      <c r="D1388">
        <v>1.31500006245915</v>
      </c>
      <c r="E1388">
        <v>-22.023811340331999</v>
      </c>
      <c r="F1388" s="2">
        <v>5.9752799570560497E-2</v>
      </c>
    </row>
    <row r="1389" spans="1:6" x14ac:dyDescent="0.3">
      <c r="A1389">
        <v>0</v>
      </c>
      <c r="B1389">
        <v>0</v>
      </c>
      <c r="C1389">
        <v>0</v>
      </c>
      <c r="D1389">
        <v>1.3160000625066499</v>
      </c>
      <c r="E1389">
        <v>-21.9444904327393</v>
      </c>
      <c r="F1389" s="2">
        <v>5.97787983715534E-2</v>
      </c>
    </row>
    <row r="1390" spans="1:6" x14ac:dyDescent="0.3">
      <c r="A1390">
        <v>0</v>
      </c>
      <c r="B1390">
        <v>0</v>
      </c>
      <c r="C1390">
        <v>0</v>
      </c>
      <c r="D1390">
        <v>1.31700006255414</v>
      </c>
      <c r="E1390">
        <v>-21.946163177490199</v>
      </c>
      <c r="F1390" s="2">
        <v>5.9863999485969502E-2</v>
      </c>
    </row>
    <row r="1391" spans="1:6" x14ac:dyDescent="0.3">
      <c r="A1391">
        <v>0</v>
      </c>
      <c r="B1391">
        <v>0</v>
      </c>
      <c r="C1391">
        <v>0</v>
      </c>
      <c r="D1391">
        <v>1.3180000626016399</v>
      </c>
      <c r="E1391">
        <v>-21.9485378265381</v>
      </c>
      <c r="F1391" s="2">
        <v>5.99340014159679E-2</v>
      </c>
    </row>
    <row r="1392" spans="1:6" x14ac:dyDescent="0.3">
      <c r="A1392">
        <v>0</v>
      </c>
      <c r="B1392">
        <v>0</v>
      </c>
      <c r="C1392">
        <v>0</v>
      </c>
      <c r="D1392">
        <v>1.31900006264914</v>
      </c>
      <c r="E1392">
        <v>-21.915132522583001</v>
      </c>
      <c r="F1392" s="2">
        <v>5.9868000447750098E-2</v>
      </c>
    </row>
    <row r="1393" spans="1:6" x14ac:dyDescent="0.3">
      <c r="A1393">
        <v>0</v>
      </c>
      <c r="B1393">
        <v>0</v>
      </c>
      <c r="C1393">
        <v>0</v>
      </c>
      <c r="D1393">
        <v>1.3200000626966399</v>
      </c>
      <c r="E1393">
        <v>-21.7702827453613</v>
      </c>
      <c r="F1393" s="2">
        <v>5.9931598603725399E-2</v>
      </c>
    </row>
    <row r="1394" spans="1:6" x14ac:dyDescent="0.3">
      <c r="A1394">
        <v>0</v>
      </c>
      <c r="B1394">
        <v>0</v>
      </c>
      <c r="C1394">
        <v>0</v>
      </c>
      <c r="D1394">
        <v>1.3210000627441301</v>
      </c>
      <c r="E1394">
        <v>-21.56516456604</v>
      </c>
      <c r="F1394" s="2">
        <v>6.0047201812267303E-2</v>
      </c>
    </row>
    <row r="1395" spans="1:6" x14ac:dyDescent="0.3">
      <c r="A1395">
        <v>0</v>
      </c>
      <c r="B1395">
        <v>0</v>
      </c>
      <c r="C1395">
        <v>0</v>
      </c>
      <c r="D1395">
        <v>1.32200006279163</v>
      </c>
      <c r="E1395">
        <v>-21.469184875488299</v>
      </c>
      <c r="F1395" s="2">
        <v>6.01291991770267E-2</v>
      </c>
    </row>
    <row r="1396" spans="1:6" x14ac:dyDescent="0.3">
      <c r="A1396">
        <v>0</v>
      </c>
      <c r="B1396">
        <v>0</v>
      </c>
      <c r="C1396">
        <v>0</v>
      </c>
      <c r="D1396">
        <v>1.3230000628391301</v>
      </c>
      <c r="E1396">
        <v>-21.474819183349599</v>
      </c>
      <c r="F1396" s="2">
        <v>6.0074798762798302E-2</v>
      </c>
    </row>
    <row r="1397" spans="1:6" x14ac:dyDescent="0.3">
      <c r="A1397">
        <v>0</v>
      </c>
      <c r="B1397">
        <v>0</v>
      </c>
      <c r="C1397">
        <v>0</v>
      </c>
      <c r="D1397">
        <v>1.32400006288663</v>
      </c>
      <c r="E1397">
        <v>-21.478816986083999</v>
      </c>
      <c r="F1397" s="2">
        <v>6.0048799961805302E-2</v>
      </c>
    </row>
    <row r="1398" spans="1:6" x14ac:dyDescent="0.3">
      <c r="A1398">
        <v>0</v>
      </c>
      <c r="B1398">
        <v>0</v>
      </c>
      <c r="C1398">
        <v>0</v>
      </c>
      <c r="D1398">
        <v>1.3250000629341201</v>
      </c>
      <c r="E1398">
        <v>-21.4690246582031</v>
      </c>
      <c r="F1398" s="2">
        <v>6.0182400047779097E-2</v>
      </c>
    </row>
    <row r="1399" spans="1:6" x14ac:dyDescent="0.3">
      <c r="A1399">
        <v>0</v>
      </c>
      <c r="B1399">
        <v>0</v>
      </c>
      <c r="C1399">
        <v>0</v>
      </c>
      <c r="D1399">
        <v>1.32600006298162</v>
      </c>
      <c r="E1399">
        <v>-21.3977756500244</v>
      </c>
      <c r="F1399" s="2">
        <v>6.0172799974679898E-2</v>
      </c>
    </row>
    <row r="1400" spans="1:6" x14ac:dyDescent="0.3">
      <c r="A1400">
        <v>0</v>
      </c>
      <c r="B1400">
        <v>0</v>
      </c>
      <c r="C1400">
        <v>0</v>
      </c>
      <c r="D1400">
        <v>1.3270000630291201</v>
      </c>
      <c r="E1400">
        <v>-21.239444732666001</v>
      </c>
      <c r="F1400" s="2">
        <v>6.03028014302254E-2</v>
      </c>
    </row>
    <row r="1401" spans="1:6" x14ac:dyDescent="0.3">
      <c r="A1401">
        <v>0</v>
      </c>
      <c r="B1401">
        <v>0</v>
      </c>
      <c r="C1401">
        <v>0</v>
      </c>
      <c r="D1401">
        <v>1.32800006307662</v>
      </c>
      <c r="E1401">
        <v>-21.074993133544901</v>
      </c>
      <c r="F1401" s="2">
        <v>6.02836012840271E-2</v>
      </c>
    </row>
    <row r="1402" spans="1:6" x14ac:dyDescent="0.3">
      <c r="A1402">
        <v>0</v>
      </c>
      <c r="B1402">
        <v>0</v>
      </c>
      <c r="C1402">
        <v>0</v>
      </c>
      <c r="D1402">
        <v>1.3290000631241099</v>
      </c>
      <c r="E1402">
        <v>-21.008256912231399</v>
      </c>
      <c r="F1402" s="2">
        <v>6.0358401387929903E-2</v>
      </c>
    </row>
    <row r="1403" spans="1:6" x14ac:dyDescent="0.3">
      <c r="A1403">
        <v>0</v>
      </c>
      <c r="B1403">
        <v>0</v>
      </c>
      <c r="C1403">
        <v>0</v>
      </c>
      <c r="D1403">
        <v>1.33000006317161</v>
      </c>
      <c r="E1403">
        <v>-21.0125541687012</v>
      </c>
      <c r="F1403" s="2">
        <v>6.0532398521900198E-2</v>
      </c>
    </row>
    <row r="1404" spans="1:6" x14ac:dyDescent="0.3">
      <c r="A1404">
        <v>0</v>
      </c>
      <c r="B1404">
        <v>0</v>
      </c>
      <c r="C1404">
        <v>0</v>
      </c>
      <c r="D1404">
        <v>1.3310000632191099</v>
      </c>
      <c r="E1404">
        <v>-21.0274848937988</v>
      </c>
      <c r="F1404" s="2">
        <v>6.0530800372362102E-2</v>
      </c>
    </row>
    <row r="1405" spans="1:6" x14ac:dyDescent="0.3">
      <c r="A1405">
        <v>0</v>
      </c>
      <c r="B1405">
        <v>0</v>
      </c>
      <c r="C1405">
        <v>0</v>
      </c>
      <c r="D1405">
        <v>1.33200006326661</v>
      </c>
      <c r="E1405">
        <v>-20.975757598876999</v>
      </c>
      <c r="F1405" s="2">
        <v>6.0540001839399303E-2</v>
      </c>
    </row>
    <row r="1406" spans="1:6" x14ac:dyDescent="0.3">
      <c r="A1406">
        <v>0</v>
      </c>
      <c r="B1406">
        <v>0</v>
      </c>
      <c r="C1406">
        <v>0</v>
      </c>
      <c r="D1406">
        <v>1.3330000633140999</v>
      </c>
      <c r="E1406">
        <v>-20.833875656127901</v>
      </c>
      <c r="F1406">
        <v>6.0588400810956997E-2</v>
      </c>
    </row>
    <row r="1407" spans="1:6" x14ac:dyDescent="0.3">
      <c r="A1407">
        <v>0</v>
      </c>
      <c r="B1407">
        <v>0</v>
      </c>
      <c r="C1407">
        <v>0</v>
      </c>
      <c r="D1407">
        <v>1.3340000633616</v>
      </c>
      <c r="E1407">
        <v>-20.655393600463899</v>
      </c>
      <c r="F1407" s="2">
        <v>6.08283989131451E-2</v>
      </c>
    </row>
    <row r="1408" spans="1:6" x14ac:dyDescent="0.3">
      <c r="A1408">
        <v>0</v>
      </c>
      <c r="B1408">
        <v>0</v>
      </c>
      <c r="C1408">
        <v>0</v>
      </c>
      <c r="D1408">
        <v>1.3350000634090999</v>
      </c>
      <c r="E1408">
        <v>-20.571832656860401</v>
      </c>
      <c r="F1408" s="2">
        <v>6.0854401439428302E-2</v>
      </c>
    </row>
    <row r="1409" spans="1:6" x14ac:dyDescent="0.3">
      <c r="A1409">
        <v>0</v>
      </c>
      <c r="B1409">
        <v>0</v>
      </c>
      <c r="C1409">
        <v>0</v>
      </c>
      <c r="D1409">
        <v>1.3360000634565901</v>
      </c>
      <c r="E1409">
        <v>-20.5797824859619</v>
      </c>
      <c r="F1409" s="2">
        <v>6.0803201049566297E-2</v>
      </c>
    </row>
    <row r="1410" spans="1:6" x14ac:dyDescent="0.3">
      <c r="A1410">
        <v>0</v>
      </c>
      <c r="B1410">
        <v>0</v>
      </c>
      <c r="C1410">
        <v>0</v>
      </c>
      <c r="D1410">
        <v>1.33700006350409</v>
      </c>
      <c r="E1410">
        <v>-20.584846496581999</v>
      </c>
      <c r="F1410" s="2">
        <v>6.07132017612457E-2</v>
      </c>
    </row>
    <row r="1411" spans="1:6" x14ac:dyDescent="0.3">
      <c r="A1411">
        <v>0</v>
      </c>
      <c r="B1411">
        <v>0</v>
      </c>
      <c r="C1411">
        <v>0</v>
      </c>
      <c r="D1411">
        <v>1.3380000635515901</v>
      </c>
      <c r="E1411">
        <v>-20.533319473266602</v>
      </c>
      <c r="F1411" s="2">
        <v>6.0770798474550199E-2</v>
      </c>
    </row>
    <row r="1412" spans="1:6" x14ac:dyDescent="0.3">
      <c r="A1412">
        <v>0</v>
      </c>
      <c r="B1412">
        <v>0</v>
      </c>
      <c r="C1412">
        <v>0</v>
      </c>
      <c r="D1412">
        <v>1.33900006359909</v>
      </c>
      <c r="E1412">
        <v>-20.3935222625732</v>
      </c>
      <c r="F1412" s="2">
        <v>6.1078801751136801E-2</v>
      </c>
    </row>
    <row r="1413" spans="1:6" x14ac:dyDescent="0.3">
      <c r="A1413">
        <v>0</v>
      </c>
      <c r="B1413">
        <v>0</v>
      </c>
      <c r="C1413">
        <v>0</v>
      </c>
      <c r="D1413">
        <v>1.3400000636465801</v>
      </c>
      <c r="E1413">
        <v>-20.250951766967798</v>
      </c>
      <c r="F1413" s="2">
        <v>6.1212401837110499E-2</v>
      </c>
    </row>
    <row r="1414" spans="1:6" x14ac:dyDescent="0.3">
      <c r="A1414">
        <v>0</v>
      </c>
      <c r="B1414">
        <v>0</v>
      </c>
      <c r="C1414">
        <v>0</v>
      </c>
      <c r="D1414">
        <v>1.34100006369408</v>
      </c>
      <c r="E1414">
        <v>-20.204135894775401</v>
      </c>
      <c r="F1414" s="2">
        <v>6.1157200485467897E-2</v>
      </c>
    </row>
    <row r="1415" spans="1:6" x14ac:dyDescent="0.3">
      <c r="A1415">
        <v>0</v>
      </c>
      <c r="B1415">
        <v>0</v>
      </c>
      <c r="C1415">
        <v>0</v>
      </c>
      <c r="D1415">
        <v>1.3420000637415801</v>
      </c>
      <c r="E1415">
        <v>-20.198480606079102</v>
      </c>
      <c r="F1415" s="2">
        <v>6.1163600534200703E-2</v>
      </c>
    </row>
    <row r="1416" spans="1:6" x14ac:dyDescent="0.3">
      <c r="A1416">
        <v>0</v>
      </c>
      <c r="B1416">
        <v>0</v>
      </c>
      <c r="C1416">
        <v>0</v>
      </c>
      <c r="D1416">
        <v>1.34300006378908</v>
      </c>
      <c r="E1416">
        <v>-20.161394119262699</v>
      </c>
      <c r="F1416" s="2">
        <v>6.1194799840450301E-2</v>
      </c>
    </row>
    <row r="1417" spans="1:6" x14ac:dyDescent="0.3">
      <c r="A1417">
        <v>0</v>
      </c>
      <c r="B1417">
        <v>0</v>
      </c>
      <c r="C1417">
        <v>0</v>
      </c>
      <c r="D1417">
        <v>1.3440000638365699</v>
      </c>
      <c r="E1417">
        <v>-20.052305221557599</v>
      </c>
      <c r="F1417" s="2">
        <v>6.1239201575517703E-2</v>
      </c>
    </row>
    <row r="1418" spans="1:6" x14ac:dyDescent="0.3">
      <c r="A1418">
        <v>0</v>
      </c>
      <c r="B1418">
        <v>0</v>
      </c>
      <c r="C1418">
        <v>0</v>
      </c>
      <c r="D1418">
        <v>1.34500006388407</v>
      </c>
      <c r="E1418">
        <v>-19.909000396728501</v>
      </c>
      <c r="F1418" s="2">
        <v>6.1344798654317897E-2</v>
      </c>
    </row>
    <row r="1419" spans="1:6" x14ac:dyDescent="0.3">
      <c r="A1419">
        <v>0</v>
      </c>
      <c r="B1419">
        <v>0</v>
      </c>
      <c r="C1419">
        <v>0</v>
      </c>
      <c r="D1419">
        <v>1.3460000639315699</v>
      </c>
      <c r="E1419">
        <v>-19.797269821166999</v>
      </c>
      <c r="F1419" s="2">
        <v>6.1386000365018803E-2</v>
      </c>
    </row>
    <row r="1420" spans="1:6" x14ac:dyDescent="0.3">
      <c r="A1420">
        <v>0</v>
      </c>
      <c r="B1420">
        <v>0</v>
      </c>
      <c r="C1420">
        <v>0</v>
      </c>
      <c r="D1420">
        <v>1.34700006397907</v>
      </c>
      <c r="E1420">
        <v>-19.7682285308838</v>
      </c>
      <c r="F1420" s="2">
        <v>6.1480000615119899E-2</v>
      </c>
    </row>
    <row r="1421" spans="1:6" x14ac:dyDescent="0.3">
      <c r="A1421">
        <v>0</v>
      </c>
      <c r="B1421">
        <v>0</v>
      </c>
      <c r="C1421">
        <v>0</v>
      </c>
      <c r="D1421">
        <v>1.3480000640265599</v>
      </c>
      <c r="E1421">
        <v>-19.768903732299801</v>
      </c>
      <c r="F1421" s="2">
        <v>6.1447601765394197E-2</v>
      </c>
    </row>
    <row r="1422" spans="1:6" x14ac:dyDescent="0.3">
      <c r="A1422">
        <v>0</v>
      </c>
      <c r="B1422">
        <v>0</v>
      </c>
      <c r="C1422">
        <v>0</v>
      </c>
      <c r="D1422">
        <v>1.34900006407406</v>
      </c>
      <c r="E1422">
        <v>-19.7360439300537</v>
      </c>
      <c r="F1422" s="2">
        <v>6.1536401510238599E-2</v>
      </c>
    </row>
    <row r="1423" spans="1:6" x14ac:dyDescent="0.3">
      <c r="A1423">
        <v>0</v>
      </c>
      <c r="B1423">
        <v>0</v>
      </c>
      <c r="C1423">
        <v>0</v>
      </c>
      <c r="D1423">
        <v>1.3500000641215599</v>
      </c>
      <c r="E1423">
        <v>-19.638034820556602</v>
      </c>
      <c r="F1423" s="2">
        <v>6.1537999659776701E-2</v>
      </c>
    </row>
    <row r="1424" spans="1:6" x14ac:dyDescent="0.3">
      <c r="A1424">
        <v>0</v>
      </c>
      <c r="B1424">
        <v>0</v>
      </c>
      <c r="C1424">
        <v>0</v>
      </c>
      <c r="D1424">
        <v>1.35100006416906</v>
      </c>
      <c r="E1424">
        <v>-19.472429275512699</v>
      </c>
      <c r="F1424">
        <v>6.1668798327445998E-2</v>
      </c>
    </row>
    <row r="1425" spans="1:6" x14ac:dyDescent="0.3">
      <c r="A1425">
        <v>0</v>
      </c>
      <c r="B1425">
        <v>0</v>
      </c>
      <c r="C1425">
        <v>0</v>
      </c>
      <c r="D1425">
        <v>1.3520000642165499</v>
      </c>
      <c r="E1425">
        <v>-19.341354370117202</v>
      </c>
      <c r="F1425" s="2">
        <v>6.1851598322391503E-2</v>
      </c>
    </row>
    <row r="1426" spans="1:6" x14ac:dyDescent="0.3">
      <c r="A1426">
        <v>0</v>
      </c>
      <c r="B1426">
        <v>0</v>
      </c>
      <c r="C1426">
        <v>0</v>
      </c>
      <c r="D1426">
        <v>1.3530000642640501</v>
      </c>
      <c r="E1426">
        <v>-19.321912765502901</v>
      </c>
      <c r="F1426" s="2">
        <v>6.1828799545764902E-2</v>
      </c>
    </row>
    <row r="1427" spans="1:6" x14ac:dyDescent="0.3">
      <c r="A1427">
        <v>0</v>
      </c>
      <c r="B1427">
        <v>0</v>
      </c>
      <c r="C1427">
        <v>0</v>
      </c>
      <c r="D1427">
        <v>1.35400006431155</v>
      </c>
      <c r="E1427">
        <v>-19.329607009887699</v>
      </c>
      <c r="F1427" s="2">
        <v>6.18264004588127E-2</v>
      </c>
    </row>
    <row r="1428" spans="1:6" x14ac:dyDescent="0.3">
      <c r="A1428">
        <v>0</v>
      </c>
      <c r="B1428">
        <v>0</v>
      </c>
      <c r="C1428">
        <v>0</v>
      </c>
      <c r="D1428">
        <v>1.3550000643590501</v>
      </c>
      <c r="E1428">
        <v>-19.311708450317401</v>
      </c>
      <c r="F1428" s="2">
        <v>6.1941199004650102E-2</v>
      </c>
    </row>
    <row r="1429" spans="1:6" x14ac:dyDescent="0.3">
      <c r="A1429">
        <v>0</v>
      </c>
      <c r="B1429">
        <v>0</v>
      </c>
      <c r="C1429">
        <v>0</v>
      </c>
      <c r="D1429">
        <v>1.35600006440654</v>
      </c>
      <c r="E1429">
        <v>-19.214908599853501</v>
      </c>
      <c r="F1429">
        <v>6.2058798968792003E-2</v>
      </c>
    </row>
    <row r="1430" spans="1:6" x14ac:dyDescent="0.3">
      <c r="A1430">
        <v>0</v>
      </c>
      <c r="B1430">
        <v>0</v>
      </c>
      <c r="C1430">
        <v>0</v>
      </c>
      <c r="D1430">
        <v>1.3570000644540401</v>
      </c>
      <c r="E1430">
        <v>-19.047460556030298</v>
      </c>
      <c r="F1430">
        <v>6.2067199498415E-2</v>
      </c>
    </row>
    <row r="1431" spans="1:6" x14ac:dyDescent="0.3">
      <c r="A1431">
        <v>0</v>
      </c>
      <c r="B1431">
        <v>0</v>
      </c>
      <c r="C1431">
        <v>0</v>
      </c>
      <c r="D1431">
        <v>1.35800006450154</v>
      </c>
      <c r="E1431">
        <v>-18.894407272338899</v>
      </c>
      <c r="F1431" s="2">
        <v>6.2171999365091303E-2</v>
      </c>
    </row>
    <row r="1432" spans="1:6" x14ac:dyDescent="0.3">
      <c r="A1432">
        <v>0</v>
      </c>
      <c r="B1432">
        <v>0</v>
      </c>
      <c r="C1432">
        <v>0</v>
      </c>
      <c r="D1432">
        <v>1.3590000645490401</v>
      </c>
      <c r="E1432">
        <v>-18.844789505004901</v>
      </c>
      <c r="F1432" s="2">
        <v>6.2233999371528598E-2</v>
      </c>
    </row>
    <row r="1433" spans="1:6" x14ac:dyDescent="0.3">
      <c r="A1433">
        <v>0</v>
      </c>
      <c r="B1433">
        <v>0</v>
      </c>
      <c r="C1433">
        <v>0</v>
      </c>
      <c r="D1433">
        <v>1.36000006459653</v>
      </c>
      <c r="E1433">
        <v>-18.852617263793899</v>
      </c>
      <c r="F1433" s="2">
        <v>6.2272798269987099E-2</v>
      </c>
    </row>
    <row r="1434" spans="1:6" x14ac:dyDescent="0.3">
      <c r="A1434">
        <v>0</v>
      </c>
      <c r="B1434">
        <v>0</v>
      </c>
      <c r="C1434">
        <v>0</v>
      </c>
      <c r="D1434">
        <v>1.3610000646440299</v>
      </c>
      <c r="E1434">
        <v>-18.843887329101602</v>
      </c>
      <c r="F1434" s="2">
        <v>6.2303598970174803E-2</v>
      </c>
    </row>
    <row r="1435" spans="1:6" x14ac:dyDescent="0.3">
      <c r="A1435">
        <v>0</v>
      </c>
      <c r="B1435">
        <v>0</v>
      </c>
      <c r="C1435">
        <v>0</v>
      </c>
      <c r="D1435">
        <v>1.36200006469153</v>
      </c>
      <c r="E1435">
        <v>-18.7942218780518</v>
      </c>
      <c r="F1435" s="2">
        <v>6.2379598617553697E-2</v>
      </c>
    </row>
    <row r="1436" spans="1:6" x14ac:dyDescent="0.3">
      <c r="A1436">
        <v>0</v>
      </c>
      <c r="B1436">
        <v>0</v>
      </c>
      <c r="C1436">
        <v>0</v>
      </c>
      <c r="D1436">
        <v>1.3630000647390299</v>
      </c>
      <c r="E1436">
        <v>-18.6447448730469</v>
      </c>
      <c r="F1436" s="2">
        <v>6.24051988124847E-2</v>
      </c>
    </row>
    <row r="1437" spans="1:6" x14ac:dyDescent="0.3">
      <c r="A1437">
        <v>0</v>
      </c>
      <c r="B1437">
        <v>0</v>
      </c>
      <c r="C1437">
        <v>0</v>
      </c>
      <c r="D1437">
        <v>1.36400006478652</v>
      </c>
      <c r="E1437">
        <v>-18.467596054077099</v>
      </c>
      <c r="F1437" s="2">
        <v>6.2574796378612504E-2</v>
      </c>
    </row>
    <row r="1438" spans="1:6" x14ac:dyDescent="0.3">
      <c r="A1438">
        <v>0</v>
      </c>
      <c r="B1438">
        <v>0</v>
      </c>
      <c r="C1438">
        <v>0</v>
      </c>
      <c r="D1438">
        <v>1.3650000648340199</v>
      </c>
      <c r="E1438">
        <v>-18.390211105346701</v>
      </c>
      <c r="F1438" s="2">
        <v>6.2604799866676303E-2</v>
      </c>
    </row>
    <row r="1439" spans="1:6" x14ac:dyDescent="0.3">
      <c r="A1439">
        <v>0</v>
      </c>
      <c r="B1439">
        <v>0</v>
      </c>
      <c r="C1439">
        <v>0</v>
      </c>
      <c r="D1439">
        <v>1.36600006488152</v>
      </c>
      <c r="E1439">
        <v>-18.393772125244102</v>
      </c>
      <c r="F1439" s="2">
        <v>6.2615998089313493E-2</v>
      </c>
    </row>
    <row r="1440" spans="1:6" x14ac:dyDescent="0.3">
      <c r="A1440">
        <v>0</v>
      </c>
      <c r="B1440">
        <v>0</v>
      </c>
      <c r="C1440">
        <v>0</v>
      </c>
      <c r="D1440">
        <v>1.3670000649290199</v>
      </c>
      <c r="E1440">
        <v>-18.394168853759801</v>
      </c>
      <c r="F1440" s="2">
        <v>6.2639601528644603E-2</v>
      </c>
    </row>
    <row r="1441" spans="1:6" x14ac:dyDescent="0.3">
      <c r="A1441">
        <v>0</v>
      </c>
      <c r="B1441">
        <v>0</v>
      </c>
      <c r="C1441">
        <v>0</v>
      </c>
      <c r="D1441">
        <v>1.3680000649765101</v>
      </c>
      <c r="E1441">
        <v>-18.352582931518601</v>
      </c>
      <c r="F1441" s="2">
        <v>6.2680400907993303E-2</v>
      </c>
    </row>
    <row r="1442" spans="1:6" x14ac:dyDescent="0.3">
      <c r="A1442">
        <v>0</v>
      </c>
      <c r="B1442">
        <v>0</v>
      </c>
      <c r="C1442">
        <v>0</v>
      </c>
      <c r="D1442">
        <v>1.3690000650240099</v>
      </c>
      <c r="E1442">
        <v>-18.235048294067401</v>
      </c>
      <c r="F1442" s="2">
        <v>6.2792398035526303E-2</v>
      </c>
    </row>
    <row r="1443" spans="1:6" x14ac:dyDescent="0.3">
      <c r="A1443">
        <v>0</v>
      </c>
      <c r="B1443">
        <v>0</v>
      </c>
      <c r="C1443">
        <v>0</v>
      </c>
      <c r="D1443">
        <v>1.3700000650715101</v>
      </c>
      <c r="E1443">
        <v>-18.062032699585</v>
      </c>
      <c r="F1443" s="2">
        <v>6.2847197055816706E-2</v>
      </c>
    </row>
    <row r="1444" spans="1:6" x14ac:dyDescent="0.3">
      <c r="A1444">
        <v>0</v>
      </c>
      <c r="B1444">
        <v>0</v>
      </c>
      <c r="C1444">
        <v>0</v>
      </c>
      <c r="D1444">
        <v>1.37100006511901</v>
      </c>
      <c r="E1444">
        <v>-17.931268692016602</v>
      </c>
      <c r="F1444" s="2">
        <v>6.2892399728298201E-2</v>
      </c>
    </row>
    <row r="1445" spans="1:6" x14ac:dyDescent="0.3">
      <c r="A1445">
        <v>0</v>
      </c>
      <c r="B1445">
        <v>0</v>
      </c>
      <c r="C1445">
        <v>0</v>
      </c>
      <c r="D1445">
        <v>1.3720000651665001</v>
      </c>
      <c r="E1445">
        <v>-17.9099311828613</v>
      </c>
      <c r="F1445" s="2">
        <v>6.2951199710369096E-2</v>
      </c>
    </row>
    <row r="1446" spans="1:6" x14ac:dyDescent="0.3">
      <c r="A1446">
        <v>0</v>
      </c>
      <c r="B1446">
        <v>0</v>
      </c>
      <c r="C1446">
        <v>0</v>
      </c>
      <c r="D1446">
        <v>1.373000065214</v>
      </c>
      <c r="E1446">
        <v>-17.922737121581999</v>
      </c>
      <c r="F1446" s="2">
        <v>6.3056796789169298E-2</v>
      </c>
    </row>
    <row r="1447" spans="1:6" x14ac:dyDescent="0.3">
      <c r="A1447">
        <v>0</v>
      </c>
      <c r="B1447">
        <v>0</v>
      </c>
      <c r="C1447">
        <v>0</v>
      </c>
      <c r="D1447">
        <v>1.3740000652615001</v>
      </c>
      <c r="E1447">
        <v>-17.919673919677699</v>
      </c>
      <c r="F1447" s="2">
        <v>6.3148796558380099E-2</v>
      </c>
    </row>
    <row r="1448" spans="1:6" x14ac:dyDescent="0.3">
      <c r="A1448">
        <v>0</v>
      </c>
      <c r="B1448">
        <v>0</v>
      </c>
      <c r="C1448">
        <v>0</v>
      </c>
      <c r="D1448">
        <v>1.375000065309</v>
      </c>
      <c r="E1448">
        <v>-17.840013504028299</v>
      </c>
      <c r="F1448" s="2">
        <v>6.3047200441360501E-2</v>
      </c>
    </row>
    <row r="1449" spans="1:6" x14ac:dyDescent="0.3">
      <c r="A1449">
        <v>0</v>
      </c>
      <c r="B1449">
        <v>0</v>
      </c>
      <c r="C1449">
        <v>0</v>
      </c>
      <c r="D1449">
        <v>1.3760000653564901</v>
      </c>
      <c r="E1449">
        <v>-17.647363662719702</v>
      </c>
      <c r="F1449" s="2">
        <v>6.3217200338840498E-2</v>
      </c>
    </row>
    <row r="1450" spans="1:6" x14ac:dyDescent="0.3">
      <c r="A1450">
        <v>0</v>
      </c>
      <c r="B1450">
        <v>0</v>
      </c>
      <c r="C1450">
        <v>0</v>
      </c>
      <c r="D1450">
        <v>1.37700006540399</v>
      </c>
      <c r="E1450">
        <v>-17.445503234863299</v>
      </c>
      <c r="F1450" s="2">
        <v>6.3426002860069303E-2</v>
      </c>
    </row>
    <row r="1451" spans="1:6" x14ac:dyDescent="0.3">
      <c r="A1451">
        <v>0</v>
      </c>
      <c r="B1451">
        <v>0</v>
      </c>
      <c r="C1451">
        <v>0</v>
      </c>
      <c r="D1451">
        <v>1.3780000654514899</v>
      </c>
      <c r="E1451">
        <v>-17.394437789916999</v>
      </c>
      <c r="F1451" s="2">
        <v>6.3428401947021498E-2</v>
      </c>
    </row>
    <row r="1452" spans="1:6" x14ac:dyDescent="0.3">
      <c r="A1452">
        <v>0</v>
      </c>
      <c r="B1452">
        <v>0</v>
      </c>
      <c r="C1452">
        <v>0</v>
      </c>
      <c r="D1452">
        <v>1.37900006549899</v>
      </c>
      <c r="E1452">
        <v>-17.410779953002901</v>
      </c>
      <c r="F1452" s="2">
        <v>6.3533201813697801E-2</v>
      </c>
    </row>
    <row r="1453" spans="1:6" x14ac:dyDescent="0.3">
      <c r="A1453">
        <v>0</v>
      </c>
      <c r="B1453">
        <v>0</v>
      </c>
      <c r="C1453">
        <v>0</v>
      </c>
      <c r="D1453">
        <v>1.3800000655464799</v>
      </c>
      <c r="E1453">
        <v>-17.4228515625</v>
      </c>
      <c r="F1453" s="2">
        <v>6.3454397022724193E-2</v>
      </c>
    </row>
    <row r="1454" spans="1:6" x14ac:dyDescent="0.3">
      <c r="A1454">
        <v>0</v>
      </c>
      <c r="B1454">
        <v>0</v>
      </c>
      <c r="C1454">
        <v>0</v>
      </c>
      <c r="D1454">
        <v>1.38100006559398</v>
      </c>
      <c r="E1454">
        <v>-17.392030715942401</v>
      </c>
      <c r="F1454" s="2">
        <v>6.3472397625446306E-2</v>
      </c>
    </row>
    <row r="1455" spans="1:6" x14ac:dyDescent="0.3">
      <c r="A1455">
        <v>0</v>
      </c>
      <c r="B1455">
        <v>0</v>
      </c>
      <c r="C1455">
        <v>0</v>
      </c>
      <c r="D1455">
        <v>1.3820000656414799</v>
      </c>
      <c r="E1455">
        <v>-17.2689323425293</v>
      </c>
      <c r="F1455" s="2">
        <v>6.3509203493595096E-2</v>
      </c>
    </row>
    <row r="1456" spans="1:6" x14ac:dyDescent="0.3">
      <c r="A1456">
        <v>0</v>
      </c>
      <c r="B1456">
        <v>0</v>
      </c>
      <c r="C1456">
        <v>0</v>
      </c>
      <c r="D1456">
        <v>1.38300006568898</v>
      </c>
      <c r="E1456">
        <v>-17.080774307251001</v>
      </c>
      <c r="F1456" s="2">
        <v>6.3663601875305204E-2</v>
      </c>
    </row>
    <row r="1457" spans="1:6" x14ac:dyDescent="0.3">
      <c r="A1457">
        <v>0</v>
      </c>
      <c r="B1457">
        <v>0</v>
      </c>
      <c r="C1457">
        <v>0</v>
      </c>
      <c r="D1457">
        <v>1.3840000657364699</v>
      </c>
      <c r="E1457">
        <v>-16.960533142089801</v>
      </c>
      <c r="F1457" s="2">
        <v>6.3735999166965498E-2</v>
      </c>
    </row>
    <row r="1458" spans="1:6" x14ac:dyDescent="0.3">
      <c r="A1458">
        <v>0</v>
      </c>
      <c r="B1458">
        <v>0</v>
      </c>
      <c r="C1458">
        <v>0</v>
      </c>
      <c r="D1458">
        <v>1.3850000657839701</v>
      </c>
      <c r="E1458">
        <v>-16.947351455688501</v>
      </c>
      <c r="F1458" s="2">
        <v>6.3855603337287903E-2</v>
      </c>
    </row>
    <row r="1459" spans="1:6" x14ac:dyDescent="0.3">
      <c r="A1459">
        <v>0</v>
      </c>
      <c r="B1459">
        <v>0</v>
      </c>
      <c r="C1459">
        <v>0</v>
      </c>
      <c r="D1459">
        <v>1.38600006583147</v>
      </c>
      <c r="E1459">
        <v>-16.960487365722699</v>
      </c>
      <c r="F1459" s="2">
        <v>6.3828803598880796E-2</v>
      </c>
    </row>
    <row r="1460" spans="1:6" x14ac:dyDescent="0.3">
      <c r="A1460">
        <v>0</v>
      </c>
      <c r="B1460">
        <v>0</v>
      </c>
      <c r="C1460">
        <v>0</v>
      </c>
      <c r="D1460">
        <v>1.3870000658789601</v>
      </c>
      <c r="E1460">
        <v>-16.941469192504901</v>
      </c>
      <c r="F1460" s="2">
        <v>6.3766397535800906E-2</v>
      </c>
    </row>
    <row r="1461" spans="1:6" x14ac:dyDescent="0.3">
      <c r="A1461">
        <v>0</v>
      </c>
      <c r="B1461">
        <v>0</v>
      </c>
      <c r="C1461">
        <v>0</v>
      </c>
      <c r="D1461">
        <v>1.38800006592646</v>
      </c>
      <c r="E1461">
        <v>-16.840347290039102</v>
      </c>
      <c r="F1461" s="2">
        <v>6.3976801931858104E-2</v>
      </c>
    </row>
    <row r="1462" spans="1:6" x14ac:dyDescent="0.3">
      <c r="A1462">
        <v>0</v>
      </c>
      <c r="B1462">
        <v>0</v>
      </c>
      <c r="C1462">
        <v>0</v>
      </c>
      <c r="D1462">
        <v>1.3890000659739601</v>
      </c>
      <c r="E1462">
        <v>-16.666732788085898</v>
      </c>
      <c r="F1462" s="2">
        <v>6.4120799303054796E-2</v>
      </c>
    </row>
    <row r="1463" spans="1:6" x14ac:dyDescent="0.3">
      <c r="A1463">
        <v>0</v>
      </c>
      <c r="B1463">
        <v>0</v>
      </c>
      <c r="C1463">
        <v>0</v>
      </c>
      <c r="D1463">
        <v>1.39000006602146</v>
      </c>
      <c r="E1463">
        <v>-16.543113708496101</v>
      </c>
      <c r="F1463" s="2">
        <v>6.4226798713207203E-2</v>
      </c>
    </row>
    <row r="1464" spans="1:6" x14ac:dyDescent="0.3">
      <c r="A1464">
        <v>0</v>
      </c>
      <c r="B1464">
        <v>0</v>
      </c>
      <c r="C1464">
        <v>0</v>
      </c>
      <c r="D1464">
        <v>1.3910000660689501</v>
      </c>
      <c r="E1464">
        <v>-16.518896102905298</v>
      </c>
      <c r="F1464" s="2">
        <v>6.4327999949455303E-2</v>
      </c>
    </row>
    <row r="1465" spans="1:6" x14ac:dyDescent="0.3">
      <c r="A1465">
        <v>0</v>
      </c>
      <c r="B1465">
        <v>0</v>
      </c>
      <c r="C1465">
        <v>0</v>
      </c>
      <c r="D1465">
        <v>1.39200006611645</v>
      </c>
      <c r="E1465">
        <v>-16.5244750976563</v>
      </c>
      <c r="F1465">
        <v>6.4327597618103E-2</v>
      </c>
    </row>
    <row r="1466" spans="1:6" x14ac:dyDescent="0.3">
      <c r="A1466">
        <v>0</v>
      </c>
      <c r="B1466">
        <v>0</v>
      </c>
      <c r="C1466">
        <v>0</v>
      </c>
      <c r="D1466">
        <v>1.3930000661639499</v>
      </c>
      <c r="E1466">
        <v>-16.496543884277301</v>
      </c>
      <c r="F1466" s="2">
        <v>6.4258001744747203E-2</v>
      </c>
    </row>
    <row r="1467" spans="1:6" x14ac:dyDescent="0.3">
      <c r="A1467">
        <v>0</v>
      </c>
      <c r="B1467">
        <v>0</v>
      </c>
      <c r="C1467">
        <v>0</v>
      </c>
      <c r="D1467">
        <v>1.39400006621145</v>
      </c>
      <c r="E1467">
        <v>-16.376512527465799</v>
      </c>
      <c r="F1467" s="2">
        <v>6.4343996345996898E-2</v>
      </c>
    </row>
    <row r="1468" spans="1:6" x14ac:dyDescent="0.3">
      <c r="A1468">
        <v>0</v>
      </c>
      <c r="B1468">
        <v>0</v>
      </c>
      <c r="C1468">
        <v>0</v>
      </c>
      <c r="D1468">
        <v>1.3950000662589399</v>
      </c>
      <c r="E1468">
        <v>-16.190504074096701</v>
      </c>
      <c r="F1468" s="2">
        <v>6.4511999487876906E-2</v>
      </c>
    </row>
    <row r="1469" spans="1:6" x14ac:dyDescent="0.3">
      <c r="A1469">
        <v>0</v>
      </c>
      <c r="B1469">
        <v>0</v>
      </c>
      <c r="C1469">
        <v>0</v>
      </c>
      <c r="D1469">
        <v>1.39600006630644</v>
      </c>
      <c r="E1469">
        <v>-16.057680130004901</v>
      </c>
      <c r="F1469" s="2">
        <v>6.4599998295307201E-2</v>
      </c>
    </row>
    <row r="1470" spans="1:6" x14ac:dyDescent="0.3">
      <c r="A1470">
        <v>0</v>
      </c>
      <c r="B1470">
        <v>0</v>
      </c>
      <c r="C1470">
        <v>0</v>
      </c>
      <c r="D1470">
        <v>1.3970000663539399</v>
      </c>
      <c r="E1470">
        <v>-16.0441284179688</v>
      </c>
      <c r="F1470">
        <v>6.4556397497654003E-2</v>
      </c>
    </row>
    <row r="1471" spans="1:6" x14ac:dyDescent="0.3">
      <c r="A1471">
        <v>0</v>
      </c>
      <c r="B1471">
        <v>0</v>
      </c>
      <c r="C1471">
        <v>0</v>
      </c>
      <c r="D1471">
        <v>1.39800006640144</v>
      </c>
      <c r="E1471">
        <v>-16.0585823059082</v>
      </c>
      <c r="F1471" s="2">
        <v>6.4505599439144107E-2</v>
      </c>
    </row>
    <row r="1472" spans="1:6" x14ac:dyDescent="0.3">
      <c r="A1472">
        <v>0</v>
      </c>
      <c r="B1472">
        <v>0</v>
      </c>
      <c r="C1472">
        <v>0</v>
      </c>
      <c r="D1472">
        <v>1.3990000664489299</v>
      </c>
      <c r="E1472">
        <v>-16.0355014801025</v>
      </c>
      <c r="F1472" s="2">
        <v>6.4609602093696594E-2</v>
      </c>
    </row>
    <row r="1473" spans="1:6" x14ac:dyDescent="0.3">
      <c r="A1473">
        <v>0</v>
      </c>
      <c r="B1473">
        <v>0</v>
      </c>
      <c r="C1473">
        <v>0</v>
      </c>
      <c r="D1473">
        <v>1.4000000664964301</v>
      </c>
      <c r="E1473">
        <v>-15.9434967041016</v>
      </c>
      <c r="F1473">
        <v>6.4765602350234999E-2</v>
      </c>
    </row>
    <row r="1474" spans="1:6" x14ac:dyDescent="0.3">
      <c r="A1474">
        <v>0</v>
      </c>
      <c r="B1474">
        <v>0</v>
      </c>
      <c r="C1474">
        <v>0</v>
      </c>
      <c r="D1474">
        <v>1.4010000665439299</v>
      </c>
      <c r="E1474">
        <v>-15.7881526947021</v>
      </c>
      <c r="F1474" s="2">
        <v>6.5002799034118694E-2</v>
      </c>
    </row>
    <row r="1475" spans="1:6" x14ac:dyDescent="0.3">
      <c r="A1475">
        <v>0</v>
      </c>
      <c r="B1475">
        <v>0</v>
      </c>
      <c r="C1475">
        <v>0</v>
      </c>
      <c r="D1475">
        <v>1.4020000665914301</v>
      </c>
      <c r="E1475">
        <v>-15.665773391723601</v>
      </c>
      <c r="F1475" s="2">
        <v>6.4949996769428295E-2</v>
      </c>
    </row>
    <row r="1476" spans="1:6" x14ac:dyDescent="0.3">
      <c r="A1476">
        <v>0</v>
      </c>
      <c r="B1476">
        <v>0</v>
      </c>
      <c r="C1476">
        <v>0</v>
      </c>
      <c r="D1476">
        <v>1.40300006663892</v>
      </c>
      <c r="E1476">
        <v>-15.630887031555201</v>
      </c>
      <c r="F1476" s="2">
        <v>6.5042801201343495E-2</v>
      </c>
    </row>
    <row r="1477" spans="1:6" x14ac:dyDescent="0.3">
      <c r="A1477">
        <v>0</v>
      </c>
      <c r="B1477">
        <v>0</v>
      </c>
      <c r="C1477">
        <v>0</v>
      </c>
      <c r="D1477">
        <v>1.4040000666864201</v>
      </c>
      <c r="E1477">
        <v>-15.6166791915894</v>
      </c>
      <c r="F1477" s="2">
        <v>6.5027996897697393E-2</v>
      </c>
    </row>
    <row r="1478" spans="1:6" x14ac:dyDescent="0.3">
      <c r="A1478">
        <v>0</v>
      </c>
      <c r="B1478">
        <v>0</v>
      </c>
      <c r="C1478">
        <v>0</v>
      </c>
      <c r="D1478">
        <v>1.40500006673392</v>
      </c>
      <c r="E1478">
        <v>-15.5688152313232</v>
      </c>
      <c r="F1478">
        <v>6.4981997013091999E-2</v>
      </c>
    </row>
    <row r="1479" spans="1:6" x14ac:dyDescent="0.3">
      <c r="A1479">
        <v>0</v>
      </c>
      <c r="B1479">
        <v>0</v>
      </c>
      <c r="C1479">
        <v>0</v>
      </c>
      <c r="D1479">
        <v>1.4060000667814201</v>
      </c>
      <c r="E1479">
        <v>-15.449499130249</v>
      </c>
      <c r="F1479">
        <v>6.4995601773261996E-2</v>
      </c>
    </row>
    <row r="1480" spans="1:6" x14ac:dyDescent="0.3">
      <c r="A1480">
        <v>0</v>
      </c>
      <c r="B1480">
        <v>0</v>
      </c>
      <c r="C1480">
        <v>0</v>
      </c>
      <c r="D1480">
        <v>1.40700006682891</v>
      </c>
      <c r="E1480">
        <v>-15.293551445007299</v>
      </c>
      <c r="F1480" s="2">
        <v>6.5282799303531605E-2</v>
      </c>
    </row>
    <row r="1481" spans="1:6" x14ac:dyDescent="0.3">
      <c r="A1481">
        <v>0</v>
      </c>
      <c r="B1481">
        <v>0</v>
      </c>
      <c r="C1481">
        <v>0</v>
      </c>
      <c r="D1481">
        <v>1.4080000668764101</v>
      </c>
      <c r="E1481">
        <v>-15.1986446380615</v>
      </c>
      <c r="F1481" s="2">
        <v>6.55028000473976E-2</v>
      </c>
    </row>
    <row r="1482" spans="1:6" x14ac:dyDescent="0.3">
      <c r="A1482">
        <v>0</v>
      </c>
      <c r="B1482">
        <v>0</v>
      </c>
      <c r="C1482">
        <v>0</v>
      </c>
      <c r="D1482">
        <v>1.40900006692391</v>
      </c>
      <c r="E1482">
        <v>-15.191744804382299</v>
      </c>
      <c r="F1482">
        <v>6.5438799560069996E-2</v>
      </c>
    </row>
    <row r="1483" spans="1:6" x14ac:dyDescent="0.3">
      <c r="A1483">
        <v>0</v>
      </c>
      <c r="B1483">
        <v>0</v>
      </c>
      <c r="C1483">
        <v>0</v>
      </c>
      <c r="D1483">
        <v>1.4100000669714099</v>
      </c>
      <c r="E1483">
        <v>-15.1871328353882</v>
      </c>
      <c r="F1483" s="2">
        <v>6.5475203096866594E-2</v>
      </c>
    </row>
    <row r="1484" spans="1:6" x14ac:dyDescent="0.3">
      <c r="A1484">
        <v>0</v>
      </c>
      <c r="B1484">
        <v>0</v>
      </c>
      <c r="C1484">
        <v>0</v>
      </c>
      <c r="D1484">
        <v>1.4110000670189</v>
      </c>
      <c r="E1484">
        <v>-15.136822700500501</v>
      </c>
      <c r="F1484" s="2">
        <v>6.5439999103546101E-2</v>
      </c>
    </row>
    <row r="1485" spans="1:6" x14ac:dyDescent="0.3">
      <c r="A1485">
        <v>0</v>
      </c>
      <c r="B1485">
        <v>0</v>
      </c>
      <c r="C1485">
        <v>0</v>
      </c>
      <c r="D1485">
        <v>1.4120000670663999</v>
      </c>
      <c r="E1485">
        <v>-14.9984073638916</v>
      </c>
      <c r="F1485" s="2">
        <v>6.5475203096866594E-2</v>
      </c>
    </row>
    <row r="1486" spans="1:6" x14ac:dyDescent="0.3">
      <c r="A1486">
        <v>0</v>
      </c>
      <c r="B1486">
        <v>0</v>
      </c>
      <c r="C1486">
        <v>0</v>
      </c>
      <c r="D1486">
        <v>1.4130000671139</v>
      </c>
      <c r="E1486">
        <v>-14.8123626708984</v>
      </c>
      <c r="F1486" s="2">
        <v>6.5637603402137798E-2</v>
      </c>
    </row>
    <row r="1487" spans="1:6" x14ac:dyDescent="0.3">
      <c r="A1487">
        <v>0</v>
      </c>
      <c r="B1487">
        <v>0</v>
      </c>
      <c r="C1487">
        <v>0</v>
      </c>
      <c r="D1487">
        <v>1.4140000671613999</v>
      </c>
      <c r="E1487">
        <v>-14.697213172912599</v>
      </c>
      <c r="F1487" s="2">
        <v>6.5813198685646099E-2</v>
      </c>
    </row>
    <row r="1488" spans="1:6" x14ac:dyDescent="0.3">
      <c r="A1488">
        <v>0</v>
      </c>
      <c r="B1488">
        <v>0</v>
      </c>
      <c r="C1488">
        <v>0</v>
      </c>
      <c r="D1488">
        <v>1.41500006720889</v>
      </c>
      <c r="E1488">
        <v>-14.69020652771</v>
      </c>
      <c r="F1488" s="2">
        <v>6.5804801881313296E-2</v>
      </c>
    </row>
    <row r="1489" spans="1:6" x14ac:dyDescent="0.3">
      <c r="A1489">
        <v>0</v>
      </c>
      <c r="B1489">
        <v>0</v>
      </c>
      <c r="C1489">
        <v>0</v>
      </c>
      <c r="D1489">
        <v>1.4160000672563899</v>
      </c>
      <c r="E1489">
        <v>-14.702751159668001</v>
      </c>
      <c r="F1489" s="2">
        <v>6.5788403153419495E-2</v>
      </c>
    </row>
    <row r="1490" spans="1:6" x14ac:dyDescent="0.3">
      <c r="A1490">
        <v>0</v>
      </c>
      <c r="B1490">
        <v>0</v>
      </c>
      <c r="C1490">
        <v>0</v>
      </c>
      <c r="D1490">
        <v>1.4170000673038901</v>
      </c>
      <c r="E1490">
        <v>-14.6834506988525</v>
      </c>
      <c r="F1490" s="2">
        <v>6.5832398831844302E-2</v>
      </c>
    </row>
    <row r="1491" spans="1:6" x14ac:dyDescent="0.3">
      <c r="A1491">
        <v>0</v>
      </c>
      <c r="B1491">
        <v>0</v>
      </c>
      <c r="C1491">
        <v>0</v>
      </c>
      <c r="D1491">
        <v>1.4180000673513899</v>
      </c>
      <c r="E1491">
        <v>-14.5788631439209</v>
      </c>
      <c r="F1491">
        <v>6.5911203622817993E-2</v>
      </c>
    </row>
    <row r="1492" spans="1:6" x14ac:dyDescent="0.3">
      <c r="A1492">
        <v>0</v>
      </c>
      <c r="B1492">
        <v>0</v>
      </c>
      <c r="C1492">
        <v>0</v>
      </c>
      <c r="D1492">
        <v>1.4190000673988801</v>
      </c>
      <c r="E1492">
        <v>-14.4047708511353</v>
      </c>
      <c r="F1492" s="2">
        <v>6.6112399101257296E-2</v>
      </c>
    </row>
    <row r="1493" spans="1:6" x14ac:dyDescent="0.3">
      <c r="A1493">
        <v>0</v>
      </c>
      <c r="B1493">
        <v>0</v>
      </c>
      <c r="C1493">
        <v>0</v>
      </c>
      <c r="D1493">
        <v>1.42000006744638</v>
      </c>
      <c r="E1493">
        <v>-14.262433052063001</v>
      </c>
      <c r="F1493" s="2">
        <v>6.6149599850177807E-2</v>
      </c>
    </row>
    <row r="1494" spans="1:6" x14ac:dyDescent="0.3">
      <c r="A1494">
        <v>0</v>
      </c>
      <c r="B1494">
        <v>0</v>
      </c>
      <c r="C1494">
        <v>0</v>
      </c>
      <c r="D1494">
        <v>1.4210000674938801</v>
      </c>
      <c r="E1494">
        <v>-14.229551315307599</v>
      </c>
      <c r="F1494" s="2">
        <v>6.64068013429642E-2</v>
      </c>
    </row>
    <row r="1495" spans="1:6" x14ac:dyDescent="0.3">
      <c r="A1495">
        <v>0</v>
      </c>
      <c r="B1495">
        <v>0</v>
      </c>
      <c r="C1495">
        <v>0</v>
      </c>
      <c r="D1495">
        <v>1.42200006754138</v>
      </c>
      <c r="E1495">
        <v>-14.245044708251999</v>
      </c>
      <c r="F1495" s="2">
        <v>6.6363997757434803E-2</v>
      </c>
    </row>
    <row r="1496" spans="1:6" x14ac:dyDescent="0.3">
      <c r="A1496">
        <v>0</v>
      </c>
      <c r="B1496">
        <v>0</v>
      </c>
      <c r="C1496">
        <v>0</v>
      </c>
      <c r="D1496">
        <v>1.4230000675888701</v>
      </c>
      <c r="E1496">
        <v>-14.226897239685099</v>
      </c>
      <c r="F1496" s="2">
        <v>6.6193602979183197E-2</v>
      </c>
    </row>
    <row r="1497" spans="1:6" x14ac:dyDescent="0.3">
      <c r="A1497">
        <v>0</v>
      </c>
      <c r="B1497">
        <v>0</v>
      </c>
      <c r="C1497">
        <v>0</v>
      </c>
      <c r="D1497">
        <v>1.42400006763637</v>
      </c>
      <c r="E1497">
        <v>-14.103401184081999</v>
      </c>
      <c r="F1497" s="2">
        <v>6.6320799291133894E-2</v>
      </c>
    </row>
    <row r="1498" spans="1:6" x14ac:dyDescent="0.3">
      <c r="A1498">
        <v>0</v>
      </c>
      <c r="B1498">
        <v>0</v>
      </c>
      <c r="C1498">
        <v>0</v>
      </c>
      <c r="D1498">
        <v>1.4250000676838701</v>
      </c>
      <c r="E1498">
        <v>-13.8964986801147</v>
      </c>
      <c r="F1498" s="2">
        <v>6.65924027562141E-2</v>
      </c>
    </row>
    <row r="1499" spans="1:6" x14ac:dyDescent="0.3">
      <c r="A1499">
        <v>0</v>
      </c>
      <c r="B1499">
        <v>0</v>
      </c>
      <c r="C1499">
        <v>0</v>
      </c>
      <c r="D1499">
        <v>1.42600006773137</v>
      </c>
      <c r="E1499">
        <v>-13.7719106674194</v>
      </c>
      <c r="F1499" s="2">
        <v>6.6682398319244399E-2</v>
      </c>
    </row>
    <row r="1500" spans="1:6" x14ac:dyDescent="0.3">
      <c r="A1500">
        <v>0</v>
      </c>
      <c r="B1500">
        <v>0</v>
      </c>
      <c r="C1500">
        <v>0</v>
      </c>
      <c r="D1500">
        <v>1.4270000677788599</v>
      </c>
      <c r="E1500">
        <v>-13.770577430725099</v>
      </c>
      <c r="F1500" s="2">
        <v>6.6614396870136303E-2</v>
      </c>
    </row>
    <row r="1501" spans="1:6" x14ac:dyDescent="0.3">
      <c r="A1501">
        <v>0</v>
      </c>
      <c r="B1501">
        <v>0</v>
      </c>
      <c r="C1501">
        <v>0</v>
      </c>
      <c r="D1501">
        <v>1.42800006782636</v>
      </c>
      <c r="E1501">
        <v>-13.785255432128899</v>
      </c>
      <c r="F1501" s="2">
        <v>6.6587999463081401E-2</v>
      </c>
    </row>
    <row r="1502" spans="1:6" x14ac:dyDescent="0.3">
      <c r="A1502">
        <v>0</v>
      </c>
      <c r="B1502">
        <v>0</v>
      </c>
      <c r="C1502">
        <v>0</v>
      </c>
      <c r="D1502">
        <v>1.4290000678738599</v>
      </c>
      <c r="E1502">
        <v>-13.758497238159199</v>
      </c>
      <c r="F1502" s="2">
        <v>6.6716000437736497E-2</v>
      </c>
    </row>
    <row r="1503" spans="1:6" x14ac:dyDescent="0.3">
      <c r="A1503">
        <v>0</v>
      </c>
      <c r="B1503">
        <v>0</v>
      </c>
      <c r="C1503">
        <v>0</v>
      </c>
      <c r="D1503">
        <v>1.43000006792136</v>
      </c>
      <c r="E1503">
        <v>-13.669308662414601</v>
      </c>
      <c r="F1503" s="2">
        <v>6.6778399050235707E-2</v>
      </c>
    </row>
    <row r="1504" spans="1:6" x14ac:dyDescent="0.3">
      <c r="A1504">
        <v>0</v>
      </c>
      <c r="B1504">
        <v>0</v>
      </c>
      <c r="C1504">
        <v>0</v>
      </c>
      <c r="D1504">
        <v>1.4310000679688499</v>
      </c>
      <c r="E1504">
        <v>-13.507815361022899</v>
      </c>
      <c r="F1504" s="2">
        <v>6.7010000348091098E-2</v>
      </c>
    </row>
    <row r="1505" spans="1:6" x14ac:dyDescent="0.3">
      <c r="A1505">
        <v>0</v>
      </c>
      <c r="B1505">
        <v>0</v>
      </c>
      <c r="C1505">
        <v>0</v>
      </c>
      <c r="D1505">
        <v>1.43200006801635</v>
      </c>
      <c r="E1505">
        <v>-13.35901927948</v>
      </c>
      <c r="F1505" s="2">
        <v>6.7029200494289398E-2</v>
      </c>
    </row>
    <row r="1506" spans="1:6" x14ac:dyDescent="0.3">
      <c r="A1506">
        <v>0</v>
      </c>
      <c r="B1506">
        <v>0</v>
      </c>
      <c r="C1506">
        <v>0</v>
      </c>
      <c r="D1506">
        <v>1.4330000680638499</v>
      </c>
      <c r="E1506">
        <v>-13.2944173812866</v>
      </c>
      <c r="F1506" s="2">
        <v>6.6997997462749495E-2</v>
      </c>
    </row>
    <row r="1507" spans="1:6" x14ac:dyDescent="0.3">
      <c r="A1507">
        <v>0</v>
      </c>
      <c r="B1507">
        <v>0</v>
      </c>
      <c r="C1507">
        <v>0</v>
      </c>
      <c r="D1507">
        <v>1.4340000681113501</v>
      </c>
      <c r="E1507">
        <v>-13.301536560058601</v>
      </c>
      <c r="F1507" s="2">
        <v>6.7147202789783506E-2</v>
      </c>
    </row>
    <row r="1508" spans="1:6" x14ac:dyDescent="0.3">
      <c r="A1508">
        <v>0</v>
      </c>
      <c r="B1508">
        <v>0</v>
      </c>
      <c r="C1508">
        <v>0</v>
      </c>
      <c r="D1508">
        <v>1.43500006815884</v>
      </c>
      <c r="E1508">
        <v>-13.302004814147899</v>
      </c>
      <c r="F1508" s="2">
        <v>6.7099601030349704E-2</v>
      </c>
    </row>
    <row r="1509" spans="1:6" x14ac:dyDescent="0.3">
      <c r="A1509">
        <v>0</v>
      </c>
      <c r="B1509">
        <v>0</v>
      </c>
      <c r="C1509">
        <v>0</v>
      </c>
      <c r="D1509">
        <v>1.4360000682063401</v>
      </c>
      <c r="E1509">
        <v>-13.225685119628899</v>
      </c>
      <c r="F1509" s="2">
        <v>6.7227199673652593E-2</v>
      </c>
    </row>
    <row r="1510" spans="1:6" x14ac:dyDescent="0.3">
      <c r="A1510">
        <v>0</v>
      </c>
      <c r="B1510">
        <v>0</v>
      </c>
      <c r="C1510">
        <v>0</v>
      </c>
      <c r="D1510">
        <v>1.43700006825384</v>
      </c>
      <c r="E1510">
        <v>-13.0511207580566</v>
      </c>
      <c r="F1510" s="2">
        <v>6.73708021640778E-2</v>
      </c>
    </row>
    <row r="1511" spans="1:6" x14ac:dyDescent="0.3">
      <c r="A1511">
        <v>0</v>
      </c>
      <c r="B1511">
        <v>0</v>
      </c>
      <c r="C1511">
        <v>0</v>
      </c>
      <c r="D1511">
        <v>1.4380000683013301</v>
      </c>
      <c r="E1511">
        <v>-12.8657827377319</v>
      </c>
      <c r="F1511" s="2">
        <v>6.7450396716594696E-2</v>
      </c>
    </row>
    <row r="1512" spans="1:6" x14ac:dyDescent="0.3">
      <c r="A1512">
        <v>0</v>
      </c>
      <c r="B1512">
        <v>0</v>
      </c>
      <c r="C1512">
        <v>0</v>
      </c>
      <c r="D1512">
        <v>1.43900006834883</v>
      </c>
      <c r="E1512">
        <v>-12.793017387390099</v>
      </c>
      <c r="F1512" s="2">
        <v>6.7613601684570299E-2</v>
      </c>
    </row>
    <row r="1513" spans="1:6" x14ac:dyDescent="0.3">
      <c r="A1513">
        <v>0</v>
      </c>
      <c r="B1513">
        <v>0</v>
      </c>
      <c r="C1513">
        <v>0</v>
      </c>
      <c r="D1513">
        <v>1.4400000683963301</v>
      </c>
      <c r="E1513">
        <v>-12.8074245452881</v>
      </c>
      <c r="F1513" s="2">
        <v>6.7649200558662401E-2</v>
      </c>
    </row>
    <row r="1514" spans="1:6" x14ac:dyDescent="0.3">
      <c r="A1514">
        <v>0</v>
      </c>
      <c r="B1514">
        <v>0</v>
      </c>
      <c r="C1514">
        <v>0</v>
      </c>
      <c r="D1514">
        <v>1.44100006844383</v>
      </c>
      <c r="E1514">
        <v>-12.8158311843872</v>
      </c>
      <c r="F1514" s="2">
        <v>6.7588001489639296E-2</v>
      </c>
    </row>
    <row r="1515" spans="1:6" x14ac:dyDescent="0.3">
      <c r="A1515">
        <v>0</v>
      </c>
      <c r="B1515">
        <v>0</v>
      </c>
      <c r="C1515">
        <v>0</v>
      </c>
      <c r="D1515">
        <v>1.4420000684913199</v>
      </c>
      <c r="E1515">
        <v>-12.7835893630981</v>
      </c>
      <c r="F1515" s="2">
        <v>6.7593201994895893E-2</v>
      </c>
    </row>
    <row r="1516" spans="1:6" x14ac:dyDescent="0.3">
      <c r="A1516">
        <v>0</v>
      </c>
      <c r="B1516">
        <v>0</v>
      </c>
      <c r="C1516">
        <v>0</v>
      </c>
      <c r="D1516">
        <v>1.44300006853882</v>
      </c>
      <c r="E1516">
        <v>-12.649305343627899</v>
      </c>
      <c r="F1516" s="2">
        <v>6.7819602787494701E-2</v>
      </c>
    </row>
    <row r="1517" spans="1:6" x14ac:dyDescent="0.3">
      <c r="A1517">
        <v>0</v>
      </c>
      <c r="B1517">
        <v>0</v>
      </c>
      <c r="C1517">
        <v>0</v>
      </c>
      <c r="D1517">
        <v>1.4440000685863199</v>
      </c>
      <c r="E1517">
        <v>-12.438025474548301</v>
      </c>
      <c r="F1517" s="2">
        <v>6.79360032081604E-2</v>
      </c>
    </row>
    <row r="1518" spans="1:6" x14ac:dyDescent="0.3">
      <c r="A1518">
        <v>0</v>
      </c>
      <c r="B1518">
        <v>0</v>
      </c>
      <c r="C1518">
        <v>0</v>
      </c>
      <c r="D1518">
        <v>1.44500006863382</v>
      </c>
      <c r="E1518">
        <v>-12.2985925674438</v>
      </c>
      <c r="F1518" s="2">
        <v>6.8089999258518205E-2</v>
      </c>
    </row>
    <row r="1519" spans="1:6" x14ac:dyDescent="0.3">
      <c r="A1519">
        <v>0</v>
      </c>
      <c r="B1519">
        <v>0</v>
      </c>
      <c r="C1519">
        <v>0</v>
      </c>
      <c r="D1519">
        <v>1.4460000686813099</v>
      </c>
      <c r="E1519">
        <v>-12.290525436401399</v>
      </c>
      <c r="F1519" s="2">
        <v>6.8091198801994296E-2</v>
      </c>
    </row>
    <row r="1520" spans="1:6" x14ac:dyDescent="0.3">
      <c r="A1520">
        <v>0</v>
      </c>
      <c r="B1520">
        <v>0</v>
      </c>
      <c r="C1520">
        <v>0</v>
      </c>
      <c r="D1520">
        <v>1.44700006872881</v>
      </c>
      <c r="E1520">
        <v>-12.3054246902466</v>
      </c>
      <c r="F1520" s="2">
        <v>6.8060398101806599E-2</v>
      </c>
    </row>
    <row r="1521" spans="1:6" x14ac:dyDescent="0.3">
      <c r="A1521">
        <v>0</v>
      </c>
      <c r="B1521">
        <v>0</v>
      </c>
      <c r="C1521">
        <v>0</v>
      </c>
      <c r="D1521">
        <v>1.4480000687763099</v>
      </c>
      <c r="E1521">
        <v>-12.296072959899901</v>
      </c>
      <c r="F1521" s="2">
        <v>6.80387988686562E-2</v>
      </c>
    </row>
    <row r="1522" spans="1:6" x14ac:dyDescent="0.3">
      <c r="A1522">
        <v>0</v>
      </c>
      <c r="B1522">
        <v>0</v>
      </c>
      <c r="C1522">
        <v>0</v>
      </c>
      <c r="D1522">
        <v>1.4490000688238101</v>
      </c>
      <c r="E1522">
        <v>-12.2115125656128</v>
      </c>
      <c r="F1522">
        <v>6.8085603415966006E-2</v>
      </c>
    </row>
    <row r="1523" spans="1:6" x14ac:dyDescent="0.3">
      <c r="A1523">
        <v>0</v>
      </c>
      <c r="B1523">
        <v>0</v>
      </c>
      <c r="C1523">
        <v>0</v>
      </c>
      <c r="D1523">
        <v>1.4500000688713</v>
      </c>
      <c r="E1523">
        <v>-12.027001380920399</v>
      </c>
      <c r="F1523" s="2">
        <v>6.8323202431201893E-2</v>
      </c>
    </row>
    <row r="1524" spans="1:6" x14ac:dyDescent="0.3">
      <c r="A1524">
        <v>0</v>
      </c>
      <c r="B1524">
        <v>0</v>
      </c>
      <c r="C1524">
        <v>0</v>
      </c>
      <c r="D1524">
        <v>1.4510000689188001</v>
      </c>
      <c r="E1524">
        <v>-11.8667612075806</v>
      </c>
      <c r="F1524" s="2">
        <v>6.8552799522876698E-2</v>
      </c>
    </row>
    <row r="1525" spans="1:6" x14ac:dyDescent="0.3">
      <c r="A1525">
        <v>0</v>
      </c>
      <c r="B1525">
        <v>0</v>
      </c>
      <c r="C1525">
        <v>0</v>
      </c>
      <c r="D1525">
        <v>1.4520000689663</v>
      </c>
      <c r="E1525">
        <v>-11.825396537780801</v>
      </c>
      <c r="F1525" s="2">
        <v>6.8531602621078505E-2</v>
      </c>
    </row>
    <row r="1526" spans="1:6" x14ac:dyDescent="0.3">
      <c r="A1526">
        <v>0</v>
      </c>
      <c r="B1526">
        <v>0</v>
      </c>
      <c r="C1526">
        <v>0</v>
      </c>
      <c r="D1526">
        <v>1.4530000690138001</v>
      </c>
      <c r="E1526">
        <v>-11.834556579589799</v>
      </c>
      <c r="F1526">
        <v>6.8578802049160004E-2</v>
      </c>
    </row>
    <row r="1527" spans="1:6" x14ac:dyDescent="0.3">
      <c r="A1527">
        <v>0</v>
      </c>
      <c r="B1527">
        <v>0</v>
      </c>
      <c r="C1527">
        <v>0</v>
      </c>
      <c r="D1527">
        <v>1.45400006906129</v>
      </c>
      <c r="E1527">
        <v>-11.8336486816406</v>
      </c>
      <c r="F1527">
        <v>6.8570002913474995E-2</v>
      </c>
    </row>
    <row r="1528" spans="1:6" x14ac:dyDescent="0.3">
      <c r="A1528">
        <v>0</v>
      </c>
      <c r="B1528">
        <v>0</v>
      </c>
      <c r="C1528">
        <v>0</v>
      </c>
      <c r="D1528">
        <v>1.4550000691087901</v>
      </c>
      <c r="E1528">
        <v>-11.758885383606</v>
      </c>
      <c r="F1528" s="2">
        <v>6.8576402962207794E-2</v>
      </c>
    </row>
    <row r="1529" spans="1:6" x14ac:dyDescent="0.3">
      <c r="A1529">
        <v>0</v>
      </c>
      <c r="B1529">
        <v>0</v>
      </c>
      <c r="C1529">
        <v>0</v>
      </c>
      <c r="D1529">
        <v>1.45600006915629</v>
      </c>
      <c r="E1529">
        <v>-11.587821006774901</v>
      </c>
      <c r="F1529" s="2">
        <v>6.8761996924877195E-2</v>
      </c>
    </row>
    <row r="1530" spans="1:6" x14ac:dyDescent="0.3">
      <c r="A1530">
        <v>0</v>
      </c>
      <c r="B1530">
        <v>0</v>
      </c>
      <c r="C1530">
        <v>0</v>
      </c>
      <c r="D1530">
        <v>1.4570000692037901</v>
      </c>
      <c r="E1530">
        <v>-11.3985452651978</v>
      </c>
      <c r="F1530" s="2">
        <v>6.8957202136516599E-2</v>
      </c>
    </row>
    <row r="1531" spans="1:6" x14ac:dyDescent="0.3">
      <c r="A1531">
        <v>0</v>
      </c>
      <c r="B1531">
        <v>0</v>
      </c>
      <c r="C1531">
        <v>0</v>
      </c>
      <c r="D1531">
        <v>1.45800006925128</v>
      </c>
      <c r="E1531">
        <v>-11.3151407241821</v>
      </c>
      <c r="F1531" s="2">
        <v>6.9052800536155701E-2</v>
      </c>
    </row>
    <row r="1532" spans="1:6" x14ac:dyDescent="0.3">
      <c r="A1532">
        <v>0</v>
      </c>
      <c r="B1532">
        <v>0</v>
      </c>
      <c r="C1532">
        <v>0</v>
      </c>
      <c r="D1532">
        <v>1.4590000692987799</v>
      </c>
      <c r="E1532">
        <v>-11.329760551452599</v>
      </c>
      <c r="F1532" s="2">
        <v>6.9020800292491899E-2</v>
      </c>
    </row>
    <row r="1533" spans="1:6" x14ac:dyDescent="0.3">
      <c r="A1533">
        <v>0</v>
      </c>
      <c r="B1533">
        <v>0</v>
      </c>
      <c r="C1533">
        <v>0</v>
      </c>
      <c r="D1533">
        <v>1.46000006934628</v>
      </c>
      <c r="E1533">
        <v>-11.334880828857401</v>
      </c>
      <c r="F1533" s="2">
        <v>6.9112397730350494E-2</v>
      </c>
    </row>
    <row r="1534" spans="1:6" x14ac:dyDescent="0.3">
      <c r="A1534">
        <v>0</v>
      </c>
      <c r="B1534">
        <v>0</v>
      </c>
      <c r="C1534">
        <v>0</v>
      </c>
      <c r="D1534">
        <v>1.4610000693937799</v>
      </c>
      <c r="E1534">
        <v>-11.3101606369019</v>
      </c>
      <c r="F1534" s="2">
        <v>6.9190800189971896E-2</v>
      </c>
    </row>
    <row r="1535" spans="1:6" x14ac:dyDescent="0.3">
      <c r="A1535">
        <v>0</v>
      </c>
      <c r="B1535">
        <v>0</v>
      </c>
      <c r="C1535">
        <v>0</v>
      </c>
      <c r="D1535">
        <v>1.46200006944127</v>
      </c>
      <c r="E1535">
        <v>-11.1932048797607</v>
      </c>
      <c r="F1535" s="2">
        <v>6.9118797779083294E-2</v>
      </c>
    </row>
    <row r="1536" spans="1:6" x14ac:dyDescent="0.3">
      <c r="A1536">
        <v>0</v>
      </c>
      <c r="B1536">
        <v>0</v>
      </c>
      <c r="C1536">
        <v>0</v>
      </c>
      <c r="D1536">
        <v>1.4630000694887699</v>
      </c>
      <c r="E1536">
        <v>-10.985933303833001</v>
      </c>
      <c r="F1536" s="2">
        <v>6.9421596825122805E-2</v>
      </c>
    </row>
    <row r="1537" spans="1:6" x14ac:dyDescent="0.3">
      <c r="A1537">
        <v>0</v>
      </c>
      <c r="B1537">
        <v>0</v>
      </c>
      <c r="C1537">
        <v>0</v>
      </c>
      <c r="D1537">
        <v>1.46400006953627</v>
      </c>
      <c r="E1537">
        <v>-10.809812545776399</v>
      </c>
      <c r="F1537" s="2">
        <v>6.9627203047275502E-2</v>
      </c>
    </row>
    <row r="1538" spans="1:6" x14ac:dyDescent="0.3">
      <c r="A1538">
        <v>0</v>
      </c>
      <c r="B1538">
        <v>0</v>
      </c>
      <c r="C1538">
        <v>0</v>
      </c>
      <c r="D1538">
        <v>1.4650000695837699</v>
      </c>
      <c r="E1538">
        <v>-10.7816734313965</v>
      </c>
      <c r="F1538" s="2">
        <v>6.96415975689888E-2</v>
      </c>
    </row>
    <row r="1539" spans="1:6" x14ac:dyDescent="0.3">
      <c r="A1539">
        <v>0</v>
      </c>
      <c r="B1539">
        <v>0</v>
      </c>
      <c r="C1539">
        <v>0</v>
      </c>
      <c r="D1539">
        <v>1.4660000696312601</v>
      </c>
      <c r="E1539">
        <v>-10.802717208862299</v>
      </c>
      <c r="F1539" s="2">
        <v>6.9686800241470295E-2</v>
      </c>
    </row>
    <row r="1540" spans="1:6" x14ac:dyDescent="0.3">
      <c r="A1540">
        <v>0</v>
      </c>
      <c r="B1540">
        <v>0</v>
      </c>
      <c r="C1540">
        <v>0</v>
      </c>
      <c r="D1540">
        <v>1.46700006967876</v>
      </c>
      <c r="E1540">
        <v>-10.809232711791999</v>
      </c>
      <c r="F1540" s="2">
        <v>6.9733999669551794E-2</v>
      </c>
    </row>
    <row r="1541" spans="1:6" x14ac:dyDescent="0.3">
      <c r="A1541">
        <v>0</v>
      </c>
      <c r="B1541">
        <v>0</v>
      </c>
      <c r="C1541">
        <v>0</v>
      </c>
      <c r="D1541">
        <v>1.4680000697262601</v>
      </c>
      <c r="E1541">
        <v>-10.765892982482899</v>
      </c>
      <c r="F1541" s="2">
        <v>6.9627597928047194E-2</v>
      </c>
    </row>
    <row r="1542" spans="1:6" x14ac:dyDescent="0.3">
      <c r="A1542">
        <v>0</v>
      </c>
      <c r="B1542">
        <v>0</v>
      </c>
      <c r="C1542">
        <v>0</v>
      </c>
      <c r="D1542">
        <v>1.46900006977376</v>
      </c>
      <c r="E1542">
        <v>-10.6062726974487</v>
      </c>
      <c r="F1542" s="2">
        <v>6.9724798202514607E-2</v>
      </c>
    </row>
    <row r="1543" spans="1:6" x14ac:dyDescent="0.3">
      <c r="A1543">
        <v>0</v>
      </c>
      <c r="B1543">
        <v>0</v>
      </c>
      <c r="C1543">
        <v>0</v>
      </c>
      <c r="D1543">
        <v>1.4700000698212501</v>
      </c>
      <c r="E1543">
        <v>-10.375649452209499</v>
      </c>
      <c r="F1543" s="2">
        <v>6.9951198995113401E-2</v>
      </c>
    </row>
    <row r="1544" spans="1:6" x14ac:dyDescent="0.3">
      <c r="A1544">
        <v>0</v>
      </c>
      <c r="B1544">
        <v>0</v>
      </c>
      <c r="C1544">
        <v>0</v>
      </c>
      <c r="D1544">
        <v>1.47100006986875</v>
      </c>
      <c r="E1544">
        <v>-10.2466173171997</v>
      </c>
      <c r="F1544" s="2">
        <v>7.0055998861789703E-2</v>
      </c>
    </row>
    <row r="1545" spans="1:6" x14ac:dyDescent="0.3">
      <c r="A1545">
        <v>0</v>
      </c>
      <c r="B1545">
        <v>0</v>
      </c>
      <c r="C1545">
        <v>0</v>
      </c>
      <c r="D1545">
        <v>1.4720000699162501</v>
      </c>
      <c r="E1545">
        <v>-10.2429847717285</v>
      </c>
      <c r="F1545" s="2">
        <v>7.00175985693932E-2</v>
      </c>
    </row>
    <row r="1546" spans="1:6" x14ac:dyDescent="0.3">
      <c r="A1546">
        <v>0</v>
      </c>
      <c r="B1546">
        <v>0</v>
      </c>
      <c r="C1546">
        <v>0</v>
      </c>
      <c r="D1546">
        <v>1.47300006996375</v>
      </c>
      <c r="E1546">
        <v>-10.2650690078735</v>
      </c>
      <c r="F1546" s="2">
        <v>7.0225596427917494E-2</v>
      </c>
    </row>
    <row r="1547" spans="1:6" x14ac:dyDescent="0.3">
      <c r="A1547">
        <v>0</v>
      </c>
      <c r="B1547">
        <v>0</v>
      </c>
      <c r="C1547">
        <v>0</v>
      </c>
      <c r="D1547">
        <v>1.4740000700112399</v>
      </c>
      <c r="E1547">
        <v>-10.2718448638916</v>
      </c>
      <c r="F1547" s="2">
        <v>7.0171996951103197E-2</v>
      </c>
    </row>
    <row r="1548" spans="1:6" x14ac:dyDescent="0.3">
      <c r="A1548">
        <v>0</v>
      </c>
      <c r="B1548">
        <v>0</v>
      </c>
      <c r="C1548">
        <v>0</v>
      </c>
      <c r="D1548">
        <v>1.47500007005874</v>
      </c>
      <c r="E1548">
        <v>-10.205569267272899</v>
      </c>
      <c r="F1548">
        <v>7.0200003683567005E-2</v>
      </c>
    </row>
    <row r="1549" spans="1:6" x14ac:dyDescent="0.3">
      <c r="A1549">
        <v>0</v>
      </c>
      <c r="B1549">
        <v>0</v>
      </c>
      <c r="C1549">
        <v>0</v>
      </c>
      <c r="D1549">
        <v>1.4760000701062399</v>
      </c>
      <c r="E1549">
        <v>-10.021520614624</v>
      </c>
      <c r="F1549">
        <v>7.0422001183033003E-2</v>
      </c>
    </row>
    <row r="1550" spans="1:6" x14ac:dyDescent="0.3">
      <c r="A1550">
        <v>0</v>
      </c>
      <c r="B1550">
        <v>0</v>
      </c>
      <c r="C1550">
        <v>0</v>
      </c>
      <c r="D1550">
        <v>1.47700007015374</v>
      </c>
      <c r="E1550">
        <v>-9.8123931884765607</v>
      </c>
      <c r="F1550" s="2">
        <v>7.0709601044654805E-2</v>
      </c>
    </row>
    <row r="1551" spans="1:6" x14ac:dyDescent="0.3">
      <c r="A1551">
        <v>0</v>
      </c>
      <c r="B1551">
        <v>0</v>
      </c>
      <c r="C1551">
        <v>0</v>
      </c>
      <c r="D1551">
        <v>1.4780000702012299</v>
      </c>
      <c r="E1551">
        <v>-9.7305965423584002</v>
      </c>
      <c r="F1551" s="2">
        <v>7.0875197649002103E-2</v>
      </c>
    </row>
    <row r="1552" spans="1:6" x14ac:dyDescent="0.3">
      <c r="A1552">
        <v>0</v>
      </c>
      <c r="B1552">
        <v>0</v>
      </c>
      <c r="C1552">
        <v>0</v>
      </c>
      <c r="D1552">
        <v>1.47900007024873</v>
      </c>
      <c r="E1552">
        <v>-9.7491569519043004</v>
      </c>
      <c r="F1552" s="2">
        <v>7.0850402116775499E-2</v>
      </c>
    </row>
    <row r="1553" spans="1:6" x14ac:dyDescent="0.3">
      <c r="A1553">
        <v>0</v>
      </c>
      <c r="B1553">
        <v>0</v>
      </c>
      <c r="C1553">
        <v>0</v>
      </c>
      <c r="D1553">
        <v>1.4800000702962299</v>
      </c>
      <c r="E1553">
        <v>-9.7621526718139595</v>
      </c>
      <c r="F1553" s="2">
        <v>7.0870399475097698E-2</v>
      </c>
    </row>
    <row r="1554" spans="1:6" x14ac:dyDescent="0.3">
      <c r="A1554">
        <v>0</v>
      </c>
      <c r="B1554">
        <v>0</v>
      </c>
      <c r="C1554">
        <v>0</v>
      </c>
      <c r="D1554">
        <v>1.48100007034373</v>
      </c>
      <c r="E1554">
        <v>-9.7347888946533203</v>
      </c>
      <c r="F1554" s="2">
        <v>7.0838801562786102E-2</v>
      </c>
    </row>
    <row r="1555" spans="1:6" x14ac:dyDescent="0.3">
      <c r="A1555">
        <v>0</v>
      </c>
      <c r="B1555">
        <v>0</v>
      </c>
      <c r="C1555">
        <v>0</v>
      </c>
      <c r="D1555">
        <v>1.4820000703912199</v>
      </c>
      <c r="E1555">
        <v>-9.6082448959350604</v>
      </c>
      <c r="F1555" s="2">
        <v>7.0875599980354295E-2</v>
      </c>
    </row>
    <row r="1556" spans="1:6" x14ac:dyDescent="0.3">
      <c r="A1556">
        <v>0</v>
      </c>
      <c r="B1556">
        <v>0</v>
      </c>
      <c r="C1556">
        <v>0</v>
      </c>
      <c r="D1556">
        <v>1.4830000704387201</v>
      </c>
      <c r="E1556">
        <v>-9.3866090774536097</v>
      </c>
      <c r="F1556" s="2">
        <v>7.1130797266960102E-2</v>
      </c>
    </row>
    <row r="1557" spans="1:6" x14ac:dyDescent="0.3">
      <c r="A1557">
        <v>0</v>
      </c>
      <c r="B1557">
        <v>0</v>
      </c>
      <c r="C1557">
        <v>0</v>
      </c>
      <c r="D1557">
        <v>1.48400007048622</v>
      </c>
      <c r="E1557">
        <v>-9.2183570861816406</v>
      </c>
      <c r="F1557" s="2">
        <v>7.1367599070072202E-2</v>
      </c>
    </row>
    <row r="1558" spans="1:6" x14ac:dyDescent="0.3">
      <c r="A1558">
        <v>0</v>
      </c>
      <c r="B1558">
        <v>0</v>
      </c>
      <c r="C1558">
        <v>0</v>
      </c>
      <c r="D1558">
        <v>1.4850000705337201</v>
      </c>
      <c r="E1558">
        <v>-9.2001008987426793</v>
      </c>
      <c r="F1558" s="2">
        <v>7.1329198777675601E-2</v>
      </c>
    </row>
    <row r="1559" spans="1:6" x14ac:dyDescent="0.3">
      <c r="A1559">
        <v>0</v>
      </c>
      <c r="B1559">
        <v>0</v>
      </c>
      <c r="C1559">
        <v>0</v>
      </c>
      <c r="D1559">
        <v>1.48600007058121</v>
      </c>
      <c r="E1559">
        <v>-9.2226209640502894</v>
      </c>
      <c r="F1559" s="2">
        <v>7.1308001875877394E-2</v>
      </c>
    </row>
    <row r="1560" spans="1:6" x14ac:dyDescent="0.3">
      <c r="A1560">
        <v>0</v>
      </c>
      <c r="B1560">
        <v>0</v>
      </c>
      <c r="C1560">
        <v>0</v>
      </c>
      <c r="D1560">
        <v>1.4870000706287101</v>
      </c>
      <c r="E1560">
        <v>-9.2228450775146502</v>
      </c>
      <c r="F1560" s="2">
        <v>7.1355201303958907E-2</v>
      </c>
    </row>
    <row r="1561" spans="1:6" x14ac:dyDescent="0.3">
      <c r="A1561">
        <v>0</v>
      </c>
      <c r="B1561">
        <v>0</v>
      </c>
      <c r="C1561">
        <v>0</v>
      </c>
      <c r="D1561">
        <v>1.48800007067621</v>
      </c>
      <c r="E1561">
        <v>-9.1749486923217791</v>
      </c>
      <c r="F1561" s="2">
        <v>7.1411997079849202E-2</v>
      </c>
    </row>
    <row r="1562" spans="1:6" x14ac:dyDescent="0.3">
      <c r="A1562">
        <v>0</v>
      </c>
      <c r="B1562">
        <v>0</v>
      </c>
      <c r="C1562">
        <v>0</v>
      </c>
      <c r="D1562">
        <v>1.4890000707237001</v>
      </c>
      <c r="E1562">
        <v>-9.0318717956543004</v>
      </c>
      <c r="F1562" s="2">
        <v>7.1575999259948703E-2</v>
      </c>
    </row>
    <row r="1563" spans="1:6" x14ac:dyDescent="0.3">
      <c r="A1563">
        <v>0</v>
      </c>
      <c r="B1563">
        <v>0</v>
      </c>
      <c r="C1563">
        <v>0</v>
      </c>
      <c r="D1563">
        <v>1.4900000707712</v>
      </c>
      <c r="E1563">
        <v>-8.8306665420532209</v>
      </c>
      <c r="F1563" s="2">
        <v>7.1674801409244496E-2</v>
      </c>
    </row>
    <row r="1564" spans="1:6" x14ac:dyDescent="0.3">
      <c r="A1564">
        <v>0</v>
      </c>
      <c r="B1564">
        <v>0</v>
      </c>
      <c r="C1564">
        <v>0</v>
      </c>
      <c r="D1564">
        <v>1.4910000708186999</v>
      </c>
      <c r="E1564">
        <v>-8.6945552825927699</v>
      </c>
      <c r="F1564" s="2">
        <v>7.1897603571414906E-2</v>
      </c>
    </row>
    <row r="1565" spans="1:6" x14ac:dyDescent="0.3">
      <c r="A1565">
        <v>0</v>
      </c>
      <c r="B1565">
        <v>0</v>
      </c>
      <c r="C1565">
        <v>0</v>
      </c>
      <c r="D1565">
        <v>1.4920000708662</v>
      </c>
      <c r="E1565">
        <v>-8.6746568679809606</v>
      </c>
      <c r="F1565" s="2">
        <v>7.1927599608898204E-2</v>
      </c>
    </row>
    <row r="1566" spans="1:6" x14ac:dyDescent="0.3">
      <c r="A1566">
        <v>0</v>
      </c>
      <c r="B1566">
        <v>0</v>
      </c>
      <c r="C1566">
        <v>0</v>
      </c>
      <c r="D1566">
        <v>1.4930000709136899</v>
      </c>
      <c r="E1566">
        <v>-8.6947336196899396</v>
      </c>
      <c r="F1566" s="2">
        <v>7.1960397064685794E-2</v>
      </c>
    </row>
    <row r="1567" spans="1:6" x14ac:dyDescent="0.3">
      <c r="A1567">
        <v>0</v>
      </c>
      <c r="B1567">
        <v>0</v>
      </c>
      <c r="C1567">
        <v>0</v>
      </c>
      <c r="D1567">
        <v>1.49400007096119</v>
      </c>
      <c r="E1567">
        <v>-8.6913833618164098</v>
      </c>
      <c r="F1567">
        <v>7.1983203291893005E-2</v>
      </c>
    </row>
    <row r="1568" spans="1:6" x14ac:dyDescent="0.3">
      <c r="A1568">
        <v>0</v>
      </c>
      <c r="B1568">
        <v>0</v>
      </c>
      <c r="C1568">
        <v>0</v>
      </c>
      <c r="D1568">
        <v>1.4950000710086899</v>
      </c>
      <c r="E1568">
        <v>-8.6086521148681605</v>
      </c>
      <c r="F1568" s="2">
        <v>7.2015598416328402E-2</v>
      </c>
    </row>
    <row r="1569" spans="1:6" x14ac:dyDescent="0.3">
      <c r="A1569">
        <v>0</v>
      </c>
      <c r="B1569">
        <v>0</v>
      </c>
      <c r="C1569">
        <v>0</v>
      </c>
      <c r="D1569">
        <v>1.49600007105619</v>
      </c>
      <c r="E1569">
        <v>-8.4329147338867205</v>
      </c>
      <c r="F1569" s="2">
        <v>7.2133600711822496E-2</v>
      </c>
    </row>
    <row r="1570" spans="1:6" x14ac:dyDescent="0.3">
      <c r="A1570">
        <v>0</v>
      </c>
      <c r="B1570">
        <v>0</v>
      </c>
      <c r="C1570">
        <v>0</v>
      </c>
      <c r="D1570">
        <v>1.4970000711036799</v>
      </c>
      <c r="E1570">
        <v>-8.2373485565185494</v>
      </c>
      <c r="F1570" s="2">
        <v>7.2417601943016094E-2</v>
      </c>
    </row>
    <row r="1571" spans="1:6" x14ac:dyDescent="0.3">
      <c r="A1571">
        <v>0</v>
      </c>
      <c r="B1571">
        <v>0</v>
      </c>
      <c r="C1571">
        <v>0</v>
      </c>
      <c r="D1571">
        <v>1.4980000711511801</v>
      </c>
      <c r="E1571">
        <v>-8.1599388122558594</v>
      </c>
      <c r="F1571" s="2">
        <v>7.2610400617122706E-2</v>
      </c>
    </row>
    <row r="1572" spans="1:6" x14ac:dyDescent="0.3">
      <c r="A1572">
        <v>0</v>
      </c>
      <c r="B1572">
        <v>0</v>
      </c>
      <c r="C1572">
        <v>0</v>
      </c>
      <c r="D1572">
        <v>1.49900007119868</v>
      </c>
      <c r="E1572">
        <v>-8.1715850830078107</v>
      </c>
      <c r="F1572" s="2">
        <v>7.2529196739196805E-2</v>
      </c>
    </row>
    <row r="1573" spans="1:6" x14ac:dyDescent="0.3">
      <c r="A1573">
        <v>0</v>
      </c>
      <c r="B1573">
        <v>0</v>
      </c>
      <c r="C1573">
        <v>0</v>
      </c>
      <c r="D1573">
        <v>1.5000000712461801</v>
      </c>
      <c r="E1573">
        <v>-8.1816263198852504</v>
      </c>
      <c r="F1573" s="2">
        <v>7.2629600763320895E-2</v>
      </c>
    </row>
    <row r="1574" spans="1:6" x14ac:dyDescent="0.3">
      <c r="A1574">
        <v>0</v>
      </c>
      <c r="B1574">
        <v>0</v>
      </c>
      <c r="C1574">
        <v>0</v>
      </c>
      <c r="D1574">
        <v>1.50100007129367</v>
      </c>
      <c r="E1574">
        <v>-8.1516876220703107</v>
      </c>
      <c r="F1574" s="2">
        <v>7.2581596672534901E-2</v>
      </c>
    </row>
    <row r="1575" spans="1:6" x14ac:dyDescent="0.3">
      <c r="A1575">
        <v>0</v>
      </c>
      <c r="B1575">
        <v>0</v>
      </c>
      <c r="C1575">
        <v>0</v>
      </c>
      <c r="D1575">
        <v>1.5020000713411701</v>
      </c>
      <c r="E1575">
        <v>-8.0228366851806605</v>
      </c>
      <c r="F1575" s="2">
        <v>7.2622001171112102E-2</v>
      </c>
    </row>
    <row r="1576" spans="1:6" x14ac:dyDescent="0.3">
      <c r="A1576">
        <v>0</v>
      </c>
      <c r="B1576">
        <v>0</v>
      </c>
      <c r="C1576">
        <v>0</v>
      </c>
      <c r="D1576">
        <v>1.50300007138867</v>
      </c>
      <c r="E1576">
        <v>-7.8060369491577104</v>
      </c>
      <c r="F1576" s="2">
        <v>7.2920002043247195E-2</v>
      </c>
    </row>
    <row r="1577" spans="1:6" x14ac:dyDescent="0.3">
      <c r="A1577">
        <v>0</v>
      </c>
      <c r="B1577">
        <v>0</v>
      </c>
      <c r="C1577">
        <v>0</v>
      </c>
      <c r="D1577">
        <v>1.5040000714361701</v>
      </c>
      <c r="E1577">
        <v>-7.6417260169982901</v>
      </c>
      <c r="F1577" s="2">
        <v>7.3077596724033397E-2</v>
      </c>
    </row>
    <row r="1578" spans="1:6" x14ac:dyDescent="0.3">
      <c r="A1578">
        <v>0</v>
      </c>
      <c r="B1578">
        <v>0</v>
      </c>
      <c r="C1578">
        <v>0</v>
      </c>
      <c r="D1578">
        <v>1.50500007148366</v>
      </c>
      <c r="E1578">
        <v>-7.6175961494445801</v>
      </c>
      <c r="F1578" s="2">
        <v>7.3058396577835097E-2</v>
      </c>
    </row>
    <row r="1579" spans="1:6" x14ac:dyDescent="0.3">
      <c r="A1579">
        <v>0</v>
      </c>
      <c r="B1579">
        <v>0</v>
      </c>
      <c r="C1579">
        <v>0</v>
      </c>
      <c r="D1579">
        <v>1.5060000715311599</v>
      </c>
      <c r="E1579">
        <v>-7.6431589126586896</v>
      </c>
      <c r="F1579" s="2">
        <v>7.3164001107215895E-2</v>
      </c>
    </row>
    <row r="1580" spans="1:6" x14ac:dyDescent="0.3">
      <c r="A1580">
        <v>0</v>
      </c>
      <c r="B1580">
        <v>0</v>
      </c>
      <c r="C1580">
        <v>0</v>
      </c>
      <c r="D1580">
        <v>1.50700007157866</v>
      </c>
      <c r="E1580">
        <v>-7.6474342346191397</v>
      </c>
      <c r="F1580" s="2">
        <v>7.3140799999237102E-2</v>
      </c>
    </row>
    <row r="1581" spans="1:6" x14ac:dyDescent="0.3">
      <c r="A1581">
        <v>0</v>
      </c>
      <c r="B1581">
        <v>0</v>
      </c>
      <c r="C1581">
        <v>0</v>
      </c>
      <c r="D1581">
        <v>1.5080000716261599</v>
      </c>
      <c r="E1581">
        <v>-7.5877528190612802</v>
      </c>
      <c r="F1581" s="2">
        <v>7.3140002787113204E-2</v>
      </c>
    </row>
    <row r="1582" spans="1:6" x14ac:dyDescent="0.3">
      <c r="A1582">
        <v>0</v>
      </c>
      <c r="B1582">
        <v>0</v>
      </c>
      <c r="C1582">
        <v>0</v>
      </c>
      <c r="D1582">
        <v>1.50900007167365</v>
      </c>
      <c r="E1582">
        <v>-7.4228792190551802</v>
      </c>
      <c r="F1582" s="2">
        <v>7.3464803397655501E-2</v>
      </c>
    </row>
    <row r="1583" spans="1:6" x14ac:dyDescent="0.3">
      <c r="A1583">
        <v>0</v>
      </c>
      <c r="B1583">
        <v>0</v>
      </c>
      <c r="C1583">
        <v>0</v>
      </c>
      <c r="D1583">
        <v>1.5100000717211499</v>
      </c>
      <c r="E1583">
        <v>-7.22084283828735</v>
      </c>
      <c r="F1583" s="2">
        <v>7.3679603636264801E-2</v>
      </c>
    </row>
    <row r="1584" spans="1:6" x14ac:dyDescent="0.3">
      <c r="A1584">
        <v>0</v>
      </c>
      <c r="B1584">
        <v>0</v>
      </c>
      <c r="C1584">
        <v>0</v>
      </c>
      <c r="D1584">
        <v>1.51100007176865</v>
      </c>
      <c r="E1584">
        <v>-7.11625003814697</v>
      </c>
      <c r="F1584" s="2">
        <v>7.3760800063610105E-2</v>
      </c>
    </row>
    <row r="1585" spans="1:6" x14ac:dyDescent="0.3">
      <c r="A1585">
        <v>0</v>
      </c>
      <c r="B1585">
        <v>0</v>
      </c>
      <c r="C1585">
        <v>0</v>
      </c>
      <c r="D1585">
        <v>1.5120000718161499</v>
      </c>
      <c r="E1585">
        <v>-7.1152839660644496</v>
      </c>
      <c r="F1585" s="2">
        <v>7.3770396411418901E-2</v>
      </c>
    </row>
    <row r="1586" spans="1:6" x14ac:dyDescent="0.3">
      <c r="A1586">
        <v>0</v>
      </c>
      <c r="B1586">
        <v>0</v>
      </c>
      <c r="C1586">
        <v>0</v>
      </c>
      <c r="D1586">
        <v>1.5130000718636401</v>
      </c>
      <c r="E1586">
        <v>-7.1279768943786603</v>
      </c>
      <c r="F1586">
        <v>7.3862798511982006E-2</v>
      </c>
    </row>
    <row r="1587" spans="1:6" x14ac:dyDescent="0.3">
      <c r="A1587">
        <v>0</v>
      </c>
      <c r="B1587">
        <v>0</v>
      </c>
      <c r="C1587">
        <v>0</v>
      </c>
      <c r="D1587">
        <v>1.5140000719111399</v>
      </c>
      <c r="E1587">
        <v>-7.1073040962219203</v>
      </c>
      <c r="F1587" s="2">
        <v>7.3940001428127303E-2</v>
      </c>
    </row>
    <row r="1588" spans="1:6" x14ac:dyDescent="0.3">
      <c r="A1588">
        <v>0</v>
      </c>
      <c r="B1588">
        <v>0</v>
      </c>
      <c r="C1588">
        <v>0</v>
      </c>
      <c r="D1588">
        <v>1.5150000719586401</v>
      </c>
      <c r="E1588">
        <v>-7.0049581527709996</v>
      </c>
      <c r="F1588" s="2">
        <v>7.4156001210212694E-2</v>
      </c>
    </row>
    <row r="1589" spans="1:6" x14ac:dyDescent="0.3">
      <c r="A1589">
        <v>0</v>
      </c>
      <c r="B1589">
        <v>0</v>
      </c>
      <c r="C1589">
        <v>0</v>
      </c>
      <c r="D1589">
        <v>1.51600007200614</v>
      </c>
      <c r="E1589">
        <v>-6.8290381431579599</v>
      </c>
      <c r="F1589" s="2">
        <v>7.43212029337883E-2</v>
      </c>
    </row>
    <row r="1590" spans="1:6" x14ac:dyDescent="0.3">
      <c r="A1590">
        <v>0</v>
      </c>
      <c r="B1590">
        <v>0</v>
      </c>
      <c r="C1590">
        <v>0</v>
      </c>
      <c r="D1590">
        <v>1.5170000720536301</v>
      </c>
      <c r="E1590">
        <v>-6.6544971466064498</v>
      </c>
      <c r="F1590" s="2">
        <v>7.4267998337745694E-2</v>
      </c>
    </row>
    <row r="1591" spans="1:6" x14ac:dyDescent="0.3">
      <c r="A1591">
        <v>0</v>
      </c>
      <c r="B1591">
        <v>0</v>
      </c>
      <c r="C1591">
        <v>0</v>
      </c>
      <c r="D1591">
        <v>1.51800007210113</v>
      </c>
      <c r="E1591">
        <v>-6.5604190826415998</v>
      </c>
      <c r="F1591" s="2">
        <v>7.4397198855876895E-2</v>
      </c>
    </row>
    <row r="1592" spans="1:6" x14ac:dyDescent="0.3">
      <c r="A1592">
        <v>0</v>
      </c>
      <c r="B1592">
        <v>0</v>
      </c>
      <c r="C1592">
        <v>0</v>
      </c>
      <c r="D1592">
        <v>1.5190000721486301</v>
      </c>
      <c r="E1592">
        <v>-6.5585060119628897</v>
      </c>
      <c r="F1592" s="2">
        <v>7.4540399014949799E-2</v>
      </c>
    </row>
    <row r="1593" spans="1:6" x14ac:dyDescent="0.3">
      <c r="A1593">
        <v>0</v>
      </c>
      <c r="B1593">
        <v>0</v>
      </c>
      <c r="C1593">
        <v>0</v>
      </c>
      <c r="D1593">
        <v>1.52000007219613</v>
      </c>
      <c r="E1593">
        <v>-6.5714378356933603</v>
      </c>
      <c r="F1593" s="2">
        <v>7.4536800384521498E-2</v>
      </c>
    </row>
    <row r="1594" spans="1:6" x14ac:dyDescent="0.3">
      <c r="A1594">
        <v>0</v>
      </c>
      <c r="B1594">
        <v>0</v>
      </c>
      <c r="C1594">
        <v>0</v>
      </c>
      <c r="D1594">
        <v>1.5210000722436201</v>
      </c>
      <c r="E1594">
        <v>-6.5399398803710902</v>
      </c>
      <c r="F1594" s="2">
        <v>7.4596397578716306E-2</v>
      </c>
    </row>
    <row r="1595" spans="1:6" x14ac:dyDescent="0.3">
      <c r="A1595">
        <v>0</v>
      </c>
      <c r="B1595">
        <v>0</v>
      </c>
      <c r="C1595">
        <v>0</v>
      </c>
      <c r="D1595">
        <v>1.52200007229112</v>
      </c>
      <c r="E1595">
        <v>-6.4224348068237296</v>
      </c>
      <c r="F1595" s="2">
        <v>7.4664801359176594E-2</v>
      </c>
    </row>
    <row r="1596" spans="1:6" x14ac:dyDescent="0.3">
      <c r="A1596">
        <v>0</v>
      </c>
      <c r="B1596">
        <v>0</v>
      </c>
      <c r="C1596">
        <v>0</v>
      </c>
      <c r="D1596">
        <v>1.5230000723386199</v>
      </c>
      <c r="E1596">
        <v>-6.2327909469604501</v>
      </c>
      <c r="F1596" s="2">
        <v>7.4960403144359603E-2</v>
      </c>
    </row>
    <row r="1597" spans="1:6" x14ac:dyDescent="0.3">
      <c r="A1597">
        <v>0</v>
      </c>
      <c r="B1597">
        <v>0</v>
      </c>
      <c r="C1597">
        <v>0</v>
      </c>
      <c r="D1597">
        <v>1.52400007238612</v>
      </c>
      <c r="E1597">
        <v>-6.0684609413146999</v>
      </c>
      <c r="F1597">
        <v>7.5087197124957997E-2</v>
      </c>
    </row>
    <row r="1598" spans="1:6" x14ac:dyDescent="0.3">
      <c r="A1598">
        <v>0</v>
      </c>
      <c r="B1598">
        <v>0</v>
      </c>
      <c r="C1598">
        <v>0</v>
      </c>
      <c r="D1598">
        <v>1.5250000724336099</v>
      </c>
      <c r="E1598">
        <v>-6.0162949562072798</v>
      </c>
      <c r="F1598" s="2">
        <v>7.5247600674629198E-2</v>
      </c>
    </row>
    <row r="1599" spans="1:6" x14ac:dyDescent="0.3">
      <c r="A1599">
        <v>0</v>
      </c>
      <c r="B1599">
        <v>0</v>
      </c>
      <c r="C1599">
        <v>0</v>
      </c>
      <c r="D1599">
        <v>1.52600007248111</v>
      </c>
      <c r="E1599">
        <v>-6.0391211509704599</v>
      </c>
      <c r="F1599" s="2">
        <v>7.5113199651241302E-2</v>
      </c>
    </row>
    <row r="1600" spans="1:6" x14ac:dyDescent="0.3">
      <c r="A1600">
        <v>0</v>
      </c>
      <c r="B1600">
        <v>0</v>
      </c>
      <c r="C1600">
        <v>0</v>
      </c>
      <c r="D1600">
        <v>1.5270000725286099</v>
      </c>
      <c r="E1600">
        <v>-6.0267319679260298</v>
      </c>
      <c r="F1600" s="2">
        <v>7.5191996991634397E-2</v>
      </c>
    </row>
    <row r="1601" spans="1:6" x14ac:dyDescent="0.3">
      <c r="A1601">
        <v>0</v>
      </c>
      <c r="B1601">
        <v>0</v>
      </c>
      <c r="C1601">
        <v>0</v>
      </c>
      <c r="D1601">
        <v>1.52800007257611</v>
      </c>
      <c r="E1601">
        <v>-5.9539461135864302</v>
      </c>
      <c r="F1601" s="2">
        <v>7.5326800346374498E-2</v>
      </c>
    </row>
    <row r="1602" spans="1:6" x14ac:dyDescent="0.3">
      <c r="A1602">
        <v>0</v>
      </c>
      <c r="B1602">
        <v>0</v>
      </c>
      <c r="C1602">
        <v>0</v>
      </c>
      <c r="D1602">
        <v>1.5290000726235999</v>
      </c>
      <c r="E1602">
        <v>-5.8233089447021502</v>
      </c>
      <c r="F1602" s="2">
        <v>7.5538001954555498E-2</v>
      </c>
    </row>
    <row r="1603" spans="1:6" x14ac:dyDescent="0.3">
      <c r="A1603">
        <v>0</v>
      </c>
      <c r="B1603">
        <v>0</v>
      </c>
      <c r="C1603">
        <v>0</v>
      </c>
      <c r="D1603">
        <v>1.5300000726711001</v>
      </c>
      <c r="E1603">
        <v>-5.6625819206237802</v>
      </c>
      <c r="F1603" s="2">
        <v>7.5677603483200101E-2</v>
      </c>
    </row>
    <row r="1604" spans="1:6" x14ac:dyDescent="0.3">
      <c r="A1604">
        <v>0</v>
      </c>
      <c r="B1604">
        <v>0</v>
      </c>
      <c r="C1604">
        <v>0</v>
      </c>
      <c r="D1604">
        <v>1.5310000727185999</v>
      </c>
      <c r="E1604">
        <v>-5.5440411567687997</v>
      </c>
      <c r="F1604" s="2">
        <v>7.5940400362014798E-2</v>
      </c>
    </row>
    <row r="1605" spans="1:6" x14ac:dyDescent="0.3">
      <c r="A1605">
        <v>0</v>
      </c>
      <c r="B1605">
        <v>0</v>
      </c>
      <c r="C1605">
        <v>0</v>
      </c>
      <c r="D1605">
        <v>1.5320000727661001</v>
      </c>
      <c r="E1605">
        <v>-5.5088248252868697</v>
      </c>
      <c r="F1605" s="2">
        <v>7.5969196856021895E-2</v>
      </c>
    </row>
    <row r="1606" spans="1:6" x14ac:dyDescent="0.3">
      <c r="A1606">
        <v>0</v>
      </c>
      <c r="B1606">
        <v>0</v>
      </c>
      <c r="C1606">
        <v>0</v>
      </c>
      <c r="D1606">
        <v>1.53300007281359</v>
      </c>
      <c r="E1606">
        <v>-5.5119109153747603</v>
      </c>
      <c r="F1606" s="2">
        <v>7.5936399400234195E-2</v>
      </c>
    </row>
    <row r="1607" spans="1:6" x14ac:dyDescent="0.3">
      <c r="A1607">
        <v>0</v>
      </c>
      <c r="B1607">
        <v>0</v>
      </c>
      <c r="C1607">
        <v>0</v>
      </c>
      <c r="D1607">
        <v>1.5340000728610901</v>
      </c>
      <c r="E1607">
        <v>-5.4769091606140101</v>
      </c>
      <c r="F1607" s="2">
        <v>7.5996801257133498E-2</v>
      </c>
    </row>
    <row r="1608" spans="1:6" x14ac:dyDescent="0.3">
      <c r="A1608">
        <v>0</v>
      </c>
      <c r="B1608">
        <v>0</v>
      </c>
      <c r="C1608">
        <v>0</v>
      </c>
      <c r="D1608">
        <v>1.53500007290859</v>
      </c>
      <c r="E1608">
        <v>-5.36431884765625</v>
      </c>
      <c r="F1608" s="2">
        <v>7.6061598956584903E-2</v>
      </c>
    </row>
    <row r="1609" spans="1:6" x14ac:dyDescent="0.3">
      <c r="A1609">
        <v>0</v>
      </c>
      <c r="B1609">
        <v>0</v>
      </c>
      <c r="C1609">
        <v>0</v>
      </c>
      <c r="D1609">
        <v>1.5360000729560901</v>
      </c>
      <c r="E1609">
        <v>-5.1912660598754901</v>
      </c>
      <c r="F1609" s="2">
        <v>7.62936025857925E-2</v>
      </c>
    </row>
    <row r="1610" spans="1:6" x14ac:dyDescent="0.3">
      <c r="A1610">
        <v>0</v>
      </c>
      <c r="B1610">
        <v>0</v>
      </c>
      <c r="C1610">
        <v>0</v>
      </c>
      <c r="D1610">
        <v>1.53700007300358</v>
      </c>
      <c r="E1610">
        <v>-5.0361671447753897</v>
      </c>
      <c r="F1610" s="2">
        <v>7.6542802155017894E-2</v>
      </c>
    </row>
    <row r="1611" spans="1:6" x14ac:dyDescent="0.3">
      <c r="A1611">
        <v>0</v>
      </c>
      <c r="B1611">
        <v>0</v>
      </c>
      <c r="C1611">
        <v>0</v>
      </c>
      <c r="D1611">
        <v>1.5380000730510801</v>
      </c>
      <c r="E1611">
        <v>-4.9704298973083496</v>
      </c>
      <c r="F1611" s="2">
        <v>7.6723203063011197E-2</v>
      </c>
    </row>
    <row r="1612" spans="1:6" x14ac:dyDescent="0.3">
      <c r="A1612">
        <v>0</v>
      </c>
      <c r="B1612">
        <v>0</v>
      </c>
      <c r="C1612">
        <v>0</v>
      </c>
      <c r="D1612">
        <v>1.53900007309858</v>
      </c>
      <c r="E1612">
        <v>-4.9851422309875497</v>
      </c>
      <c r="F1612" s="2">
        <v>7.6739199459552807E-2</v>
      </c>
    </row>
    <row r="1613" spans="1:6" x14ac:dyDescent="0.3">
      <c r="A1613">
        <v>0</v>
      </c>
      <c r="B1613">
        <v>0</v>
      </c>
      <c r="C1613">
        <v>0</v>
      </c>
      <c r="D1613">
        <v>1.5400000731460799</v>
      </c>
      <c r="E1613">
        <v>-4.9799461364746103</v>
      </c>
      <c r="F1613" s="2">
        <v>7.66768008470535E-2</v>
      </c>
    </row>
    <row r="1614" spans="1:6" x14ac:dyDescent="0.3">
      <c r="A1614">
        <v>0</v>
      </c>
      <c r="B1614">
        <v>0</v>
      </c>
      <c r="C1614">
        <v>0</v>
      </c>
      <c r="D1614">
        <v>1.54100007319357</v>
      </c>
      <c r="E1614">
        <v>-4.91013479232788</v>
      </c>
      <c r="F1614" s="2">
        <v>7.68472030758858E-2</v>
      </c>
    </row>
    <row r="1615" spans="1:6" x14ac:dyDescent="0.3">
      <c r="A1615">
        <v>0</v>
      </c>
      <c r="B1615">
        <v>0</v>
      </c>
      <c r="C1615">
        <v>0</v>
      </c>
      <c r="D1615">
        <v>1.5420000732410699</v>
      </c>
      <c r="E1615">
        <v>-4.7644639015197798</v>
      </c>
      <c r="F1615" s="2">
        <v>7.6945602893829304E-2</v>
      </c>
    </row>
    <row r="1616" spans="1:6" x14ac:dyDescent="0.3">
      <c r="A1616">
        <v>0</v>
      </c>
      <c r="B1616">
        <v>0</v>
      </c>
      <c r="C1616">
        <v>0</v>
      </c>
      <c r="D1616">
        <v>1.54300007328857</v>
      </c>
      <c r="E1616">
        <v>-4.5789208412170401</v>
      </c>
      <c r="F1616" s="2">
        <v>7.7151998877525302E-2</v>
      </c>
    </row>
    <row r="1617" spans="1:6" x14ac:dyDescent="0.3">
      <c r="A1617">
        <v>0</v>
      </c>
      <c r="B1617">
        <v>0</v>
      </c>
      <c r="C1617">
        <v>0</v>
      </c>
      <c r="D1617">
        <v>1.5440000733360599</v>
      </c>
      <c r="E1617">
        <v>-4.4442658424377397</v>
      </c>
      <c r="F1617" s="2">
        <v>7.72576034069061E-2</v>
      </c>
    </row>
    <row r="1618" spans="1:6" x14ac:dyDescent="0.3">
      <c r="A1618">
        <v>0</v>
      </c>
      <c r="B1618">
        <v>0</v>
      </c>
      <c r="C1618">
        <v>0</v>
      </c>
      <c r="D1618">
        <v>1.54500007338356</v>
      </c>
      <c r="E1618">
        <v>-4.4230308532714799</v>
      </c>
      <c r="F1618" s="2">
        <v>7.7491998672485393E-2</v>
      </c>
    </row>
    <row r="1619" spans="1:6" x14ac:dyDescent="0.3">
      <c r="A1619">
        <v>0</v>
      </c>
      <c r="B1619">
        <v>0</v>
      </c>
      <c r="C1619">
        <v>0</v>
      </c>
      <c r="D1619">
        <v>1.5460000734310599</v>
      </c>
      <c r="E1619">
        <v>-4.4417238235473597</v>
      </c>
      <c r="F1619" s="2">
        <v>7.7484399080276503E-2</v>
      </c>
    </row>
    <row r="1620" spans="1:6" x14ac:dyDescent="0.3">
      <c r="A1620">
        <v>0</v>
      </c>
      <c r="B1620">
        <v>0</v>
      </c>
      <c r="C1620">
        <v>0</v>
      </c>
      <c r="D1620">
        <v>1.5470000734785601</v>
      </c>
      <c r="E1620">
        <v>-4.4316391944885298</v>
      </c>
      <c r="F1620" s="2">
        <v>7.75031968951225E-2</v>
      </c>
    </row>
    <row r="1621" spans="1:6" x14ac:dyDescent="0.3">
      <c r="A1621">
        <v>0</v>
      </c>
      <c r="B1621">
        <v>0</v>
      </c>
      <c r="C1621">
        <v>0</v>
      </c>
      <c r="D1621">
        <v>1.54800007352605</v>
      </c>
      <c r="E1621">
        <v>-4.3468499183654803</v>
      </c>
      <c r="F1621" s="2">
        <v>7.7610403299331707E-2</v>
      </c>
    </row>
    <row r="1622" spans="1:6" x14ac:dyDescent="0.3">
      <c r="A1622">
        <v>0</v>
      </c>
      <c r="B1622">
        <v>0</v>
      </c>
      <c r="C1622">
        <v>0</v>
      </c>
      <c r="D1622">
        <v>1.5490000735735501</v>
      </c>
      <c r="E1622">
        <v>-4.1825370788574201</v>
      </c>
      <c r="F1622" s="2">
        <v>7.7813602983951596E-2</v>
      </c>
    </row>
    <row r="1623" spans="1:6" x14ac:dyDescent="0.3">
      <c r="A1623">
        <v>0</v>
      </c>
      <c r="B1623">
        <v>0</v>
      </c>
      <c r="C1623">
        <v>0</v>
      </c>
      <c r="D1623">
        <v>1.55000007362105</v>
      </c>
      <c r="E1623">
        <v>-3.9930450916290301</v>
      </c>
      <c r="F1623" s="2">
        <v>7.8063599765300806E-2</v>
      </c>
    </row>
    <row r="1624" spans="1:6" x14ac:dyDescent="0.3">
      <c r="A1624">
        <v>0</v>
      </c>
      <c r="B1624">
        <v>0</v>
      </c>
      <c r="C1624">
        <v>0</v>
      </c>
      <c r="D1624">
        <v>1.5510000736685501</v>
      </c>
      <c r="E1624">
        <v>-3.8673229217529301</v>
      </c>
      <c r="F1624" s="2">
        <v>7.8328803181648296E-2</v>
      </c>
    </row>
    <row r="1625" spans="1:6" x14ac:dyDescent="0.3">
      <c r="A1625">
        <v>0</v>
      </c>
      <c r="B1625">
        <v>0</v>
      </c>
      <c r="C1625">
        <v>0</v>
      </c>
      <c r="D1625">
        <v>1.55200007371604</v>
      </c>
      <c r="E1625">
        <v>-3.8540019989013699</v>
      </c>
      <c r="F1625" s="2">
        <v>7.84035995602608E-2</v>
      </c>
    </row>
    <row r="1626" spans="1:6" x14ac:dyDescent="0.3">
      <c r="A1626">
        <v>0</v>
      </c>
      <c r="B1626">
        <v>0</v>
      </c>
      <c r="C1626">
        <v>0</v>
      </c>
      <c r="D1626">
        <v>1.5530000737635401</v>
      </c>
      <c r="E1626">
        <v>-3.8768160343170202</v>
      </c>
      <c r="F1626">
        <v>7.8344002366066007E-2</v>
      </c>
    </row>
    <row r="1627" spans="1:6" x14ac:dyDescent="0.3">
      <c r="A1627">
        <v>0</v>
      </c>
      <c r="B1627">
        <v>0</v>
      </c>
      <c r="C1627">
        <v>0</v>
      </c>
      <c r="D1627">
        <v>1.55400007381104</v>
      </c>
      <c r="E1627">
        <v>-3.8505671024322501</v>
      </c>
      <c r="F1627" s="2">
        <v>7.8364402055740398E-2</v>
      </c>
    </row>
    <row r="1628" spans="1:6" x14ac:dyDescent="0.3">
      <c r="A1628">
        <v>0</v>
      </c>
      <c r="B1628">
        <v>0</v>
      </c>
      <c r="C1628">
        <v>0</v>
      </c>
      <c r="D1628">
        <v>1.5550000738585401</v>
      </c>
      <c r="E1628">
        <v>-3.7556629180908199</v>
      </c>
      <c r="F1628" s="2">
        <v>7.8627198934555095E-2</v>
      </c>
    </row>
    <row r="1629" spans="1:6" x14ac:dyDescent="0.3">
      <c r="A1629">
        <v>0</v>
      </c>
      <c r="B1629">
        <v>0</v>
      </c>
      <c r="C1629">
        <v>0</v>
      </c>
      <c r="D1629">
        <v>1.55600007390603</v>
      </c>
      <c r="E1629">
        <v>-3.5948948860168501</v>
      </c>
      <c r="F1629" s="2">
        <v>7.8837998211383806E-2</v>
      </c>
    </row>
    <row r="1630" spans="1:6" x14ac:dyDescent="0.3">
      <c r="A1630">
        <v>0</v>
      </c>
      <c r="B1630">
        <v>0</v>
      </c>
      <c r="C1630">
        <v>0</v>
      </c>
      <c r="D1630">
        <v>1.5570000739535299</v>
      </c>
      <c r="E1630">
        <v>-3.4336960315704301</v>
      </c>
      <c r="F1630" s="2">
        <v>7.9168796539306599E-2</v>
      </c>
    </row>
    <row r="1631" spans="1:6" x14ac:dyDescent="0.3">
      <c r="A1631">
        <v>0</v>
      </c>
      <c r="B1631">
        <v>0</v>
      </c>
      <c r="C1631">
        <v>0</v>
      </c>
      <c r="D1631">
        <v>1.55800007400103</v>
      </c>
      <c r="E1631">
        <v>-3.35029101371765</v>
      </c>
      <c r="F1631" s="2">
        <v>7.9284802079200703E-2</v>
      </c>
    </row>
    <row r="1632" spans="1:6" x14ac:dyDescent="0.3">
      <c r="A1632">
        <v>0</v>
      </c>
      <c r="B1632">
        <v>0</v>
      </c>
      <c r="C1632">
        <v>0</v>
      </c>
      <c r="D1632">
        <v>1.5590000740485299</v>
      </c>
      <c r="E1632">
        <v>-3.3420329093933101</v>
      </c>
      <c r="F1632" s="2">
        <v>7.9340800642967196E-2</v>
      </c>
    </row>
    <row r="1633" spans="1:6" x14ac:dyDescent="0.3">
      <c r="A1633">
        <v>0</v>
      </c>
      <c r="B1633">
        <v>0</v>
      </c>
      <c r="C1633">
        <v>0</v>
      </c>
      <c r="D1633">
        <v>1.56000007409602</v>
      </c>
      <c r="E1633">
        <v>-3.34833908081055</v>
      </c>
      <c r="F1633">
        <v>7.9314798116684002E-2</v>
      </c>
    </row>
    <row r="1634" spans="1:6" x14ac:dyDescent="0.3">
      <c r="A1634">
        <v>0</v>
      </c>
      <c r="B1634">
        <v>0</v>
      </c>
      <c r="C1634">
        <v>0</v>
      </c>
      <c r="D1634">
        <v>1.5610000741435199</v>
      </c>
      <c r="E1634">
        <v>-3.2943971157074001</v>
      </c>
      <c r="F1634">
        <v>7.9374797642231001E-2</v>
      </c>
    </row>
    <row r="1635" spans="1:6" x14ac:dyDescent="0.3">
      <c r="A1635">
        <v>0</v>
      </c>
      <c r="B1635">
        <v>0</v>
      </c>
      <c r="C1635">
        <v>0</v>
      </c>
      <c r="D1635">
        <v>1.56200007419102</v>
      </c>
      <c r="E1635">
        <v>-3.1649119853973402</v>
      </c>
      <c r="F1635" s="2">
        <v>7.9637996852397905E-2</v>
      </c>
    </row>
    <row r="1636" spans="1:6" x14ac:dyDescent="0.3">
      <c r="A1636">
        <v>0</v>
      </c>
      <c r="B1636">
        <v>0</v>
      </c>
      <c r="C1636">
        <v>0</v>
      </c>
      <c r="D1636">
        <v>1.5630000742385199</v>
      </c>
      <c r="E1636">
        <v>-2.98720002174377</v>
      </c>
      <c r="F1636" s="2">
        <v>7.9899996519088703E-2</v>
      </c>
    </row>
    <row r="1637" spans="1:6" x14ac:dyDescent="0.3">
      <c r="A1637">
        <v>0</v>
      </c>
      <c r="B1637">
        <v>0</v>
      </c>
      <c r="C1637">
        <v>0</v>
      </c>
      <c r="D1637">
        <v>1.5640000742860101</v>
      </c>
      <c r="E1637">
        <v>-2.83546710014343</v>
      </c>
      <c r="F1637" s="2">
        <v>8.0098800361156505E-2</v>
      </c>
    </row>
    <row r="1638" spans="1:6" x14ac:dyDescent="0.3">
      <c r="A1638">
        <v>0</v>
      </c>
      <c r="B1638">
        <v>0</v>
      </c>
      <c r="C1638">
        <v>0</v>
      </c>
      <c r="D1638">
        <v>1.56500007433351</v>
      </c>
      <c r="E1638">
        <v>-2.77555203437805</v>
      </c>
      <c r="F1638" s="2">
        <v>8.0342799425125094E-2</v>
      </c>
    </row>
    <row r="1639" spans="1:6" x14ac:dyDescent="0.3">
      <c r="A1639">
        <v>0</v>
      </c>
      <c r="B1639">
        <v>0</v>
      </c>
      <c r="C1639">
        <v>0</v>
      </c>
      <c r="D1639">
        <v>1.5660000743810101</v>
      </c>
      <c r="E1639">
        <v>-2.7794559001922599</v>
      </c>
      <c r="F1639" s="2">
        <v>8.04580003023148E-2</v>
      </c>
    </row>
    <row r="1640" spans="1:6" x14ac:dyDescent="0.3">
      <c r="A1640">
        <v>0</v>
      </c>
      <c r="B1640">
        <v>0</v>
      </c>
      <c r="C1640">
        <v>0</v>
      </c>
      <c r="D1640">
        <v>1.56700007442851</v>
      </c>
      <c r="E1640">
        <v>-2.7837860584259002</v>
      </c>
      <c r="F1640" s="2">
        <v>8.0414801836013794E-2</v>
      </c>
    </row>
    <row r="1641" spans="1:6" x14ac:dyDescent="0.3">
      <c r="A1641">
        <v>0</v>
      </c>
      <c r="B1641">
        <v>0</v>
      </c>
      <c r="C1641">
        <v>0</v>
      </c>
      <c r="D1641">
        <v>1.5680000744760001</v>
      </c>
      <c r="E1641">
        <v>-2.73298311233521</v>
      </c>
      <c r="F1641" s="2">
        <v>8.03652033209801E-2</v>
      </c>
    </row>
    <row r="1642" spans="1:6" x14ac:dyDescent="0.3">
      <c r="A1642">
        <v>0</v>
      </c>
      <c r="B1642">
        <v>0</v>
      </c>
      <c r="C1642">
        <v>0</v>
      </c>
      <c r="D1642">
        <v>1.5690000745235</v>
      </c>
      <c r="E1642">
        <v>-2.5954880714416499</v>
      </c>
      <c r="F1642" s="2">
        <v>8.0730803310871097E-2</v>
      </c>
    </row>
    <row r="1643" spans="1:6" x14ac:dyDescent="0.3">
      <c r="A1643">
        <v>0</v>
      </c>
      <c r="B1643">
        <v>0</v>
      </c>
      <c r="C1643">
        <v>0</v>
      </c>
      <c r="D1643">
        <v>1.5700000745710001</v>
      </c>
      <c r="E1643">
        <v>-2.4046061038970898</v>
      </c>
      <c r="F1643" s="2">
        <v>8.1258803606033297E-2</v>
      </c>
    </row>
    <row r="1644" spans="1:6" x14ac:dyDescent="0.3">
      <c r="A1644">
        <v>0</v>
      </c>
      <c r="B1644">
        <v>0</v>
      </c>
      <c r="C1644">
        <v>0</v>
      </c>
      <c r="D1644">
        <v>1.5710000746185</v>
      </c>
      <c r="E1644">
        <v>-2.2556629180908199</v>
      </c>
      <c r="F1644" s="2">
        <v>8.1572800874710097E-2</v>
      </c>
    </row>
    <row r="1645" spans="1:6" x14ac:dyDescent="0.3">
      <c r="A1645">
        <v>0</v>
      </c>
      <c r="B1645">
        <v>0</v>
      </c>
      <c r="C1645">
        <v>0</v>
      </c>
      <c r="D1645">
        <v>1.5720000746659899</v>
      </c>
      <c r="E1645">
        <v>-2.2098810672760001</v>
      </c>
      <c r="F1645" s="2">
        <v>8.1685200333595304E-2</v>
      </c>
    </row>
    <row r="1646" spans="1:6" x14ac:dyDescent="0.3">
      <c r="A1646">
        <v>0</v>
      </c>
      <c r="B1646">
        <v>0</v>
      </c>
      <c r="C1646">
        <v>0</v>
      </c>
      <c r="D1646">
        <v>1.57300007471349</v>
      </c>
      <c r="E1646">
        <v>-2.2188570499420202</v>
      </c>
      <c r="F1646" s="2">
        <v>8.1698000431060805E-2</v>
      </c>
    </row>
    <row r="1647" spans="1:6" x14ac:dyDescent="0.3">
      <c r="A1647">
        <v>0</v>
      </c>
      <c r="B1647">
        <v>0</v>
      </c>
      <c r="C1647">
        <v>0</v>
      </c>
      <c r="D1647">
        <v>1.5740000747609899</v>
      </c>
      <c r="E1647">
        <v>-2.2225029468536399</v>
      </c>
      <c r="F1647" s="2">
        <v>8.1785596907138797E-2</v>
      </c>
    </row>
    <row r="1648" spans="1:6" x14ac:dyDescent="0.3">
      <c r="A1648">
        <v>0</v>
      </c>
      <c r="B1648">
        <v>0</v>
      </c>
      <c r="C1648">
        <v>0</v>
      </c>
      <c r="D1648">
        <v>1.57500007480849</v>
      </c>
      <c r="E1648">
        <v>-2.1670069694518999</v>
      </c>
      <c r="F1648" s="2">
        <v>8.1836797297000899E-2</v>
      </c>
    </row>
    <row r="1649" spans="1:6" x14ac:dyDescent="0.3">
      <c r="A1649">
        <v>0</v>
      </c>
      <c r="B1649">
        <v>0</v>
      </c>
      <c r="C1649">
        <v>0</v>
      </c>
      <c r="D1649">
        <v>1.5760000748559799</v>
      </c>
      <c r="E1649">
        <v>-2.0353341102600102</v>
      </c>
      <c r="F1649" s="2">
        <v>8.2112401723861694E-2</v>
      </c>
    </row>
    <row r="1650" spans="1:6" x14ac:dyDescent="0.3">
      <c r="A1650">
        <v>0</v>
      </c>
      <c r="B1650">
        <v>0</v>
      </c>
      <c r="C1650">
        <v>0</v>
      </c>
      <c r="D1650">
        <v>1.57700007490348</v>
      </c>
      <c r="E1650">
        <v>-1.8660800457000699</v>
      </c>
      <c r="F1650">
        <v>8.2471601665020003E-2</v>
      </c>
    </row>
    <row r="1651" spans="1:6" x14ac:dyDescent="0.3">
      <c r="A1651">
        <v>0</v>
      </c>
      <c r="B1651">
        <v>0</v>
      </c>
      <c r="C1651">
        <v>0</v>
      </c>
      <c r="D1651">
        <v>1.5780000749509799</v>
      </c>
      <c r="E1651">
        <v>-1.7123620510101301</v>
      </c>
      <c r="F1651" s="2">
        <v>8.2825198769569397E-2</v>
      </c>
    </row>
    <row r="1652" spans="1:6" x14ac:dyDescent="0.3">
      <c r="A1652">
        <v>0</v>
      </c>
      <c r="B1652">
        <v>0</v>
      </c>
      <c r="C1652">
        <v>0</v>
      </c>
      <c r="D1652">
        <v>1.5790000749984801</v>
      </c>
      <c r="E1652">
        <v>-1.6228430271148699</v>
      </c>
      <c r="F1652" s="2">
        <v>8.3324797451496097E-2</v>
      </c>
    </row>
    <row r="1653" spans="1:6" x14ac:dyDescent="0.3">
      <c r="A1653">
        <v>0</v>
      </c>
      <c r="B1653">
        <v>0</v>
      </c>
      <c r="C1653">
        <v>0</v>
      </c>
      <c r="D1653">
        <v>1.58000007504597</v>
      </c>
      <c r="E1653">
        <v>-1.6080509424209599</v>
      </c>
      <c r="F1653" s="2">
        <v>8.3392001688480405E-2</v>
      </c>
    </row>
    <row r="1654" spans="1:6" x14ac:dyDescent="0.3">
      <c r="A1654">
        <v>0</v>
      </c>
      <c r="B1654">
        <v>0</v>
      </c>
      <c r="C1654">
        <v>0</v>
      </c>
      <c r="D1654">
        <v>1.5810000750934701</v>
      </c>
      <c r="E1654">
        <v>-1.61940705776215</v>
      </c>
      <c r="F1654" s="2">
        <v>8.3420798182487502E-2</v>
      </c>
    </row>
    <row r="1655" spans="1:6" x14ac:dyDescent="0.3">
      <c r="A1655">
        <v>0</v>
      </c>
      <c r="B1655">
        <v>0</v>
      </c>
      <c r="C1655">
        <v>0</v>
      </c>
      <c r="D1655">
        <v>1.58200007514097</v>
      </c>
      <c r="E1655">
        <v>-1.59784495830536</v>
      </c>
      <c r="F1655" s="2">
        <v>8.3456397056579604E-2</v>
      </c>
    </row>
    <row r="1656" spans="1:6" x14ac:dyDescent="0.3">
      <c r="A1656">
        <v>0</v>
      </c>
      <c r="B1656">
        <v>0</v>
      </c>
      <c r="C1656">
        <v>0</v>
      </c>
      <c r="D1656">
        <v>1.5830000751884701</v>
      </c>
      <c r="E1656">
        <v>-1.5142010450363199</v>
      </c>
      <c r="F1656" s="2">
        <v>8.3631202578544603E-2</v>
      </c>
    </row>
    <row r="1657" spans="1:6" x14ac:dyDescent="0.3">
      <c r="A1657">
        <v>0</v>
      </c>
      <c r="B1657">
        <v>0</v>
      </c>
      <c r="C1657">
        <v>0</v>
      </c>
      <c r="D1657">
        <v>1.58400007523596</v>
      </c>
      <c r="E1657">
        <v>-1.3706630468368499</v>
      </c>
      <c r="F1657" s="2">
        <v>8.4097199141979204E-2</v>
      </c>
    </row>
    <row r="1658" spans="1:6" x14ac:dyDescent="0.3">
      <c r="A1658">
        <v>0</v>
      </c>
      <c r="B1658">
        <v>0</v>
      </c>
      <c r="C1658">
        <v>0</v>
      </c>
      <c r="D1658">
        <v>1.5850000752834601</v>
      </c>
      <c r="E1658">
        <v>-1.2147630453109699</v>
      </c>
      <c r="F1658" s="2">
        <v>8.46396014094353E-2</v>
      </c>
    </row>
    <row r="1659" spans="1:6" x14ac:dyDescent="0.3">
      <c r="A1659">
        <v>0</v>
      </c>
      <c r="B1659">
        <v>0</v>
      </c>
      <c r="C1659">
        <v>0</v>
      </c>
      <c r="D1659">
        <v>1.58600007533096</v>
      </c>
      <c r="E1659">
        <v>-1.0994189977645901</v>
      </c>
      <c r="F1659" s="2">
        <v>8.5135996341705295E-2</v>
      </c>
    </row>
    <row r="1660" spans="1:6" x14ac:dyDescent="0.3">
      <c r="A1660">
        <v>0</v>
      </c>
      <c r="B1660">
        <v>0</v>
      </c>
      <c r="C1660">
        <v>0</v>
      </c>
      <c r="D1660">
        <v>1.5870000753784601</v>
      </c>
      <c r="E1660">
        <v>-1.0381059646606401</v>
      </c>
      <c r="F1660" s="2">
        <v>8.5438400506973294E-2</v>
      </c>
    </row>
    <row r="1661" spans="1:6" x14ac:dyDescent="0.3">
      <c r="A1661">
        <v>0</v>
      </c>
      <c r="B1661">
        <v>0</v>
      </c>
      <c r="C1661">
        <v>0</v>
      </c>
      <c r="D1661">
        <v>1.58800007542595</v>
      </c>
      <c r="E1661">
        <v>-1.01457703113556</v>
      </c>
      <c r="F1661" s="2">
        <v>8.5595600306987804E-2</v>
      </c>
    </row>
    <row r="1662" spans="1:6" x14ac:dyDescent="0.3">
      <c r="A1662">
        <v>0</v>
      </c>
      <c r="B1662">
        <v>0</v>
      </c>
      <c r="C1662">
        <v>0</v>
      </c>
      <c r="D1662">
        <v>1.5890000754734499</v>
      </c>
      <c r="E1662">
        <v>-0.99888300895690896</v>
      </c>
      <c r="F1662" s="2">
        <v>8.5788398981094402E-2</v>
      </c>
    </row>
    <row r="1663" spans="1:6" x14ac:dyDescent="0.3">
      <c r="A1663">
        <v>0</v>
      </c>
      <c r="B1663">
        <v>0</v>
      </c>
      <c r="C1663">
        <v>0</v>
      </c>
      <c r="D1663">
        <v>1.59000007552095</v>
      </c>
      <c r="E1663">
        <v>-0.95563197135925304</v>
      </c>
      <c r="F1663" s="2">
        <v>8.5973203182220501E-2</v>
      </c>
    </row>
    <row r="1664" spans="1:6" x14ac:dyDescent="0.3">
      <c r="A1664">
        <v>0</v>
      </c>
      <c r="B1664">
        <v>0</v>
      </c>
      <c r="C1664">
        <v>0</v>
      </c>
      <c r="D1664">
        <v>1.5910000755684499</v>
      </c>
      <c r="E1664">
        <v>-0.87851202487945601</v>
      </c>
      <c r="F1664" s="2">
        <v>8.6354002356529194E-2</v>
      </c>
    </row>
    <row r="1665" spans="1:6" x14ac:dyDescent="0.3">
      <c r="A1665">
        <v>0</v>
      </c>
      <c r="B1665">
        <v>0</v>
      </c>
      <c r="C1665">
        <v>0</v>
      </c>
      <c r="D1665">
        <v>1.59200007561594</v>
      </c>
      <c r="E1665">
        <v>-0.77562600374221802</v>
      </c>
      <c r="F1665" s="2">
        <v>8.6829602718353299E-2</v>
      </c>
    </row>
    <row r="1666" spans="1:6" x14ac:dyDescent="0.3">
      <c r="A1666">
        <v>0</v>
      </c>
      <c r="B1666">
        <v>0</v>
      </c>
      <c r="C1666">
        <v>0</v>
      </c>
      <c r="D1666">
        <v>1.5930000756634399</v>
      </c>
      <c r="E1666">
        <v>-0.67190498113632202</v>
      </c>
      <c r="F1666" s="2">
        <v>8.7469600141048404E-2</v>
      </c>
    </row>
    <row r="1667" spans="1:6" x14ac:dyDescent="0.3">
      <c r="A1667">
        <v>0</v>
      </c>
      <c r="B1667">
        <v>0</v>
      </c>
      <c r="C1667">
        <v>0</v>
      </c>
      <c r="D1667">
        <v>1.59400007571094</v>
      </c>
      <c r="E1667">
        <v>-0.59189599752426103</v>
      </c>
      <c r="F1667" s="2">
        <v>8.8246800005435902E-2</v>
      </c>
    </row>
    <row r="1668" spans="1:6" x14ac:dyDescent="0.3">
      <c r="A1668">
        <v>0</v>
      </c>
      <c r="B1668">
        <v>0</v>
      </c>
      <c r="C1668">
        <v>0</v>
      </c>
      <c r="D1668">
        <v>1.5950000757584299</v>
      </c>
      <c r="E1668">
        <v>-0.530673027038574</v>
      </c>
      <c r="F1668" s="2">
        <v>8.8898003101348905E-2</v>
      </c>
    </row>
    <row r="1669" spans="1:6" x14ac:dyDescent="0.3">
      <c r="A1669">
        <v>0</v>
      </c>
      <c r="B1669">
        <v>0</v>
      </c>
      <c r="C1669">
        <v>0</v>
      </c>
      <c r="D1669">
        <v>1.5960000758059301</v>
      </c>
      <c r="E1669">
        <v>-0.47749599814415</v>
      </c>
      <c r="F1669" s="2">
        <v>8.9551597833633395E-2</v>
      </c>
    </row>
    <row r="1670" spans="1:6" x14ac:dyDescent="0.3">
      <c r="A1670">
        <v>0</v>
      </c>
      <c r="B1670">
        <v>0</v>
      </c>
      <c r="C1670">
        <v>0</v>
      </c>
      <c r="D1670">
        <v>1.59700007585343</v>
      </c>
      <c r="E1670">
        <v>-0.42720699310302701</v>
      </c>
      <c r="F1670" s="2">
        <v>9.0196803212165805E-2</v>
      </c>
    </row>
    <row r="1671" spans="1:6" x14ac:dyDescent="0.3">
      <c r="A1671">
        <v>0</v>
      </c>
      <c r="B1671">
        <v>0</v>
      </c>
      <c r="C1671">
        <v>0</v>
      </c>
      <c r="D1671">
        <v>1.5980000759009301</v>
      </c>
      <c r="E1671">
        <v>-0.37794700264930697</v>
      </c>
      <c r="F1671" s="2">
        <v>9.0747997164726299E-2</v>
      </c>
    </row>
    <row r="1672" spans="1:6" x14ac:dyDescent="0.3">
      <c r="A1672">
        <v>0</v>
      </c>
      <c r="B1672">
        <v>0</v>
      </c>
      <c r="C1672">
        <v>0</v>
      </c>
      <c r="D1672">
        <v>1.59900007594842</v>
      </c>
      <c r="E1672">
        <v>-0.32091501355171198</v>
      </c>
      <c r="F1672">
        <v>9.1465599834919004E-2</v>
      </c>
    </row>
    <row r="1673" spans="1:6" x14ac:dyDescent="0.3">
      <c r="A1673">
        <v>0</v>
      </c>
      <c r="B1673">
        <v>0</v>
      </c>
      <c r="C1673">
        <v>0</v>
      </c>
      <c r="D1673">
        <v>1.6000000759959201</v>
      </c>
      <c r="E1673">
        <v>-0.25953000783920299</v>
      </c>
      <c r="F1673" s="2">
        <v>9.2369198799133301E-2</v>
      </c>
    </row>
    <row r="1674" spans="1:6" x14ac:dyDescent="0.3">
      <c r="A1674">
        <v>0</v>
      </c>
      <c r="B1674">
        <v>0</v>
      </c>
      <c r="C1674">
        <v>0</v>
      </c>
      <c r="D1674">
        <v>1.60100007604342</v>
      </c>
      <c r="E1674">
        <v>-0.201810002326965</v>
      </c>
      <c r="F1674" s="2">
        <v>9.3364402651786804E-2</v>
      </c>
    </row>
    <row r="1675" spans="1:6" x14ac:dyDescent="0.3">
      <c r="A1675">
        <v>0</v>
      </c>
      <c r="B1675">
        <v>0</v>
      </c>
      <c r="C1675">
        <v>0</v>
      </c>
      <c r="D1675">
        <v>1.6020000760909201</v>
      </c>
      <c r="E1675">
        <v>-0.14443799853324901</v>
      </c>
      <c r="F1675" s="2">
        <v>9.4563998281955705E-2</v>
      </c>
    </row>
    <row r="1676" spans="1:6" x14ac:dyDescent="0.3">
      <c r="A1676">
        <v>0</v>
      </c>
      <c r="B1676">
        <v>0</v>
      </c>
      <c r="C1676">
        <v>0</v>
      </c>
      <c r="D1676">
        <v>1.60300007613841</v>
      </c>
      <c r="E1676" s="2">
        <v>-8.7766997516155201E-2</v>
      </c>
      <c r="F1676" s="2">
        <v>9.5774799585342393E-2</v>
      </c>
    </row>
    <row r="1677" spans="1:6" x14ac:dyDescent="0.3">
      <c r="A1677">
        <v>0</v>
      </c>
      <c r="B1677">
        <v>0</v>
      </c>
      <c r="C1677">
        <v>0</v>
      </c>
      <c r="D1677">
        <v>1.6040000761859099</v>
      </c>
      <c r="E1677" s="2">
        <v>-3.9615001529455199E-2</v>
      </c>
      <c r="F1677" s="2">
        <v>9.7030803561210605E-2</v>
      </c>
    </row>
    <row r="1678" spans="1:6" x14ac:dyDescent="0.3">
      <c r="A1678">
        <v>0</v>
      </c>
      <c r="B1678">
        <v>0</v>
      </c>
      <c r="C1678">
        <v>0</v>
      </c>
      <c r="D1678">
        <v>1.60500007623341</v>
      </c>
      <c r="E1678" s="2">
        <v>-1.2612000107765199E-2</v>
      </c>
      <c r="F1678" s="2">
        <v>9.8268002271652194E-2</v>
      </c>
    </row>
    <row r="1679" spans="1:6" x14ac:dyDescent="0.3">
      <c r="A1679">
        <v>0</v>
      </c>
      <c r="B1679">
        <v>0</v>
      </c>
      <c r="C1679">
        <v>0</v>
      </c>
      <c r="D1679">
        <v>1.6060000762809099</v>
      </c>
      <c r="E1679" s="2">
        <v>-5.89600019156933E-3</v>
      </c>
      <c r="F1679" s="2">
        <v>9.9791601300239605E-2</v>
      </c>
    </row>
    <row r="1680" spans="1:6" x14ac:dyDescent="0.3">
      <c r="A1680">
        <v>0</v>
      </c>
      <c r="B1680">
        <v>0</v>
      </c>
      <c r="C1680">
        <v>0</v>
      </c>
      <c r="D1680">
        <v>1.6070000763284</v>
      </c>
      <c r="E1680" s="2">
        <v>5.5900000734254696E-4</v>
      </c>
      <c r="F1680">
        <v>0.101363196969032</v>
      </c>
    </row>
    <row r="1681" spans="1:6" x14ac:dyDescent="0.3">
      <c r="A1681">
        <v>0</v>
      </c>
      <c r="B1681">
        <v>0</v>
      </c>
      <c r="C1681">
        <v>0</v>
      </c>
      <c r="D1681">
        <v>1.6080000763758999</v>
      </c>
      <c r="E1681" s="2">
        <v>3.4940000623464602E-3</v>
      </c>
      <c r="F1681">
        <v>0.103205196559429</v>
      </c>
    </row>
    <row r="1682" spans="1:6" x14ac:dyDescent="0.3">
      <c r="A1682">
        <v>0</v>
      </c>
      <c r="B1682">
        <v>0</v>
      </c>
      <c r="C1682">
        <v>0</v>
      </c>
      <c r="D1682">
        <v>1.6090000764234</v>
      </c>
      <c r="E1682" s="2">
        <v>4.1899998905137198E-4</v>
      </c>
      <c r="F1682">
        <v>0.105372801423073</v>
      </c>
    </row>
    <row r="1683" spans="1:6" x14ac:dyDescent="0.3">
      <c r="A1683">
        <v>0</v>
      </c>
      <c r="B1683">
        <v>0</v>
      </c>
      <c r="C1683">
        <v>0</v>
      </c>
      <c r="D1683">
        <v>1.6100000764708999</v>
      </c>
      <c r="E1683" s="2">
        <v>4.9900001613423196E-4</v>
      </c>
      <c r="F1683">
        <v>0.107675999403</v>
      </c>
    </row>
    <row r="1684" spans="1:6" x14ac:dyDescent="0.3">
      <c r="A1684">
        <v>0</v>
      </c>
      <c r="B1684">
        <v>0</v>
      </c>
      <c r="C1684">
        <v>0</v>
      </c>
      <c r="D1684">
        <v>1.6110000765183901</v>
      </c>
      <c r="E1684" s="2">
        <v>2.10199994035065E-3</v>
      </c>
      <c r="F1684">
        <v>0.11029440164566</v>
      </c>
    </row>
    <row r="1685" spans="1:6" x14ac:dyDescent="0.3">
      <c r="A1685">
        <v>0</v>
      </c>
      <c r="B1685">
        <v>0</v>
      </c>
      <c r="C1685">
        <v>0</v>
      </c>
      <c r="D1685">
        <v>1.6120000765658899</v>
      </c>
      <c r="E1685" s="2">
        <v>-5.2809999324381404E-3</v>
      </c>
      <c r="F1685">
        <v>0.113262802362442</v>
      </c>
    </row>
    <row r="1686" spans="1:6" x14ac:dyDescent="0.3">
      <c r="A1686">
        <v>0</v>
      </c>
      <c r="B1686">
        <v>0</v>
      </c>
      <c r="C1686">
        <v>0</v>
      </c>
      <c r="D1686">
        <v>1.6130000766133901</v>
      </c>
      <c r="E1686" s="2">
        <v>-9.1340001672506298E-3</v>
      </c>
      <c r="F1686">
        <v>0.11629880219697999</v>
      </c>
    </row>
    <row r="1687" spans="1:6" x14ac:dyDescent="0.3">
      <c r="A1687">
        <v>0</v>
      </c>
      <c r="B1687">
        <v>0</v>
      </c>
      <c r="C1687">
        <v>0</v>
      </c>
      <c r="D1687">
        <v>1.61400007666089</v>
      </c>
      <c r="E1687" s="2">
        <v>-1.11760003492236E-2</v>
      </c>
      <c r="F1687">
        <v>0.119605198502541</v>
      </c>
    </row>
    <row r="1688" spans="1:6" x14ac:dyDescent="0.3">
      <c r="A1688">
        <v>0</v>
      </c>
      <c r="B1688">
        <v>0</v>
      </c>
      <c r="C1688">
        <v>0</v>
      </c>
      <c r="D1688">
        <v>1.6150000767083801</v>
      </c>
      <c r="E1688" s="2">
        <v>-1.18920002132654E-2</v>
      </c>
      <c r="F1688">
        <v>0.12299720197916</v>
      </c>
    </row>
    <row r="1689" spans="1:6" x14ac:dyDescent="0.3">
      <c r="A1689">
        <v>0</v>
      </c>
      <c r="B1689">
        <v>0</v>
      </c>
      <c r="C1689">
        <v>0</v>
      </c>
      <c r="D1689">
        <v>1.61600007675588</v>
      </c>
      <c r="E1689" s="2">
        <v>-9.7460001707076992E-3</v>
      </c>
      <c r="F1689">
        <v>0.12622520327568101</v>
      </c>
    </row>
    <row r="1690" spans="1:6" x14ac:dyDescent="0.3">
      <c r="A1690">
        <v>0</v>
      </c>
      <c r="B1690">
        <v>0</v>
      </c>
      <c r="C1690">
        <v>0</v>
      </c>
      <c r="D1690">
        <v>1.6170000768033801</v>
      </c>
      <c r="E1690" s="2">
        <v>-1.05579998344183E-2</v>
      </c>
      <c r="F1690">
        <v>0.12974159419536599</v>
      </c>
    </row>
    <row r="1691" spans="1:6" x14ac:dyDescent="0.3">
      <c r="A1691">
        <v>0</v>
      </c>
      <c r="B1691">
        <v>0</v>
      </c>
      <c r="C1691">
        <v>0</v>
      </c>
      <c r="D1691">
        <v>1.61800007685088</v>
      </c>
      <c r="E1691" s="2">
        <v>-1.06969997286797E-2</v>
      </c>
      <c r="F1691">
        <v>0.13320800662040699</v>
      </c>
    </row>
    <row r="1692" spans="1:6" x14ac:dyDescent="0.3">
      <c r="A1692">
        <v>0</v>
      </c>
      <c r="B1692">
        <v>0</v>
      </c>
      <c r="C1692">
        <v>0</v>
      </c>
      <c r="D1692">
        <v>1.6190000768983701</v>
      </c>
      <c r="E1692" s="2">
        <v>-5.6940000504255303E-3</v>
      </c>
      <c r="F1692">
        <v>0.13692919909954099</v>
      </c>
    </row>
    <row r="1693" spans="1:6" x14ac:dyDescent="0.3">
      <c r="A1693">
        <v>0</v>
      </c>
      <c r="B1693">
        <v>0</v>
      </c>
      <c r="C1693">
        <v>0</v>
      </c>
      <c r="D1693">
        <v>1.62000007694587</v>
      </c>
      <c r="E1693" s="2">
        <v>-8.4400002378970395E-4</v>
      </c>
      <c r="F1693">
        <v>0.14055480062961601</v>
      </c>
    </row>
    <row r="1694" spans="1:6" x14ac:dyDescent="0.3">
      <c r="A1694">
        <v>0</v>
      </c>
      <c r="B1694">
        <v>0</v>
      </c>
      <c r="C1694">
        <v>0</v>
      </c>
      <c r="D1694">
        <v>1.6210000769933699</v>
      </c>
      <c r="E1694" s="2">
        <v>-2.61400011368096E-3</v>
      </c>
      <c r="F1694">
        <v>0.14436919987201699</v>
      </c>
    </row>
    <row r="1695" spans="1:6" x14ac:dyDescent="0.3">
      <c r="A1695">
        <v>0</v>
      </c>
      <c r="B1695">
        <v>0</v>
      </c>
      <c r="C1695">
        <v>0</v>
      </c>
      <c r="D1695">
        <v>1.62200007704087</v>
      </c>
      <c r="E1695" s="2">
        <v>-4.3790000490844302E-3</v>
      </c>
      <c r="F1695">
        <v>0.14842119812965399</v>
      </c>
    </row>
    <row r="1696" spans="1:6" x14ac:dyDescent="0.3">
      <c r="A1696">
        <v>0</v>
      </c>
      <c r="B1696">
        <v>0</v>
      </c>
      <c r="C1696">
        <v>0</v>
      </c>
      <c r="D1696">
        <v>1.6230000770883599</v>
      </c>
      <c r="E1696" s="2">
        <v>-5.1409997977316397E-3</v>
      </c>
      <c r="F1696">
        <v>0.15250280499458299</v>
      </c>
    </row>
    <row r="1697" spans="1:6" x14ac:dyDescent="0.3">
      <c r="A1697">
        <v>0</v>
      </c>
      <c r="B1697">
        <v>0</v>
      </c>
      <c r="C1697">
        <v>0</v>
      </c>
      <c r="D1697">
        <v>1.62400007713586</v>
      </c>
      <c r="E1697" s="2">
        <v>1.8060000147670501E-3</v>
      </c>
      <c r="F1697">
        <v>0.15649120509624501</v>
      </c>
    </row>
    <row r="1698" spans="1:6" x14ac:dyDescent="0.3">
      <c r="A1698">
        <v>0</v>
      </c>
      <c r="B1698">
        <v>0</v>
      </c>
      <c r="C1698">
        <v>0</v>
      </c>
      <c r="D1698">
        <v>1.6250000771833599</v>
      </c>
      <c r="E1698" s="2">
        <v>4.45599993690848E-3</v>
      </c>
      <c r="F1698">
        <v>0.160835206508636</v>
      </c>
    </row>
    <row r="1699" spans="1:6" x14ac:dyDescent="0.3">
      <c r="A1699">
        <v>0</v>
      </c>
      <c r="B1699">
        <v>0</v>
      </c>
      <c r="C1699">
        <v>0</v>
      </c>
      <c r="D1699">
        <v>1.62600007723086</v>
      </c>
      <c r="E1699" s="2">
        <v>-1.4530000044032901E-3</v>
      </c>
      <c r="F1699">
        <v>0.16516159474849701</v>
      </c>
    </row>
    <row r="1700" spans="1:6" x14ac:dyDescent="0.3">
      <c r="A1700">
        <v>0</v>
      </c>
      <c r="B1700">
        <v>0</v>
      </c>
      <c r="C1700">
        <v>0</v>
      </c>
      <c r="D1700">
        <v>1.6270000772783499</v>
      </c>
      <c r="E1700" s="2">
        <v>-3.4129999112337802E-3</v>
      </c>
      <c r="F1700">
        <v>0.169772803783417</v>
      </c>
    </row>
    <row r="1701" spans="1:6" x14ac:dyDescent="0.3">
      <c r="A1701">
        <v>0</v>
      </c>
      <c r="B1701">
        <v>0</v>
      </c>
      <c r="C1701">
        <v>0</v>
      </c>
      <c r="D1701">
        <v>1.6280000773258501</v>
      </c>
      <c r="E1701" s="2">
        <v>3.1840000301599498E-3</v>
      </c>
      <c r="F1701">
        <v>0.17424680292606401</v>
      </c>
    </row>
    <row r="1702" spans="1:6" x14ac:dyDescent="0.3">
      <c r="A1702">
        <v>0</v>
      </c>
      <c r="B1702">
        <v>0</v>
      </c>
      <c r="C1702">
        <v>0</v>
      </c>
      <c r="D1702">
        <v>1.62900007737335</v>
      </c>
      <c r="E1702" s="2">
        <v>8.7900003418326395E-3</v>
      </c>
      <c r="F1702">
        <v>0.17870000004768399</v>
      </c>
    </row>
    <row r="1703" spans="1:6" x14ac:dyDescent="0.3">
      <c r="A1703">
        <v>0</v>
      </c>
      <c r="B1703">
        <v>0</v>
      </c>
      <c r="C1703">
        <v>0</v>
      </c>
      <c r="D1703">
        <v>1.6300000774208501</v>
      </c>
      <c r="E1703" s="2">
        <v>9.5210000872612E-3</v>
      </c>
      <c r="F1703">
        <v>0.18329159915447199</v>
      </c>
    </row>
    <row r="1704" spans="1:6" x14ac:dyDescent="0.3">
      <c r="A1704">
        <v>0</v>
      </c>
      <c r="B1704">
        <v>0</v>
      </c>
      <c r="C1704">
        <v>0</v>
      </c>
      <c r="D1704">
        <v>1.63100007746834</v>
      </c>
      <c r="E1704" s="2">
        <v>8.7010003626346605E-3</v>
      </c>
      <c r="F1704">
        <v>0.18818840384483301</v>
      </c>
    </row>
    <row r="1705" spans="1:6" x14ac:dyDescent="0.3">
      <c r="A1705">
        <v>0</v>
      </c>
      <c r="B1705">
        <v>0</v>
      </c>
      <c r="C1705">
        <v>0</v>
      </c>
      <c r="D1705">
        <v>1.6320000775158401</v>
      </c>
      <c r="E1705" s="2">
        <v>1.4492999762296699E-2</v>
      </c>
      <c r="F1705">
        <v>0.193148404359818</v>
      </c>
    </row>
    <row r="1706" spans="1:6" x14ac:dyDescent="0.3">
      <c r="A1706">
        <v>0</v>
      </c>
      <c r="B1706">
        <v>0</v>
      </c>
      <c r="C1706">
        <v>0</v>
      </c>
      <c r="D1706">
        <v>1.63300007756334</v>
      </c>
      <c r="E1706" s="2">
        <v>2.0783999934792501E-2</v>
      </c>
      <c r="F1706">
        <v>0.19833360612392401</v>
      </c>
    </row>
    <row r="1707" spans="1:6" x14ac:dyDescent="0.3">
      <c r="A1707">
        <v>0</v>
      </c>
      <c r="B1707">
        <v>0</v>
      </c>
      <c r="C1707">
        <v>0</v>
      </c>
      <c r="D1707">
        <v>1.6340000776108401</v>
      </c>
      <c r="E1707" s="2">
        <v>1.52279995381832E-2</v>
      </c>
      <c r="F1707">
        <v>0.20376080274581901</v>
      </c>
    </row>
    <row r="1708" spans="1:6" x14ac:dyDescent="0.3">
      <c r="A1708">
        <v>0</v>
      </c>
      <c r="B1708">
        <v>0</v>
      </c>
      <c r="C1708">
        <v>0</v>
      </c>
      <c r="D1708">
        <v>1.63500007765833</v>
      </c>
      <c r="E1708" s="2">
        <v>9.6000004559755308E-3</v>
      </c>
      <c r="F1708">
        <v>0.20935359597206099</v>
      </c>
    </row>
    <row r="1709" spans="1:6" x14ac:dyDescent="0.3">
      <c r="A1709">
        <v>0</v>
      </c>
      <c r="B1709">
        <v>0</v>
      </c>
      <c r="C1709">
        <v>0</v>
      </c>
      <c r="D1709">
        <v>1.6360000777058299</v>
      </c>
      <c r="E1709" s="2">
        <v>9.7949998453259503E-3</v>
      </c>
      <c r="F1709">
        <v>0.21499240398406999</v>
      </c>
    </row>
    <row r="1710" spans="1:6" x14ac:dyDescent="0.3">
      <c r="A1710">
        <v>0</v>
      </c>
      <c r="B1710">
        <v>0</v>
      </c>
      <c r="C1710">
        <v>0</v>
      </c>
      <c r="D1710">
        <v>1.63700007775333</v>
      </c>
      <c r="E1710" s="2">
        <v>8.8039999827742594E-3</v>
      </c>
      <c r="F1710">
        <v>0.221121996641159</v>
      </c>
    </row>
    <row r="1711" spans="1:6" x14ac:dyDescent="0.3">
      <c r="A1711">
        <v>0</v>
      </c>
      <c r="B1711">
        <v>0</v>
      </c>
      <c r="C1711">
        <v>0</v>
      </c>
      <c r="D1711">
        <v>1.6380000778008299</v>
      </c>
      <c r="E1711" s="2">
        <v>7.07100005820394E-3</v>
      </c>
      <c r="F1711">
        <v>0.22712199389934501</v>
      </c>
    </row>
    <row r="1712" spans="1:6" x14ac:dyDescent="0.3">
      <c r="A1712">
        <v>0</v>
      </c>
      <c r="B1712">
        <v>0</v>
      </c>
      <c r="C1712">
        <v>0</v>
      </c>
      <c r="D1712">
        <v>1.63900007784832</v>
      </c>
      <c r="E1712">
        <v>2.5539998896420002E-3</v>
      </c>
      <c r="F1712">
        <v>0.233339592814445</v>
      </c>
    </row>
    <row r="1713" spans="1:6" x14ac:dyDescent="0.3">
      <c r="A1713">
        <v>0</v>
      </c>
      <c r="B1713">
        <v>0</v>
      </c>
      <c r="C1713">
        <v>0</v>
      </c>
      <c r="D1713">
        <v>1.6400000778958199</v>
      </c>
      <c r="E1713" s="2">
        <v>8.9900000020861608E-3</v>
      </c>
      <c r="F1713">
        <v>0.239291206002235</v>
      </c>
    </row>
    <row r="1714" spans="1:6" x14ac:dyDescent="0.3">
      <c r="A1714">
        <v>0</v>
      </c>
      <c r="B1714">
        <v>0</v>
      </c>
      <c r="C1714">
        <v>0</v>
      </c>
      <c r="D1714">
        <v>1.64100007794332</v>
      </c>
      <c r="E1714">
        <v>1.5964999794960001E-2</v>
      </c>
      <c r="F1714">
        <v>0.24562400579452501</v>
      </c>
    </row>
    <row r="1715" spans="1:6" x14ac:dyDescent="0.3">
      <c r="A1715">
        <v>0</v>
      </c>
      <c r="B1715">
        <v>0</v>
      </c>
      <c r="C1715">
        <v>0</v>
      </c>
      <c r="D1715">
        <v>1.6420000779908199</v>
      </c>
      <c r="E1715" s="2">
        <v>1.08930002897978E-2</v>
      </c>
      <c r="F1715">
        <v>0.25200760364532498</v>
      </c>
    </row>
    <row r="1716" spans="1:6" x14ac:dyDescent="0.3">
      <c r="A1716">
        <v>0</v>
      </c>
      <c r="B1716">
        <v>0</v>
      </c>
      <c r="C1716">
        <v>0</v>
      </c>
      <c r="D1716">
        <v>1.6430000780383101</v>
      </c>
      <c r="E1716" s="2">
        <v>1.4441000297665599E-2</v>
      </c>
      <c r="F1716">
        <v>0.25839239358902</v>
      </c>
    </row>
    <row r="1717" spans="1:6" x14ac:dyDescent="0.3">
      <c r="A1717">
        <v>0</v>
      </c>
      <c r="B1717">
        <v>0</v>
      </c>
      <c r="C1717">
        <v>0</v>
      </c>
      <c r="D1717">
        <v>1.6440000780858099</v>
      </c>
      <c r="E1717" s="2">
        <v>2.2797999903559699E-2</v>
      </c>
      <c r="F1717">
        <v>0.26481041312217701</v>
      </c>
    </row>
    <row r="1718" spans="1:6" x14ac:dyDescent="0.3">
      <c r="A1718">
        <v>0</v>
      </c>
      <c r="B1718">
        <v>0</v>
      </c>
      <c r="C1718">
        <v>0</v>
      </c>
      <c r="D1718">
        <v>1.6450000781333101</v>
      </c>
      <c r="E1718" s="2">
        <v>2.0717000588774698E-2</v>
      </c>
      <c r="F1718">
        <v>0.27154919505119302</v>
      </c>
    </row>
    <row r="1719" spans="1:6" x14ac:dyDescent="0.3">
      <c r="A1719">
        <v>0</v>
      </c>
      <c r="B1719">
        <v>0</v>
      </c>
      <c r="C1719">
        <v>0</v>
      </c>
      <c r="D1719">
        <v>1.6460000781808</v>
      </c>
      <c r="E1719" s="2">
        <v>1.51969995349646E-2</v>
      </c>
      <c r="F1719">
        <v>0.27849039435386702</v>
      </c>
    </row>
    <row r="1720" spans="1:6" x14ac:dyDescent="0.3">
      <c r="A1720">
        <v>0</v>
      </c>
      <c r="B1720">
        <v>0</v>
      </c>
      <c r="C1720">
        <v>0</v>
      </c>
      <c r="D1720">
        <v>1.6470000782283001</v>
      </c>
      <c r="E1720" s="2">
        <v>1.70339997857809E-2</v>
      </c>
      <c r="F1720">
        <v>0.285432398319244</v>
      </c>
    </row>
    <row r="1721" spans="1:6" x14ac:dyDescent="0.3">
      <c r="A1721">
        <v>0</v>
      </c>
      <c r="B1721">
        <v>0</v>
      </c>
      <c r="C1721">
        <v>0</v>
      </c>
      <c r="D1721">
        <v>1.6480000782758</v>
      </c>
      <c r="E1721" s="2">
        <v>1.83489993214607E-2</v>
      </c>
      <c r="F1721">
        <v>0.29239159822464</v>
      </c>
    </row>
    <row r="1722" spans="1:6" x14ac:dyDescent="0.3">
      <c r="A1722">
        <v>0</v>
      </c>
      <c r="B1722">
        <v>0</v>
      </c>
      <c r="C1722">
        <v>0</v>
      </c>
      <c r="D1722">
        <v>1.6490000783233001</v>
      </c>
      <c r="E1722" s="2">
        <v>1.9073000177741099E-2</v>
      </c>
      <c r="F1722">
        <v>0.29967078566551197</v>
      </c>
    </row>
    <row r="1723" spans="1:6" x14ac:dyDescent="0.3">
      <c r="A1723">
        <v>0</v>
      </c>
      <c r="B1723">
        <v>0</v>
      </c>
      <c r="C1723">
        <v>0</v>
      </c>
      <c r="D1723">
        <v>1.65000007837079</v>
      </c>
      <c r="E1723" s="2">
        <v>1.63610000163317E-2</v>
      </c>
      <c r="F1723">
        <v>0.30691999197006198</v>
      </c>
    </row>
    <row r="1724" spans="1:6" x14ac:dyDescent="0.3">
      <c r="A1724">
        <v>0</v>
      </c>
      <c r="B1724">
        <v>0</v>
      </c>
      <c r="C1724">
        <v>0</v>
      </c>
      <c r="D1724">
        <v>1.6510000784182901</v>
      </c>
      <c r="E1724" s="2">
        <v>1.8494000658392899E-2</v>
      </c>
      <c r="F1724">
        <v>0.314301997423172</v>
      </c>
    </row>
    <row r="1725" spans="1:6" x14ac:dyDescent="0.3">
      <c r="A1725">
        <v>0</v>
      </c>
      <c r="B1725">
        <v>0</v>
      </c>
      <c r="C1725">
        <v>0</v>
      </c>
      <c r="D1725">
        <v>1.65200007846579</v>
      </c>
      <c r="E1725" s="2">
        <v>1.8951000645756701E-2</v>
      </c>
      <c r="F1725">
        <v>0.32175201177597001</v>
      </c>
    </row>
    <row r="1726" spans="1:6" x14ac:dyDescent="0.3">
      <c r="A1726">
        <v>0</v>
      </c>
      <c r="B1726">
        <v>0</v>
      </c>
      <c r="C1726">
        <v>0</v>
      </c>
      <c r="D1726">
        <v>1.6530000785132899</v>
      </c>
      <c r="E1726" s="2">
        <v>1.6644999384880101E-2</v>
      </c>
      <c r="F1726">
        <v>0.32937639951705899</v>
      </c>
    </row>
    <row r="1727" spans="1:6" x14ac:dyDescent="0.3">
      <c r="A1727">
        <v>0</v>
      </c>
      <c r="B1727">
        <v>0</v>
      </c>
      <c r="C1727">
        <v>0</v>
      </c>
      <c r="D1727">
        <v>1.65400007856078</v>
      </c>
      <c r="E1727" s="2">
        <v>1.7449000850319901E-2</v>
      </c>
      <c r="F1727">
        <v>0.3369500041008</v>
      </c>
    </row>
    <row r="1728" spans="1:6" x14ac:dyDescent="0.3">
      <c r="A1728">
        <v>0</v>
      </c>
      <c r="B1728">
        <v>0</v>
      </c>
      <c r="C1728">
        <v>0</v>
      </c>
      <c r="D1728">
        <v>1.6550000786082799</v>
      </c>
      <c r="E1728" s="2">
        <v>2.12399996817112E-2</v>
      </c>
      <c r="F1728">
        <v>0.34463560581207298</v>
      </c>
    </row>
    <row r="1729" spans="1:6" x14ac:dyDescent="0.3">
      <c r="A1729">
        <v>0</v>
      </c>
      <c r="B1729">
        <v>0</v>
      </c>
      <c r="C1729">
        <v>0</v>
      </c>
      <c r="D1729">
        <v>1.65600007865578</v>
      </c>
      <c r="E1729" s="2">
        <v>2.17589996755123E-2</v>
      </c>
      <c r="F1729">
        <v>0.35269880294799799</v>
      </c>
    </row>
    <row r="1730" spans="1:6" x14ac:dyDescent="0.3">
      <c r="A1730">
        <v>0</v>
      </c>
      <c r="B1730">
        <v>0</v>
      </c>
      <c r="C1730">
        <v>0</v>
      </c>
      <c r="D1730">
        <v>1.6570000787032799</v>
      </c>
      <c r="E1730" s="2">
        <v>1.6791999340057401E-2</v>
      </c>
      <c r="F1730">
        <v>0.36075600981712302</v>
      </c>
    </row>
    <row r="1731" spans="1:6" x14ac:dyDescent="0.3">
      <c r="A1731">
        <v>0</v>
      </c>
      <c r="B1731">
        <v>0</v>
      </c>
      <c r="C1731">
        <v>0</v>
      </c>
      <c r="D1731">
        <v>1.65800007875077</v>
      </c>
      <c r="E1731" s="2">
        <v>1.62140000611544E-2</v>
      </c>
      <c r="F1731">
        <v>0.36877599358558699</v>
      </c>
    </row>
    <row r="1732" spans="1:6" x14ac:dyDescent="0.3">
      <c r="A1732">
        <v>0</v>
      </c>
      <c r="B1732">
        <v>0</v>
      </c>
      <c r="C1732">
        <v>0</v>
      </c>
      <c r="D1732">
        <v>1.6590000787982699</v>
      </c>
      <c r="E1732">
        <v>1.8673999235033999E-2</v>
      </c>
      <c r="F1732">
        <v>0.376892000436783</v>
      </c>
    </row>
    <row r="1733" spans="1:6" x14ac:dyDescent="0.3">
      <c r="A1733">
        <v>0</v>
      </c>
      <c r="B1733">
        <v>0</v>
      </c>
      <c r="C1733">
        <v>0</v>
      </c>
      <c r="D1733">
        <v>1.6600000788457701</v>
      </c>
      <c r="E1733" s="2">
        <v>1.59070007503033E-2</v>
      </c>
      <c r="F1733">
        <v>0.38517919182777399</v>
      </c>
    </row>
    <row r="1734" spans="1:6" x14ac:dyDescent="0.3">
      <c r="A1734">
        <v>0</v>
      </c>
      <c r="B1734">
        <v>0</v>
      </c>
      <c r="C1734">
        <v>0</v>
      </c>
      <c r="D1734">
        <v>1.6610000788932699</v>
      </c>
      <c r="E1734" s="2">
        <v>1.41930002719164E-2</v>
      </c>
      <c r="F1734">
        <v>0.393590807914734</v>
      </c>
    </row>
    <row r="1735" spans="1:6" x14ac:dyDescent="0.3">
      <c r="A1735">
        <v>0</v>
      </c>
      <c r="B1735">
        <v>0</v>
      </c>
      <c r="C1735">
        <v>0</v>
      </c>
      <c r="D1735">
        <v>1.6620000789407601</v>
      </c>
      <c r="E1735" s="2">
        <v>1.9659999758005101E-2</v>
      </c>
      <c r="F1735">
        <v>0.40205681324005099</v>
      </c>
    </row>
    <row r="1736" spans="1:6" x14ac:dyDescent="0.3">
      <c r="A1736">
        <v>0</v>
      </c>
      <c r="B1736">
        <v>0</v>
      </c>
      <c r="C1736">
        <v>0</v>
      </c>
      <c r="D1736">
        <v>1.66300007898826</v>
      </c>
      <c r="E1736" s="2">
        <v>2.2233000025153202E-2</v>
      </c>
      <c r="F1736">
        <v>0.41053479909896901</v>
      </c>
    </row>
    <row r="1737" spans="1:6" x14ac:dyDescent="0.3">
      <c r="A1737">
        <v>0</v>
      </c>
      <c r="B1737">
        <v>0</v>
      </c>
      <c r="C1737">
        <v>0</v>
      </c>
      <c r="D1737">
        <v>1.6640000790357601</v>
      </c>
      <c r="E1737" s="2">
        <v>2.3096000775694799E-2</v>
      </c>
      <c r="F1737">
        <v>0.41931319236755399</v>
      </c>
    </row>
    <row r="1738" spans="1:6" x14ac:dyDescent="0.3">
      <c r="A1738">
        <v>0</v>
      </c>
      <c r="B1738">
        <v>0</v>
      </c>
      <c r="C1738">
        <v>0</v>
      </c>
      <c r="D1738">
        <v>1.66500007908326</v>
      </c>
      <c r="E1738" s="2">
        <v>1.9935000687837601E-2</v>
      </c>
      <c r="F1738">
        <v>0.42808198928833002</v>
      </c>
    </row>
    <row r="1739" spans="1:6" x14ac:dyDescent="0.3">
      <c r="A1739">
        <v>0</v>
      </c>
      <c r="B1739">
        <v>0</v>
      </c>
      <c r="C1739">
        <v>0</v>
      </c>
      <c r="D1739">
        <v>1.6660000791307501</v>
      </c>
      <c r="E1739" s="2">
        <v>2.1726999431848502E-2</v>
      </c>
      <c r="F1739">
        <v>0.43703478574752802</v>
      </c>
    </row>
    <row r="1740" spans="1:6" x14ac:dyDescent="0.3">
      <c r="A1740">
        <v>0</v>
      </c>
      <c r="B1740">
        <v>0</v>
      </c>
      <c r="C1740">
        <v>0</v>
      </c>
      <c r="D1740">
        <v>1.66700007917825</v>
      </c>
      <c r="E1740" s="2">
        <v>2.1153999492526099E-2</v>
      </c>
      <c r="F1740">
        <v>0.44595518708229098</v>
      </c>
    </row>
    <row r="1741" spans="1:6" x14ac:dyDescent="0.3">
      <c r="A1741">
        <v>0</v>
      </c>
      <c r="B1741">
        <v>0</v>
      </c>
      <c r="C1741">
        <v>0</v>
      </c>
      <c r="D1741">
        <v>1.6680000792257501</v>
      </c>
      <c r="E1741" s="2">
        <v>1.9664000719785701E-2</v>
      </c>
      <c r="F1741">
        <v>0.45529121160507202</v>
      </c>
    </row>
    <row r="1742" spans="1:6" x14ac:dyDescent="0.3">
      <c r="A1742">
        <v>0</v>
      </c>
      <c r="B1742">
        <v>0</v>
      </c>
      <c r="C1742">
        <v>0</v>
      </c>
      <c r="D1742">
        <v>1.66900007927325</v>
      </c>
      <c r="E1742" s="2">
        <v>1.7449000850319901E-2</v>
      </c>
      <c r="F1742">
        <v>0.46454319357871998</v>
      </c>
    </row>
    <row r="1743" spans="1:6" x14ac:dyDescent="0.3">
      <c r="A1743">
        <v>0</v>
      </c>
      <c r="B1743">
        <v>0</v>
      </c>
      <c r="C1743">
        <v>0</v>
      </c>
      <c r="D1743">
        <v>1.6700000793207399</v>
      </c>
      <c r="E1743" s="2">
        <v>1.69140007346869E-2</v>
      </c>
      <c r="F1743">
        <v>0.47393280267715499</v>
      </c>
    </row>
    <row r="1744" spans="1:6" x14ac:dyDescent="0.3">
      <c r="A1744">
        <v>0</v>
      </c>
      <c r="B1744">
        <v>0</v>
      </c>
      <c r="C1744">
        <v>0</v>
      </c>
      <c r="D1744">
        <v>1.67100007936824</v>
      </c>
      <c r="E1744" s="2">
        <v>2.34329998493195E-2</v>
      </c>
      <c r="F1744">
        <v>0.48326158523559598</v>
      </c>
    </row>
    <row r="1745" spans="1:6" x14ac:dyDescent="0.3">
      <c r="A1745">
        <v>0</v>
      </c>
      <c r="B1745">
        <v>0</v>
      </c>
      <c r="C1745">
        <v>0</v>
      </c>
      <c r="D1745">
        <v>1.6720000794157399</v>
      </c>
      <c r="E1745" s="2">
        <v>2.4240000173449499E-2</v>
      </c>
      <c r="F1745">
        <v>0.492695212364197</v>
      </c>
    </row>
    <row r="1746" spans="1:6" x14ac:dyDescent="0.3">
      <c r="A1746">
        <v>0</v>
      </c>
      <c r="B1746">
        <v>0</v>
      </c>
      <c r="C1746">
        <v>0</v>
      </c>
      <c r="D1746">
        <v>1.67300007946324</v>
      </c>
      <c r="E1746" s="2">
        <v>2.4871999397873899E-2</v>
      </c>
      <c r="F1746">
        <v>0.50237762928009</v>
      </c>
    </row>
    <row r="1747" spans="1:6" x14ac:dyDescent="0.3">
      <c r="A1747">
        <v>0</v>
      </c>
      <c r="B1747">
        <v>0</v>
      </c>
      <c r="C1747">
        <v>0</v>
      </c>
      <c r="D1747">
        <v>1.6740000795107299</v>
      </c>
      <c r="E1747" s="2">
        <v>1.7457999289035801E-2</v>
      </c>
      <c r="F1747">
        <v>0.51208001375198398</v>
      </c>
    </row>
    <row r="1748" spans="1:6" x14ac:dyDescent="0.3">
      <c r="A1748">
        <v>0</v>
      </c>
      <c r="B1748">
        <v>0</v>
      </c>
      <c r="C1748">
        <v>0</v>
      </c>
      <c r="D1748">
        <v>1.67500007955823</v>
      </c>
      <c r="E1748">
        <v>2.1271999925374999E-2</v>
      </c>
      <c r="F1748">
        <v>0.52194881439208995</v>
      </c>
    </row>
    <row r="1749" spans="1:6" x14ac:dyDescent="0.3">
      <c r="A1749">
        <v>0</v>
      </c>
      <c r="B1749">
        <v>0</v>
      </c>
      <c r="C1749">
        <v>0</v>
      </c>
      <c r="D1749">
        <v>1.6760000796057299</v>
      </c>
      <c r="E1749" s="2">
        <v>2.4801999330520599E-2</v>
      </c>
      <c r="F1749">
        <v>0.53189802169799805</v>
      </c>
    </row>
    <row r="1750" spans="1:6" x14ac:dyDescent="0.3">
      <c r="A1750">
        <v>0</v>
      </c>
      <c r="B1750">
        <v>0</v>
      </c>
      <c r="C1750">
        <v>0</v>
      </c>
      <c r="D1750">
        <v>1.6770000796532301</v>
      </c>
      <c r="E1750" s="2">
        <v>2.4837000295519801E-2</v>
      </c>
      <c r="F1750">
        <v>0.541881203651428</v>
      </c>
    </row>
    <row r="1751" spans="1:6" x14ac:dyDescent="0.3">
      <c r="A1751">
        <v>0</v>
      </c>
      <c r="B1751">
        <v>0</v>
      </c>
      <c r="C1751">
        <v>0</v>
      </c>
      <c r="D1751">
        <v>1.67800007970072</v>
      </c>
      <c r="E1751">
        <v>2.3904999718069999E-2</v>
      </c>
      <c r="F1751">
        <v>0.55198478698730502</v>
      </c>
    </row>
    <row r="1752" spans="1:6" x14ac:dyDescent="0.3">
      <c r="A1752">
        <v>0</v>
      </c>
      <c r="B1752">
        <v>0</v>
      </c>
      <c r="C1752">
        <v>0</v>
      </c>
      <c r="D1752">
        <v>1.6790000797482201</v>
      </c>
      <c r="E1752" s="2">
        <v>2.5066999718546899E-2</v>
      </c>
      <c r="F1752">
        <v>0.56235277652740501</v>
      </c>
    </row>
    <row r="1753" spans="1:6" x14ac:dyDescent="0.3">
      <c r="A1753">
        <v>0</v>
      </c>
      <c r="B1753">
        <v>0</v>
      </c>
      <c r="C1753">
        <v>0</v>
      </c>
      <c r="D1753">
        <v>1.68000007979572</v>
      </c>
      <c r="E1753" s="2">
        <v>2.4755999445915201E-2</v>
      </c>
      <c r="F1753">
        <v>0.57284480333328203</v>
      </c>
    </row>
    <row r="1754" spans="1:6" x14ac:dyDescent="0.3">
      <c r="A1754">
        <v>0</v>
      </c>
      <c r="B1754">
        <v>0</v>
      </c>
      <c r="C1754">
        <v>0</v>
      </c>
      <c r="D1754">
        <v>1.6810000798432201</v>
      </c>
      <c r="E1754" s="2">
        <v>2.3383999243378601E-2</v>
      </c>
      <c r="F1754">
        <v>0.58325642347335804</v>
      </c>
    </row>
    <row r="1755" spans="1:6" x14ac:dyDescent="0.3">
      <c r="A1755">
        <v>0</v>
      </c>
      <c r="B1755">
        <v>0</v>
      </c>
      <c r="C1755">
        <v>0</v>
      </c>
      <c r="D1755">
        <v>1.68200007989071</v>
      </c>
      <c r="E1755" s="2">
        <v>2.42260005325079E-2</v>
      </c>
      <c r="F1755">
        <v>0.59365361928939797</v>
      </c>
    </row>
    <row r="1756" spans="1:6" x14ac:dyDescent="0.3">
      <c r="A1756">
        <v>0</v>
      </c>
      <c r="B1756">
        <v>0</v>
      </c>
      <c r="C1756">
        <v>0</v>
      </c>
      <c r="D1756">
        <v>1.6830000799382101</v>
      </c>
      <c r="E1756" s="2">
        <v>3.0169000849127801E-2</v>
      </c>
      <c r="F1756">
        <v>0.60425841808319103</v>
      </c>
    </row>
    <row r="1757" spans="1:6" x14ac:dyDescent="0.3">
      <c r="A1757">
        <v>0</v>
      </c>
      <c r="B1757">
        <v>0</v>
      </c>
      <c r="C1757">
        <v>0</v>
      </c>
      <c r="D1757">
        <v>1.68400007998571</v>
      </c>
      <c r="E1757" s="2">
        <v>3.1856998801231398E-2</v>
      </c>
      <c r="F1757">
        <v>0.61484122276306197</v>
      </c>
    </row>
    <row r="1758" spans="1:6" x14ac:dyDescent="0.3">
      <c r="A1758">
        <v>0</v>
      </c>
      <c r="B1758">
        <v>0</v>
      </c>
      <c r="C1758">
        <v>0</v>
      </c>
      <c r="D1758">
        <v>1.6850000800332099</v>
      </c>
      <c r="E1758" s="2">
        <v>3.0824000015854801E-2</v>
      </c>
      <c r="F1758">
        <v>0.62572801113128695</v>
      </c>
    </row>
    <row r="1759" spans="1:6" x14ac:dyDescent="0.3">
      <c r="A1759">
        <v>0</v>
      </c>
      <c r="B1759">
        <v>0</v>
      </c>
      <c r="C1759">
        <v>0</v>
      </c>
      <c r="D1759">
        <v>1.6860000800807</v>
      </c>
      <c r="E1759" s="2">
        <v>3.09379994869232E-2</v>
      </c>
      <c r="F1759">
        <v>0.63660240173339799</v>
      </c>
    </row>
    <row r="1760" spans="1:6" x14ac:dyDescent="0.3">
      <c r="A1760">
        <v>0</v>
      </c>
      <c r="B1760">
        <v>0</v>
      </c>
      <c r="C1760">
        <v>0</v>
      </c>
      <c r="D1760">
        <v>1.6870000801281999</v>
      </c>
      <c r="E1760" s="2">
        <v>2.8807999566197399E-2</v>
      </c>
      <c r="F1760">
        <v>0.64780437946319602</v>
      </c>
    </row>
    <row r="1761" spans="1:6" x14ac:dyDescent="0.3">
      <c r="A1761">
        <v>0</v>
      </c>
      <c r="B1761">
        <v>0</v>
      </c>
      <c r="C1761">
        <v>0</v>
      </c>
      <c r="D1761">
        <v>1.6880000801757</v>
      </c>
      <c r="E1761" s="2">
        <v>2.63180006295443E-2</v>
      </c>
      <c r="F1761">
        <v>0.65902757644653298</v>
      </c>
    </row>
    <row r="1762" spans="1:6" x14ac:dyDescent="0.3">
      <c r="A1762">
        <v>0</v>
      </c>
      <c r="B1762">
        <v>0</v>
      </c>
      <c r="C1762">
        <v>0</v>
      </c>
      <c r="D1762">
        <v>1.6890000802231999</v>
      </c>
      <c r="E1762" s="2">
        <v>3.12399994581938E-2</v>
      </c>
      <c r="F1762">
        <v>0.670210421085358</v>
      </c>
    </row>
    <row r="1763" spans="1:6" x14ac:dyDescent="0.3">
      <c r="A1763">
        <v>0</v>
      </c>
      <c r="B1763">
        <v>0</v>
      </c>
      <c r="C1763">
        <v>0</v>
      </c>
      <c r="D1763">
        <v>1.69000008027069</v>
      </c>
      <c r="E1763">
        <v>3.1037999317050001E-2</v>
      </c>
      <c r="F1763">
        <v>0.68143200874328602</v>
      </c>
    </row>
    <row r="1764" spans="1:6" x14ac:dyDescent="0.3">
      <c r="A1764">
        <v>0</v>
      </c>
      <c r="B1764">
        <v>0</v>
      </c>
      <c r="C1764">
        <v>0</v>
      </c>
      <c r="D1764">
        <v>1.6910000803181899</v>
      </c>
      <c r="E1764" s="2">
        <v>3.4719999879598597E-2</v>
      </c>
      <c r="F1764">
        <v>0.69288402795791604</v>
      </c>
    </row>
    <row r="1765" spans="1:6" x14ac:dyDescent="0.3">
      <c r="A1765">
        <v>0</v>
      </c>
      <c r="B1765">
        <v>0</v>
      </c>
      <c r="C1765">
        <v>0</v>
      </c>
      <c r="D1765">
        <v>1.6920000803656901</v>
      </c>
      <c r="E1765" s="2">
        <v>3.6906000226736103E-2</v>
      </c>
      <c r="F1765">
        <v>0.70434558391571001</v>
      </c>
    </row>
    <row r="1766" spans="1:6" x14ac:dyDescent="0.3">
      <c r="A1766">
        <v>0</v>
      </c>
      <c r="B1766">
        <v>0</v>
      </c>
      <c r="C1766">
        <v>0</v>
      </c>
      <c r="D1766">
        <v>1.6930000804131899</v>
      </c>
      <c r="E1766" s="2">
        <v>3.3762000501155902E-2</v>
      </c>
      <c r="F1766">
        <v>0.71592640876769997</v>
      </c>
    </row>
    <row r="1767" spans="1:6" x14ac:dyDescent="0.3">
      <c r="A1767">
        <v>0</v>
      </c>
      <c r="B1767">
        <v>0</v>
      </c>
      <c r="C1767">
        <v>0</v>
      </c>
      <c r="D1767">
        <v>1.6940000804606801</v>
      </c>
      <c r="E1767" s="2">
        <v>2.9672000557184199E-2</v>
      </c>
      <c r="F1767">
        <v>0.72767841815948497</v>
      </c>
    </row>
    <row r="1768" spans="1:6" x14ac:dyDescent="0.3">
      <c r="A1768">
        <v>0</v>
      </c>
      <c r="B1768">
        <v>0</v>
      </c>
      <c r="C1768">
        <v>0</v>
      </c>
      <c r="D1768">
        <v>1.69500008050818</v>
      </c>
      <c r="E1768" s="2">
        <v>3.1412001699209199E-2</v>
      </c>
      <c r="F1768">
        <v>0.73944878578186002</v>
      </c>
    </row>
    <row r="1769" spans="1:6" x14ac:dyDescent="0.3">
      <c r="A1769">
        <v>0</v>
      </c>
      <c r="B1769">
        <v>0</v>
      </c>
      <c r="C1769">
        <v>0</v>
      </c>
      <c r="D1769">
        <v>1.6960000805556801</v>
      </c>
      <c r="E1769" s="2">
        <v>3.3629000186920201E-2</v>
      </c>
      <c r="F1769">
        <v>0.75129121541976895</v>
      </c>
    </row>
    <row r="1770" spans="1:6" x14ac:dyDescent="0.3">
      <c r="A1770">
        <v>0</v>
      </c>
      <c r="B1770">
        <v>0</v>
      </c>
      <c r="C1770">
        <v>0</v>
      </c>
      <c r="D1770">
        <v>1.69700008060317</v>
      </c>
      <c r="E1770" s="2">
        <v>3.7057001143693903E-2</v>
      </c>
      <c r="F1770">
        <v>0.76332157850265503</v>
      </c>
    </row>
    <row r="1771" spans="1:6" x14ac:dyDescent="0.3">
      <c r="A1771">
        <v>0</v>
      </c>
      <c r="B1771">
        <v>0</v>
      </c>
      <c r="C1771">
        <v>0</v>
      </c>
      <c r="D1771">
        <v>1.6980000806506701</v>
      </c>
      <c r="E1771" s="2">
        <v>3.3224001526832601E-2</v>
      </c>
      <c r="F1771">
        <v>0.775551617145538</v>
      </c>
    </row>
    <row r="1772" spans="1:6" x14ac:dyDescent="0.3">
      <c r="A1772">
        <v>0</v>
      </c>
      <c r="B1772">
        <v>0</v>
      </c>
      <c r="C1772">
        <v>0</v>
      </c>
      <c r="D1772">
        <v>1.69900008069817</v>
      </c>
      <c r="E1772" s="2">
        <v>2.9583999887108799E-2</v>
      </c>
      <c r="F1772">
        <v>0.78780680894851696</v>
      </c>
    </row>
    <row r="1773" spans="1:6" x14ac:dyDescent="0.3">
      <c r="A1773">
        <v>0</v>
      </c>
      <c r="B1773">
        <v>0</v>
      </c>
      <c r="C1773">
        <v>0</v>
      </c>
      <c r="D1773">
        <v>1.7000000807456701</v>
      </c>
      <c r="E1773" s="2">
        <v>3.1775001436471897E-2</v>
      </c>
      <c r="F1773">
        <v>0.80008721351623502</v>
      </c>
    </row>
    <row r="1774" spans="1:6" x14ac:dyDescent="0.3">
      <c r="A1774">
        <v>0</v>
      </c>
      <c r="B1774">
        <v>0</v>
      </c>
      <c r="C1774">
        <v>0</v>
      </c>
      <c r="D1774">
        <v>1.70100008079316</v>
      </c>
      <c r="E1774" s="2">
        <v>3.0263999477028802E-2</v>
      </c>
      <c r="F1774">
        <v>0.81245797872543302</v>
      </c>
    </row>
    <row r="1775" spans="1:6" x14ac:dyDescent="0.3">
      <c r="A1775">
        <v>0</v>
      </c>
      <c r="B1775">
        <v>0</v>
      </c>
      <c r="C1775">
        <v>0</v>
      </c>
      <c r="D1775">
        <v>1.7020000808406599</v>
      </c>
      <c r="E1775" s="2">
        <v>3.3489000052213697E-2</v>
      </c>
      <c r="F1775">
        <v>0.82476717233657804</v>
      </c>
    </row>
    <row r="1776" spans="1:6" x14ac:dyDescent="0.3">
      <c r="A1776">
        <v>0</v>
      </c>
      <c r="B1776">
        <v>0</v>
      </c>
      <c r="C1776">
        <v>0</v>
      </c>
      <c r="D1776">
        <v>1.70300008088816</v>
      </c>
      <c r="E1776" s="2">
        <v>3.6839999258518198E-2</v>
      </c>
      <c r="F1776">
        <v>0.83727717399597201</v>
      </c>
    </row>
    <row r="1777" spans="1:6" x14ac:dyDescent="0.3">
      <c r="A1777">
        <v>0</v>
      </c>
      <c r="B1777">
        <v>0</v>
      </c>
      <c r="C1777">
        <v>0</v>
      </c>
      <c r="D1777">
        <v>1.7040000809356599</v>
      </c>
      <c r="E1777" s="2">
        <v>3.7392001599073403E-2</v>
      </c>
      <c r="F1777">
        <v>0.85000002384185802</v>
      </c>
    </row>
    <row r="1778" spans="1:6" x14ac:dyDescent="0.3">
      <c r="A1778">
        <v>0</v>
      </c>
      <c r="B1778">
        <v>0</v>
      </c>
      <c r="C1778">
        <v>0</v>
      </c>
      <c r="D1778">
        <v>1.70500008098315</v>
      </c>
      <c r="E1778" s="2">
        <v>3.4147001802921302E-2</v>
      </c>
      <c r="F1778">
        <v>0.86273962259292603</v>
      </c>
    </row>
    <row r="1779" spans="1:6" x14ac:dyDescent="0.3">
      <c r="A1779">
        <v>0</v>
      </c>
      <c r="B1779">
        <v>0</v>
      </c>
      <c r="C1779">
        <v>0</v>
      </c>
      <c r="D1779">
        <v>1.7060000810306499</v>
      </c>
      <c r="E1779" s="2">
        <v>3.4588001668453203E-2</v>
      </c>
      <c r="F1779">
        <v>0.87565040588378895</v>
      </c>
    </row>
    <row r="1780" spans="1:6" x14ac:dyDescent="0.3">
      <c r="A1780">
        <v>0</v>
      </c>
      <c r="B1780">
        <v>0</v>
      </c>
      <c r="C1780">
        <v>0</v>
      </c>
      <c r="D1780">
        <v>1.70700008107815</v>
      </c>
      <c r="E1780" s="2">
        <v>3.62589992582798E-2</v>
      </c>
      <c r="F1780">
        <v>0.88871157169341997</v>
      </c>
    </row>
    <row r="1781" spans="1:6" x14ac:dyDescent="0.3">
      <c r="A1781">
        <v>0</v>
      </c>
      <c r="B1781">
        <v>0</v>
      </c>
      <c r="C1781">
        <v>0</v>
      </c>
      <c r="D1781">
        <v>1.7080000811256499</v>
      </c>
      <c r="E1781" s="2">
        <v>3.8267999887466403E-2</v>
      </c>
      <c r="F1781">
        <v>0.90168160200118996</v>
      </c>
    </row>
    <row r="1782" spans="1:6" x14ac:dyDescent="0.3">
      <c r="A1782">
        <v>0</v>
      </c>
      <c r="B1782">
        <v>0</v>
      </c>
      <c r="C1782">
        <v>0</v>
      </c>
      <c r="D1782">
        <v>1.7090000811731401</v>
      </c>
      <c r="E1782" s="2">
        <v>3.7537999451160403E-2</v>
      </c>
      <c r="F1782">
        <v>0.91482800245285001</v>
      </c>
    </row>
    <row r="1783" spans="1:6" x14ac:dyDescent="0.3">
      <c r="A1783">
        <v>0</v>
      </c>
      <c r="B1783">
        <v>0</v>
      </c>
      <c r="C1783">
        <v>0</v>
      </c>
      <c r="D1783">
        <v>1.71000008122064</v>
      </c>
      <c r="E1783" s="2">
        <v>3.5100001841783503E-2</v>
      </c>
      <c r="F1783">
        <v>0.92799758911132801</v>
      </c>
    </row>
    <row r="1784" spans="1:6" x14ac:dyDescent="0.3">
      <c r="A1784">
        <v>0</v>
      </c>
      <c r="B1784">
        <v>0</v>
      </c>
      <c r="C1784">
        <v>0</v>
      </c>
      <c r="D1784">
        <v>1.7110000812681401</v>
      </c>
      <c r="E1784" s="2">
        <v>3.9459001272916801E-2</v>
      </c>
      <c r="F1784">
        <v>0.94128239154815696</v>
      </c>
    </row>
    <row r="1785" spans="1:6" x14ac:dyDescent="0.3">
      <c r="A1785">
        <v>0</v>
      </c>
      <c r="B1785">
        <v>0</v>
      </c>
      <c r="C1785">
        <v>0</v>
      </c>
      <c r="D1785">
        <v>1.71200008131564</v>
      </c>
      <c r="E1785" s="2">
        <v>4.0203999727964401E-2</v>
      </c>
      <c r="F1785">
        <v>0.95466637611389205</v>
      </c>
    </row>
    <row r="1786" spans="1:6" x14ac:dyDescent="0.3">
      <c r="A1786">
        <v>0</v>
      </c>
      <c r="B1786">
        <v>0</v>
      </c>
      <c r="C1786">
        <v>0</v>
      </c>
      <c r="D1786">
        <v>1.7130000813631301</v>
      </c>
      <c r="E1786" s="2">
        <v>3.9209999144077301E-2</v>
      </c>
      <c r="F1786">
        <v>0.96817398071289096</v>
      </c>
    </row>
    <row r="1787" spans="1:6" x14ac:dyDescent="0.3">
      <c r="A1787">
        <v>0</v>
      </c>
      <c r="B1787">
        <v>0</v>
      </c>
      <c r="C1787">
        <v>0</v>
      </c>
      <c r="D1787">
        <v>1.71400008141063</v>
      </c>
      <c r="E1787" s="2">
        <v>3.4607999026775402E-2</v>
      </c>
      <c r="F1787">
        <v>0.98193281888961803</v>
      </c>
    </row>
    <row r="1788" spans="1:6" x14ac:dyDescent="0.3">
      <c r="A1788">
        <v>0</v>
      </c>
      <c r="B1788">
        <v>0</v>
      </c>
      <c r="C1788">
        <v>0</v>
      </c>
      <c r="D1788">
        <v>1.7150000814581301</v>
      </c>
      <c r="E1788" s="2">
        <v>3.54730002582073E-2</v>
      </c>
      <c r="F1788">
        <v>0.99550437927246105</v>
      </c>
    </row>
    <row r="1789" spans="1:6" x14ac:dyDescent="0.3">
      <c r="A1789">
        <v>0</v>
      </c>
      <c r="B1789">
        <v>0</v>
      </c>
      <c r="C1789">
        <v>0</v>
      </c>
      <c r="D1789">
        <v>1.71600008150563</v>
      </c>
      <c r="E1789" s="2">
        <v>4.0304001420736299E-2</v>
      </c>
      <c r="F1789">
        <v>1.0094180107116699</v>
      </c>
    </row>
    <row r="1790" spans="1:6" x14ac:dyDescent="0.3">
      <c r="A1790">
        <v>0</v>
      </c>
      <c r="B1790">
        <v>0</v>
      </c>
      <c r="C1790">
        <v>0</v>
      </c>
      <c r="D1790">
        <v>1.7170000815531199</v>
      </c>
      <c r="E1790" s="2">
        <v>4.2229000478982898E-2</v>
      </c>
      <c r="F1790">
        <v>1.0231472253799401</v>
      </c>
    </row>
    <row r="1791" spans="1:6" x14ac:dyDescent="0.3">
      <c r="A1791">
        <v>0</v>
      </c>
      <c r="B1791">
        <v>0</v>
      </c>
      <c r="C1791">
        <v>0</v>
      </c>
      <c r="D1791">
        <v>1.71800008160062</v>
      </c>
      <c r="E1791" s="2">
        <v>3.8860999047756202E-2</v>
      </c>
      <c r="F1791">
        <v>1.03713083267212</v>
      </c>
    </row>
    <row r="1792" spans="1:6" x14ac:dyDescent="0.3">
      <c r="A1792">
        <v>0</v>
      </c>
      <c r="B1792">
        <v>0</v>
      </c>
      <c r="C1792">
        <v>0</v>
      </c>
      <c r="D1792">
        <v>1.7190000816481199</v>
      </c>
      <c r="E1792" s="2">
        <v>3.75309996306896E-2</v>
      </c>
      <c r="F1792">
        <v>1.05121314525604</v>
      </c>
    </row>
    <row r="1793" spans="1:6" x14ac:dyDescent="0.3">
      <c r="A1793">
        <v>0</v>
      </c>
      <c r="B1793">
        <v>0</v>
      </c>
      <c r="C1793">
        <v>0</v>
      </c>
      <c r="D1793">
        <v>1.72000008169562</v>
      </c>
      <c r="E1793" s="2">
        <v>3.7764001637697199E-2</v>
      </c>
      <c r="F1793">
        <v>1.0653436183929399</v>
      </c>
    </row>
    <row r="1794" spans="1:6" x14ac:dyDescent="0.3">
      <c r="A1794">
        <v>0</v>
      </c>
      <c r="B1794">
        <v>0</v>
      </c>
      <c r="C1794">
        <v>0</v>
      </c>
      <c r="D1794">
        <v>1.7210000817431099</v>
      </c>
      <c r="E1794">
        <v>4.3809998780489003E-2</v>
      </c>
      <c r="F1794">
        <v>1.07948875427246</v>
      </c>
    </row>
    <row r="1795" spans="1:6" x14ac:dyDescent="0.3">
      <c r="A1795">
        <v>0</v>
      </c>
      <c r="B1795">
        <v>0</v>
      </c>
      <c r="C1795">
        <v>0</v>
      </c>
      <c r="D1795">
        <v>1.72200008179061</v>
      </c>
      <c r="E1795" s="2">
        <v>4.50350008904934E-2</v>
      </c>
      <c r="F1795">
        <v>1.0937304496765099</v>
      </c>
    </row>
    <row r="1796" spans="1:6" x14ac:dyDescent="0.3">
      <c r="A1796">
        <v>0</v>
      </c>
      <c r="B1796">
        <v>0</v>
      </c>
      <c r="C1796">
        <v>0</v>
      </c>
      <c r="D1796">
        <v>1.7230000818381099</v>
      </c>
      <c r="E1796" s="2">
        <v>4.11319993436337E-2</v>
      </c>
      <c r="F1796">
        <v>1.10813164710999</v>
      </c>
    </row>
    <row r="1797" spans="1:6" x14ac:dyDescent="0.3">
      <c r="A1797">
        <v>0</v>
      </c>
      <c r="B1797">
        <v>0</v>
      </c>
      <c r="C1797">
        <v>0</v>
      </c>
      <c r="D1797">
        <v>1.72400008188561</v>
      </c>
      <c r="E1797" s="2">
        <v>4.5855998992919901E-2</v>
      </c>
      <c r="F1797">
        <v>1.12258720397949</v>
      </c>
    </row>
    <row r="1798" spans="1:6" x14ac:dyDescent="0.3">
      <c r="A1798">
        <v>0</v>
      </c>
      <c r="B1798">
        <v>0</v>
      </c>
      <c r="C1798">
        <v>0</v>
      </c>
      <c r="D1798">
        <v>1.7250000819330999</v>
      </c>
      <c r="E1798" s="2">
        <v>4.8307999968528699E-2</v>
      </c>
      <c r="F1798">
        <v>1.1370323896408101</v>
      </c>
    </row>
    <row r="1799" spans="1:6" x14ac:dyDescent="0.3">
      <c r="A1799">
        <v>0</v>
      </c>
      <c r="B1799">
        <v>0</v>
      </c>
      <c r="C1799">
        <v>0</v>
      </c>
      <c r="D1799">
        <v>1.7260000819806001</v>
      </c>
      <c r="E1799">
        <v>4.8105001449585003E-2</v>
      </c>
      <c r="F1799">
        <v>1.15171563625336</v>
      </c>
    </row>
    <row r="1800" spans="1:6" x14ac:dyDescent="0.3">
      <c r="A1800">
        <v>0</v>
      </c>
      <c r="B1800">
        <v>0</v>
      </c>
      <c r="C1800">
        <v>0</v>
      </c>
      <c r="D1800">
        <v>1.7270000820281</v>
      </c>
      <c r="E1800" s="2">
        <v>4.5547999441623702E-2</v>
      </c>
      <c r="F1800">
        <v>1.1665512323379501</v>
      </c>
    </row>
    <row r="1801" spans="1:6" x14ac:dyDescent="0.3">
      <c r="A1801">
        <v>0</v>
      </c>
      <c r="B1801">
        <v>0</v>
      </c>
      <c r="C1801">
        <v>0</v>
      </c>
      <c r="D1801">
        <v>1.7280000820756001</v>
      </c>
      <c r="E1801" s="2">
        <v>4.45530004799366E-2</v>
      </c>
      <c r="F1801">
        <v>1.18135285377502</v>
      </c>
    </row>
    <row r="1802" spans="1:6" x14ac:dyDescent="0.3">
      <c r="A1802">
        <v>0</v>
      </c>
      <c r="B1802">
        <v>0</v>
      </c>
      <c r="C1802">
        <v>0</v>
      </c>
      <c r="D1802">
        <v>1.72900008212309</v>
      </c>
      <c r="E1802">
        <v>4.5549999922514003E-2</v>
      </c>
      <c r="F1802">
        <v>1.19609475135803</v>
      </c>
    </row>
    <row r="1803" spans="1:6" x14ac:dyDescent="0.3">
      <c r="A1803">
        <v>0</v>
      </c>
      <c r="B1803">
        <v>0</v>
      </c>
      <c r="C1803">
        <v>0</v>
      </c>
      <c r="D1803">
        <v>1.7300000821705901</v>
      </c>
      <c r="E1803" s="2">
        <v>4.2874999344348901E-2</v>
      </c>
      <c r="F1803">
        <v>1.21097564697266</v>
      </c>
    </row>
    <row r="1804" spans="1:6" x14ac:dyDescent="0.3">
      <c r="A1804">
        <v>0</v>
      </c>
      <c r="B1804">
        <v>0</v>
      </c>
      <c r="C1804">
        <v>0</v>
      </c>
      <c r="D1804">
        <v>1.73100008221809</v>
      </c>
      <c r="E1804" s="2">
        <v>4.8624001443386099E-2</v>
      </c>
      <c r="F1804">
        <v>1.22595763206482</v>
      </c>
    </row>
    <row r="1805" spans="1:6" x14ac:dyDescent="0.3">
      <c r="A1805">
        <v>0</v>
      </c>
      <c r="B1805">
        <v>0</v>
      </c>
      <c r="C1805">
        <v>0</v>
      </c>
      <c r="D1805">
        <v>1.7320000822655901</v>
      </c>
      <c r="E1805" s="2">
        <v>4.7171998769044897E-2</v>
      </c>
      <c r="F1805">
        <v>1.2411459684371899</v>
      </c>
    </row>
    <row r="1806" spans="1:6" x14ac:dyDescent="0.3">
      <c r="A1806">
        <v>0</v>
      </c>
      <c r="B1806">
        <v>0</v>
      </c>
      <c r="C1806">
        <v>0</v>
      </c>
      <c r="D1806">
        <v>1.73300008231308</v>
      </c>
      <c r="E1806" s="2">
        <v>4.4773001223802601E-2</v>
      </c>
      <c r="F1806">
        <v>1.25638163089752</v>
      </c>
    </row>
    <row r="1807" spans="1:6" x14ac:dyDescent="0.3">
      <c r="A1807">
        <v>0</v>
      </c>
      <c r="B1807">
        <v>0</v>
      </c>
      <c r="C1807">
        <v>0</v>
      </c>
      <c r="D1807">
        <v>1.7340000823605799</v>
      </c>
      <c r="E1807" s="2">
        <v>4.3561998754739803E-2</v>
      </c>
      <c r="F1807">
        <v>1.27174520492554</v>
      </c>
    </row>
    <row r="1808" spans="1:6" x14ac:dyDescent="0.3">
      <c r="A1808">
        <v>0</v>
      </c>
      <c r="B1808">
        <v>0</v>
      </c>
      <c r="C1808">
        <v>0</v>
      </c>
      <c r="D1808">
        <v>1.73500008240808</v>
      </c>
      <c r="E1808" s="2">
        <v>4.4289998710155501E-2</v>
      </c>
      <c r="F1808">
        <v>1.2870291471481301</v>
      </c>
    </row>
    <row r="1809" spans="1:6" x14ac:dyDescent="0.3">
      <c r="A1809">
        <v>0</v>
      </c>
      <c r="B1809">
        <v>0</v>
      </c>
      <c r="C1809">
        <v>0</v>
      </c>
      <c r="D1809">
        <v>1.7360000824555799</v>
      </c>
      <c r="E1809">
        <v>4.6059001237154E-2</v>
      </c>
      <c r="F1809">
        <v>1.3023955821991</v>
      </c>
    </row>
    <row r="1810" spans="1:6" x14ac:dyDescent="0.3">
      <c r="A1810">
        <v>0</v>
      </c>
      <c r="B1810">
        <v>0</v>
      </c>
      <c r="C1810">
        <v>0</v>
      </c>
      <c r="D1810">
        <v>1.73700008250307</v>
      </c>
      <c r="E1810" s="2">
        <v>4.8266999423503897E-2</v>
      </c>
      <c r="F1810">
        <v>1.31794834136963</v>
      </c>
    </row>
    <row r="1811" spans="1:6" x14ac:dyDescent="0.3">
      <c r="A1811">
        <v>0</v>
      </c>
      <c r="B1811">
        <v>0</v>
      </c>
      <c r="C1811">
        <v>0</v>
      </c>
      <c r="D1811">
        <v>1.7380000825505699</v>
      </c>
      <c r="E1811" s="2">
        <v>4.8393998295068699E-2</v>
      </c>
      <c r="F1811">
        <v>1.3334696292877199</v>
      </c>
    </row>
    <row r="1812" spans="1:6" x14ac:dyDescent="0.3">
      <c r="A1812">
        <v>0</v>
      </c>
      <c r="B1812">
        <v>0</v>
      </c>
      <c r="C1812">
        <v>0</v>
      </c>
      <c r="D1812">
        <v>1.73900008259807</v>
      </c>
      <c r="E1812" s="2">
        <v>4.6700999140739399E-2</v>
      </c>
      <c r="F1812">
        <v>1.3491971492767301</v>
      </c>
    </row>
    <row r="1813" spans="1:6" x14ac:dyDescent="0.3">
      <c r="A1813">
        <v>0</v>
      </c>
      <c r="B1813">
        <v>0</v>
      </c>
      <c r="C1813">
        <v>0</v>
      </c>
      <c r="D1813">
        <v>1.7400000826455699</v>
      </c>
      <c r="E1813" s="2">
        <v>4.2665999382734299E-2</v>
      </c>
      <c r="F1813">
        <v>1.36497402191162</v>
      </c>
    </row>
    <row r="1814" spans="1:6" x14ac:dyDescent="0.3">
      <c r="A1814">
        <v>0</v>
      </c>
      <c r="B1814">
        <v>0</v>
      </c>
      <c r="C1814">
        <v>0</v>
      </c>
      <c r="D1814">
        <v>1.7410000826930601</v>
      </c>
      <c r="E1814">
        <v>4.6314999461173997E-2</v>
      </c>
      <c r="F1814">
        <v>1.38078641891479</v>
      </c>
    </row>
    <row r="1815" spans="1:6" x14ac:dyDescent="0.3">
      <c r="A1815">
        <v>0</v>
      </c>
      <c r="B1815">
        <v>0</v>
      </c>
      <c r="C1815">
        <v>0</v>
      </c>
      <c r="D1815">
        <v>1.74200008274056</v>
      </c>
      <c r="E1815" s="2">
        <v>4.90240007638931E-2</v>
      </c>
      <c r="F1815">
        <v>1.39684474468231</v>
      </c>
    </row>
    <row r="1816" spans="1:6" x14ac:dyDescent="0.3">
      <c r="A1816">
        <v>0</v>
      </c>
      <c r="B1816">
        <v>0</v>
      </c>
      <c r="C1816">
        <v>0</v>
      </c>
      <c r="D1816">
        <v>1.7430000827880601</v>
      </c>
      <c r="E1816" s="2">
        <v>4.6225998550653499E-2</v>
      </c>
      <c r="F1816">
        <v>1.4130159616470299</v>
      </c>
    </row>
    <row r="1817" spans="1:6" x14ac:dyDescent="0.3">
      <c r="A1817">
        <v>0</v>
      </c>
      <c r="B1817">
        <v>0</v>
      </c>
      <c r="C1817">
        <v>0</v>
      </c>
      <c r="D1817">
        <v>1.74400008283556</v>
      </c>
      <c r="E1817" s="2">
        <v>4.8367999494075803E-2</v>
      </c>
      <c r="F1817">
        <v>1.4290463924407999</v>
      </c>
    </row>
    <row r="1818" spans="1:6" x14ac:dyDescent="0.3">
      <c r="A1818">
        <v>0</v>
      </c>
      <c r="B1818">
        <v>0</v>
      </c>
      <c r="C1818">
        <v>0</v>
      </c>
      <c r="D1818">
        <v>1.7450000828830501</v>
      </c>
      <c r="E1818">
        <v>5.5723000317812001E-2</v>
      </c>
      <c r="F1818">
        <v>1.44534635543823</v>
      </c>
    </row>
    <row r="1819" spans="1:6" x14ac:dyDescent="0.3">
      <c r="A1819">
        <v>0</v>
      </c>
      <c r="B1819">
        <v>0</v>
      </c>
      <c r="C1819">
        <v>0</v>
      </c>
      <c r="D1819">
        <v>1.74600008293055</v>
      </c>
      <c r="E1819" s="2">
        <v>4.8016998916864402E-2</v>
      </c>
      <c r="F1819">
        <v>1.4615503549575799</v>
      </c>
    </row>
    <row r="1820" spans="1:6" x14ac:dyDescent="0.3">
      <c r="A1820">
        <v>0</v>
      </c>
      <c r="B1820">
        <v>0</v>
      </c>
      <c r="C1820">
        <v>0</v>
      </c>
      <c r="D1820">
        <v>1.7470000829780501</v>
      </c>
      <c r="E1820">
        <v>4.9100000411272E-2</v>
      </c>
      <c r="F1820">
        <v>1.47783362865448</v>
      </c>
    </row>
    <row r="1821" spans="1:6" x14ac:dyDescent="0.3">
      <c r="A1821">
        <v>0</v>
      </c>
      <c r="B1821">
        <v>0</v>
      </c>
      <c r="C1821">
        <v>0</v>
      </c>
      <c r="D1821">
        <v>1.74800008302554</v>
      </c>
      <c r="E1821" s="2">
        <v>5.1855999976396602E-2</v>
      </c>
      <c r="F1821">
        <v>1.4943372011184699</v>
      </c>
    </row>
    <row r="1822" spans="1:6" x14ac:dyDescent="0.3">
      <c r="A1822">
        <v>0</v>
      </c>
      <c r="B1822">
        <v>0</v>
      </c>
      <c r="C1822">
        <v>0</v>
      </c>
      <c r="D1822">
        <v>1.7490000830730399</v>
      </c>
      <c r="E1822" s="2">
        <v>4.7768998891115202E-2</v>
      </c>
      <c r="F1822">
        <v>1.5108404159545901</v>
      </c>
    </row>
    <row r="1823" spans="1:6" x14ac:dyDescent="0.3">
      <c r="A1823">
        <v>0</v>
      </c>
      <c r="B1823">
        <v>0</v>
      </c>
      <c r="C1823">
        <v>0</v>
      </c>
      <c r="D1823">
        <v>1.75000008312054</v>
      </c>
      <c r="E1823" s="2">
        <v>4.94460016489029E-2</v>
      </c>
      <c r="F1823">
        <v>1.52736043930054</v>
      </c>
    </row>
    <row r="1824" spans="1:6" x14ac:dyDescent="0.3">
      <c r="A1824">
        <v>0</v>
      </c>
      <c r="B1824">
        <v>0</v>
      </c>
      <c r="C1824">
        <v>0</v>
      </c>
      <c r="D1824">
        <v>1.7510000831680399</v>
      </c>
      <c r="E1824">
        <v>5.1851000636815997E-2</v>
      </c>
      <c r="F1824">
        <v>1.5441691875457799</v>
      </c>
    </row>
    <row r="1825" spans="1:6" x14ac:dyDescent="0.3">
      <c r="A1825">
        <v>0</v>
      </c>
      <c r="B1825">
        <v>0</v>
      </c>
      <c r="C1825">
        <v>0</v>
      </c>
      <c r="D1825">
        <v>1.75200008321553</v>
      </c>
      <c r="E1825" s="2">
        <v>4.9093000590801197E-2</v>
      </c>
      <c r="F1825">
        <v>1.5609763860702499</v>
      </c>
    </row>
    <row r="1826" spans="1:6" x14ac:dyDescent="0.3">
      <c r="A1826">
        <v>0</v>
      </c>
      <c r="B1826">
        <v>0</v>
      </c>
      <c r="C1826">
        <v>0</v>
      </c>
      <c r="D1826">
        <v>1.7530000832630299</v>
      </c>
      <c r="E1826" s="2">
        <v>4.7042999416589702E-2</v>
      </c>
      <c r="F1826">
        <v>1.57779717445374</v>
      </c>
    </row>
    <row r="1827" spans="1:6" x14ac:dyDescent="0.3">
      <c r="A1827">
        <v>0</v>
      </c>
      <c r="B1827">
        <v>0</v>
      </c>
      <c r="C1827">
        <v>0</v>
      </c>
      <c r="D1827">
        <v>1.75400008331053</v>
      </c>
      <c r="E1827" s="2">
        <v>4.90799993276596E-2</v>
      </c>
      <c r="F1827">
        <v>1.59443759918213</v>
      </c>
    </row>
    <row r="1828" spans="1:6" x14ac:dyDescent="0.3">
      <c r="A1828">
        <v>0</v>
      </c>
      <c r="B1828">
        <v>0</v>
      </c>
      <c r="C1828">
        <v>0</v>
      </c>
      <c r="D1828">
        <v>1.7550000833580299</v>
      </c>
      <c r="E1828" s="2">
        <v>4.8769999295473099E-2</v>
      </c>
      <c r="F1828">
        <v>1.6115635633468599</v>
      </c>
    </row>
    <row r="1829" spans="1:6" x14ac:dyDescent="0.3">
      <c r="A1829">
        <v>0</v>
      </c>
      <c r="B1829">
        <v>0</v>
      </c>
      <c r="C1829">
        <v>0</v>
      </c>
      <c r="D1829">
        <v>1.7560000834055201</v>
      </c>
      <c r="E1829" s="2">
        <v>4.8457000404596301E-2</v>
      </c>
      <c r="F1829">
        <v>1.6287688016891499</v>
      </c>
    </row>
    <row r="1830" spans="1:6" x14ac:dyDescent="0.3">
      <c r="A1830">
        <v>0</v>
      </c>
      <c r="B1830">
        <v>0</v>
      </c>
      <c r="C1830">
        <v>0</v>
      </c>
      <c r="D1830">
        <v>1.7570000834530199</v>
      </c>
      <c r="E1830" s="2">
        <v>5.15489988029003E-2</v>
      </c>
      <c r="F1830">
        <v>1.6459207534789999</v>
      </c>
    </row>
    <row r="1831" spans="1:6" x14ac:dyDescent="0.3">
      <c r="A1831">
        <v>0</v>
      </c>
      <c r="B1831">
        <v>0</v>
      </c>
      <c r="C1831">
        <v>0</v>
      </c>
      <c r="D1831">
        <v>1.7580000835005201</v>
      </c>
      <c r="E1831" s="2">
        <v>4.8873998224735302E-2</v>
      </c>
      <c r="F1831">
        <v>1.6631227731704701</v>
      </c>
    </row>
    <row r="1832" spans="1:6" x14ac:dyDescent="0.3">
      <c r="A1832">
        <v>0</v>
      </c>
      <c r="B1832">
        <v>0</v>
      </c>
      <c r="C1832">
        <v>0</v>
      </c>
      <c r="D1832">
        <v>1.75900008354802</v>
      </c>
      <c r="E1832" s="2">
        <v>5.1674000918865197E-2</v>
      </c>
      <c r="F1832">
        <v>1.68032002449036</v>
      </c>
    </row>
    <row r="1833" spans="1:6" x14ac:dyDescent="0.3">
      <c r="A1833">
        <v>0</v>
      </c>
      <c r="B1833">
        <v>0</v>
      </c>
      <c r="C1833">
        <v>0</v>
      </c>
      <c r="D1833">
        <v>1.7600000835955101</v>
      </c>
      <c r="E1833" s="2">
        <v>4.9676999449729899E-2</v>
      </c>
      <c r="F1833">
        <v>1.6977903842926001</v>
      </c>
    </row>
    <row r="1834" spans="1:6" x14ac:dyDescent="0.3">
      <c r="A1834">
        <v>0</v>
      </c>
      <c r="B1834">
        <v>0</v>
      </c>
      <c r="C1834">
        <v>0</v>
      </c>
      <c r="D1834">
        <v>1.76100008364301</v>
      </c>
      <c r="E1834" s="2">
        <v>4.6826999634504297E-2</v>
      </c>
      <c r="F1834">
        <v>1.71545481681824</v>
      </c>
    </row>
    <row r="1835" spans="1:6" x14ac:dyDescent="0.3">
      <c r="A1835">
        <v>0</v>
      </c>
      <c r="B1835">
        <v>0</v>
      </c>
      <c r="C1835">
        <v>0</v>
      </c>
      <c r="D1835">
        <v>1.7620000836905101</v>
      </c>
      <c r="E1835" s="2">
        <v>4.7717001289129299E-2</v>
      </c>
      <c r="F1835">
        <v>1.7329632043838501</v>
      </c>
    </row>
    <row r="1836" spans="1:6" x14ac:dyDescent="0.3">
      <c r="A1836">
        <v>0</v>
      </c>
      <c r="B1836">
        <v>0</v>
      </c>
      <c r="C1836">
        <v>0</v>
      </c>
      <c r="D1836">
        <v>1.76300008373801</v>
      </c>
      <c r="E1836" s="2">
        <v>5.1065001636743497E-2</v>
      </c>
      <c r="F1836">
        <v>1.7505131959915201</v>
      </c>
    </row>
    <row r="1837" spans="1:6" x14ac:dyDescent="0.3">
      <c r="A1837">
        <v>0</v>
      </c>
      <c r="B1837">
        <v>0</v>
      </c>
      <c r="C1837">
        <v>0</v>
      </c>
      <c r="D1837">
        <v>1.7640000837855001</v>
      </c>
      <c r="E1837" s="2">
        <v>4.7754999250173603E-2</v>
      </c>
      <c r="F1837">
        <v>1.76832604408264</v>
      </c>
    </row>
    <row r="1838" spans="1:6" x14ac:dyDescent="0.3">
      <c r="A1838">
        <v>0</v>
      </c>
      <c r="B1838">
        <v>0</v>
      </c>
      <c r="C1838">
        <v>0</v>
      </c>
      <c r="D1838">
        <v>1.765000083833</v>
      </c>
      <c r="E1838" s="2">
        <v>5.0198998302221298E-2</v>
      </c>
      <c r="F1838">
        <v>1.78602194786072</v>
      </c>
    </row>
    <row r="1839" spans="1:6" x14ac:dyDescent="0.3">
      <c r="A1839">
        <v>0</v>
      </c>
      <c r="B1839">
        <v>0</v>
      </c>
      <c r="C1839">
        <v>0</v>
      </c>
      <c r="D1839">
        <v>1.7660000838804999</v>
      </c>
      <c r="E1839" s="2">
        <v>5.0579000264406197E-2</v>
      </c>
      <c r="F1839">
        <v>1.8039424419403101</v>
      </c>
    </row>
    <row r="1840" spans="1:6" x14ac:dyDescent="0.3">
      <c r="A1840">
        <v>0</v>
      </c>
      <c r="B1840">
        <v>0</v>
      </c>
      <c r="C1840">
        <v>0</v>
      </c>
      <c r="D1840">
        <v>1.767000083928</v>
      </c>
      <c r="E1840" s="2">
        <v>4.8411998897790902E-2</v>
      </c>
      <c r="F1840">
        <v>1.8219339847564699</v>
      </c>
    </row>
    <row r="1841" spans="1:6" x14ac:dyDescent="0.3">
      <c r="A1841">
        <v>0</v>
      </c>
      <c r="B1841">
        <v>0</v>
      </c>
      <c r="C1841">
        <v>0</v>
      </c>
      <c r="D1841">
        <v>1.7680000839754899</v>
      </c>
      <c r="E1841" s="2">
        <v>4.97189983725548E-2</v>
      </c>
      <c r="F1841">
        <v>1.83992600440979</v>
      </c>
    </row>
    <row r="1842" spans="1:6" x14ac:dyDescent="0.3">
      <c r="A1842">
        <v>0</v>
      </c>
      <c r="B1842">
        <v>0</v>
      </c>
      <c r="C1842">
        <v>0</v>
      </c>
      <c r="D1842">
        <v>1.76900008402299</v>
      </c>
      <c r="E1842" s="2">
        <v>4.9759000539779698E-2</v>
      </c>
      <c r="F1842">
        <v>1.85777604579926</v>
      </c>
    </row>
    <row r="1843" spans="1:6" x14ac:dyDescent="0.3">
      <c r="A1843">
        <v>0</v>
      </c>
      <c r="B1843">
        <v>0</v>
      </c>
      <c r="C1843">
        <v>0</v>
      </c>
      <c r="D1843">
        <v>1.7700000840704899</v>
      </c>
      <c r="E1843" s="2">
        <v>5.5516999214887598E-2</v>
      </c>
      <c r="F1843">
        <v>1.87591075897217</v>
      </c>
    </row>
    <row r="1844" spans="1:6" x14ac:dyDescent="0.3">
      <c r="A1844">
        <v>0</v>
      </c>
      <c r="B1844">
        <v>0</v>
      </c>
      <c r="C1844">
        <v>0</v>
      </c>
      <c r="D1844">
        <v>1.77100008411799</v>
      </c>
      <c r="E1844" s="2">
        <v>5.2900001406669603E-2</v>
      </c>
      <c r="F1844">
        <v>1.8943624496460001</v>
      </c>
    </row>
    <row r="1845" spans="1:6" x14ac:dyDescent="0.3">
      <c r="A1845">
        <v>0</v>
      </c>
      <c r="B1845">
        <v>0</v>
      </c>
      <c r="C1845">
        <v>0</v>
      </c>
      <c r="D1845">
        <v>1.7720000841654799</v>
      </c>
      <c r="E1845" s="2">
        <v>4.1005998849868802E-2</v>
      </c>
      <c r="F1845">
        <v>1.9127267599105799</v>
      </c>
    </row>
    <row r="1846" spans="1:6" x14ac:dyDescent="0.3">
      <c r="A1846">
        <v>0</v>
      </c>
      <c r="B1846">
        <v>0</v>
      </c>
      <c r="C1846">
        <v>0</v>
      </c>
      <c r="D1846">
        <v>1.7730000842129801</v>
      </c>
      <c r="E1846" s="2">
        <v>2.84189991652966E-2</v>
      </c>
      <c r="F1846">
        <v>1.9309660196304299</v>
      </c>
    </row>
    <row r="1847" spans="1:6" x14ac:dyDescent="0.3">
      <c r="A1847">
        <v>0</v>
      </c>
      <c r="B1847">
        <v>0</v>
      </c>
      <c r="C1847">
        <v>0</v>
      </c>
      <c r="D1847">
        <v>1.7740000842604799</v>
      </c>
      <c r="E1847" s="2">
        <v>-5.1428001374006299E-2</v>
      </c>
      <c r="F1847">
        <v>1.94890117645264</v>
      </c>
    </row>
    <row r="1848" spans="1:6" x14ac:dyDescent="0.3">
      <c r="A1848">
        <v>0</v>
      </c>
      <c r="B1848">
        <v>0</v>
      </c>
      <c r="C1848">
        <v>0</v>
      </c>
      <c r="D1848">
        <v>1.7750000843079801</v>
      </c>
      <c r="E1848">
        <v>-0.42195001244545</v>
      </c>
      <c r="F1848">
        <v>1.9653247594833401</v>
      </c>
    </row>
    <row r="1849" spans="1:6" x14ac:dyDescent="0.3">
      <c r="A1849">
        <v>0</v>
      </c>
      <c r="B1849">
        <v>0</v>
      </c>
      <c r="C1849">
        <v>0</v>
      </c>
      <c r="D1849">
        <v>1.77600008435547</v>
      </c>
      <c r="E1849">
        <v>-0.86235797405242898</v>
      </c>
      <c r="F1849">
        <v>1.97592961788177</v>
      </c>
    </row>
    <row r="1850" spans="1:6" x14ac:dyDescent="0.3">
      <c r="A1850">
        <v>0</v>
      </c>
      <c r="B1850">
        <v>0</v>
      </c>
      <c r="C1850">
        <v>0</v>
      </c>
      <c r="D1850">
        <v>1.7770000844029701</v>
      </c>
      <c r="E1850">
        <v>-0.33910501003265398</v>
      </c>
      <c r="F1850">
        <v>1.9765591621398899</v>
      </c>
    </row>
    <row r="1851" spans="1:6" x14ac:dyDescent="0.3">
      <c r="A1851">
        <v>0</v>
      </c>
      <c r="B1851">
        <v>0</v>
      </c>
      <c r="C1851">
        <v>0</v>
      </c>
      <c r="D1851">
        <v>1.77800008445047</v>
      </c>
      <c r="E1851">
        <v>0.39639800786972001</v>
      </c>
      <c r="F1851">
        <v>1.9726252555847199</v>
      </c>
    </row>
    <row r="1852" spans="1:6" x14ac:dyDescent="0.3">
      <c r="A1852">
        <v>0</v>
      </c>
      <c r="B1852">
        <v>0</v>
      </c>
      <c r="C1852">
        <v>0</v>
      </c>
      <c r="D1852">
        <v>1.7790000844979701</v>
      </c>
      <c r="E1852">
        <v>0.40663900971412698</v>
      </c>
      <c r="F1852">
        <v>1.9718211889267001</v>
      </c>
    </row>
    <row r="1853" spans="1:6" x14ac:dyDescent="0.3">
      <c r="A1853">
        <v>0</v>
      </c>
      <c r="B1853">
        <v>0</v>
      </c>
      <c r="C1853">
        <v>0</v>
      </c>
      <c r="D1853">
        <v>1.78000008454546</v>
      </c>
      <c r="E1853" s="2">
        <v>-6.4553998410701793E-2</v>
      </c>
      <c r="F1853">
        <v>1.97515201568604</v>
      </c>
    </row>
    <row r="1854" spans="1:6" x14ac:dyDescent="0.3">
      <c r="A1854">
        <v>0</v>
      </c>
      <c r="B1854">
        <v>0</v>
      </c>
      <c r="C1854">
        <v>0</v>
      </c>
      <c r="D1854">
        <v>1.7810000845929601</v>
      </c>
      <c r="E1854">
        <v>-0.25179100036621099</v>
      </c>
      <c r="F1854">
        <v>1.9777575731277499</v>
      </c>
    </row>
    <row r="1855" spans="1:6" x14ac:dyDescent="0.3">
      <c r="A1855">
        <v>0</v>
      </c>
      <c r="B1855">
        <v>0</v>
      </c>
      <c r="C1855">
        <v>0</v>
      </c>
      <c r="D1855">
        <v>1.78200008464046</v>
      </c>
      <c r="E1855" s="2">
        <v>4.6865999698638902E-2</v>
      </c>
      <c r="F1855">
        <v>1.9772912263870199</v>
      </c>
    </row>
    <row r="1856" spans="1:6" x14ac:dyDescent="0.3">
      <c r="A1856">
        <v>0</v>
      </c>
      <c r="B1856">
        <v>0</v>
      </c>
      <c r="C1856">
        <v>0</v>
      </c>
      <c r="D1856">
        <v>1.7830000846879599</v>
      </c>
      <c r="E1856">
        <v>0.21321000158786799</v>
      </c>
      <c r="F1856">
        <v>1.9765535593032799</v>
      </c>
    </row>
    <row r="1857" spans="1:6" x14ac:dyDescent="0.3">
      <c r="A1857">
        <v>0</v>
      </c>
      <c r="B1857">
        <v>0</v>
      </c>
      <c r="C1857">
        <v>0</v>
      </c>
      <c r="D1857">
        <v>1.78400008473545</v>
      </c>
      <c r="E1857" s="2">
        <v>4.8516001552343403E-2</v>
      </c>
      <c r="F1857">
        <v>1.9774028062820399</v>
      </c>
    </row>
    <row r="1858" spans="1:6" x14ac:dyDescent="0.3">
      <c r="A1858">
        <v>0</v>
      </c>
      <c r="B1858">
        <v>0</v>
      </c>
      <c r="C1858">
        <v>0</v>
      </c>
      <c r="D1858">
        <v>1.7850000847829499</v>
      </c>
      <c r="E1858" s="2">
        <v>-7.0308998227119404E-2</v>
      </c>
      <c r="F1858">
        <v>1.9782471656799301</v>
      </c>
    </row>
    <row r="1859" spans="1:6" x14ac:dyDescent="0.3">
      <c r="A1859">
        <v>0</v>
      </c>
      <c r="B1859">
        <v>0</v>
      </c>
      <c r="C1859">
        <v>0</v>
      </c>
      <c r="D1859">
        <v>1.78600008483045</v>
      </c>
      <c r="E1859">
        <v>3.7491001188755001E-2</v>
      </c>
      <c r="F1859">
        <v>1.9782092571258501</v>
      </c>
    </row>
    <row r="1860" spans="1:6" x14ac:dyDescent="0.3">
      <c r="A1860">
        <v>0</v>
      </c>
      <c r="B1860">
        <v>0</v>
      </c>
      <c r="C1860">
        <v>0</v>
      </c>
      <c r="D1860">
        <v>1.7870000848779499</v>
      </c>
      <c r="E1860">
        <v>0.12698799371719399</v>
      </c>
      <c r="F1860">
        <v>1.9778351783752399</v>
      </c>
    </row>
    <row r="1861" spans="1:6" x14ac:dyDescent="0.3">
      <c r="A1861">
        <v>0</v>
      </c>
      <c r="B1861">
        <v>0</v>
      </c>
      <c r="C1861">
        <v>0</v>
      </c>
      <c r="D1861">
        <v>1.78800008492544</v>
      </c>
      <c r="E1861" s="2">
        <v>4.8544999212026603E-2</v>
      </c>
      <c r="F1861">
        <v>1.9783695936203001</v>
      </c>
    </row>
    <row r="1862" spans="1:6" x14ac:dyDescent="0.3">
      <c r="A1862">
        <v>0</v>
      </c>
      <c r="B1862">
        <v>0</v>
      </c>
      <c r="C1862">
        <v>0</v>
      </c>
      <c r="D1862">
        <v>1.7890000849729399</v>
      </c>
      <c r="E1862" s="2">
        <v>-1.29380002617836E-2</v>
      </c>
      <c r="F1862">
        <v>1.97895443439484</v>
      </c>
    </row>
    <row r="1863" spans="1:6" x14ac:dyDescent="0.3">
      <c r="A1863">
        <v>0</v>
      </c>
      <c r="B1863">
        <v>0</v>
      </c>
      <c r="C1863">
        <v>0</v>
      </c>
      <c r="D1863">
        <v>1.7900000850204401</v>
      </c>
      <c r="E1863" s="2">
        <v>3.1709998846054098E-2</v>
      </c>
      <c r="F1863">
        <v>1.97905278205872</v>
      </c>
    </row>
    <row r="1864" spans="1:6" x14ac:dyDescent="0.3">
      <c r="A1864">
        <v>0</v>
      </c>
      <c r="B1864">
        <v>0</v>
      </c>
      <c r="C1864">
        <v>0</v>
      </c>
      <c r="D1864">
        <v>1.79100008506794</v>
      </c>
      <c r="E1864">
        <v>6.7731998860836001E-2</v>
      </c>
      <c r="F1864">
        <v>1.9790232181549099</v>
      </c>
    </row>
    <row r="1865" spans="1:6" x14ac:dyDescent="0.3">
      <c r="A1865">
        <v>0</v>
      </c>
      <c r="B1865">
        <v>0</v>
      </c>
      <c r="C1865">
        <v>0</v>
      </c>
      <c r="D1865">
        <v>1.7920000851154301</v>
      </c>
      <c r="E1865" s="2">
        <v>5.5073000490665401E-2</v>
      </c>
      <c r="F1865">
        <v>1.9790728092193599</v>
      </c>
    </row>
    <row r="1866" spans="1:6" x14ac:dyDescent="0.3">
      <c r="A1866">
        <v>0</v>
      </c>
      <c r="B1866">
        <v>0</v>
      </c>
      <c r="C1866">
        <v>0</v>
      </c>
      <c r="D1866">
        <v>1.79300008516293</v>
      </c>
      <c r="E1866" s="2">
        <v>3.9976000785827602E-2</v>
      </c>
      <c r="F1866">
        <v>1.9793003797531099</v>
      </c>
    </row>
    <row r="1867" spans="1:6" x14ac:dyDescent="0.3">
      <c r="A1867">
        <v>0</v>
      </c>
      <c r="B1867">
        <v>0</v>
      </c>
      <c r="C1867">
        <v>0</v>
      </c>
      <c r="D1867">
        <v>1.7940000852104301</v>
      </c>
      <c r="E1867" s="2">
        <v>3.5238001495599698E-2</v>
      </c>
      <c r="F1867">
        <v>1.9794839620590201</v>
      </c>
    </row>
    <row r="1868" spans="1:6" x14ac:dyDescent="0.3">
      <c r="A1868">
        <v>0</v>
      </c>
      <c r="B1868">
        <v>0</v>
      </c>
      <c r="C1868">
        <v>0</v>
      </c>
      <c r="D1868">
        <v>1.79500008525793</v>
      </c>
      <c r="E1868" s="2">
        <v>3.8068000227212899E-2</v>
      </c>
      <c r="F1868">
        <v>1.97969162464142</v>
      </c>
    </row>
    <row r="1869" spans="1:6" x14ac:dyDescent="0.3">
      <c r="A1869">
        <v>0</v>
      </c>
      <c r="B1869">
        <v>0</v>
      </c>
      <c r="C1869">
        <v>0</v>
      </c>
      <c r="D1869">
        <v>1.7960000853054201</v>
      </c>
      <c r="E1869" s="2">
        <v>3.9278000593185397E-2</v>
      </c>
      <c r="F1869">
        <v>1.97974801063538</v>
      </c>
    </row>
    <row r="1870" spans="1:6" x14ac:dyDescent="0.3">
      <c r="A1870">
        <v>0</v>
      </c>
      <c r="B1870">
        <v>0</v>
      </c>
      <c r="C1870">
        <v>0</v>
      </c>
      <c r="D1870">
        <v>1.79700008535292</v>
      </c>
      <c r="E1870" s="2">
        <v>4.6966999769210802E-2</v>
      </c>
      <c r="F1870">
        <v>1.9798583984375</v>
      </c>
    </row>
    <row r="1871" spans="1:6" x14ac:dyDescent="0.3">
      <c r="A1871">
        <v>0</v>
      </c>
      <c r="B1871">
        <v>0</v>
      </c>
      <c r="C1871">
        <v>0</v>
      </c>
      <c r="D1871">
        <v>1.7980000854004199</v>
      </c>
      <c r="E1871" s="2">
        <v>4.7540001571178402E-2</v>
      </c>
      <c r="F1871">
        <v>1.98001885414124</v>
      </c>
    </row>
    <row r="1872" spans="1:6" x14ac:dyDescent="0.3">
      <c r="A1872">
        <v>0</v>
      </c>
      <c r="B1872">
        <v>0</v>
      </c>
      <c r="C1872">
        <v>0</v>
      </c>
      <c r="D1872">
        <v>1.79900008544791</v>
      </c>
      <c r="E1872" s="2">
        <v>3.6352001130580902E-2</v>
      </c>
      <c r="F1872">
        <v>1.98016917705536</v>
      </c>
    </row>
    <row r="1873" spans="1:6" x14ac:dyDescent="0.3">
      <c r="A1873">
        <v>0</v>
      </c>
      <c r="B1873">
        <v>0</v>
      </c>
      <c r="C1873">
        <v>0</v>
      </c>
      <c r="D1873">
        <v>1.8000000854954099</v>
      </c>
      <c r="E1873" s="2">
        <v>4.6356000006198897E-2</v>
      </c>
      <c r="F1873">
        <v>1.9801611900329601</v>
      </c>
    </row>
    <row r="1874" spans="1:6" x14ac:dyDescent="0.3">
      <c r="A1874">
        <v>0</v>
      </c>
      <c r="B1874">
        <v>0</v>
      </c>
      <c r="C1874">
        <v>0</v>
      </c>
      <c r="D1874">
        <v>1.80100008554291</v>
      </c>
      <c r="E1874" s="2">
        <v>4.5641001313924803E-2</v>
      </c>
      <c r="F1874">
        <v>1.98028481006622</v>
      </c>
    </row>
    <row r="1875" spans="1:6" x14ac:dyDescent="0.3">
      <c r="A1875">
        <v>0</v>
      </c>
      <c r="B1875">
        <v>0</v>
      </c>
      <c r="C1875">
        <v>0</v>
      </c>
      <c r="D1875">
        <v>1.8020000855904099</v>
      </c>
      <c r="E1875" s="2">
        <v>3.0505999922752401E-2</v>
      </c>
      <c r="F1875">
        <v>1.9805327653884901</v>
      </c>
    </row>
    <row r="1876" spans="1:6" x14ac:dyDescent="0.3">
      <c r="A1876">
        <v>0</v>
      </c>
      <c r="B1876">
        <v>0</v>
      </c>
      <c r="C1876">
        <v>0</v>
      </c>
      <c r="D1876">
        <v>1.8030000856379</v>
      </c>
      <c r="E1876" s="2">
        <v>4.6326998621225399E-2</v>
      </c>
      <c r="F1876">
        <v>1.9806147813796999</v>
      </c>
    </row>
    <row r="1877" spans="1:6" x14ac:dyDescent="0.3">
      <c r="A1877">
        <v>0</v>
      </c>
      <c r="B1877">
        <v>0</v>
      </c>
      <c r="C1877">
        <v>0</v>
      </c>
      <c r="D1877">
        <v>1.8040000856853999</v>
      </c>
      <c r="E1877" s="2">
        <v>5.5240001529455199E-2</v>
      </c>
      <c r="F1877">
        <v>1.98065280914307</v>
      </c>
    </row>
    <row r="1878" spans="1:6" x14ac:dyDescent="0.3">
      <c r="A1878">
        <v>0</v>
      </c>
      <c r="B1878">
        <v>0</v>
      </c>
      <c r="C1878">
        <v>0</v>
      </c>
      <c r="D1878">
        <v>1.8050000857329001</v>
      </c>
      <c r="E1878" s="2">
        <v>4.4181998819112799E-2</v>
      </c>
      <c r="F1878">
        <v>1.9807927608489999</v>
      </c>
    </row>
    <row r="1879" spans="1:6" x14ac:dyDescent="0.3">
      <c r="A1879">
        <v>0</v>
      </c>
      <c r="B1879">
        <v>0</v>
      </c>
      <c r="C1879">
        <v>0</v>
      </c>
      <c r="D1879">
        <v>1.8060000857803999</v>
      </c>
      <c r="E1879" s="2">
        <v>3.5803999751806301E-2</v>
      </c>
      <c r="F1879">
        <v>1.9810883998870801</v>
      </c>
    </row>
    <row r="1880" spans="1:6" x14ac:dyDescent="0.3">
      <c r="A1880">
        <v>0</v>
      </c>
      <c r="B1880">
        <v>0</v>
      </c>
      <c r="C1880">
        <v>0</v>
      </c>
      <c r="D1880">
        <v>1.8070000858278901</v>
      </c>
      <c r="E1880" s="2">
        <v>3.9436001330614097E-2</v>
      </c>
      <c r="F1880">
        <v>1.98112845420837</v>
      </c>
    </row>
    <row r="1881" spans="1:6" x14ac:dyDescent="0.3">
      <c r="A1881">
        <v>0</v>
      </c>
      <c r="B1881">
        <v>0</v>
      </c>
      <c r="C1881">
        <v>0</v>
      </c>
      <c r="D1881">
        <v>1.80800008587539</v>
      </c>
      <c r="E1881" s="2">
        <v>5.0739001482725102E-2</v>
      </c>
      <c r="F1881">
        <v>1.98133444786072</v>
      </c>
    </row>
    <row r="1882" spans="1:6" x14ac:dyDescent="0.3">
      <c r="A1882">
        <v>0</v>
      </c>
      <c r="B1882">
        <v>0</v>
      </c>
      <c r="C1882">
        <v>0</v>
      </c>
      <c r="D1882">
        <v>1.8090000859228901</v>
      </c>
      <c r="E1882" s="2">
        <v>5.5165998637676197E-2</v>
      </c>
      <c r="F1882">
        <v>1.9812767505645801</v>
      </c>
    </row>
    <row r="1883" spans="1:6" x14ac:dyDescent="0.3">
      <c r="A1883">
        <v>0</v>
      </c>
      <c r="B1883">
        <v>0</v>
      </c>
      <c r="C1883">
        <v>0</v>
      </c>
      <c r="D1883">
        <v>1.81000008597039</v>
      </c>
      <c r="E1883" s="2">
        <v>4.4280998408794403E-2</v>
      </c>
      <c r="F1883">
        <v>1.98137760162354</v>
      </c>
    </row>
    <row r="1884" spans="1:6" x14ac:dyDescent="0.3">
      <c r="A1884">
        <v>0</v>
      </c>
      <c r="B1884">
        <v>0</v>
      </c>
      <c r="C1884">
        <v>0</v>
      </c>
      <c r="D1884">
        <v>1.8110000860178801</v>
      </c>
      <c r="E1884" s="2">
        <v>4.4443998485803597E-2</v>
      </c>
      <c r="F1884">
        <v>1.9813752174377399</v>
      </c>
    </row>
    <row r="1885" spans="1:6" x14ac:dyDescent="0.3">
      <c r="A1885">
        <v>0</v>
      </c>
      <c r="B1885">
        <v>0</v>
      </c>
      <c r="C1885">
        <v>0</v>
      </c>
      <c r="D1885">
        <v>1.81200008606538</v>
      </c>
      <c r="E1885" s="2">
        <v>4.6139001846313497E-2</v>
      </c>
      <c r="F1885">
        <v>1.98155641555786</v>
      </c>
    </row>
    <row r="1886" spans="1:6" x14ac:dyDescent="0.3">
      <c r="A1886">
        <v>0</v>
      </c>
      <c r="B1886">
        <v>0</v>
      </c>
      <c r="C1886">
        <v>0</v>
      </c>
      <c r="D1886">
        <v>1.8130000861128801</v>
      </c>
      <c r="E1886" s="2">
        <v>4.8553001135587699E-2</v>
      </c>
      <c r="F1886">
        <v>1.9816983938217201</v>
      </c>
    </row>
    <row r="1887" spans="1:6" x14ac:dyDescent="0.3">
      <c r="A1887">
        <v>0</v>
      </c>
      <c r="B1887">
        <v>0</v>
      </c>
      <c r="C1887">
        <v>0</v>
      </c>
      <c r="D1887">
        <v>1.81400008616038</v>
      </c>
      <c r="E1887" s="2">
        <v>4.7026999294757801E-2</v>
      </c>
      <c r="F1887">
        <v>1.98172354698181</v>
      </c>
    </row>
    <row r="1888" spans="1:6" x14ac:dyDescent="0.3">
      <c r="A1888">
        <v>0</v>
      </c>
      <c r="B1888">
        <v>0</v>
      </c>
      <c r="C1888">
        <v>0</v>
      </c>
      <c r="D1888">
        <v>1.8150000862078699</v>
      </c>
      <c r="E1888" s="2">
        <v>4.5044999569654499E-2</v>
      </c>
      <c r="F1888">
        <v>1.9817707538604701</v>
      </c>
    </row>
    <row r="1889" spans="1:6" x14ac:dyDescent="0.3">
      <c r="A1889">
        <v>0</v>
      </c>
      <c r="B1889">
        <v>0</v>
      </c>
      <c r="C1889">
        <v>0</v>
      </c>
      <c r="D1889">
        <v>1.81600008625537</v>
      </c>
      <c r="E1889" s="2">
        <v>5.0154998898506199E-2</v>
      </c>
      <c r="F1889">
        <v>1.98187363147736</v>
      </c>
    </row>
    <row r="1890" spans="1:6" x14ac:dyDescent="0.3">
      <c r="A1890">
        <v>0</v>
      </c>
      <c r="B1890">
        <v>0</v>
      </c>
      <c r="C1890">
        <v>0</v>
      </c>
      <c r="D1890">
        <v>1.8170000863028699</v>
      </c>
      <c r="E1890" s="2">
        <v>4.8569999635219602E-2</v>
      </c>
      <c r="F1890">
        <v>1.9819096326828001</v>
      </c>
    </row>
    <row r="1891" spans="1:6" x14ac:dyDescent="0.3">
      <c r="A1891">
        <v>0</v>
      </c>
      <c r="B1891">
        <v>0</v>
      </c>
      <c r="C1891">
        <v>0</v>
      </c>
      <c r="D1891">
        <v>1.81800008635037</v>
      </c>
      <c r="E1891" s="2">
        <v>3.92539985477924E-2</v>
      </c>
      <c r="F1891">
        <v>1.98211205005646</v>
      </c>
    </row>
    <row r="1892" spans="1:6" x14ac:dyDescent="0.3">
      <c r="A1892">
        <v>0</v>
      </c>
      <c r="B1892">
        <v>0</v>
      </c>
      <c r="C1892">
        <v>0</v>
      </c>
      <c r="D1892">
        <v>1.8190000863978599</v>
      </c>
      <c r="E1892" s="2">
        <v>4.51549999415874E-2</v>
      </c>
      <c r="F1892">
        <v>1.98216557502747</v>
      </c>
    </row>
    <row r="1893" spans="1:6" x14ac:dyDescent="0.3">
      <c r="A1893">
        <v>0</v>
      </c>
      <c r="B1893">
        <v>0</v>
      </c>
      <c r="C1893">
        <v>0</v>
      </c>
      <c r="D1893">
        <v>1.82000008644536</v>
      </c>
      <c r="E1893" s="2">
        <v>5.1950998604297603E-2</v>
      </c>
      <c r="F1893">
        <v>1.9822039604187001</v>
      </c>
    </row>
    <row r="1894" spans="1:6" x14ac:dyDescent="0.3">
      <c r="A1894">
        <v>0</v>
      </c>
      <c r="B1894">
        <v>0</v>
      </c>
      <c r="C1894">
        <v>0</v>
      </c>
      <c r="D1894">
        <v>1.8210000864928599</v>
      </c>
      <c r="E1894" s="2">
        <v>4.9304999411106103E-2</v>
      </c>
      <c r="F1894">
        <v>1.9823691844940201</v>
      </c>
    </row>
    <row r="1895" spans="1:6" x14ac:dyDescent="0.3">
      <c r="A1895">
        <v>0</v>
      </c>
      <c r="B1895">
        <v>0</v>
      </c>
      <c r="C1895">
        <v>0</v>
      </c>
      <c r="D1895">
        <v>1.8220000865403601</v>
      </c>
      <c r="E1895" s="2">
        <v>4.8009999096393599E-2</v>
      </c>
      <c r="F1895">
        <v>1.9824359416961701</v>
      </c>
    </row>
    <row r="1896" spans="1:6" x14ac:dyDescent="0.3">
      <c r="A1896">
        <v>0</v>
      </c>
      <c r="B1896">
        <v>0</v>
      </c>
      <c r="C1896">
        <v>0</v>
      </c>
      <c r="D1896">
        <v>1.82300008658785</v>
      </c>
      <c r="E1896">
        <v>4.0523998439312002E-2</v>
      </c>
      <c r="F1896">
        <v>1.9825243949890099</v>
      </c>
    </row>
    <row r="1897" spans="1:6" x14ac:dyDescent="0.3">
      <c r="A1897">
        <v>0</v>
      </c>
      <c r="B1897">
        <v>0</v>
      </c>
      <c r="C1897">
        <v>0</v>
      </c>
      <c r="D1897">
        <v>1.8240000866353501</v>
      </c>
      <c r="E1897" s="2">
        <v>4.5683998614549602E-2</v>
      </c>
      <c r="F1897">
        <v>1.9826179742813099</v>
      </c>
    </row>
    <row r="1898" spans="1:6" x14ac:dyDescent="0.3">
      <c r="A1898">
        <v>0</v>
      </c>
      <c r="B1898">
        <v>0</v>
      </c>
      <c r="C1898">
        <v>0</v>
      </c>
      <c r="D1898">
        <v>1.82500008668285</v>
      </c>
      <c r="E1898" s="2">
        <v>4.9077000468969303E-2</v>
      </c>
      <c r="F1898">
        <v>1.98263323307037</v>
      </c>
    </row>
    <row r="1899" spans="1:6" x14ac:dyDescent="0.3">
      <c r="A1899">
        <v>0</v>
      </c>
      <c r="B1899">
        <v>0</v>
      </c>
      <c r="C1899">
        <v>0</v>
      </c>
      <c r="D1899">
        <v>1.8260000867303501</v>
      </c>
      <c r="E1899" s="2">
        <v>4.3244000524282497E-2</v>
      </c>
      <c r="F1899">
        <v>1.9828460216522199</v>
      </c>
    </row>
    <row r="1900" spans="1:6" x14ac:dyDescent="0.3">
      <c r="A1900">
        <v>0</v>
      </c>
      <c r="B1900">
        <v>0</v>
      </c>
      <c r="C1900">
        <v>0</v>
      </c>
      <c r="D1900">
        <v>1.82700008677784</v>
      </c>
      <c r="E1900" s="2">
        <v>4.3296001851558699E-2</v>
      </c>
      <c r="F1900">
        <v>1.9829727411270099</v>
      </c>
    </row>
    <row r="1901" spans="1:6" x14ac:dyDescent="0.3">
      <c r="A1901">
        <v>0</v>
      </c>
      <c r="B1901">
        <v>0</v>
      </c>
      <c r="C1901">
        <v>0</v>
      </c>
      <c r="D1901">
        <v>1.8280000868253401</v>
      </c>
      <c r="E1901" s="2">
        <v>4.9031998962163897E-2</v>
      </c>
      <c r="F1901">
        <v>1.98272681236267</v>
      </c>
    </row>
    <row r="1902" spans="1:6" x14ac:dyDescent="0.3">
      <c r="A1902">
        <v>0</v>
      </c>
      <c r="B1902">
        <v>0</v>
      </c>
      <c r="C1902">
        <v>0</v>
      </c>
      <c r="D1902">
        <v>1.82900008687284</v>
      </c>
      <c r="E1902" s="2">
        <v>4.6952001750469201E-2</v>
      </c>
      <c r="F1902">
        <v>1.9828032255172701</v>
      </c>
    </row>
    <row r="1903" spans="1:6" x14ac:dyDescent="0.3">
      <c r="A1903">
        <v>0</v>
      </c>
      <c r="B1903">
        <v>0</v>
      </c>
      <c r="C1903">
        <v>0</v>
      </c>
      <c r="D1903">
        <v>1.8300000869203401</v>
      </c>
      <c r="E1903" s="2">
        <v>3.9884999394416802E-2</v>
      </c>
      <c r="F1903">
        <v>1.9830751419067401</v>
      </c>
    </row>
    <row r="1904" spans="1:6" x14ac:dyDescent="0.3">
      <c r="A1904">
        <v>0</v>
      </c>
      <c r="B1904">
        <v>0</v>
      </c>
      <c r="C1904">
        <v>0</v>
      </c>
      <c r="D1904">
        <v>1.83100008696783</v>
      </c>
      <c r="E1904" s="2">
        <v>4.7263998538255698E-2</v>
      </c>
      <c r="F1904">
        <v>1.9831452369689899</v>
      </c>
    </row>
    <row r="1905" spans="1:6" x14ac:dyDescent="0.3">
      <c r="A1905">
        <v>0</v>
      </c>
      <c r="B1905">
        <v>0</v>
      </c>
      <c r="C1905">
        <v>0</v>
      </c>
      <c r="D1905">
        <v>1.8320000870153299</v>
      </c>
      <c r="E1905" s="2">
        <v>4.9582000821828801E-2</v>
      </c>
      <c r="F1905">
        <v>1.98329842090607</v>
      </c>
    </row>
    <row r="1906" spans="1:6" x14ac:dyDescent="0.3">
      <c r="A1906">
        <v>0</v>
      </c>
      <c r="B1906">
        <v>0</v>
      </c>
      <c r="C1906">
        <v>0</v>
      </c>
      <c r="D1906">
        <v>1.83300008706283</v>
      </c>
      <c r="E1906" s="2">
        <v>4.5795999467372901E-2</v>
      </c>
      <c r="F1906">
        <v>1.98328685760498</v>
      </c>
    </row>
    <row r="1907" spans="1:6" x14ac:dyDescent="0.3">
      <c r="A1907">
        <v>0</v>
      </c>
      <c r="B1907">
        <v>0</v>
      </c>
      <c r="C1907">
        <v>0</v>
      </c>
      <c r="D1907">
        <v>1.8340000871103299</v>
      </c>
      <c r="E1907" s="2">
        <v>4.14969995617867E-2</v>
      </c>
      <c r="F1907">
        <v>1.98339915275574</v>
      </c>
    </row>
    <row r="1908" spans="1:6" x14ac:dyDescent="0.3">
      <c r="A1908">
        <v>0</v>
      </c>
      <c r="B1908">
        <v>0</v>
      </c>
      <c r="C1908">
        <v>0</v>
      </c>
      <c r="D1908">
        <v>1.83500008715782</v>
      </c>
      <c r="E1908" s="2">
        <v>4.3033998459577602E-2</v>
      </c>
      <c r="F1908">
        <v>1.9836664199829099</v>
      </c>
    </row>
    <row r="1909" spans="1:6" x14ac:dyDescent="0.3">
      <c r="A1909">
        <v>0</v>
      </c>
      <c r="B1909">
        <v>0</v>
      </c>
      <c r="C1909">
        <v>0</v>
      </c>
      <c r="D1909">
        <v>1.8360000872053199</v>
      </c>
      <c r="E1909" s="2">
        <v>4.7570999711751903E-2</v>
      </c>
      <c r="F1909">
        <v>1.98363161087036</v>
      </c>
    </row>
    <row r="1910" spans="1:6" x14ac:dyDescent="0.3">
      <c r="A1910">
        <v>0</v>
      </c>
      <c r="B1910">
        <v>0</v>
      </c>
      <c r="C1910">
        <v>0</v>
      </c>
      <c r="D1910">
        <v>1.83700008725282</v>
      </c>
      <c r="E1910" s="2">
        <v>4.7035999596118899E-2</v>
      </c>
      <c r="F1910">
        <v>1.98367154598236</v>
      </c>
    </row>
    <row r="1911" spans="1:6" x14ac:dyDescent="0.3">
      <c r="A1911">
        <v>0</v>
      </c>
      <c r="B1911">
        <v>0</v>
      </c>
      <c r="C1911">
        <v>0</v>
      </c>
      <c r="D1911">
        <v>1.8380000873003199</v>
      </c>
      <c r="E1911" s="2">
        <v>4.6558000147342703E-2</v>
      </c>
      <c r="F1911">
        <v>1.98372602462769</v>
      </c>
    </row>
    <row r="1912" spans="1:6" x14ac:dyDescent="0.3">
      <c r="A1912">
        <v>0</v>
      </c>
      <c r="B1912">
        <v>0</v>
      </c>
      <c r="C1912">
        <v>0</v>
      </c>
      <c r="D1912">
        <v>1.8390000873478101</v>
      </c>
      <c r="E1912" s="2">
        <v>4.0745999664068201E-2</v>
      </c>
      <c r="F1912">
        <v>1.98379325866699</v>
      </c>
    </row>
    <row r="1913" spans="1:6" x14ac:dyDescent="0.3">
      <c r="A1913">
        <v>0</v>
      </c>
      <c r="B1913">
        <v>0</v>
      </c>
      <c r="C1913">
        <v>0</v>
      </c>
      <c r="D1913">
        <v>1.84000008739531</v>
      </c>
      <c r="E1913" s="2">
        <v>4.3212998658418697E-2</v>
      </c>
      <c r="F1913">
        <v>1.9839060306549099</v>
      </c>
    </row>
    <row r="1914" spans="1:6" x14ac:dyDescent="0.3">
      <c r="A1914">
        <v>0</v>
      </c>
      <c r="B1914">
        <v>0</v>
      </c>
      <c r="C1914">
        <v>0</v>
      </c>
      <c r="D1914">
        <v>1.8410000874428101</v>
      </c>
      <c r="E1914" s="2">
        <v>4.6250998973846401E-2</v>
      </c>
      <c r="F1914">
        <v>1.9840159416198699</v>
      </c>
    </row>
    <row r="1915" spans="1:6" x14ac:dyDescent="0.3">
      <c r="A1915">
        <v>0</v>
      </c>
      <c r="B1915">
        <v>0</v>
      </c>
      <c r="C1915">
        <v>0</v>
      </c>
      <c r="D1915">
        <v>1.84200008749031</v>
      </c>
      <c r="E1915" s="2">
        <v>3.9613001048564897E-2</v>
      </c>
      <c r="F1915">
        <v>1.9840660095214799</v>
      </c>
    </row>
    <row r="1916" spans="1:6" x14ac:dyDescent="0.3">
      <c r="A1916">
        <v>0</v>
      </c>
      <c r="B1916">
        <v>0</v>
      </c>
      <c r="C1916">
        <v>0</v>
      </c>
      <c r="D1916">
        <v>1.8430000875378001</v>
      </c>
      <c r="E1916" s="2">
        <v>4.6463999897241599E-2</v>
      </c>
      <c r="F1916">
        <v>1.9839624166488601</v>
      </c>
    </row>
    <row r="1917" spans="1:6" x14ac:dyDescent="0.3">
      <c r="A1917">
        <v>0</v>
      </c>
      <c r="B1917">
        <v>0</v>
      </c>
      <c r="C1917">
        <v>0</v>
      </c>
      <c r="D1917">
        <v>1.8440000875853</v>
      </c>
      <c r="E1917" s="2">
        <v>4.1891001164913198E-2</v>
      </c>
      <c r="F1917">
        <v>1.98425316810608</v>
      </c>
    </row>
    <row r="1918" spans="1:6" x14ac:dyDescent="0.3">
      <c r="A1918">
        <v>0</v>
      </c>
      <c r="B1918">
        <v>0</v>
      </c>
      <c r="C1918">
        <v>0</v>
      </c>
      <c r="D1918">
        <v>1.8450000876328001</v>
      </c>
      <c r="E1918" s="2">
        <v>4.5060001313686399E-2</v>
      </c>
      <c r="F1918">
        <v>1.9842947721481301</v>
      </c>
    </row>
    <row r="1919" spans="1:6" x14ac:dyDescent="0.3">
      <c r="A1919">
        <v>0</v>
      </c>
      <c r="B1919">
        <v>0</v>
      </c>
      <c r="C1919">
        <v>0</v>
      </c>
      <c r="D1919">
        <v>1.8460000876803</v>
      </c>
      <c r="E1919" s="2">
        <v>4.46700006723404E-2</v>
      </c>
      <c r="F1919">
        <v>1.98442482948303</v>
      </c>
    </row>
    <row r="1920" spans="1:6" x14ac:dyDescent="0.3">
      <c r="A1920">
        <v>0</v>
      </c>
      <c r="B1920">
        <v>0</v>
      </c>
      <c r="C1920">
        <v>0</v>
      </c>
      <c r="D1920">
        <v>1.8470000877277899</v>
      </c>
      <c r="E1920" s="2">
        <v>3.7900000810623197E-2</v>
      </c>
      <c r="F1920">
        <v>1.98436403274536</v>
      </c>
    </row>
    <row r="1921" spans="1:6" x14ac:dyDescent="0.3">
      <c r="A1921">
        <v>0</v>
      </c>
      <c r="B1921">
        <v>0</v>
      </c>
      <c r="C1921">
        <v>0</v>
      </c>
      <c r="D1921">
        <v>1.84800008777529</v>
      </c>
      <c r="E1921">
        <v>4.3554000556468998E-2</v>
      </c>
      <c r="F1921">
        <v>1.9844715595245399</v>
      </c>
    </row>
    <row r="1922" spans="1:6" x14ac:dyDescent="0.3">
      <c r="A1922">
        <v>0</v>
      </c>
      <c r="B1922">
        <v>0</v>
      </c>
      <c r="C1922">
        <v>0</v>
      </c>
      <c r="D1922">
        <v>1.8490000878227899</v>
      </c>
      <c r="E1922" s="2">
        <v>4.51399981975555E-2</v>
      </c>
      <c r="F1922">
        <v>1.9846763610839799</v>
      </c>
    </row>
    <row r="1923" spans="1:6" x14ac:dyDescent="0.3">
      <c r="A1923">
        <v>0</v>
      </c>
      <c r="B1923">
        <v>0</v>
      </c>
      <c r="C1923">
        <v>0</v>
      </c>
      <c r="D1923">
        <v>1.85000008787028</v>
      </c>
      <c r="E1923" s="2">
        <v>4.4332001358270597E-2</v>
      </c>
      <c r="F1923">
        <v>1.98475801944733</v>
      </c>
    </row>
    <row r="1924" spans="1:6" x14ac:dyDescent="0.3">
      <c r="A1924">
        <v>0</v>
      </c>
      <c r="B1924">
        <v>0</v>
      </c>
      <c r="C1924">
        <v>0</v>
      </c>
      <c r="D1924">
        <v>1.8510000879177799</v>
      </c>
      <c r="E1924" s="2">
        <v>4.1666001081466703E-2</v>
      </c>
      <c r="F1924">
        <v>1.9847548007965099</v>
      </c>
    </row>
    <row r="1925" spans="1:6" x14ac:dyDescent="0.3">
      <c r="A1925">
        <v>0</v>
      </c>
      <c r="B1925">
        <v>0</v>
      </c>
      <c r="C1925">
        <v>0</v>
      </c>
      <c r="D1925">
        <v>1.85200008796528</v>
      </c>
      <c r="E1925" s="2">
        <v>4.0956001728773103E-2</v>
      </c>
      <c r="F1925">
        <v>1.9849200248718299</v>
      </c>
    </row>
    <row r="1926" spans="1:6" x14ac:dyDescent="0.3">
      <c r="A1926">
        <v>0</v>
      </c>
      <c r="B1926">
        <v>0</v>
      </c>
      <c r="C1926">
        <v>0</v>
      </c>
      <c r="D1926">
        <v>1.8530000880127799</v>
      </c>
      <c r="E1926" s="2">
        <v>4.1673000901937499E-2</v>
      </c>
      <c r="F1926">
        <v>1.98490679264069</v>
      </c>
    </row>
    <row r="1927" spans="1:6" x14ac:dyDescent="0.3">
      <c r="A1927">
        <v>0</v>
      </c>
      <c r="B1927">
        <v>0</v>
      </c>
      <c r="C1927">
        <v>0</v>
      </c>
      <c r="D1927">
        <v>1.8540000880602701</v>
      </c>
      <c r="E1927" s="2">
        <v>4.3937999755144098E-2</v>
      </c>
      <c r="F1927">
        <v>1.98479676246643</v>
      </c>
    </row>
    <row r="1928" spans="1:6" x14ac:dyDescent="0.3">
      <c r="A1928">
        <v>0</v>
      </c>
      <c r="B1928">
        <v>0</v>
      </c>
      <c r="C1928">
        <v>0</v>
      </c>
      <c r="D1928">
        <v>1.85500008810777</v>
      </c>
      <c r="E1928">
        <v>3.8247998803854003E-2</v>
      </c>
      <c r="F1928">
        <v>1.9850319623947099</v>
      </c>
    </row>
    <row r="1929" spans="1:6" x14ac:dyDescent="0.3">
      <c r="A1929">
        <v>0</v>
      </c>
      <c r="B1929">
        <v>0</v>
      </c>
      <c r="C1929">
        <v>0</v>
      </c>
      <c r="D1929">
        <v>1.8560000881552701</v>
      </c>
      <c r="E1929">
        <v>3.9282999932766002E-2</v>
      </c>
      <c r="F1929">
        <v>1.9849776029586801</v>
      </c>
    </row>
    <row r="1930" spans="1:6" x14ac:dyDescent="0.3">
      <c r="A1930">
        <v>0</v>
      </c>
      <c r="B1930">
        <v>0</v>
      </c>
      <c r="C1930">
        <v>0</v>
      </c>
      <c r="D1930">
        <v>1.85700008820277</v>
      </c>
      <c r="E1930" s="2">
        <v>4.3508000671863598E-2</v>
      </c>
      <c r="F1930">
        <v>1.98510158061981</v>
      </c>
    </row>
    <row r="1931" spans="1:6" x14ac:dyDescent="0.3">
      <c r="A1931">
        <v>0</v>
      </c>
      <c r="B1931">
        <v>0</v>
      </c>
      <c r="C1931">
        <v>0</v>
      </c>
      <c r="D1931">
        <v>1.8580000882502601</v>
      </c>
      <c r="E1931" s="2">
        <v>4.2110998183488797E-2</v>
      </c>
      <c r="F1931">
        <v>1.98517394065857</v>
      </c>
    </row>
    <row r="1932" spans="1:6" x14ac:dyDescent="0.3">
      <c r="A1932">
        <v>0</v>
      </c>
      <c r="B1932">
        <v>0</v>
      </c>
      <c r="C1932">
        <v>0</v>
      </c>
      <c r="D1932">
        <v>1.85900008829776</v>
      </c>
      <c r="E1932" s="2">
        <v>4.1661001741886097E-2</v>
      </c>
      <c r="F1932">
        <v>1.9851375818252599</v>
      </c>
    </row>
    <row r="1933" spans="1:6" x14ac:dyDescent="0.3">
      <c r="A1933">
        <v>0</v>
      </c>
      <c r="B1933">
        <v>0</v>
      </c>
      <c r="C1933">
        <v>0</v>
      </c>
      <c r="D1933">
        <v>1.8600000883452601</v>
      </c>
      <c r="E1933" s="2">
        <v>4.0513001382350901E-2</v>
      </c>
      <c r="F1933">
        <v>1.98525285720825</v>
      </c>
    </row>
    <row r="1934" spans="1:6" x14ac:dyDescent="0.3">
      <c r="A1934">
        <v>0</v>
      </c>
      <c r="B1934">
        <v>0</v>
      </c>
      <c r="C1934">
        <v>0</v>
      </c>
      <c r="D1934">
        <v>1.86100008839276</v>
      </c>
      <c r="E1934" s="2">
        <v>3.8644999265670797E-2</v>
      </c>
      <c r="F1934">
        <v>1.98551678657532</v>
      </c>
    </row>
    <row r="1935" spans="1:6" x14ac:dyDescent="0.3">
      <c r="A1935">
        <v>0</v>
      </c>
      <c r="B1935">
        <v>0</v>
      </c>
      <c r="C1935">
        <v>0</v>
      </c>
      <c r="D1935">
        <v>1.8620000884402499</v>
      </c>
      <c r="E1935" s="2">
        <v>4.0573999285697902E-2</v>
      </c>
      <c r="F1935">
        <v>1.98553442955017</v>
      </c>
    </row>
    <row r="1936" spans="1:6" x14ac:dyDescent="0.3">
      <c r="A1936">
        <v>0</v>
      </c>
      <c r="B1936">
        <v>0</v>
      </c>
      <c r="C1936">
        <v>0</v>
      </c>
      <c r="D1936">
        <v>1.86300008848775</v>
      </c>
      <c r="E1936" s="2">
        <v>4.1976001113653197E-2</v>
      </c>
      <c r="F1936">
        <v>1.98558914661407</v>
      </c>
    </row>
    <row r="1937" spans="1:6" x14ac:dyDescent="0.3">
      <c r="A1937">
        <v>0</v>
      </c>
      <c r="B1937">
        <v>0</v>
      </c>
      <c r="C1937">
        <v>0</v>
      </c>
      <c r="D1937">
        <v>1.8640000885352499</v>
      </c>
      <c r="E1937" s="2">
        <v>4.3593998998403501E-2</v>
      </c>
      <c r="F1937">
        <v>1.9855976104736299</v>
      </c>
    </row>
    <row r="1938" spans="1:6" x14ac:dyDescent="0.3">
      <c r="A1938">
        <v>0</v>
      </c>
      <c r="B1938">
        <v>0</v>
      </c>
      <c r="C1938">
        <v>0</v>
      </c>
      <c r="D1938">
        <v>1.86500008858275</v>
      </c>
      <c r="E1938" s="2">
        <v>4.84399981796741E-2</v>
      </c>
      <c r="F1938">
        <v>1.9856495857238801</v>
      </c>
    </row>
    <row r="1939" spans="1:6" x14ac:dyDescent="0.3">
      <c r="A1939">
        <v>0</v>
      </c>
      <c r="B1939">
        <v>0</v>
      </c>
      <c r="C1939">
        <v>0</v>
      </c>
      <c r="D1939">
        <v>1.8660000886302399</v>
      </c>
      <c r="E1939" s="2">
        <v>4.1328001767396899E-2</v>
      </c>
      <c r="F1939">
        <v>1.98567318916321</v>
      </c>
    </row>
    <row r="1940" spans="1:6" x14ac:dyDescent="0.3">
      <c r="A1940">
        <v>0</v>
      </c>
      <c r="B1940">
        <v>0</v>
      </c>
      <c r="C1940">
        <v>0</v>
      </c>
      <c r="D1940">
        <v>1.86700008867774</v>
      </c>
      <c r="E1940" s="2">
        <v>4.1443001478910398E-2</v>
      </c>
      <c r="F1940">
        <v>1.9857487678527801</v>
      </c>
    </row>
    <row r="1941" spans="1:6" x14ac:dyDescent="0.3">
      <c r="A1941">
        <v>0</v>
      </c>
      <c r="B1941">
        <v>0</v>
      </c>
      <c r="C1941">
        <v>0</v>
      </c>
      <c r="D1941">
        <v>1.8680000887252399</v>
      </c>
      <c r="E1941" s="2">
        <v>4.5494999736547498E-2</v>
      </c>
      <c r="F1941">
        <v>1.98583316802979</v>
      </c>
    </row>
    <row r="1942" spans="1:6" x14ac:dyDescent="0.3">
      <c r="A1942">
        <v>0</v>
      </c>
      <c r="B1942">
        <v>0</v>
      </c>
      <c r="C1942">
        <v>0</v>
      </c>
      <c r="D1942">
        <v>1.86900008877274</v>
      </c>
      <c r="E1942" s="2">
        <v>4.6062998473644298E-2</v>
      </c>
      <c r="F1942">
        <v>1.9859771728515601</v>
      </c>
    </row>
    <row r="1943" spans="1:6" x14ac:dyDescent="0.3">
      <c r="A1943">
        <v>0</v>
      </c>
      <c r="B1943">
        <v>0</v>
      </c>
      <c r="C1943">
        <v>0</v>
      </c>
      <c r="D1943">
        <v>1.8700000888202299</v>
      </c>
      <c r="E1943">
        <v>4.4709000736474998E-2</v>
      </c>
      <c r="F1943">
        <v>1.98603844642639</v>
      </c>
    </row>
    <row r="1944" spans="1:6" x14ac:dyDescent="0.3">
      <c r="A1944">
        <v>0</v>
      </c>
      <c r="B1944">
        <v>0</v>
      </c>
      <c r="C1944">
        <v>0</v>
      </c>
      <c r="D1944">
        <v>1.8710000888677301</v>
      </c>
      <c r="E1944" s="2">
        <v>4.6905998140573502E-2</v>
      </c>
      <c r="F1944">
        <v>1.9861191511154199</v>
      </c>
    </row>
    <row r="1945" spans="1:6" x14ac:dyDescent="0.3">
      <c r="A1945">
        <v>0</v>
      </c>
      <c r="B1945">
        <v>0</v>
      </c>
      <c r="C1945">
        <v>0</v>
      </c>
      <c r="D1945">
        <v>1.87200008891523</v>
      </c>
      <c r="E1945" s="2">
        <v>4.76960018277168E-2</v>
      </c>
      <c r="F1945">
        <v>1.9862152338028001</v>
      </c>
    </row>
    <row r="1946" spans="1:6" x14ac:dyDescent="0.3">
      <c r="A1946">
        <v>0</v>
      </c>
      <c r="B1946">
        <v>0</v>
      </c>
      <c r="C1946">
        <v>0</v>
      </c>
      <c r="D1946">
        <v>1.8730000889627301</v>
      </c>
      <c r="E1946" s="2">
        <v>4.5462999492883703E-2</v>
      </c>
      <c r="F1946">
        <v>1.9861148595809901</v>
      </c>
    </row>
    <row r="1947" spans="1:6" x14ac:dyDescent="0.3">
      <c r="A1947">
        <v>0</v>
      </c>
      <c r="B1947">
        <v>0</v>
      </c>
      <c r="C1947">
        <v>0</v>
      </c>
      <c r="D1947">
        <v>1.87400008901022</v>
      </c>
      <c r="E1947" s="2">
        <v>4.1939001530408901E-2</v>
      </c>
      <c r="F1947">
        <v>1.98631799221039</v>
      </c>
    </row>
    <row r="1948" spans="1:6" x14ac:dyDescent="0.3">
      <c r="A1948">
        <v>0</v>
      </c>
      <c r="B1948">
        <v>0</v>
      </c>
      <c r="C1948">
        <v>0</v>
      </c>
      <c r="D1948">
        <v>1.8750000890577201</v>
      </c>
      <c r="E1948" s="2">
        <v>4.5844998210668599E-2</v>
      </c>
      <c r="F1948">
        <v>1.9863655567169201</v>
      </c>
    </row>
    <row r="1949" spans="1:6" x14ac:dyDescent="0.3">
      <c r="A1949">
        <v>0</v>
      </c>
      <c r="B1949">
        <v>0</v>
      </c>
      <c r="C1949">
        <v>0</v>
      </c>
      <c r="D1949">
        <v>1.87600008910522</v>
      </c>
      <c r="E1949">
        <v>4.3919000774621998E-2</v>
      </c>
      <c r="F1949">
        <v>1.9864616394043</v>
      </c>
    </row>
    <row r="1950" spans="1:6" x14ac:dyDescent="0.3">
      <c r="A1950">
        <v>0</v>
      </c>
      <c r="B1950">
        <v>0</v>
      </c>
      <c r="C1950">
        <v>0</v>
      </c>
      <c r="D1950">
        <v>1.8770000891527201</v>
      </c>
      <c r="E1950" s="2">
        <v>4.4466000050306299E-2</v>
      </c>
      <c r="F1950">
        <v>1.9865472316741899</v>
      </c>
    </row>
    <row r="1951" spans="1:6" x14ac:dyDescent="0.3">
      <c r="A1951">
        <v>0</v>
      </c>
      <c r="B1951">
        <v>0</v>
      </c>
      <c r="C1951">
        <v>0</v>
      </c>
      <c r="D1951">
        <v>1.87800008920021</v>
      </c>
      <c r="E1951" s="2">
        <v>4.69620004296303E-2</v>
      </c>
      <c r="F1951">
        <v>1.9865523576736499</v>
      </c>
    </row>
    <row r="1952" spans="1:6" x14ac:dyDescent="0.3">
      <c r="A1952">
        <v>0</v>
      </c>
      <c r="B1952">
        <v>0</v>
      </c>
      <c r="C1952">
        <v>0</v>
      </c>
      <c r="D1952">
        <v>1.8790000892477099</v>
      </c>
      <c r="E1952" s="2">
        <v>4.2849998921155902E-2</v>
      </c>
      <c r="F1952">
        <v>1.9866927862167401</v>
      </c>
    </row>
    <row r="1953" spans="1:6" x14ac:dyDescent="0.3">
      <c r="A1953">
        <v>0</v>
      </c>
      <c r="B1953">
        <v>0</v>
      </c>
      <c r="C1953">
        <v>0</v>
      </c>
      <c r="D1953">
        <v>1.88000008929521</v>
      </c>
      <c r="E1953" s="2">
        <v>4.5531999319791801E-2</v>
      </c>
      <c r="F1953">
        <v>1.9866847991943399</v>
      </c>
    </row>
    <row r="1954" spans="1:6" x14ac:dyDescent="0.3">
      <c r="A1954">
        <v>0</v>
      </c>
      <c r="B1954">
        <v>0</v>
      </c>
      <c r="C1954">
        <v>0</v>
      </c>
      <c r="D1954">
        <v>1.8810000893427099</v>
      </c>
      <c r="E1954" s="2">
        <v>4.4016998261213303E-2</v>
      </c>
      <c r="F1954">
        <v>1.9867588281631501</v>
      </c>
    </row>
    <row r="1955" spans="1:6" x14ac:dyDescent="0.3">
      <c r="A1955">
        <v>0</v>
      </c>
      <c r="B1955">
        <v>0</v>
      </c>
      <c r="C1955">
        <v>0</v>
      </c>
      <c r="D1955">
        <v>1.8820000893902</v>
      </c>
      <c r="E1955" s="2">
        <v>3.95000018179417E-2</v>
      </c>
      <c r="F1955">
        <v>1.9868916273117101</v>
      </c>
    </row>
    <row r="1956" spans="1:6" x14ac:dyDescent="0.3">
      <c r="A1956">
        <v>0</v>
      </c>
      <c r="B1956">
        <v>0</v>
      </c>
      <c r="C1956">
        <v>0</v>
      </c>
      <c r="D1956">
        <v>1.8830000894376999</v>
      </c>
      <c r="E1956" s="2">
        <v>4.5968998223543202E-2</v>
      </c>
      <c r="F1956">
        <v>1.98691558837891</v>
      </c>
    </row>
    <row r="1957" spans="1:6" x14ac:dyDescent="0.3">
      <c r="A1957">
        <v>0</v>
      </c>
      <c r="B1957">
        <v>0</v>
      </c>
      <c r="C1957">
        <v>0</v>
      </c>
      <c r="D1957">
        <v>1.8840000894852</v>
      </c>
      <c r="E1957" s="2">
        <v>4.7678999602794599E-2</v>
      </c>
      <c r="F1957">
        <v>1.98704278469086</v>
      </c>
    </row>
    <row r="1958" spans="1:6" x14ac:dyDescent="0.3">
      <c r="A1958">
        <v>0</v>
      </c>
      <c r="B1958">
        <v>0</v>
      </c>
      <c r="C1958">
        <v>0</v>
      </c>
      <c r="D1958">
        <v>1.8850000895326999</v>
      </c>
      <c r="E1958" s="2">
        <v>4.7956999391317402E-2</v>
      </c>
      <c r="F1958">
        <v>1.9870288372039799</v>
      </c>
    </row>
    <row r="1959" spans="1:6" x14ac:dyDescent="0.3">
      <c r="A1959">
        <v>0</v>
      </c>
      <c r="B1959">
        <v>0</v>
      </c>
      <c r="C1959">
        <v>0</v>
      </c>
      <c r="D1959">
        <v>1.8860000895801901</v>
      </c>
      <c r="E1959" s="2">
        <v>4.7727998346090303E-2</v>
      </c>
      <c r="F1959">
        <v>1.9870291948318499</v>
      </c>
    </row>
    <row r="1960" spans="1:6" x14ac:dyDescent="0.3">
      <c r="A1960">
        <v>0</v>
      </c>
      <c r="B1960">
        <v>0</v>
      </c>
      <c r="C1960">
        <v>0</v>
      </c>
      <c r="D1960">
        <v>1.8870000896276899</v>
      </c>
      <c r="E1960" s="2">
        <v>4.3607000261545202E-2</v>
      </c>
      <c r="F1960">
        <v>1.9870852231979399</v>
      </c>
    </row>
    <row r="1961" spans="1:6" x14ac:dyDescent="0.3">
      <c r="A1961">
        <v>0</v>
      </c>
      <c r="B1961">
        <v>0</v>
      </c>
      <c r="C1961">
        <v>0</v>
      </c>
      <c r="D1961">
        <v>1.8880000896751901</v>
      </c>
      <c r="E1961" s="2">
        <v>4.56739999353886E-2</v>
      </c>
      <c r="F1961">
        <v>1.9871400594711299</v>
      </c>
    </row>
    <row r="1962" spans="1:6" x14ac:dyDescent="0.3">
      <c r="A1962">
        <v>0</v>
      </c>
      <c r="B1962">
        <v>0</v>
      </c>
      <c r="C1962">
        <v>0</v>
      </c>
      <c r="D1962">
        <v>1.88900008972269</v>
      </c>
      <c r="E1962" s="2">
        <v>4.7504998743534102E-2</v>
      </c>
      <c r="F1962">
        <v>1.98729276657104</v>
      </c>
    </row>
    <row r="1963" spans="1:6" x14ac:dyDescent="0.3">
      <c r="A1963">
        <v>0</v>
      </c>
      <c r="B1963">
        <v>0</v>
      </c>
      <c r="C1963">
        <v>0</v>
      </c>
      <c r="D1963">
        <v>1.8900000897701801</v>
      </c>
      <c r="E1963" s="2">
        <v>4.2746998369693798E-2</v>
      </c>
      <c r="F1963">
        <v>1.98748195171356</v>
      </c>
    </row>
    <row r="1964" spans="1:6" x14ac:dyDescent="0.3">
      <c r="A1964">
        <v>0</v>
      </c>
      <c r="B1964">
        <v>0</v>
      </c>
      <c r="C1964">
        <v>0</v>
      </c>
      <c r="D1964">
        <v>1.89100008981768</v>
      </c>
      <c r="E1964" s="2">
        <v>4.1512999683618497E-2</v>
      </c>
      <c r="F1964">
        <v>1.98753845691681</v>
      </c>
    </row>
    <row r="1965" spans="1:6" x14ac:dyDescent="0.3">
      <c r="A1965">
        <v>0</v>
      </c>
      <c r="B1965">
        <v>0</v>
      </c>
      <c r="C1965">
        <v>0</v>
      </c>
      <c r="D1965">
        <v>1.8920000898651801</v>
      </c>
      <c r="E1965" s="2">
        <v>4.4863998889923103E-2</v>
      </c>
      <c r="F1965">
        <v>1.9874683618545499</v>
      </c>
    </row>
    <row r="1966" spans="1:6" x14ac:dyDescent="0.3">
      <c r="A1966">
        <v>0</v>
      </c>
      <c r="B1966">
        <v>0</v>
      </c>
      <c r="C1966">
        <v>0</v>
      </c>
      <c r="D1966">
        <v>1.89300008991268</v>
      </c>
      <c r="E1966" s="2">
        <v>4.3508999049663502E-2</v>
      </c>
      <c r="F1966">
        <v>1.98764765262604</v>
      </c>
    </row>
    <row r="1967" spans="1:6" x14ac:dyDescent="0.3">
      <c r="A1967">
        <v>0</v>
      </c>
      <c r="B1967">
        <v>0</v>
      </c>
      <c r="C1967">
        <v>0</v>
      </c>
      <c r="D1967">
        <v>1.8940000899601701</v>
      </c>
      <c r="E1967" s="2">
        <v>3.9429001510143301E-2</v>
      </c>
      <c r="F1967">
        <v>1.987788438797</v>
      </c>
    </row>
    <row r="1968" spans="1:6" x14ac:dyDescent="0.3">
      <c r="A1968">
        <v>0</v>
      </c>
      <c r="B1968">
        <v>0</v>
      </c>
      <c r="C1968">
        <v>0</v>
      </c>
      <c r="D1968">
        <v>1.89500009000767</v>
      </c>
      <c r="E1968" s="2">
        <v>4.04670014977455E-2</v>
      </c>
      <c r="F1968">
        <v>1.98784244060516</v>
      </c>
    </row>
    <row r="1969" spans="1:12" x14ac:dyDescent="0.3">
      <c r="A1969">
        <v>0</v>
      </c>
      <c r="B1969">
        <v>0</v>
      </c>
      <c r="C1969">
        <v>0</v>
      </c>
      <c r="D1969">
        <v>1.8960000900551699</v>
      </c>
      <c r="E1969" s="2">
        <v>4.2986001819372198E-2</v>
      </c>
      <c r="F1969">
        <v>1.9878619909286499</v>
      </c>
    </row>
    <row r="1970" spans="1:12" x14ac:dyDescent="0.3">
      <c r="A1970">
        <v>0</v>
      </c>
      <c r="B1970">
        <v>0</v>
      </c>
      <c r="C1970">
        <v>0</v>
      </c>
      <c r="D1970">
        <v>1.89700009010267</v>
      </c>
      <c r="E1970" s="2">
        <v>4.54289987683296E-2</v>
      </c>
      <c r="F1970">
        <v>1.9879120588302599</v>
      </c>
    </row>
    <row r="1971" spans="1:12" x14ac:dyDescent="0.3">
      <c r="A1971">
        <v>0</v>
      </c>
      <c r="B1971">
        <v>0</v>
      </c>
      <c r="C1971">
        <v>0</v>
      </c>
      <c r="D1971">
        <v>1.8980000901501599</v>
      </c>
      <c r="E1971" s="2">
        <v>4.5467000454664203E-2</v>
      </c>
      <c r="F1971">
        <v>1.98805916309357</v>
      </c>
    </row>
    <row r="1972" spans="1:12" x14ac:dyDescent="0.3">
      <c r="A1972">
        <v>0</v>
      </c>
      <c r="B1972">
        <v>0</v>
      </c>
      <c r="C1972">
        <v>0</v>
      </c>
      <c r="D1972">
        <v>1.89900009019766</v>
      </c>
      <c r="E1972" s="2">
        <v>4.80270013213158E-2</v>
      </c>
      <c r="F1972">
        <v>1.9880951642990099</v>
      </c>
    </row>
    <row r="1973" spans="1:12" x14ac:dyDescent="0.3">
      <c r="A1973">
        <v>0</v>
      </c>
      <c r="B1973">
        <v>0</v>
      </c>
      <c r="C1973">
        <v>0</v>
      </c>
      <c r="D1973">
        <v>1.9000000902451599</v>
      </c>
      <c r="E1973">
        <v>4.1763000190257998E-2</v>
      </c>
      <c r="F1973">
        <v>1.98794317245483</v>
      </c>
    </row>
    <row r="1974" spans="1:12" x14ac:dyDescent="0.3">
      <c r="A1974">
        <v>0</v>
      </c>
      <c r="B1974">
        <v>0</v>
      </c>
      <c r="C1974">
        <v>0</v>
      </c>
      <c r="D1974">
        <v>1.90100009029265</v>
      </c>
      <c r="E1974">
        <v>4.0327999740838998E-2</v>
      </c>
      <c r="F1974">
        <v>1.98800921440125</v>
      </c>
    </row>
    <row r="1975" spans="1:12" x14ac:dyDescent="0.3">
      <c r="A1975">
        <v>0</v>
      </c>
      <c r="B1975">
        <v>0</v>
      </c>
      <c r="C1975">
        <v>0</v>
      </c>
      <c r="D1975">
        <v>1.9020000903401499</v>
      </c>
      <c r="E1975" s="2">
        <v>4.2874999344348901E-2</v>
      </c>
      <c r="F1975">
        <v>1.9883040189743</v>
      </c>
    </row>
    <row r="1976" spans="1:12" x14ac:dyDescent="0.3">
      <c r="A1976">
        <v>0</v>
      </c>
      <c r="B1976">
        <v>0</v>
      </c>
      <c r="C1976">
        <v>0</v>
      </c>
      <c r="D1976">
        <v>1.9030000903876501</v>
      </c>
      <c r="E1976" s="2">
        <v>4.1356001049280201E-2</v>
      </c>
      <c r="F1976">
        <v>1.98831915855408</v>
      </c>
    </row>
    <row r="1977" spans="1:12" x14ac:dyDescent="0.3">
      <c r="A1977">
        <v>0</v>
      </c>
      <c r="B1977">
        <v>0</v>
      </c>
      <c r="C1977">
        <v>0</v>
      </c>
      <c r="D1977">
        <v>1.9040000904351499</v>
      </c>
      <c r="E1977" s="2">
        <v>4.4521000236272798E-2</v>
      </c>
      <c r="F1977">
        <v>1.9882783889770499</v>
      </c>
      <c r="K1977" t="s">
        <v>87</v>
      </c>
      <c r="L1977">
        <f>MIN(E:E)</f>
        <v>-49.327850341796903</v>
      </c>
    </row>
    <row r="1978" spans="1:12" x14ac:dyDescent="0.3">
      <c r="A1978">
        <v>0</v>
      </c>
      <c r="B1978">
        <v>0</v>
      </c>
      <c r="C1978">
        <v>0</v>
      </c>
      <c r="D1978">
        <v>1.9050000904826401</v>
      </c>
      <c r="E1978" s="2">
        <v>4.05640006065369E-2</v>
      </c>
      <c r="F1978">
        <v>1.98832523822784</v>
      </c>
    </row>
    <row r="1979" spans="1:12" x14ac:dyDescent="0.3">
      <c r="A1979">
        <v>0</v>
      </c>
      <c r="B1979">
        <v>0</v>
      </c>
      <c r="C1979">
        <v>0</v>
      </c>
      <c r="D1979">
        <v>1.90600009053014</v>
      </c>
      <c r="E1979" s="2">
        <v>4.2234998196363401E-2</v>
      </c>
      <c r="F1979">
        <v>1.9884271621704099</v>
      </c>
    </row>
    <row r="1980" spans="1:12" x14ac:dyDescent="0.3">
      <c r="A1980">
        <v>0</v>
      </c>
      <c r="B1980">
        <v>0</v>
      </c>
      <c r="C1980">
        <v>0</v>
      </c>
      <c r="D1980">
        <v>1.9070000905776401</v>
      </c>
      <c r="E1980" s="2">
        <v>4.4153001159429599E-2</v>
      </c>
      <c r="F1980">
        <v>1.9884940385818499</v>
      </c>
    </row>
    <row r="1981" spans="1:12" x14ac:dyDescent="0.3">
      <c r="A1981">
        <v>0</v>
      </c>
      <c r="B1981">
        <v>0</v>
      </c>
      <c r="C1981">
        <v>0</v>
      </c>
      <c r="D1981">
        <v>1.90800009062514</v>
      </c>
      <c r="E1981" s="2">
        <v>4.3579999357461902E-2</v>
      </c>
      <c r="F1981">
        <v>1.9884991645812999</v>
      </c>
    </row>
    <row r="1982" spans="1:12" x14ac:dyDescent="0.3">
      <c r="A1982">
        <v>0</v>
      </c>
      <c r="B1982">
        <v>0</v>
      </c>
      <c r="C1982">
        <v>0</v>
      </c>
      <c r="D1982">
        <v>1.9090000906726301</v>
      </c>
      <c r="E1982" s="2">
        <v>4.6153999865055098E-2</v>
      </c>
      <c r="F1982">
        <v>1.9886835813522299</v>
      </c>
    </row>
    <row r="1983" spans="1:12" x14ac:dyDescent="0.3">
      <c r="A1983">
        <v>0</v>
      </c>
      <c r="B1983">
        <v>0</v>
      </c>
      <c r="C1983">
        <v>0</v>
      </c>
      <c r="D1983">
        <v>1.91000009072013</v>
      </c>
      <c r="E1983">
        <v>4.6764001250267001E-2</v>
      </c>
      <c r="F1983">
        <v>1.9887535572052</v>
      </c>
    </row>
    <row r="1984" spans="1:12" x14ac:dyDescent="0.3">
      <c r="A1984">
        <v>0</v>
      </c>
      <c r="B1984">
        <v>0</v>
      </c>
      <c r="C1984">
        <v>0</v>
      </c>
      <c r="D1984">
        <v>1.9110000907676301</v>
      </c>
      <c r="E1984" s="2">
        <v>4.1870001703500699E-2</v>
      </c>
      <c r="F1984">
        <v>1.9888664484023999</v>
      </c>
    </row>
    <row r="1985" spans="1:6" x14ac:dyDescent="0.3">
      <c r="A1985">
        <v>0</v>
      </c>
      <c r="B1985">
        <v>0</v>
      </c>
      <c r="C1985">
        <v>0</v>
      </c>
      <c r="D1985">
        <v>1.91200009081513</v>
      </c>
      <c r="E1985" s="2">
        <v>4.41780015826225E-2</v>
      </c>
      <c r="F1985">
        <v>1.98889636993408</v>
      </c>
    </row>
    <row r="1986" spans="1:6" x14ac:dyDescent="0.3">
      <c r="A1986">
        <v>0</v>
      </c>
      <c r="B1986">
        <v>0</v>
      </c>
      <c r="C1986">
        <v>0</v>
      </c>
      <c r="D1986">
        <v>1.9130000908626199</v>
      </c>
      <c r="E1986" s="2">
        <v>4.2734000831842402E-2</v>
      </c>
      <c r="F1986">
        <v>1.9888319969177199</v>
      </c>
    </row>
    <row r="1987" spans="1:6" x14ac:dyDescent="0.3">
      <c r="A1987">
        <v>0</v>
      </c>
      <c r="B1987">
        <v>0</v>
      </c>
      <c r="C1987">
        <v>0</v>
      </c>
      <c r="D1987">
        <v>1.91400009091012</v>
      </c>
      <c r="E1987" s="2">
        <v>4.1361998766660697E-2</v>
      </c>
      <c r="F1987">
        <v>1.9889291524887101</v>
      </c>
    </row>
    <row r="1988" spans="1:6" x14ac:dyDescent="0.3">
      <c r="A1988">
        <v>0</v>
      </c>
      <c r="B1988">
        <v>0</v>
      </c>
      <c r="C1988">
        <v>0</v>
      </c>
      <c r="D1988">
        <v>1.9150000909576199</v>
      </c>
      <c r="E1988" s="2">
        <v>4.1521999984979602E-2</v>
      </c>
      <c r="F1988">
        <v>1.9890067577362101</v>
      </c>
    </row>
    <row r="1989" spans="1:6" x14ac:dyDescent="0.3">
      <c r="A1989">
        <v>0</v>
      </c>
      <c r="B1989">
        <v>0</v>
      </c>
      <c r="C1989">
        <v>0</v>
      </c>
      <c r="D1989">
        <v>1.91600009100512</v>
      </c>
      <c r="E1989" s="2">
        <v>4.1684001684188801E-2</v>
      </c>
      <c r="F1989">
        <v>1.98915803432465</v>
      </c>
    </row>
    <row r="1990" spans="1:6" x14ac:dyDescent="0.3">
      <c r="A1990">
        <v>0</v>
      </c>
      <c r="B1990">
        <v>0</v>
      </c>
      <c r="C1990">
        <v>0</v>
      </c>
      <c r="D1990">
        <v>1.9170000910526099</v>
      </c>
      <c r="E1990" s="2">
        <v>4.5157000422477701E-2</v>
      </c>
      <c r="F1990">
        <v>1.98921239376068</v>
      </c>
    </row>
    <row r="1991" spans="1:6" x14ac:dyDescent="0.3">
      <c r="A1991">
        <v>0</v>
      </c>
      <c r="B1991">
        <v>0</v>
      </c>
      <c r="C1991">
        <v>0</v>
      </c>
      <c r="D1991">
        <v>1.91800009110011</v>
      </c>
      <c r="E1991" s="2">
        <v>4.3458998203277602E-2</v>
      </c>
      <c r="F1991">
        <v>1.9892879724502599</v>
      </c>
    </row>
    <row r="1992" spans="1:6" x14ac:dyDescent="0.3">
      <c r="A1992">
        <v>0</v>
      </c>
      <c r="B1992">
        <v>0</v>
      </c>
      <c r="C1992">
        <v>0</v>
      </c>
      <c r="D1992">
        <v>1.9190000911476099</v>
      </c>
      <c r="E1992" s="2">
        <v>4.1285999119281797E-2</v>
      </c>
      <c r="F1992">
        <v>1.9892823696136499</v>
      </c>
    </row>
    <row r="1993" spans="1:6" x14ac:dyDescent="0.3">
      <c r="A1993">
        <v>0</v>
      </c>
      <c r="B1993">
        <v>0</v>
      </c>
      <c r="C1993">
        <v>0</v>
      </c>
      <c r="D1993">
        <v>1.9200000911951101</v>
      </c>
      <c r="E1993" s="2">
        <v>4.6190999448299401E-2</v>
      </c>
      <c r="F1993">
        <v>1.9893448352813701</v>
      </c>
    </row>
    <row r="1994" spans="1:6" x14ac:dyDescent="0.3">
      <c r="A1994">
        <v>0</v>
      </c>
      <c r="B1994">
        <v>0</v>
      </c>
      <c r="C1994">
        <v>0</v>
      </c>
      <c r="D1994">
        <v>1.9210000912426</v>
      </c>
      <c r="E1994" s="2">
        <v>4.13089990615845E-2</v>
      </c>
      <c r="F1994">
        <v>1.9894472360611</v>
      </c>
    </row>
    <row r="1995" spans="1:6" x14ac:dyDescent="0.3">
      <c r="A1995">
        <v>0</v>
      </c>
      <c r="B1995">
        <v>0</v>
      </c>
      <c r="C1995">
        <v>0</v>
      </c>
      <c r="D1995">
        <v>1.9220000912901001</v>
      </c>
      <c r="E1995" s="2">
        <v>4.1579000651836402E-2</v>
      </c>
      <c r="F1995">
        <v>1.98950755596161</v>
      </c>
    </row>
    <row r="1996" spans="1:6" x14ac:dyDescent="0.3">
      <c r="A1996">
        <v>0</v>
      </c>
      <c r="B1996">
        <v>0</v>
      </c>
      <c r="C1996">
        <v>0</v>
      </c>
      <c r="D1996">
        <v>1.9230000913376</v>
      </c>
      <c r="E1996" s="2">
        <v>4.3391998857259799E-2</v>
      </c>
      <c r="F1996">
        <v>1.9895535707473799</v>
      </c>
    </row>
    <row r="1997" spans="1:6" x14ac:dyDescent="0.3">
      <c r="A1997">
        <v>0</v>
      </c>
      <c r="B1997">
        <v>0</v>
      </c>
      <c r="C1997">
        <v>0</v>
      </c>
      <c r="D1997">
        <v>1.9240000913851001</v>
      </c>
      <c r="E1997" s="2">
        <v>4.5488998293876599E-2</v>
      </c>
      <c r="F1997">
        <v>1.98956394195557</v>
      </c>
    </row>
    <row r="1998" spans="1:6" x14ac:dyDescent="0.3">
      <c r="A1998">
        <v>0</v>
      </c>
      <c r="B1998">
        <v>0</v>
      </c>
      <c r="C1998">
        <v>0</v>
      </c>
      <c r="D1998">
        <v>1.92500009143259</v>
      </c>
      <c r="E1998" s="2">
        <v>4.5830998569726902E-2</v>
      </c>
      <c r="F1998">
        <v>1.9896216392517101</v>
      </c>
    </row>
    <row r="1999" spans="1:6" x14ac:dyDescent="0.3">
      <c r="A1999">
        <v>0</v>
      </c>
      <c r="B1999">
        <v>0</v>
      </c>
      <c r="C1999">
        <v>0</v>
      </c>
      <c r="D1999">
        <v>1.9260000914800901</v>
      </c>
      <c r="E1999" s="2">
        <v>4.5136999338865301E-2</v>
      </c>
      <c r="F1999">
        <v>1.98972916603088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61"/>
  <sheetViews>
    <sheetView workbookViewId="0">
      <selection activeCell="A7762" sqref="A7762:XFD7762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322744544</v>
      </c>
      <c r="B1">
        <v>5</v>
      </c>
    </row>
    <row r="2" spans="1:7" x14ac:dyDescent="0.3">
      <c r="A2">
        <v>322745632</v>
      </c>
      <c r="B2">
        <v>6</v>
      </c>
    </row>
    <row r="3" spans="1:7" x14ac:dyDescent="0.3">
      <c r="A3">
        <v>322746752</v>
      </c>
      <c r="B3">
        <v>6</v>
      </c>
      <c r="F3" t="s">
        <v>87</v>
      </c>
      <c r="G3">
        <f>MAX(B:B)</f>
        <v>352</v>
      </c>
    </row>
    <row r="4" spans="1:7" x14ac:dyDescent="0.3">
      <c r="A4">
        <v>322747856</v>
      </c>
      <c r="B4">
        <v>6</v>
      </c>
    </row>
    <row r="5" spans="1:7" x14ac:dyDescent="0.3">
      <c r="A5">
        <v>322748960</v>
      </c>
      <c r="B5">
        <v>4</v>
      </c>
    </row>
    <row r="6" spans="1:7" x14ac:dyDescent="0.3">
      <c r="A6">
        <v>322750064</v>
      </c>
      <c r="B6">
        <v>5</v>
      </c>
    </row>
    <row r="7" spans="1:7" x14ac:dyDescent="0.3">
      <c r="A7">
        <v>322751168</v>
      </c>
      <c r="B7">
        <v>6</v>
      </c>
    </row>
    <row r="8" spans="1:7" x14ac:dyDescent="0.3">
      <c r="A8">
        <v>322752264</v>
      </c>
      <c r="B8">
        <v>5</v>
      </c>
    </row>
    <row r="9" spans="1:7" x14ac:dyDescent="0.3">
      <c r="A9">
        <v>322753368</v>
      </c>
      <c r="B9">
        <v>5</v>
      </c>
    </row>
    <row r="10" spans="1:7" x14ac:dyDescent="0.3">
      <c r="A10">
        <v>322754472</v>
      </c>
      <c r="B10">
        <v>6</v>
      </c>
    </row>
    <row r="11" spans="1:7" x14ac:dyDescent="0.3">
      <c r="A11">
        <v>322755600</v>
      </c>
      <c r="B11">
        <v>5</v>
      </c>
    </row>
    <row r="12" spans="1:7" x14ac:dyDescent="0.3">
      <c r="A12">
        <v>322756696</v>
      </c>
      <c r="B12">
        <v>6</v>
      </c>
    </row>
    <row r="13" spans="1:7" x14ac:dyDescent="0.3">
      <c r="A13">
        <v>322757808</v>
      </c>
      <c r="B13">
        <v>6</v>
      </c>
    </row>
    <row r="14" spans="1:7" x14ac:dyDescent="0.3">
      <c r="A14">
        <v>322758904</v>
      </c>
      <c r="B14">
        <v>6</v>
      </c>
    </row>
    <row r="15" spans="1:7" x14ac:dyDescent="0.3">
      <c r="A15">
        <v>322760008</v>
      </c>
      <c r="B15">
        <v>6</v>
      </c>
    </row>
    <row r="16" spans="1:7" x14ac:dyDescent="0.3">
      <c r="A16">
        <v>322761104</v>
      </c>
      <c r="B16">
        <v>6</v>
      </c>
    </row>
    <row r="17" spans="1:2" x14ac:dyDescent="0.3">
      <c r="A17">
        <v>322762208</v>
      </c>
      <c r="B17">
        <v>6</v>
      </c>
    </row>
    <row r="18" spans="1:2" x14ac:dyDescent="0.3">
      <c r="A18">
        <v>322763312</v>
      </c>
      <c r="B18">
        <v>6</v>
      </c>
    </row>
    <row r="19" spans="1:2" x14ac:dyDescent="0.3">
      <c r="A19">
        <v>322764432</v>
      </c>
      <c r="B19">
        <v>6</v>
      </c>
    </row>
    <row r="20" spans="1:2" x14ac:dyDescent="0.3">
      <c r="A20">
        <v>322765536</v>
      </c>
      <c r="B20">
        <v>5</v>
      </c>
    </row>
    <row r="21" spans="1:2" x14ac:dyDescent="0.3">
      <c r="A21">
        <v>322766640</v>
      </c>
      <c r="B21">
        <v>6</v>
      </c>
    </row>
    <row r="22" spans="1:2" x14ac:dyDescent="0.3">
      <c r="A22">
        <v>322767744</v>
      </c>
      <c r="B22">
        <v>5</v>
      </c>
    </row>
    <row r="23" spans="1:2" x14ac:dyDescent="0.3">
      <c r="A23">
        <v>322768848</v>
      </c>
      <c r="B23">
        <v>6</v>
      </c>
    </row>
    <row r="24" spans="1:2" x14ac:dyDescent="0.3">
      <c r="A24">
        <v>322769960</v>
      </c>
      <c r="B24">
        <v>5</v>
      </c>
    </row>
    <row r="25" spans="1:2" x14ac:dyDescent="0.3">
      <c r="A25">
        <v>322771048</v>
      </c>
      <c r="B25">
        <v>6</v>
      </c>
    </row>
    <row r="26" spans="1:2" x14ac:dyDescent="0.3">
      <c r="A26">
        <v>322772168</v>
      </c>
      <c r="B26">
        <v>6</v>
      </c>
    </row>
    <row r="27" spans="1:2" x14ac:dyDescent="0.3">
      <c r="A27">
        <v>322773272</v>
      </c>
      <c r="B27">
        <v>6</v>
      </c>
    </row>
    <row r="28" spans="1:2" x14ac:dyDescent="0.3">
      <c r="A28">
        <v>322774376</v>
      </c>
      <c r="B28">
        <v>6</v>
      </c>
    </row>
    <row r="29" spans="1:2" x14ac:dyDescent="0.3">
      <c r="A29">
        <v>322775480</v>
      </c>
      <c r="B29">
        <v>6</v>
      </c>
    </row>
    <row r="30" spans="1:2" x14ac:dyDescent="0.3">
      <c r="A30">
        <v>322776584</v>
      </c>
      <c r="B30">
        <v>5</v>
      </c>
    </row>
    <row r="31" spans="1:2" x14ac:dyDescent="0.3">
      <c r="A31">
        <v>322777688</v>
      </c>
      <c r="B31">
        <v>6</v>
      </c>
    </row>
    <row r="32" spans="1:2" x14ac:dyDescent="0.3">
      <c r="A32">
        <v>322778784</v>
      </c>
      <c r="B32">
        <v>5</v>
      </c>
    </row>
    <row r="33" spans="1:2" x14ac:dyDescent="0.3">
      <c r="A33">
        <v>322779888</v>
      </c>
      <c r="B33">
        <v>5</v>
      </c>
    </row>
    <row r="34" spans="1:2" x14ac:dyDescent="0.3">
      <c r="A34">
        <v>322780992</v>
      </c>
      <c r="B34">
        <v>6</v>
      </c>
    </row>
    <row r="35" spans="1:2" x14ac:dyDescent="0.3">
      <c r="A35">
        <v>322782112</v>
      </c>
      <c r="B35">
        <v>6</v>
      </c>
    </row>
    <row r="36" spans="1:2" x14ac:dyDescent="0.3">
      <c r="A36">
        <v>322783216</v>
      </c>
      <c r="B36">
        <v>5</v>
      </c>
    </row>
    <row r="37" spans="1:2" x14ac:dyDescent="0.3">
      <c r="A37">
        <v>322784320</v>
      </c>
      <c r="B37">
        <v>6</v>
      </c>
    </row>
    <row r="38" spans="1:2" x14ac:dyDescent="0.3">
      <c r="A38">
        <v>322785424</v>
      </c>
      <c r="B38">
        <v>5</v>
      </c>
    </row>
    <row r="39" spans="1:2" x14ac:dyDescent="0.3">
      <c r="A39">
        <v>322786536</v>
      </c>
      <c r="B39">
        <v>6</v>
      </c>
    </row>
    <row r="40" spans="1:2" x14ac:dyDescent="0.3">
      <c r="A40">
        <v>322787624</v>
      </c>
      <c r="B40">
        <v>6</v>
      </c>
    </row>
    <row r="41" spans="1:2" x14ac:dyDescent="0.3">
      <c r="A41">
        <v>322788728</v>
      </c>
      <c r="B41">
        <v>7</v>
      </c>
    </row>
    <row r="42" spans="1:2" x14ac:dyDescent="0.3">
      <c r="A42">
        <v>322789832</v>
      </c>
      <c r="B42">
        <v>6</v>
      </c>
    </row>
    <row r="43" spans="1:2" x14ac:dyDescent="0.3">
      <c r="A43">
        <v>322790952</v>
      </c>
      <c r="B43">
        <v>6</v>
      </c>
    </row>
    <row r="44" spans="1:2" x14ac:dyDescent="0.3">
      <c r="A44">
        <v>322792056</v>
      </c>
      <c r="B44">
        <v>5</v>
      </c>
    </row>
    <row r="45" spans="1:2" x14ac:dyDescent="0.3">
      <c r="A45">
        <v>322793160</v>
      </c>
      <c r="B45">
        <v>5</v>
      </c>
    </row>
    <row r="46" spans="1:2" x14ac:dyDescent="0.3">
      <c r="A46">
        <v>322794264</v>
      </c>
      <c r="B46">
        <v>5</v>
      </c>
    </row>
    <row r="47" spans="1:2" x14ac:dyDescent="0.3">
      <c r="A47">
        <v>322795368</v>
      </c>
      <c r="B47">
        <v>6</v>
      </c>
    </row>
    <row r="48" spans="1:2" x14ac:dyDescent="0.3">
      <c r="A48">
        <v>322796464</v>
      </c>
      <c r="B48">
        <v>7</v>
      </c>
    </row>
    <row r="49" spans="1:2" x14ac:dyDescent="0.3">
      <c r="A49">
        <v>322797584</v>
      </c>
      <c r="B49">
        <v>5</v>
      </c>
    </row>
    <row r="50" spans="1:2" x14ac:dyDescent="0.3">
      <c r="A50">
        <v>322798672</v>
      </c>
      <c r="B50">
        <v>6</v>
      </c>
    </row>
    <row r="51" spans="1:2" x14ac:dyDescent="0.3">
      <c r="A51">
        <v>322799800</v>
      </c>
      <c r="B51">
        <v>7</v>
      </c>
    </row>
    <row r="52" spans="1:2" x14ac:dyDescent="0.3">
      <c r="A52">
        <v>322800896</v>
      </c>
      <c r="B52">
        <v>6</v>
      </c>
    </row>
    <row r="53" spans="1:2" x14ac:dyDescent="0.3">
      <c r="A53">
        <v>322802008</v>
      </c>
      <c r="B53">
        <v>6</v>
      </c>
    </row>
    <row r="54" spans="1:2" x14ac:dyDescent="0.3">
      <c r="A54">
        <v>322803104</v>
      </c>
      <c r="B54">
        <v>5</v>
      </c>
    </row>
    <row r="55" spans="1:2" x14ac:dyDescent="0.3">
      <c r="A55">
        <v>322804208</v>
      </c>
      <c r="B55">
        <v>5</v>
      </c>
    </row>
    <row r="56" spans="1:2" x14ac:dyDescent="0.3">
      <c r="A56">
        <v>322805304</v>
      </c>
      <c r="B56">
        <v>6</v>
      </c>
    </row>
    <row r="57" spans="1:2" x14ac:dyDescent="0.3">
      <c r="A57">
        <v>322806408</v>
      </c>
      <c r="B57">
        <v>5</v>
      </c>
    </row>
    <row r="58" spans="1:2" x14ac:dyDescent="0.3">
      <c r="A58">
        <v>322807512</v>
      </c>
      <c r="B58">
        <v>6</v>
      </c>
    </row>
    <row r="59" spans="1:2" x14ac:dyDescent="0.3">
      <c r="A59">
        <v>322808632</v>
      </c>
      <c r="B59">
        <v>6</v>
      </c>
    </row>
    <row r="60" spans="1:2" x14ac:dyDescent="0.3">
      <c r="A60">
        <v>322809736</v>
      </c>
      <c r="B60">
        <v>6</v>
      </c>
    </row>
    <row r="61" spans="1:2" x14ac:dyDescent="0.3">
      <c r="A61">
        <v>322810840</v>
      </c>
      <c r="B61">
        <v>7</v>
      </c>
    </row>
    <row r="62" spans="1:2" x14ac:dyDescent="0.3">
      <c r="A62">
        <v>322811948</v>
      </c>
      <c r="B62">
        <v>5</v>
      </c>
    </row>
    <row r="63" spans="1:2" x14ac:dyDescent="0.3">
      <c r="A63">
        <v>322813048</v>
      </c>
      <c r="B63">
        <v>5</v>
      </c>
    </row>
    <row r="64" spans="1:2" x14ac:dyDescent="0.3">
      <c r="A64">
        <v>322814160</v>
      </c>
      <c r="B64">
        <v>5</v>
      </c>
    </row>
    <row r="65" spans="1:2" x14ac:dyDescent="0.3">
      <c r="A65">
        <v>322815248</v>
      </c>
      <c r="B65">
        <v>6</v>
      </c>
    </row>
    <row r="66" spans="1:2" x14ac:dyDescent="0.3">
      <c r="A66">
        <v>322816352</v>
      </c>
      <c r="B66">
        <v>6</v>
      </c>
    </row>
    <row r="67" spans="1:2" x14ac:dyDescent="0.3">
      <c r="A67">
        <v>322817472</v>
      </c>
      <c r="B67">
        <v>4</v>
      </c>
    </row>
    <row r="68" spans="1:2" x14ac:dyDescent="0.3">
      <c r="A68">
        <v>322818576</v>
      </c>
      <c r="B68">
        <v>6</v>
      </c>
    </row>
    <row r="69" spans="1:2" x14ac:dyDescent="0.3">
      <c r="A69">
        <v>322819680</v>
      </c>
      <c r="B69">
        <v>6</v>
      </c>
    </row>
    <row r="70" spans="1:2" x14ac:dyDescent="0.3">
      <c r="A70">
        <v>322820784</v>
      </c>
      <c r="B70">
        <v>7</v>
      </c>
    </row>
    <row r="71" spans="1:2" x14ac:dyDescent="0.3">
      <c r="A71">
        <v>322821888</v>
      </c>
      <c r="B71">
        <v>6</v>
      </c>
    </row>
    <row r="72" spans="1:2" x14ac:dyDescent="0.3">
      <c r="A72">
        <v>322822984</v>
      </c>
      <c r="B72">
        <v>6</v>
      </c>
    </row>
    <row r="73" spans="1:2" x14ac:dyDescent="0.3">
      <c r="A73">
        <v>322824088</v>
      </c>
      <c r="B73">
        <v>7</v>
      </c>
    </row>
    <row r="74" spans="1:2" x14ac:dyDescent="0.3">
      <c r="A74">
        <v>322825192</v>
      </c>
      <c r="B74">
        <v>6</v>
      </c>
    </row>
    <row r="75" spans="1:2" x14ac:dyDescent="0.3">
      <c r="A75">
        <v>322826312</v>
      </c>
      <c r="B75">
        <v>5</v>
      </c>
    </row>
    <row r="76" spans="1:2" x14ac:dyDescent="0.3">
      <c r="A76">
        <v>322827416</v>
      </c>
      <c r="B76">
        <v>6</v>
      </c>
    </row>
    <row r="77" spans="1:2" x14ac:dyDescent="0.3">
      <c r="A77">
        <v>322828520</v>
      </c>
      <c r="B77">
        <v>6</v>
      </c>
    </row>
    <row r="78" spans="1:2" x14ac:dyDescent="0.3">
      <c r="A78">
        <v>322829624</v>
      </c>
      <c r="B78">
        <v>6</v>
      </c>
    </row>
    <row r="79" spans="1:2" x14ac:dyDescent="0.3">
      <c r="A79">
        <v>322830728</v>
      </c>
      <c r="B79">
        <v>5</v>
      </c>
    </row>
    <row r="80" spans="1:2" x14ac:dyDescent="0.3">
      <c r="A80">
        <v>322831824</v>
      </c>
      <c r="B80">
        <v>5</v>
      </c>
    </row>
    <row r="81" spans="1:2" x14ac:dyDescent="0.3">
      <c r="A81">
        <v>322832928</v>
      </c>
      <c r="B81">
        <v>5</v>
      </c>
    </row>
    <row r="82" spans="1:2" x14ac:dyDescent="0.3">
      <c r="A82">
        <v>322834032</v>
      </c>
      <c r="B82">
        <v>6</v>
      </c>
    </row>
    <row r="83" spans="1:2" x14ac:dyDescent="0.3">
      <c r="A83">
        <v>322835152</v>
      </c>
      <c r="B83">
        <v>6</v>
      </c>
    </row>
    <row r="84" spans="1:2" x14ac:dyDescent="0.3">
      <c r="A84">
        <v>322836256</v>
      </c>
      <c r="B84">
        <v>6</v>
      </c>
    </row>
    <row r="85" spans="1:2" x14ac:dyDescent="0.3">
      <c r="A85">
        <v>322837360</v>
      </c>
      <c r="B85">
        <v>6</v>
      </c>
    </row>
    <row r="86" spans="1:2" x14ac:dyDescent="0.3">
      <c r="A86">
        <v>322838464</v>
      </c>
      <c r="B86">
        <v>6</v>
      </c>
    </row>
    <row r="87" spans="1:2" x14ac:dyDescent="0.3">
      <c r="A87">
        <v>322839572</v>
      </c>
      <c r="B87">
        <v>6</v>
      </c>
    </row>
    <row r="88" spans="1:2" x14ac:dyDescent="0.3">
      <c r="A88">
        <v>322840664</v>
      </c>
      <c r="B88">
        <v>6</v>
      </c>
    </row>
    <row r="89" spans="1:2" x14ac:dyDescent="0.3">
      <c r="A89">
        <v>322841784</v>
      </c>
      <c r="B89">
        <v>6</v>
      </c>
    </row>
    <row r="90" spans="1:2" x14ac:dyDescent="0.3">
      <c r="A90">
        <v>322842872</v>
      </c>
      <c r="B90">
        <v>5</v>
      </c>
    </row>
    <row r="91" spans="1:2" x14ac:dyDescent="0.3">
      <c r="A91">
        <v>322843992</v>
      </c>
      <c r="B91">
        <v>8</v>
      </c>
    </row>
    <row r="92" spans="1:2" x14ac:dyDescent="0.3">
      <c r="A92">
        <v>322845096</v>
      </c>
      <c r="B92">
        <v>6</v>
      </c>
    </row>
    <row r="93" spans="1:2" x14ac:dyDescent="0.3">
      <c r="A93">
        <v>322846200</v>
      </c>
      <c r="B93">
        <v>5</v>
      </c>
    </row>
    <row r="94" spans="1:2" x14ac:dyDescent="0.3">
      <c r="A94">
        <v>322847304</v>
      </c>
      <c r="B94">
        <v>5</v>
      </c>
    </row>
    <row r="95" spans="1:2" x14ac:dyDescent="0.3">
      <c r="A95">
        <v>322848408</v>
      </c>
      <c r="B95">
        <v>5</v>
      </c>
    </row>
    <row r="96" spans="1:2" x14ac:dyDescent="0.3">
      <c r="A96">
        <v>322849504</v>
      </c>
      <c r="B96">
        <v>6</v>
      </c>
    </row>
    <row r="97" spans="1:2" x14ac:dyDescent="0.3">
      <c r="A97">
        <v>322850608</v>
      </c>
      <c r="B97">
        <v>6</v>
      </c>
    </row>
    <row r="98" spans="1:2" x14ac:dyDescent="0.3">
      <c r="A98">
        <v>322851712</v>
      </c>
      <c r="B98">
        <v>6</v>
      </c>
    </row>
    <row r="99" spans="1:2" x14ac:dyDescent="0.3">
      <c r="A99">
        <v>322852832</v>
      </c>
      <c r="B99">
        <v>6</v>
      </c>
    </row>
    <row r="100" spans="1:2" x14ac:dyDescent="0.3">
      <c r="A100">
        <v>322853940</v>
      </c>
      <c r="B100">
        <v>6</v>
      </c>
    </row>
    <row r="101" spans="1:2" x14ac:dyDescent="0.3">
      <c r="A101">
        <v>322855040</v>
      </c>
      <c r="B101">
        <v>6</v>
      </c>
    </row>
    <row r="102" spans="1:2" x14ac:dyDescent="0.3">
      <c r="A102">
        <v>322856152</v>
      </c>
      <c r="B102">
        <v>6</v>
      </c>
    </row>
    <row r="103" spans="1:2" x14ac:dyDescent="0.3">
      <c r="A103">
        <v>322857248</v>
      </c>
      <c r="B103">
        <v>6</v>
      </c>
    </row>
    <row r="104" spans="1:2" x14ac:dyDescent="0.3">
      <c r="A104">
        <v>322858344</v>
      </c>
      <c r="B104">
        <v>6</v>
      </c>
    </row>
    <row r="105" spans="1:2" x14ac:dyDescent="0.3">
      <c r="A105">
        <v>322859448</v>
      </c>
      <c r="B105">
        <v>5</v>
      </c>
    </row>
    <row r="106" spans="1:2" x14ac:dyDescent="0.3">
      <c r="A106">
        <v>322860552</v>
      </c>
      <c r="B106">
        <v>6</v>
      </c>
    </row>
    <row r="107" spans="1:2" x14ac:dyDescent="0.3">
      <c r="A107">
        <v>322861672</v>
      </c>
      <c r="B107">
        <v>6</v>
      </c>
    </row>
    <row r="108" spans="1:2" x14ac:dyDescent="0.3">
      <c r="A108">
        <v>322862776</v>
      </c>
      <c r="B108">
        <v>5</v>
      </c>
    </row>
    <row r="109" spans="1:2" x14ac:dyDescent="0.3">
      <c r="A109">
        <v>322863880</v>
      </c>
      <c r="B109">
        <v>6</v>
      </c>
    </row>
    <row r="110" spans="1:2" x14ac:dyDescent="0.3">
      <c r="A110">
        <v>322864984</v>
      </c>
      <c r="B110">
        <v>7</v>
      </c>
    </row>
    <row r="111" spans="1:2" x14ac:dyDescent="0.3">
      <c r="A111">
        <v>322866088</v>
      </c>
      <c r="B111">
        <v>6</v>
      </c>
    </row>
    <row r="112" spans="1:2" x14ac:dyDescent="0.3">
      <c r="A112">
        <v>322867184</v>
      </c>
      <c r="B112">
        <v>6</v>
      </c>
    </row>
    <row r="113" spans="1:2" x14ac:dyDescent="0.3">
      <c r="A113">
        <v>322868288</v>
      </c>
      <c r="B113">
        <v>5</v>
      </c>
    </row>
    <row r="114" spans="1:2" x14ac:dyDescent="0.3">
      <c r="A114">
        <v>322869392</v>
      </c>
      <c r="B114">
        <v>6</v>
      </c>
    </row>
    <row r="115" spans="1:2" x14ac:dyDescent="0.3">
      <c r="A115">
        <v>322870512</v>
      </c>
      <c r="B115">
        <v>5</v>
      </c>
    </row>
    <row r="116" spans="1:2" x14ac:dyDescent="0.3">
      <c r="A116">
        <v>322871616</v>
      </c>
      <c r="B116">
        <v>5</v>
      </c>
    </row>
    <row r="117" spans="1:2" x14ac:dyDescent="0.3">
      <c r="A117">
        <v>322872720</v>
      </c>
      <c r="B117">
        <v>5</v>
      </c>
    </row>
    <row r="118" spans="1:2" x14ac:dyDescent="0.3">
      <c r="A118">
        <v>322873824</v>
      </c>
      <c r="B118">
        <v>6</v>
      </c>
    </row>
    <row r="119" spans="1:2" x14ac:dyDescent="0.3">
      <c r="A119">
        <v>322874928</v>
      </c>
      <c r="B119">
        <v>6</v>
      </c>
    </row>
    <row r="120" spans="1:2" x14ac:dyDescent="0.3">
      <c r="A120">
        <v>322876024</v>
      </c>
      <c r="B120">
        <v>6</v>
      </c>
    </row>
    <row r="121" spans="1:2" x14ac:dyDescent="0.3">
      <c r="A121">
        <v>322877128</v>
      </c>
      <c r="B121">
        <v>6</v>
      </c>
    </row>
    <row r="122" spans="1:2" x14ac:dyDescent="0.3">
      <c r="A122">
        <v>322878232</v>
      </c>
      <c r="B122">
        <v>6</v>
      </c>
    </row>
    <row r="123" spans="1:2" x14ac:dyDescent="0.3">
      <c r="A123">
        <v>322879352</v>
      </c>
      <c r="B123">
        <v>6</v>
      </c>
    </row>
    <row r="124" spans="1:2" x14ac:dyDescent="0.3">
      <c r="A124">
        <v>322880456</v>
      </c>
      <c r="B124">
        <v>6</v>
      </c>
    </row>
    <row r="125" spans="1:2" x14ac:dyDescent="0.3">
      <c r="A125">
        <v>322881564</v>
      </c>
      <c r="B125">
        <v>5</v>
      </c>
    </row>
    <row r="126" spans="1:2" x14ac:dyDescent="0.3">
      <c r="A126">
        <v>322882664</v>
      </c>
      <c r="B126">
        <v>6</v>
      </c>
    </row>
    <row r="127" spans="1:2" x14ac:dyDescent="0.3">
      <c r="A127">
        <v>322883776</v>
      </c>
      <c r="B127">
        <v>6</v>
      </c>
    </row>
    <row r="128" spans="1:2" x14ac:dyDescent="0.3">
      <c r="A128">
        <v>322884864</v>
      </c>
      <c r="B128">
        <v>6</v>
      </c>
    </row>
    <row r="129" spans="1:2" x14ac:dyDescent="0.3">
      <c r="A129">
        <v>322885984</v>
      </c>
      <c r="B129">
        <v>6</v>
      </c>
    </row>
    <row r="130" spans="1:2" x14ac:dyDescent="0.3">
      <c r="A130">
        <v>322887072</v>
      </c>
      <c r="B130">
        <v>6</v>
      </c>
    </row>
    <row r="131" spans="1:2" x14ac:dyDescent="0.3">
      <c r="A131">
        <v>322888192</v>
      </c>
      <c r="B131">
        <v>6</v>
      </c>
    </row>
    <row r="132" spans="1:2" x14ac:dyDescent="0.3">
      <c r="A132">
        <v>322889296</v>
      </c>
      <c r="B132">
        <v>5</v>
      </c>
    </row>
    <row r="133" spans="1:2" x14ac:dyDescent="0.3">
      <c r="A133">
        <v>322890400</v>
      </c>
      <c r="B133">
        <v>6</v>
      </c>
    </row>
    <row r="134" spans="1:2" x14ac:dyDescent="0.3">
      <c r="A134">
        <v>322891504</v>
      </c>
      <c r="B134">
        <v>5</v>
      </c>
    </row>
    <row r="135" spans="1:2" x14ac:dyDescent="0.3">
      <c r="A135">
        <v>322892608</v>
      </c>
      <c r="B135">
        <v>6</v>
      </c>
    </row>
    <row r="136" spans="1:2" x14ac:dyDescent="0.3">
      <c r="A136">
        <v>322893704</v>
      </c>
      <c r="B136">
        <v>6</v>
      </c>
    </row>
    <row r="137" spans="1:2" x14ac:dyDescent="0.3">
      <c r="A137">
        <v>322894808</v>
      </c>
      <c r="B137">
        <v>5</v>
      </c>
    </row>
    <row r="138" spans="1:2" x14ac:dyDescent="0.3">
      <c r="A138">
        <v>322895924</v>
      </c>
      <c r="B138">
        <v>5</v>
      </c>
    </row>
    <row r="139" spans="1:2" x14ac:dyDescent="0.3">
      <c r="A139">
        <v>322897032</v>
      </c>
      <c r="B139">
        <v>5</v>
      </c>
    </row>
    <row r="140" spans="1:2" x14ac:dyDescent="0.3">
      <c r="A140">
        <v>322898144</v>
      </c>
      <c r="B140">
        <v>5</v>
      </c>
    </row>
    <row r="141" spans="1:2" x14ac:dyDescent="0.3">
      <c r="A141">
        <v>322899240</v>
      </c>
      <c r="B141">
        <v>6</v>
      </c>
    </row>
    <row r="142" spans="1:2" x14ac:dyDescent="0.3">
      <c r="A142">
        <v>322900344</v>
      </c>
      <c r="B142">
        <v>5</v>
      </c>
    </row>
    <row r="143" spans="1:2" x14ac:dyDescent="0.3">
      <c r="A143">
        <v>322901448</v>
      </c>
      <c r="B143">
        <v>5</v>
      </c>
    </row>
    <row r="144" spans="1:2" x14ac:dyDescent="0.3">
      <c r="A144">
        <v>322902544</v>
      </c>
      <c r="B144">
        <v>6</v>
      </c>
    </row>
    <row r="145" spans="1:2" x14ac:dyDescent="0.3">
      <c r="A145">
        <v>322903648</v>
      </c>
      <c r="B145">
        <v>5</v>
      </c>
    </row>
    <row r="146" spans="1:2" x14ac:dyDescent="0.3">
      <c r="A146">
        <v>322904752</v>
      </c>
      <c r="B146">
        <v>5</v>
      </c>
    </row>
    <row r="147" spans="1:2" x14ac:dyDescent="0.3">
      <c r="A147">
        <v>322905872</v>
      </c>
      <c r="B147">
        <v>6</v>
      </c>
    </row>
    <row r="148" spans="1:2" x14ac:dyDescent="0.3">
      <c r="A148">
        <v>322906976</v>
      </c>
      <c r="B148">
        <v>6</v>
      </c>
    </row>
    <row r="149" spans="1:2" x14ac:dyDescent="0.3">
      <c r="A149">
        <v>322908080</v>
      </c>
      <c r="B149">
        <v>5</v>
      </c>
    </row>
    <row r="150" spans="1:2" x14ac:dyDescent="0.3">
      <c r="A150">
        <v>322909188</v>
      </c>
      <c r="B150">
        <v>5</v>
      </c>
    </row>
    <row r="151" spans="1:2" x14ac:dyDescent="0.3">
      <c r="A151">
        <v>322910288</v>
      </c>
      <c r="B151">
        <v>5</v>
      </c>
    </row>
    <row r="152" spans="1:2" x14ac:dyDescent="0.3">
      <c r="A152">
        <v>322911384</v>
      </c>
      <c r="B152">
        <v>5</v>
      </c>
    </row>
    <row r="153" spans="1:2" x14ac:dyDescent="0.3">
      <c r="A153">
        <v>322912488</v>
      </c>
      <c r="B153">
        <v>6</v>
      </c>
    </row>
    <row r="154" spans="1:2" x14ac:dyDescent="0.3">
      <c r="A154">
        <v>322913592</v>
      </c>
      <c r="B154">
        <v>5</v>
      </c>
    </row>
    <row r="155" spans="1:2" x14ac:dyDescent="0.3">
      <c r="A155">
        <v>322914712</v>
      </c>
      <c r="B155">
        <v>6</v>
      </c>
    </row>
    <row r="156" spans="1:2" x14ac:dyDescent="0.3">
      <c r="A156">
        <v>322915816</v>
      </c>
      <c r="B156">
        <v>6</v>
      </c>
    </row>
    <row r="157" spans="1:2" x14ac:dyDescent="0.3">
      <c r="A157">
        <v>322916920</v>
      </c>
      <c r="B157">
        <v>6</v>
      </c>
    </row>
    <row r="158" spans="1:2" x14ac:dyDescent="0.3">
      <c r="A158">
        <v>322918024</v>
      </c>
      <c r="B158">
        <v>6</v>
      </c>
    </row>
    <row r="159" spans="1:2" x14ac:dyDescent="0.3">
      <c r="A159">
        <v>322919128</v>
      </c>
      <c r="B159">
        <v>6</v>
      </c>
    </row>
    <row r="160" spans="1:2" x14ac:dyDescent="0.3">
      <c r="A160">
        <v>322920224</v>
      </c>
      <c r="B160">
        <v>6</v>
      </c>
    </row>
    <row r="161" spans="1:2" x14ac:dyDescent="0.3">
      <c r="A161">
        <v>322921328</v>
      </c>
      <c r="B161">
        <v>6</v>
      </c>
    </row>
    <row r="162" spans="1:2" x14ac:dyDescent="0.3">
      <c r="A162">
        <v>322922432</v>
      </c>
      <c r="B162">
        <v>5</v>
      </c>
    </row>
    <row r="163" spans="1:2" x14ac:dyDescent="0.3">
      <c r="A163">
        <v>322923556</v>
      </c>
      <c r="B163">
        <v>6</v>
      </c>
    </row>
    <row r="164" spans="1:2" x14ac:dyDescent="0.3">
      <c r="A164">
        <v>322924656</v>
      </c>
      <c r="B164">
        <v>6</v>
      </c>
    </row>
    <row r="165" spans="1:2" x14ac:dyDescent="0.3">
      <c r="A165">
        <v>322925768</v>
      </c>
      <c r="B165">
        <v>6</v>
      </c>
    </row>
    <row r="166" spans="1:2" x14ac:dyDescent="0.3">
      <c r="A166">
        <v>322926864</v>
      </c>
      <c r="B166">
        <v>6</v>
      </c>
    </row>
    <row r="167" spans="1:2" x14ac:dyDescent="0.3">
      <c r="A167">
        <v>322927968</v>
      </c>
      <c r="B167">
        <v>6</v>
      </c>
    </row>
    <row r="168" spans="1:2" x14ac:dyDescent="0.3">
      <c r="A168">
        <v>322929064</v>
      </c>
      <c r="B168">
        <v>6</v>
      </c>
    </row>
    <row r="169" spans="1:2" x14ac:dyDescent="0.3">
      <c r="A169">
        <v>322930168</v>
      </c>
      <c r="B169">
        <v>5</v>
      </c>
    </row>
    <row r="170" spans="1:2" x14ac:dyDescent="0.3">
      <c r="A170">
        <v>322931272</v>
      </c>
      <c r="B170">
        <v>6</v>
      </c>
    </row>
    <row r="171" spans="1:2" x14ac:dyDescent="0.3">
      <c r="A171">
        <v>322932392</v>
      </c>
      <c r="B171">
        <v>6</v>
      </c>
    </row>
    <row r="172" spans="1:2" x14ac:dyDescent="0.3">
      <c r="A172">
        <v>322933496</v>
      </c>
      <c r="B172">
        <v>8</v>
      </c>
    </row>
    <row r="173" spans="1:2" x14ac:dyDescent="0.3">
      <c r="A173">
        <v>322934600</v>
      </c>
      <c r="B173">
        <v>7</v>
      </c>
    </row>
    <row r="174" spans="1:2" x14ac:dyDescent="0.3">
      <c r="A174">
        <v>322935704</v>
      </c>
      <c r="B174">
        <v>7</v>
      </c>
    </row>
    <row r="175" spans="1:2" x14ac:dyDescent="0.3">
      <c r="A175">
        <v>322936808</v>
      </c>
      <c r="B175">
        <v>7</v>
      </c>
    </row>
    <row r="176" spans="1:2" x14ac:dyDescent="0.3">
      <c r="A176">
        <v>322937916</v>
      </c>
      <c r="B176">
        <v>6</v>
      </c>
    </row>
    <row r="177" spans="1:2" x14ac:dyDescent="0.3">
      <c r="A177">
        <v>322939008</v>
      </c>
      <c r="B177">
        <v>5</v>
      </c>
    </row>
    <row r="178" spans="1:2" x14ac:dyDescent="0.3">
      <c r="A178">
        <v>322940128</v>
      </c>
      <c r="B178">
        <v>6</v>
      </c>
    </row>
    <row r="179" spans="1:2" x14ac:dyDescent="0.3">
      <c r="A179">
        <v>322941232</v>
      </c>
      <c r="B179">
        <v>6</v>
      </c>
    </row>
    <row r="180" spans="1:2" x14ac:dyDescent="0.3">
      <c r="A180">
        <v>322942336</v>
      </c>
      <c r="B180">
        <v>5</v>
      </c>
    </row>
    <row r="181" spans="1:2" x14ac:dyDescent="0.3">
      <c r="A181">
        <v>322943440</v>
      </c>
      <c r="B181">
        <v>5</v>
      </c>
    </row>
    <row r="182" spans="1:2" x14ac:dyDescent="0.3">
      <c r="A182">
        <v>322944544</v>
      </c>
      <c r="B182">
        <v>5</v>
      </c>
    </row>
    <row r="183" spans="1:2" x14ac:dyDescent="0.3">
      <c r="A183">
        <v>322945648</v>
      </c>
      <c r="B183">
        <v>6</v>
      </c>
    </row>
    <row r="184" spans="1:2" x14ac:dyDescent="0.3">
      <c r="A184">
        <v>322946744</v>
      </c>
      <c r="B184">
        <v>6</v>
      </c>
    </row>
    <row r="185" spans="1:2" x14ac:dyDescent="0.3">
      <c r="A185">
        <v>322947848</v>
      </c>
      <c r="B185">
        <v>6</v>
      </c>
    </row>
    <row r="186" spans="1:2" x14ac:dyDescent="0.3">
      <c r="A186">
        <v>322948952</v>
      </c>
      <c r="B186">
        <v>5</v>
      </c>
    </row>
    <row r="187" spans="1:2" x14ac:dyDescent="0.3">
      <c r="A187">
        <v>322950072</v>
      </c>
      <c r="B187">
        <v>6</v>
      </c>
    </row>
    <row r="188" spans="1:2" x14ac:dyDescent="0.3">
      <c r="A188">
        <v>322951180</v>
      </c>
      <c r="B188">
        <v>6</v>
      </c>
    </row>
    <row r="189" spans="1:2" x14ac:dyDescent="0.3">
      <c r="A189">
        <v>322952280</v>
      </c>
      <c r="B189">
        <v>6</v>
      </c>
    </row>
    <row r="190" spans="1:2" x14ac:dyDescent="0.3">
      <c r="A190">
        <v>322953392</v>
      </c>
      <c r="B190">
        <v>6</v>
      </c>
    </row>
    <row r="191" spans="1:2" x14ac:dyDescent="0.3">
      <c r="A191">
        <v>322954488</v>
      </c>
      <c r="B191">
        <v>4</v>
      </c>
    </row>
    <row r="192" spans="1:2" x14ac:dyDescent="0.3">
      <c r="A192">
        <v>322955584</v>
      </c>
      <c r="B192">
        <v>5</v>
      </c>
    </row>
    <row r="193" spans="1:2" x14ac:dyDescent="0.3">
      <c r="A193">
        <v>322956688</v>
      </c>
      <c r="B193">
        <v>5</v>
      </c>
    </row>
    <row r="194" spans="1:2" x14ac:dyDescent="0.3">
      <c r="A194">
        <v>322957792</v>
      </c>
      <c r="B194">
        <v>6</v>
      </c>
    </row>
    <row r="195" spans="1:2" x14ac:dyDescent="0.3">
      <c r="A195">
        <v>322958912</v>
      </c>
      <c r="B195">
        <v>5</v>
      </c>
    </row>
    <row r="196" spans="1:2" x14ac:dyDescent="0.3">
      <c r="A196">
        <v>322960016</v>
      </c>
      <c r="B196">
        <v>5</v>
      </c>
    </row>
    <row r="197" spans="1:2" x14ac:dyDescent="0.3">
      <c r="A197">
        <v>322961120</v>
      </c>
      <c r="B197">
        <v>5</v>
      </c>
    </row>
    <row r="198" spans="1:2" x14ac:dyDescent="0.3">
      <c r="A198">
        <v>322962224</v>
      </c>
      <c r="B198">
        <v>6</v>
      </c>
    </row>
    <row r="199" spans="1:2" x14ac:dyDescent="0.3">
      <c r="A199">
        <v>322963328</v>
      </c>
      <c r="B199">
        <v>6</v>
      </c>
    </row>
    <row r="200" spans="1:2" x14ac:dyDescent="0.3">
      <c r="A200">
        <v>322964424</v>
      </c>
      <c r="B200">
        <v>5</v>
      </c>
    </row>
    <row r="201" spans="1:2" x14ac:dyDescent="0.3">
      <c r="A201">
        <v>322965540</v>
      </c>
      <c r="B201">
        <v>6</v>
      </c>
    </row>
    <row r="202" spans="1:2" x14ac:dyDescent="0.3">
      <c r="A202">
        <v>322966632</v>
      </c>
      <c r="B202">
        <v>5</v>
      </c>
    </row>
    <row r="203" spans="1:2" x14ac:dyDescent="0.3">
      <c r="A203">
        <v>322967760</v>
      </c>
      <c r="B203">
        <v>5</v>
      </c>
    </row>
    <row r="204" spans="1:2" x14ac:dyDescent="0.3">
      <c r="A204">
        <v>322968856</v>
      </c>
      <c r="B204">
        <v>6</v>
      </c>
    </row>
    <row r="205" spans="1:2" x14ac:dyDescent="0.3">
      <c r="A205">
        <v>322969960</v>
      </c>
      <c r="B205">
        <v>5</v>
      </c>
    </row>
    <row r="206" spans="1:2" x14ac:dyDescent="0.3">
      <c r="A206">
        <v>322971064</v>
      </c>
      <c r="B206">
        <v>6</v>
      </c>
    </row>
    <row r="207" spans="1:2" x14ac:dyDescent="0.3">
      <c r="A207">
        <v>322972168</v>
      </c>
      <c r="B207">
        <v>6</v>
      </c>
    </row>
    <row r="208" spans="1:2" x14ac:dyDescent="0.3">
      <c r="A208">
        <v>322973264</v>
      </c>
      <c r="B208">
        <v>6</v>
      </c>
    </row>
    <row r="209" spans="1:2" x14ac:dyDescent="0.3">
      <c r="A209">
        <v>322974368</v>
      </c>
      <c r="B209">
        <v>5</v>
      </c>
    </row>
    <row r="210" spans="1:2" x14ac:dyDescent="0.3">
      <c r="A210">
        <v>322975472</v>
      </c>
      <c r="B210">
        <v>6</v>
      </c>
    </row>
    <row r="211" spans="1:2" x14ac:dyDescent="0.3">
      <c r="A211">
        <v>322976592</v>
      </c>
      <c r="B211">
        <v>5</v>
      </c>
    </row>
    <row r="212" spans="1:2" x14ac:dyDescent="0.3">
      <c r="A212">
        <v>322977696</v>
      </c>
      <c r="B212">
        <v>6</v>
      </c>
    </row>
    <row r="213" spans="1:2" x14ac:dyDescent="0.3">
      <c r="A213">
        <v>322978800</v>
      </c>
      <c r="B213">
        <v>6</v>
      </c>
    </row>
    <row r="214" spans="1:2" x14ac:dyDescent="0.3">
      <c r="A214">
        <v>322979904</v>
      </c>
      <c r="B214">
        <v>6</v>
      </c>
    </row>
    <row r="215" spans="1:2" x14ac:dyDescent="0.3">
      <c r="A215">
        <v>322981008</v>
      </c>
      <c r="B215">
        <v>6</v>
      </c>
    </row>
    <row r="216" spans="1:2" x14ac:dyDescent="0.3">
      <c r="A216">
        <v>322982120</v>
      </c>
      <c r="B216">
        <v>6</v>
      </c>
    </row>
    <row r="217" spans="1:2" x14ac:dyDescent="0.3">
      <c r="A217">
        <v>322983208</v>
      </c>
      <c r="B217">
        <v>6</v>
      </c>
    </row>
    <row r="218" spans="1:2" x14ac:dyDescent="0.3">
      <c r="A218">
        <v>322984312</v>
      </c>
      <c r="B218">
        <v>5</v>
      </c>
    </row>
    <row r="219" spans="1:2" x14ac:dyDescent="0.3">
      <c r="A219">
        <v>322985432</v>
      </c>
      <c r="B219">
        <v>5</v>
      </c>
    </row>
    <row r="220" spans="1:2" x14ac:dyDescent="0.3">
      <c r="A220">
        <v>322986536</v>
      </c>
      <c r="B220">
        <v>6</v>
      </c>
    </row>
    <row r="221" spans="1:2" x14ac:dyDescent="0.3">
      <c r="A221">
        <v>322987640</v>
      </c>
      <c r="B221">
        <v>6</v>
      </c>
    </row>
    <row r="222" spans="1:2" x14ac:dyDescent="0.3">
      <c r="A222">
        <v>322988744</v>
      </c>
      <c r="B222">
        <v>6</v>
      </c>
    </row>
    <row r="223" spans="1:2" x14ac:dyDescent="0.3">
      <c r="A223">
        <v>322989848</v>
      </c>
      <c r="B223">
        <v>6</v>
      </c>
    </row>
    <row r="224" spans="1:2" x14ac:dyDescent="0.3">
      <c r="A224">
        <v>322990944</v>
      </c>
      <c r="B224">
        <v>5</v>
      </c>
    </row>
    <row r="225" spans="1:2" x14ac:dyDescent="0.3">
      <c r="A225">
        <v>322992048</v>
      </c>
      <c r="B225">
        <v>5</v>
      </c>
    </row>
    <row r="226" spans="1:2" x14ac:dyDescent="0.3">
      <c r="A226">
        <v>322993164</v>
      </c>
      <c r="B226">
        <v>5</v>
      </c>
    </row>
    <row r="227" spans="1:2" x14ac:dyDescent="0.3">
      <c r="A227">
        <v>322994272</v>
      </c>
      <c r="B227">
        <v>5</v>
      </c>
    </row>
    <row r="228" spans="1:2" x14ac:dyDescent="0.3">
      <c r="A228">
        <v>322995384</v>
      </c>
      <c r="B228">
        <v>6</v>
      </c>
    </row>
    <row r="229" spans="1:2" x14ac:dyDescent="0.3">
      <c r="A229">
        <v>322996480</v>
      </c>
      <c r="B229">
        <v>5</v>
      </c>
    </row>
    <row r="230" spans="1:2" x14ac:dyDescent="0.3">
      <c r="A230">
        <v>322997592</v>
      </c>
      <c r="B230">
        <v>6</v>
      </c>
    </row>
    <row r="231" spans="1:2" x14ac:dyDescent="0.3">
      <c r="A231">
        <v>322998688</v>
      </c>
      <c r="B231">
        <v>6</v>
      </c>
    </row>
    <row r="232" spans="1:2" x14ac:dyDescent="0.3">
      <c r="A232">
        <v>322999784</v>
      </c>
      <c r="B232">
        <v>4</v>
      </c>
    </row>
    <row r="233" spans="1:2" x14ac:dyDescent="0.3">
      <c r="A233">
        <v>323000888</v>
      </c>
      <c r="B233">
        <v>6</v>
      </c>
    </row>
    <row r="234" spans="1:2" x14ac:dyDescent="0.3">
      <c r="A234">
        <v>323001992</v>
      </c>
      <c r="B234">
        <v>6</v>
      </c>
    </row>
    <row r="235" spans="1:2" x14ac:dyDescent="0.3">
      <c r="A235">
        <v>323003112</v>
      </c>
      <c r="B235">
        <v>5</v>
      </c>
    </row>
    <row r="236" spans="1:2" x14ac:dyDescent="0.3">
      <c r="A236">
        <v>323004216</v>
      </c>
      <c r="B236">
        <v>6</v>
      </c>
    </row>
    <row r="237" spans="1:2" x14ac:dyDescent="0.3">
      <c r="A237">
        <v>323005320</v>
      </c>
      <c r="B237">
        <v>6</v>
      </c>
    </row>
    <row r="238" spans="1:2" x14ac:dyDescent="0.3">
      <c r="A238">
        <v>323006424</v>
      </c>
      <c r="B238">
        <v>5</v>
      </c>
    </row>
    <row r="239" spans="1:2" x14ac:dyDescent="0.3">
      <c r="A239">
        <v>323007532</v>
      </c>
      <c r="B239">
        <v>6</v>
      </c>
    </row>
    <row r="240" spans="1:2" x14ac:dyDescent="0.3">
      <c r="A240">
        <v>323008624</v>
      </c>
      <c r="B240">
        <v>7</v>
      </c>
    </row>
    <row r="241" spans="1:2" x14ac:dyDescent="0.3">
      <c r="A241">
        <v>323009744</v>
      </c>
      <c r="B241">
        <v>7</v>
      </c>
    </row>
    <row r="242" spans="1:2" x14ac:dyDescent="0.3">
      <c r="A242">
        <v>323010832</v>
      </c>
      <c r="B242">
        <v>6</v>
      </c>
    </row>
    <row r="243" spans="1:2" x14ac:dyDescent="0.3">
      <c r="A243">
        <v>323011952</v>
      </c>
      <c r="B243">
        <v>5</v>
      </c>
    </row>
    <row r="244" spans="1:2" x14ac:dyDescent="0.3">
      <c r="A244">
        <v>323013056</v>
      </c>
      <c r="B244">
        <v>5</v>
      </c>
    </row>
    <row r="245" spans="1:2" x14ac:dyDescent="0.3">
      <c r="A245">
        <v>323014160</v>
      </c>
      <c r="B245">
        <v>5</v>
      </c>
    </row>
    <row r="246" spans="1:2" x14ac:dyDescent="0.3">
      <c r="A246">
        <v>323015264</v>
      </c>
      <c r="B246">
        <v>6</v>
      </c>
    </row>
    <row r="247" spans="1:2" x14ac:dyDescent="0.3">
      <c r="A247">
        <v>323016368</v>
      </c>
      <c r="B247">
        <v>6</v>
      </c>
    </row>
    <row r="248" spans="1:2" x14ac:dyDescent="0.3">
      <c r="A248">
        <v>323017464</v>
      </c>
      <c r="B248">
        <v>6</v>
      </c>
    </row>
    <row r="249" spans="1:2" x14ac:dyDescent="0.3">
      <c r="A249">
        <v>323018568</v>
      </c>
      <c r="B249">
        <v>6</v>
      </c>
    </row>
    <row r="250" spans="1:2" x14ac:dyDescent="0.3">
      <c r="A250">
        <v>323019672</v>
      </c>
      <c r="B250">
        <v>6</v>
      </c>
    </row>
    <row r="251" spans="1:2" x14ac:dyDescent="0.3">
      <c r="A251">
        <v>323020792</v>
      </c>
      <c r="B251">
        <v>6</v>
      </c>
    </row>
    <row r="252" spans="1:2" x14ac:dyDescent="0.3">
      <c r="A252">
        <v>323021896</v>
      </c>
      <c r="B252">
        <v>5</v>
      </c>
    </row>
    <row r="253" spans="1:2" x14ac:dyDescent="0.3">
      <c r="A253">
        <v>323023000</v>
      </c>
      <c r="B253">
        <v>6</v>
      </c>
    </row>
    <row r="254" spans="1:2" x14ac:dyDescent="0.3">
      <c r="A254">
        <v>323024104</v>
      </c>
      <c r="B254">
        <v>6</v>
      </c>
    </row>
    <row r="255" spans="1:2" x14ac:dyDescent="0.3">
      <c r="A255">
        <v>323025208</v>
      </c>
      <c r="B255">
        <v>5</v>
      </c>
    </row>
    <row r="256" spans="1:2" x14ac:dyDescent="0.3">
      <c r="A256">
        <v>323026304</v>
      </c>
      <c r="B256">
        <v>6</v>
      </c>
    </row>
    <row r="257" spans="1:2" x14ac:dyDescent="0.3">
      <c r="A257">
        <v>323027408</v>
      </c>
      <c r="B257">
        <v>6</v>
      </c>
    </row>
    <row r="258" spans="1:2" x14ac:dyDescent="0.3">
      <c r="A258">
        <v>323028512</v>
      </c>
      <c r="B258">
        <v>5</v>
      </c>
    </row>
    <row r="259" spans="1:2" x14ac:dyDescent="0.3">
      <c r="A259">
        <v>323029632</v>
      </c>
      <c r="B259">
        <v>6</v>
      </c>
    </row>
    <row r="260" spans="1:2" x14ac:dyDescent="0.3">
      <c r="A260">
        <v>323030736</v>
      </c>
      <c r="B260">
        <v>6</v>
      </c>
    </row>
    <row r="261" spans="1:2" x14ac:dyDescent="0.3">
      <c r="A261">
        <v>323031840</v>
      </c>
      <c r="B261">
        <v>6</v>
      </c>
    </row>
    <row r="262" spans="1:2" x14ac:dyDescent="0.3">
      <c r="A262">
        <v>323032944</v>
      </c>
      <c r="B262">
        <v>5</v>
      </c>
    </row>
    <row r="263" spans="1:2" x14ac:dyDescent="0.3">
      <c r="A263">
        <v>323034048</v>
      </c>
      <c r="B263">
        <v>5</v>
      </c>
    </row>
    <row r="264" spans="1:2" x14ac:dyDescent="0.3">
      <c r="A264">
        <v>323035156</v>
      </c>
      <c r="B264">
        <v>6</v>
      </c>
    </row>
    <row r="265" spans="1:2" x14ac:dyDescent="0.3">
      <c r="A265">
        <v>323036248</v>
      </c>
      <c r="B265">
        <v>7</v>
      </c>
    </row>
    <row r="266" spans="1:2" x14ac:dyDescent="0.3">
      <c r="A266">
        <v>323037368</v>
      </c>
      <c r="B266">
        <v>6</v>
      </c>
    </row>
    <row r="267" spans="1:2" x14ac:dyDescent="0.3">
      <c r="A267">
        <v>323038472</v>
      </c>
      <c r="B267">
        <v>6</v>
      </c>
    </row>
    <row r="268" spans="1:2" x14ac:dyDescent="0.3">
      <c r="A268">
        <v>323039576</v>
      </c>
      <c r="B268">
        <v>7</v>
      </c>
    </row>
    <row r="269" spans="1:2" x14ac:dyDescent="0.3">
      <c r="A269">
        <v>323040680</v>
      </c>
      <c r="B269">
        <v>6</v>
      </c>
    </row>
    <row r="270" spans="1:2" x14ac:dyDescent="0.3">
      <c r="A270">
        <v>323041784</v>
      </c>
      <c r="B270">
        <v>6</v>
      </c>
    </row>
    <row r="271" spans="1:2" x14ac:dyDescent="0.3">
      <c r="A271">
        <v>323042888</v>
      </c>
      <c r="B271">
        <v>5</v>
      </c>
    </row>
    <row r="272" spans="1:2" x14ac:dyDescent="0.3">
      <c r="A272">
        <v>323043984</v>
      </c>
      <c r="B272">
        <v>6</v>
      </c>
    </row>
    <row r="273" spans="1:2" x14ac:dyDescent="0.3">
      <c r="A273">
        <v>323045088</v>
      </c>
      <c r="B273">
        <v>5</v>
      </c>
    </row>
    <row r="274" spans="1:2" x14ac:dyDescent="0.3">
      <c r="A274">
        <v>323046192</v>
      </c>
      <c r="B274">
        <v>5</v>
      </c>
    </row>
    <row r="275" spans="1:2" x14ac:dyDescent="0.3">
      <c r="A275">
        <v>323047312</v>
      </c>
      <c r="B275">
        <v>5</v>
      </c>
    </row>
    <row r="276" spans="1:2" x14ac:dyDescent="0.3">
      <c r="A276">
        <v>323048416</v>
      </c>
      <c r="B276">
        <v>7</v>
      </c>
    </row>
    <row r="277" spans="1:2" x14ac:dyDescent="0.3">
      <c r="A277">
        <v>323049524</v>
      </c>
      <c r="B277">
        <v>6</v>
      </c>
    </row>
    <row r="278" spans="1:2" x14ac:dyDescent="0.3">
      <c r="A278">
        <v>323050624</v>
      </c>
      <c r="B278">
        <v>5</v>
      </c>
    </row>
    <row r="279" spans="1:2" x14ac:dyDescent="0.3">
      <c r="A279">
        <v>323051736</v>
      </c>
      <c r="B279">
        <v>6</v>
      </c>
    </row>
    <row r="280" spans="1:2" x14ac:dyDescent="0.3">
      <c r="A280">
        <v>323052824</v>
      </c>
      <c r="B280">
        <v>6</v>
      </c>
    </row>
    <row r="281" spans="1:2" x14ac:dyDescent="0.3">
      <c r="A281">
        <v>323053928</v>
      </c>
      <c r="B281">
        <v>6</v>
      </c>
    </row>
    <row r="282" spans="1:2" x14ac:dyDescent="0.3">
      <c r="A282">
        <v>323055032</v>
      </c>
      <c r="B282">
        <v>6</v>
      </c>
    </row>
    <row r="283" spans="1:2" x14ac:dyDescent="0.3">
      <c r="A283">
        <v>323056152</v>
      </c>
      <c r="B283">
        <v>6</v>
      </c>
    </row>
    <row r="284" spans="1:2" x14ac:dyDescent="0.3">
      <c r="A284">
        <v>323057256</v>
      </c>
      <c r="B284">
        <v>6</v>
      </c>
    </row>
    <row r="285" spans="1:2" x14ac:dyDescent="0.3">
      <c r="A285">
        <v>323058360</v>
      </c>
      <c r="B285">
        <v>6</v>
      </c>
    </row>
    <row r="286" spans="1:2" x14ac:dyDescent="0.3">
      <c r="A286">
        <v>323059464</v>
      </c>
      <c r="B286">
        <v>5</v>
      </c>
    </row>
    <row r="287" spans="1:2" x14ac:dyDescent="0.3">
      <c r="A287">
        <v>323060568</v>
      </c>
      <c r="B287">
        <v>6</v>
      </c>
    </row>
    <row r="288" spans="1:2" x14ac:dyDescent="0.3">
      <c r="A288">
        <v>323061664</v>
      </c>
      <c r="B288">
        <v>5</v>
      </c>
    </row>
    <row r="289" spans="1:2" x14ac:dyDescent="0.3">
      <c r="A289">
        <v>323062768</v>
      </c>
      <c r="B289">
        <v>6</v>
      </c>
    </row>
    <row r="290" spans="1:2" x14ac:dyDescent="0.3">
      <c r="A290">
        <v>323063872</v>
      </c>
      <c r="B290">
        <v>5</v>
      </c>
    </row>
    <row r="291" spans="1:2" x14ac:dyDescent="0.3">
      <c r="A291">
        <v>323064992</v>
      </c>
      <c r="B291">
        <v>6</v>
      </c>
    </row>
    <row r="292" spans="1:2" x14ac:dyDescent="0.3">
      <c r="A292">
        <v>323066096</v>
      </c>
      <c r="B292">
        <v>6</v>
      </c>
    </row>
    <row r="293" spans="1:2" x14ac:dyDescent="0.3">
      <c r="A293">
        <v>323067200</v>
      </c>
      <c r="B293">
        <v>5</v>
      </c>
    </row>
    <row r="294" spans="1:2" x14ac:dyDescent="0.3">
      <c r="A294">
        <v>323068304</v>
      </c>
      <c r="B294">
        <v>6</v>
      </c>
    </row>
    <row r="295" spans="1:2" x14ac:dyDescent="0.3">
      <c r="A295">
        <v>323069408</v>
      </c>
      <c r="B295">
        <v>5</v>
      </c>
    </row>
    <row r="296" spans="1:2" x14ac:dyDescent="0.3">
      <c r="A296">
        <v>323070504</v>
      </c>
      <c r="B296">
        <v>8</v>
      </c>
    </row>
    <row r="297" spans="1:2" x14ac:dyDescent="0.3">
      <c r="A297">
        <v>323071608</v>
      </c>
      <c r="B297">
        <v>6</v>
      </c>
    </row>
    <row r="298" spans="1:2" x14ac:dyDescent="0.3">
      <c r="A298">
        <v>323072712</v>
      </c>
      <c r="B298">
        <v>6</v>
      </c>
    </row>
    <row r="299" spans="1:2" x14ac:dyDescent="0.3">
      <c r="A299">
        <v>323073832</v>
      </c>
      <c r="B299">
        <v>5</v>
      </c>
    </row>
    <row r="300" spans="1:2" x14ac:dyDescent="0.3">
      <c r="A300">
        <v>323074936</v>
      </c>
      <c r="B300">
        <v>6</v>
      </c>
    </row>
    <row r="301" spans="1:2" x14ac:dyDescent="0.3">
      <c r="A301">
        <v>323076040</v>
      </c>
      <c r="B301">
        <v>6</v>
      </c>
    </row>
    <row r="302" spans="1:2" x14ac:dyDescent="0.3">
      <c r="A302">
        <v>323077148</v>
      </c>
      <c r="B302">
        <v>5</v>
      </c>
    </row>
    <row r="303" spans="1:2" x14ac:dyDescent="0.3">
      <c r="A303">
        <v>323078248</v>
      </c>
      <c r="B303">
        <v>5</v>
      </c>
    </row>
    <row r="304" spans="1:2" x14ac:dyDescent="0.3">
      <c r="A304">
        <v>323079360</v>
      </c>
      <c r="B304">
        <v>5</v>
      </c>
    </row>
    <row r="305" spans="1:2" x14ac:dyDescent="0.3">
      <c r="A305">
        <v>323080448</v>
      </c>
      <c r="B305">
        <v>6</v>
      </c>
    </row>
    <row r="306" spans="1:2" x14ac:dyDescent="0.3">
      <c r="A306">
        <v>323081568</v>
      </c>
      <c r="B306">
        <v>5</v>
      </c>
    </row>
    <row r="307" spans="1:2" x14ac:dyDescent="0.3">
      <c r="A307">
        <v>323082672</v>
      </c>
      <c r="B307">
        <v>5</v>
      </c>
    </row>
    <row r="308" spans="1:2" x14ac:dyDescent="0.3">
      <c r="A308">
        <v>323083776</v>
      </c>
      <c r="B308">
        <v>5</v>
      </c>
    </row>
    <row r="309" spans="1:2" x14ac:dyDescent="0.3">
      <c r="A309">
        <v>323084880</v>
      </c>
      <c r="B309">
        <v>6</v>
      </c>
    </row>
    <row r="310" spans="1:2" x14ac:dyDescent="0.3">
      <c r="A310">
        <v>323085984</v>
      </c>
      <c r="B310">
        <v>6</v>
      </c>
    </row>
    <row r="311" spans="1:2" x14ac:dyDescent="0.3">
      <c r="A311">
        <v>323087088</v>
      </c>
      <c r="B311">
        <v>6</v>
      </c>
    </row>
    <row r="312" spans="1:2" x14ac:dyDescent="0.3">
      <c r="A312">
        <v>323088184</v>
      </c>
      <c r="B312">
        <v>6</v>
      </c>
    </row>
    <row r="313" spans="1:2" x14ac:dyDescent="0.3">
      <c r="A313">
        <v>323089288</v>
      </c>
      <c r="B313">
        <v>6</v>
      </c>
    </row>
    <row r="314" spans="1:2" x14ac:dyDescent="0.3">
      <c r="A314">
        <v>323090392</v>
      </c>
      <c r="B314">
        <v>7</v>
      </c>
    </row>
    <row r="315" spans="1:2" x14ac:dyDescent="0.3">
      <c r="A315">
        <v>323091516</v>
      </c>
      <c r="B315">
        <v>4</v>
      </c>
    </row>
    <row r="316" spans="1:2" x14ac:dyDescent="0.3">
      <c r="A316">
        <v>323092616</v>
      </c>
      <c r="B316">
        <v>6</v>
      </c>
    </row>
    <row r="317" spans="1:2" x14ac:dyDescent="0.3">
      <c r="A317">
        <v>323093728</v>
      </c>
      <c r="B317">
        <v>7</v>
      </c>
    </row>
    <row r="318" spans="1:2" x14ac:dyDescent="0.3">
      <c r="A318">
        <v>323094824</v>
      </c>
      <c r="B318">
        <v>6</v>
      </c>
    </row>
    <row r="319" spans="1:2" x14ac:dyDescent="0.3">
      <c r="A319">
        <v>323095928</v>
      </c>
      <c r="B319">
        <v>5</v>
      </c>
    </row>
    <row r="320" spans="1:2" x14ac:dyDescent="0.3">
      <c r="A320">
        <v>323097024</v>
      </c>
      <c r="B320">
        <v>7</v>
      </c>
    </row>
    <row r="321" spans="1:2" x14ac:dyDescent="0.3">
      <c r="A321">
        <v>323098128</v>
      </c>
      <c r="B321">
        <v>5</v>
      </c>
    </row>
    <row r="322" spans="1:2" x14ac:dyDescent="0.3">
      <c r="A322">
        <v>323099232</v>
      </c>
      <c r="B322">
        <v>6</v>
      </c>
    </row>
    <row r="323" spans="1:2" x14ac:dyDescent="0.3">
      <c r="A323">
        <v>323100352</v>
      </c>
      <c r="B323">
        <v>6</v>
      </c>
    </row>
    <row r="324" spans="1:2" x14ac:dyDescent="0.3">
      <c r="A324">
        <v>323101456</v>
      </c>
      <c r="B324">
        <v>6</v>
      </c>
    </row>
    <row r="325" spans="1:2" x14ac:dyDescent="0.3">
      <c r="A325">
        <v>323102560</v>
      </c>
      <c r="B325">
        <v>5</v>
      </c>
    </row>
    <row r="326" spans="1:2" x14ac:dyDescent="0.3">
      <c r="A326">
        <v>323103664</v>
      </c>
      <c r="B326">
        <v>5</v>
      </c>
    </row>
    <row r="327" spans="1:2" x14ac:dyDescent="0.3">
      <c r="A327">
        <v>323104776</v>
      </c>
      <c r="B327">
        <v>5</v>
      </c>
    </row>
    <row r="328" spans="1:2" x14ac:dyDescent="0.3">
      <c r="A328">
        <v>323105864</v>
      </c>
      <c r="B328">
        <v>6</v>
      </c>
    </row>
    <row r="329" spans="1:2" x14ac:dyDescent="0.3">
      <c r="A329">
        <v>323106968</v>
      </c>
      <c r="B329">
        <v>6</v>
      </c>
    </row>
    <row r="330" spans="1:2" x14ac:dyDescent="0.3">
      <c r="A330">
        <v>323108072</v>
      </c>
      <c r="B330">
        <v>5</v>
      </c>
    </row>
    <row r="331" spans="1:2" x14ac:dyDescent="0.3">
      <c r="A331">
        <v>323109192</v>
      </c>
      <c r="B331">
        <v>6</v>
      </c>
    </row>
    <row r="332" spans="1:2" x14ac:dyDescent="0.3">
      <c r="A332">
        <v>323110296</v>
      </c>
      <c r="B332">
        <v>5</v>
      </c>
    </row>
    <row r="333" spans="1:2" x14ac:dyDescent="0.3">
      <c r="A333">
        <v>323111400</v>
      </c>
      <c r="B333">
        <v>6</v>
      </c>
    </row>
    <row r="334" spans="1:2" x14ac:dyDescent="0.3">
      <c r="A334">
        <v>323112504</v>
      </c>
      <c r="B334">
        <v>6</v>
      </c>
    </row>
    <row r="335" spans="1:2" x14ac:dyDescent="0.3">
      <c r="A335">
        <v>323113608</v>
      </c>
      <c r="B335">
        <v>6</v>
      </c>
    </row>
    <row r="336" spans="1:2" x14ac:dyDescent="0.3">
      <c r="A336">
        <v>323114704</v>
      </c>
      <c r="B336">
        <v>5</v>
      </c>
    </row>
    <row r="337" spans="1:2" x14ac:dyDescent="0.3">
      <c r="A337">
        <v>323115808</v>
      </c>
      <c r="B337">
        <v>5</v>
      </c>
    </row>
    <row r="338" spans="1:2" x14ac:dyDescent="0.3">
      <c r="A338">
        <v>323116912</v>
      </c>
      <c r="B338">
        <v>6</v>
      </c>
    </row>
    <row r="339" spans="1:2" x14ac:dyDescent="0.3">
      <c r="A339">
        <v>323118032</v>
      </c>
      <c r="B339">
        <v>5</v>
      </c>
    </row>
    <row r="340" spans="1:2" x14ac:dyDescent="0.3">
      <c r="A340">
        <v>323119140</v>
      </c>
      <c r="B340">
        <v>5</v>
      </c>
    </row>
    <row r="341" spans="1:2" x14ac:dyDescent="0.3">
      <c r="A341">
        <v>323120240</v>
      </c>
      <c r="B341">
        <v>6</v>
      </c>
    </row>
    <row r="342" spans="1:2" x14ac:dyDescent="0.3">
      <c r="A342">
        <v>323121352</v>
      </c>
      <c r="B342">
        <v>6</v>
      </c>
    </row>
    <row r="343" spans="1:2" x14ac:dyDescent="0.3">
      <c r="A343">
        <v>323122448</v>
      </c>
      <c r="B343">
        <v>5</v>
      </c>
    </row>
    <row r="344" spans="1:2" x14ac:dyDescent="0.3">
      <c r="A344">
        <v>323123544</v>
      </c>
      <c r="B344">
        <v>6</v>
      </c>
    </row>
    <row r="345" spans="1:2" x14ac:dyDescent="0.3">
      <c r="A345">
        <v>323124648</v>
      </c>
      <c r="B345">
        <v>6</v>
      </c>
    </row>
    <row r="346" spans="1:2" x14ac:dyDescent="0.3">
      <c r="A346">
        <v>323125752</v>
      </c>
      <c r="B346">
        <v>7</v>
      </c>
    </row>
    <row r="347" spans="1:2" x14ac:dyDescent="0.3">
      <c r="A347">
        <v>323126872</v>
      </c>
      <c r="B347">
        <v>5</v>
      </c>
    </row>
    <row r="348" spans="1:2" x14ac:dyDescent="0.3">
      <c r="A348">
        <v>323127976</v>
      </c>
      <c r="B348">
        <v>6</v>
      </c>
    </row>
    <row r="349" spans="1:2" x14ac:dyDescent="0.3">
      <c r="A349">
        <v>323129080</v>
      </c>
      <c r="B349">
        <v>6</v>
      </c>
    </row>
    <row r="350" spans="1:2" x14ac:dyDescent="0.3">
      <c r="A350">
        <v>323130184</v>
      </c>
      <c r="B350">
        <v>6</v>
      </c>
    </row>
    <row r="351" spans="1:2" x14ac:dyDescent="0.3">
      <c r="A351">
        <v>323131288</v>
      </c>
      <c r="B351">
        <v>6</v>
      </c>
    </row>
    <row r="352" spans="1:2" x14ac:dyDescent="0.3">
      <c r="A352">
        <v>323132384</v>
      </c>
      <c r="B352">
        <v>5</v>
      </c>
    </row>
    <row r="353" spans="1:2" x14ac:dyDescent="0.3">
      <c r="A353">
        <v>323133500</v>
      </c>
      <c r="B353">
        <v>5</v>
      </c>
    </row>
    <row r="354" spans="1:2" x14ac:dyDescent="0.3">
      <c r="A354">
        <v>323134592</v>
      </c>
      <c r="B354">
        <v>5</v>
      </c>
    </row>
    <row r="355" spans="1:2" x14ac:dyDescent="0.3">
      <c r="A355">
        <v>323135720</v>
      </c>
      <c r="B355">
        <v>5</v>
      </c>
    </row>
    <row r="356" spans="1:2" x14ac:dyDescent="0.3">
      <c r="A356">
        <v>323136816</v>
      </c>
      <c r="B356">
        <v>5</v>
      </c>
    </row>
    <row r="357" spans="1:2" x14ac:dyDescent="0.3">
      <c r="A357">
        <v>323137920</v>
      </c>
      <c r="B357">
        <v>6</v>
      </c>
    </row>
    <row r="358" spans="1:2" x14ac:dyDescent="0.3">
      <c r="A358">
        <v>323139024</v>
      </c>
      <c r="B358">
        <v>5</v>
      </c>
    </row>
    <row r="359" spans="1:2" x14ac:dyDescent="0.3">
      <c r="A359">
        <v>323140128</v>
      </c>
      <c r="B359">
        <v>5</v>
      </c>
    </row>
    <row r="360" spans="1:2" x14ac:dyDescent="0.3">
      <c r="A360">
        <v>323141224</v>
      </c>
      <c r="B360">
        <v>6</v>
      </c>
    </row>
    <row r="361" spans="1:2" x14ac:dyDescent="0.3">
      <c r="A361">
        <v>323142328</v>
      </c>
      <c r="B361">
        <v>6</v>
      </c>
    </row>
    <row r="362" spans="1:2" x14ac:dyDescent="0.3">
      <c r="A362">
        <v>323143432</v>
      </c>
      <c r="B362">
        <v>5</v>
      </c>
    </row>
    <row r="363" spans="1:2" x14ac:dyDescent="0.3">
      <c r="A363">
        <v>323144552</v>
      </c>
      <c r="B363">
        <v>6</v>
      </c>
    </row>
    <row r="364" spans="1:2" x14ac:dyDescent="0.3">
      <c r="A364">
        <v>323145656</v>
      </c>
      <c r="B364">
        <v>6</v>
      </c>
    </row>
    <row r="365" spans="1:2" x14ac:dyDescent="0.3">
      <c r="A365">
        <v>323146764</v>
      </c>
      <c r="B365">
        <v>5</v>
      </c>
    </row>
    <row r="366" spans="1:2" x14ac:dyDescent="0.3">
      <c r="A366">
        <v>323147864</v>
      </c>
      <c r="B366">
        <v>6</v>
      </c>
    </row>
    <row r="367" spans="1:2" x14ac:dyDescent="0.3">
      <c r="A367">
        <v>323148976</v>
      </c>
      <c r="B367">
        <v>5</v>
      </c>
    </row>
    <row r="368" spans="1:2" x14ac:dyDescent="0.3">
      <c r="A368">
        <v>323150064</v>
      </c>
      <c r="B368">
        <v>5</v>
      </c>
    </row>
    <row r="369" spans="1:2" x14ac:dyDescent="0.3">
      <c r="A369">
        <v>323151168</v>
      </c>
      <c r="B369">
        <v>5</v>
      </c>
    </row>
    <row r="370" spans="1:2" x14ac:dyDescent="0.3">
      <c r="A370">
        <v>323152272</v>
      </c>
      <c r="B370">
        <v>5</v>
      </c>
    </row>
    <row r="371" spans="1:2" x14ac:dyDescent="0.3">
      <c r="A371">
        <v>323153392</v>
      </c>
      <c r="B371">
        <v>6</v>
      </c>
    </row>
    <row r="372" spans="1:2" x14ac:dyDescent="0.3">
      <c r="A372">
        <v>323154496</v>
      </c>
      <c r="B372">
        <v>5</v>
      </c>
    </row>
    <row r="373" spans="1:2" x14ac:dyDescent="0.3">
      <c r="A373">
        <v>323155600</v>
      </c>
      <c r="B373">
        <v>6</v>
      </c>
    </row>
    <row r="374" spans="1:2" x14ac:dyDescent="0.3">
      <c r="A374">
        <v>323156704</v>
      </c>
      <c r="B374">
        <v>5</v>
      </c>
    </row>
    <row r="375" spans="1:2" x14ac:dyDescent="0.3">
      <c r="A375">
        <v>323157808</v>
      </c>
      <c r="B375">
        <v>6</v>
      </c>
    </row>
    <row r="376" spans="1:2" x14ac:dyDescent="0.3">
      <c r="A376">
        <v>323158904</v>
      </c>
      <c r="B376">
        <v>6</v>
      </c>
    </row>
    <row r="377" spans="1:2" x14ac:dyDescent="0.3">
      <c r="A377">
        <v>323160008</v>
      </c>
      <c r="B377">
        <v>5</v>
      </c>
    </row>
    <row r="378" spans="1:2" x14ac:dyDescent="0.3">
      <c r="A378">
        <v>323161128</v>
      </c>
      <c r="B378">
        <v>6</v>
      </c>
    </row>
    <row r="379" spans="1:2" x14ac:dyDescent="0.3">
      <c r="A379">
        <v>323162232</v>
      </c>
      <c r="B379">
        <v>5</v>
      </c>
    </row>
    <row r="380" spans="1:2" x14ac:dyDescent="0.3">
      <c r="A380">
        <v>323163344</v>
      </c>
      <c r="B380">
        <v>6</v>
      </c>
    </row>
    <row r="381" spans="1:2" x14ac:dyDescent="0.3">
      <c r="A381">
        <v>323164440</v>
      </c>
      <c r="B381">
        <v>6</v>
      </c>
    </row>
    <row r="382" spans="1:2" x14ac:dyDescent="0.3">
      <c r="A382">
        <v>323165544</v>
      </c>
      <c r="B382">
        <v>5</v>
      </c>
    </row>
    <row r="383" spans="1:2" x14ac:dyDescent="0.3">
      <c r="A383">
        <v>323166648</v>
      </c>
      <c r="B383">
        <v>6</v>
      </c>
    </row>
    <row r="384" spans="1:2" x14ac:dyDescent="0.3">
      <c r="A384">
        <v>323167744</v>
      </c>
      <c r="B384">
        <v>5</v>
      </c>
    </row>
    <row r="385" spans="1:2" x14ac:dyDescent="0.3">
      <c r="A385">
        <v>323168848</v>
      </c>
      <c r="B385">
        <v>6</v>
      </c>
    </row>
    <row r="386" spans="1:2" x14ac:dyDescent="0.3">
      <c r="A386">
        <v>323169952</v>
      </c>
      <c r="B386">
        <v>6</v>
      </c>
    </row>
    <row r="387" spans="1:2" x14ac:dyDescent="0.3">
      <c r="A387">
        <v>323171072</v>
      </c>
      <c r="B387">
        <v>6</v>
      </c>
    </row>
    <row r="388" spans="1:2" x14ac:dyDescent="0.3">
      <c r="A388">
        <v>323172176</v>
      </c>
      <c r="B388">
        <v>5</v>
      </c>
    </row>
    <row r="389" spans="1:2" x14ac:dyDescent="0.3">
      <c r="A389">
        <v>323173280</v>
      </c>
      <c r="B389">
        <v>5</v>
      </c>
    </row>
    <row r="390" spans="1:2" x14ac:dyDescent="0.3">
      <c r="A390">
        <v>323174384</v>
      </c>
      <c r="B390">
        <v>5</v>
      </c>
    </row>
    <row r="391" spans="1:2" x14ac:dyDescent="0.3">
      <c r="A391">
        <v>323175488</v>
      </c>
      <c r="B391">
        <v>6</v>
      </c>
    </row>
    <row r="392" spans="1:2" x14ac:dyDescent="0.3">
      <c r="A392">
        <v>323176584</v>
      </c>
      <c r="B392">
        <v>6</v>
      </c>
    </row>
    <row r="393" spans="1:2" x14ac:dyDescent="0.3">
      <c r="A393">
        <v>323177704</v>
      </c>
      <c r="B393">
        <v>6</v>
      </c>
    </row>
    <row r="394" spans="1:2" x14ac:dyDescent="0.3">
      <c r="A394">
        <v>323178792</v>
      </c>
      <c r="B394">
        <v>6</v>
      </c>
    </row>
    <row r="395" spans="1:2" x14ac:dyDescent="0.3">
      <c r="A395">
        <v>323179912</v>
      </c>
      <c r="B395">
        <v>6</v>
      </c>
    </row>
    <row r="396" spans="1:2" x14ac:dyDescent="0.3">
      <c r="A396">
        <v>323181016</v>
      </c>
      <c r="B396">
        <v>6</v>
      </c>
    </row>
    <row r="397" spans="1:2" x14ac:dyDescent="0.3">
      <c r="A397">
        <v>323182120</v>
      </c>
      <c r="B397">
        <v>5</v>
      </c>
    </row>
    <row r="398" spans="1:2" x14ac:dyDescent="0.3">
      <c r="A398">
        <v>323183224</v>
      </c>
      <c r="B398">
        <v>6</v>
      </c>
    </row>
    <row r="399" spans="1:2" x14ac:dyDescent="0.3">
      <c r="A399">
        <v>323184328</v>
      </c>
      <c r="B399">
        <v>6</v>
      </c>
    </row>
    <row r="400" spans="1:2" x14ac:dyDescent="0.3">
      <c r="A400">
        <v>323185424</v>
      </c>
      <c r="B400">
        <v>5</v>
      </c>
    </row>
    <row r="401" spans="1:2" x14ac:dyDescent="0.3">
      <c r="A401">
        <v>323186528</v>
      </c>
      <c r="B401">
        <v>6</v>
      </c>
    </row>
    <row r="402" spans="1:2" x14ac:dyDescent="0.3">
      <c r="A402">
        <v>323187632</v>
      </c>
      <c r="B402">
        <v>6</v>
      </c>
    </row>
    <row r="403" spans="1:2" x14ac:dyDescent="0.3">
      <c r="A403">
        <v>323188756</v>
      </c>
      <c r="B403">
        <v>6</v>
      </c>
    </row>
    <row r="404" spans="1:2" x14ac:dyDescent="0.3">
      <c r="A404">
        <v>323189856</v>
      </c>
      <c r="B404">
        <v>5</v>
      </c>
    </row>
    <row r="405" spans="1:2" x14ac:dyDescent="0.3">
      <c r="A405">
        <v>323190968</v>
      </c>
      <c r="B405">
        <v>5</v>
      </c>
    </row>
    <row r="406" spans="1:2" x14ac:dyDescent="0.3">
      <c r="A406">
        <v>323192064</v>
      </c>
      <c r="B406">
        <v>5</v>
      </c>
    </row>
    <row r="407" spans="1:2" x14ac:dyDescent="0.3">
      <c r="A407">
        <v>323193176</v>
      </c>
      <c r="B407">
        <v>5</v>
      </c>
    </row>
    <row r="408" spans="1:2" x14ac:dyDescent="0.3">
      <c r="A408">
        <v>323194264</v>
      </c>
      <c r="B408">
        <v>6</v>
      </c>
    </row>
    <row r="409" spans="1:2" x14ac:dyDescent="0.3">
      <c r="A409">
        <v>323195368</v>
      </c>
      <c r="B409">
        <v>5</v>
      </c>
    </row>
    <row r="410" spans="1:2" x14ac:dyDescent="0.3">
      <c r="A410">
        <v>323196472</v>
      </c>
      <c r="B410">
        <v>5</v>
      </c>
    </row>
    <row r="411" spans="1:2" x14ac:dyDescent="0.3">
      <c r="A411">
        <v>323197592</v>
      </c>
      <c r="B411">
        <v>6</v>
      </c>
    </row>
    <row r="412" spans="1:2" x14ac:dyDescent="0.3">
      <c r="A412">
        <v>323198696</v>
      </c>
      <c r="B412">
        <v>5</v>
      </c>
    </row>
    <row r="413" spans="1:2" x14ac:dyDescent="0.3">
      <c r="A413">
        <v>323199800</v>
      </c>
      <c r="B413">
        <v>5</v>
      </c>
    </row>
    <row r="414" spans="1:2" x14ac:dyDescent="0.3">
      <c r="A414">
        <v>323200904</v>
      </c>
      <c r="B414">
        <v>6</v>
      </c>
    </row>
    <row r="415" spans="1:2" x14ac:dyDescent="0.3">
      <c r="A415">
        <v>323202008</v>
      </c>
      <c r="B415">
        <v>6</v>
      </c>
    </row>
    <row r="416" spans="1:2" x14ac:dyDescent="0.3">
      <c r="A416">
        <v>323203116</v>
      </c>
      <c r="B416">
        <v>5</v>
      </c>
    </row>
    <row r="417" spans="1:2" x14ac:dyDescent="0.3">
      <c r="A417">
        <v>323204208</v>
      </c>
      <c r="B417">
        <v>5</v>
      </c>
    </row>
    <row r="418" spans="1:2" x14ac:dyDescent="0.3">
      <c r="A418">
        <v>323205328</v>
      </c>
      <c r="B418">
        <v>5</v>
      </c>
    </row>
    <row r="419" spans="1:2" x14ac:dyDescent="0.3">
      <c r="A419">
        <v>323206432</v>
      </c>
      <c r="B419">
        <v>6</v>
      </c>
    </row>
    <row r="420" spans="1:2" x14ac:dyDescent="0.3">
      <c r="A420">
        <v>323207536</v>
      </c>
      <c r="B420">
        <v>7</v>
      </c>
    </row>
    <row r="421" spans="1:2" x14ac:dyDescent="0.3">
      <c r="A421">
        <v>323208640</v>
      </c>
      <c r="B421">
        <v>5</v>
      </c>
    </row>
    <row r="422" spans="1:2" x14ac:dyDescent="0.3">
      <c r="A422">
        <v>323209744</v>
      </c>
      <c r="B422">
        <v>6</v>
      </c>
    </row>
    <row r="423" spans="1:2" x14ac:dyDescent="0.3">
      <c r="A423">
        <v>323210848</v>
      </c>
      <c r="B423">
        <v>5</v>
      </c>
    </row>
    <row r="424" spans="1:2" x14ac:dyDescent="0.3">
      <c r="A424">
        <v>323211944</v>
      </c>
      <c r="B424">
        <v>5</v>
      </c>
    </row>
    <row r="425" spans="1:2" x14ac:dyDescent="0.3">
      <c r="A425">
        <v>323213048</v>
      </c>
      <c r="B425">
        <v>6</v>
      </c>
    </row>
    <row r="426" spans="1:2" x14ac:dyDescent="0.3">
      <c r="A426">
        <v>323214152</v>
      </c>
      <c r="B426">
        <v>6</v>
      </c>
    </row>
    <row r="427" spans="1:2" x14ac:dyDescent="0.3">
      <c r="A427">
        <v>323215272</v>
      </c>
      <c r="B427">
        <v>6</v>
      </c>
    </row>
    <row r="428" spans="1:2" x14ac:dyDescent="0.3">
      <c r="A428">
        <v>323216376</v>
      </c>
      <c r="B428">
        <v>5</v>
      </c>
    </row>
    <row r="429" spans="1:2" x14ac:dyDescent="0.3">
      <c r="A429">
        <v>323217480</v>
      </c>
      <c r="B429">
        <v>5</v>
      </c>
    </row>
    <row r="430" spans="1:2" x14ac:dyDescent="0.3">
      <c r="A430">
        <v>323218584</v>
      </c>
      <c r="B430">
        <v>6</v>
      </c>
    </row>
    <row r="431" spans="1:2" x14ac:dyDescent="0.3">
      <c r="A431">
        <v>323219688</v>
      </c>
      <c r="B431">
        <v>6</v>
      </c>
    </row>
    <row r="432" spans="1:2" x14ac:dyDescent="0.3">
      <c r="A432">
        <v>323220784</v>
      </c>
      <c r="B432">
        <v>5</v>
      </c>
    </row>
    <row r="433" spans="1:2" x14ac:dyDescent="0.3">
      <c r="A433">
        <v>323221888</v>
      </c>
      <c r="B433">
        <v>5</v>
      </c>
    </row>
    <row r="434" spans="1:2" x14ac:dyDescent="0.3">
      <c r="A434">
        <v>323222992</v>
      </c>
      <c r="B434">
        <v>6</v>
      </c>
    </row>
    <row r="435" spans="1:2" x14ac:dyDescent="0.3">
      <c r="A435">
        <v>323224112</v>
      </c>
      <c r="B435">
        <v>6</v>
      </c>
    </row>
    <row r="436" spans="1:2" x14ac:dyDescent="0.3">
      <c r="A436">
        <v>323225216</v>
      </c>
      <c r="B436">
        <v>6</v>
      </c>
    </row>
    <row r="437" spans="1:2" x14ac:dyDescent="0.3">
      <c r="A437">
        <v>323226320</v>
      </c>
      <c r="B437">
        <v>6</v>
      </c>
    </row>
    <row r="438" spans="1:2" x14ac:dyDescent="0.3">
      <c r="A438">
        <v>323227424</v>
      </c>
      <c r="B438">
        <v>5</v>
      </c>
    </row>
    <row r="439" spans="1:2" x14ac:dyDescent="0.3">
      <c r="A439">
        <v>323228528</v>
      </c>
      <c r="B439">
        <v>4</v>
      </c>
    </row>
    <row r="440" spans="1:2" x14ac:dyDescent="0.3">
      <c r="A440">
        <v>323229624</v>
      </c>
      <c r="B440">
        <v>5</v>
      </c>
    </row>
    <row r="441" spans="1:2" x14ac:dyDescent="0.3">
      <c r="A441">
        <v>323230740</v>
      </c>
      <c r="B441">
        <v>6</v>
      </c>
    </row>
    <row r="442" spans="1:2" x14ac:dyDescent="0.3">
      <c r="A442">
        <v>323231832</v>
      </c>
      <c r="B442">
        <v>5</v>
      </c>
    </row>
    <row r="443" spans="1:2" x14ac:dyDescent="0.3">
      <c r="A443">
        <v>323232960</v>
      </c>
      <c r="B443">
        <v>5</v>
      </c>
    </row>
    <row r="444" spans="1:2" x14ac:dyDescent="0.3">
      <c r="A444">
        <v>323234056</v>
      </c>
      <c r="B444">
        <v>5</v>
      </c>
    </row>
    <row r="445" spans="1:2" x14ac:dyDescent="0.3">
      <c r="A445">
        <v>323235168</v>
      </c>
      <c r="B445">
        <v>6</v>
      </c>
    </row>
    <row r="446" spans="1:2" x14ac:dyDescent="0.3">
      <c r="A446">
        <v>323236264</v>
      </c>
      <c r="B446">
        <v>6</v>
      </c>
    </row>
    <row r="447" spans="1:2" x14ac:dyDescent="0.3">
      <c r="A447">
        <v>323237368</v>
      </c>
      <c r="B447">
        <v>6</v>
      </c>
    </row>
    <row r="448" spans="1:2" x14ac:dyDescent="0.3">
      <c r="A448">
        <v>323238464</v>
      </c>
      <c r="B448">
        <v>6</v>
      </c>
    </row>
    <row r="449" spans="1:2" x14ac:dyDescent="0.3">
      <c r="A449">
        <v>323239568</v>
      </c>
      <c r="B449">
        <v>6</v>
      </c>
    </row>
    <row r="450" spans="1:2" x14ac:dyDescent="0.3">
      <c r="A450">
        <v>323240672</v>
      </c>
      <c r="B450">
        <v>6</v>
      </c>
    </row>
    <row r="451" spans="1:2" x14ac:dyDescent="0.3">
      <c r="A451">
        <v>323241792</v>
      </c>
      <c r="B451">
        <v>6</v>
      </c>
    </row>
    <row r="452" spans="1:2" x14ac:dyDescent="0.3">
      <c r="A452">
        <v>323242896</v>
      </c>
      <c r="B452">
        <v>6</v>
      </c>
    </row>
    <row r="453" spans="1:2" x14ac:dyDescent="0.3">
      <c r="A453">
        <v>323244000</v>
      </c>
      <c r="B453">
        <v>5</v>
      </c>
    </row>
    <row r="454" spans="1:2" x14ac:dyDescent="0.3">
      <c r="A454">
        <v>323245108</v>
      </c>
      <c r="B454">
        <v>6</v>
      </c>
    </row>
    <row r="455" spans="1:2" x14ac:dyDescent="0.3">
      <c r="A455">
        <v>323246208</v>
      </c>
      <c r="B455">
        <v>6</v>
      </c>
    </row>
    <row r="456" spans="1:2" x14ac:dyDescent="0.3">
      <c r="A456">
        <v>323247320</v>
      </c>
      <c r="B456">
        <v>6</v>
      </c>
    </row>
    <row r="457" spans="1:2" x14ac:dyDescent="0.3">
      <c r="A457">
        <v>323248408</v>
      </c>
      <c r="B457">
        <v>6</v>
      </c>
    </row>
    <row r="458" spans="1:2" x14ac:dyDescent="0.3">
      <c r="A458">
        <v>323249512</v>
      </c>
      <c r="B458">
        <v>6</v>
      </c>
    </row>
    <row r="459" spans="1:2" x14ac:dyDescent="0.3">
      <c r="A459">
        <v>323250632</v>
      </c>
      <c r="B459">
        <v>6</v>
      </c>
    </row>
    <row r="460" spans="1:2" x14ac:dyDescent="0.3">
      <c r="A460">
        <v>323251736</v>
      </c>
      <c r="B460">
        <v>5</v>
      </c>
    </row>
    <row r="461" spans="1:2" x14ac:dyDescent="0.3">
      <c r="A461">
        <v>323252840</v>
      </c>
      <c r="B461">
        <v>5</v>
      </c>
    </row>
    <row r="462" spans="1:2" x14ac:dyDescent="0.3">
      <c r="A462">
        <v>323253944</v>
      </c>
      <c r="B462">
        <v>6</v>
      </c>
    </row>
    <row r="463" spans="1:2" x14ac:dyDescent="0.3">
      <c r="A463">
        <v>323255048</v>
      </c>
      <c r="B463">
        <v>6</v>
      </c>
    </row>
    <row r="464" spans="1:2" x14ac:dyDescent="0.3">
      <c r="A464">
        <v>323256144</v>
      </c>
      <c r="B464">
        <v>7</v>
      </c>
    </row>
    <row r="465" spans="1:2" x14ac:dyDescent="0.3">
      <c r="A465">
        <v>323257248</v>
      </c>
      <c r="B465">
        <v>6</v>
      </c>
    </row>
    <row r="466" spans="1:2" x14ac:dyDescent="0.3">
      <c r="A466">
        <v>323258352</v>
      </c>
      <c r="B466">
        <v>5</v>
      </c>
    </row>
    <row r="467" spans="1:2" x14ac:dyDescent="0.3">
      <c r="A467">
        <v>323259472</v>
      </c>
      <c r="B467">
        <v>6</v>
      </c>
    </row>
    <row r="468" spans="1:2" x14ac:dyDescent="0.3">
      <c r="A468">
        <v>323260576</v>
      </c>
      <c r="B468">
        <v>6</v>
      </c>
    </row>
    <row r="469" spans="1:2" x14ac:dyDescent="0.3">
      <c r="A469">
        <v>323261680</v>
      </c>
      <c r="B469">
        <v>5</v>
      </c>
    </row>
    <row r="470" spans="1:2" x14ac:dyDescent="0.3">
      <c r="A470">
        <v>323262784</v>
      </c>
      <c r="B470">
        <v>6</v>
      </c>
    </row>
    <row r="471" spans="1:2" x14ac:dyDescent="0.3">
      <c r="A471">
        <v>323263888</v>
      </c>
      <c r="B471">
        <v>5</v>
      </c>
    </row>
    <row r="472" spans="1:2" x14ac:dyDescent="0.3">
      <c r="A472">
        <v>323264984</v>
      </c>
      <c r="B472">
        <v>6</v>
      </c>
    </row>
    <row r="473" spans="1:2" x14ac:dyDescent="0.3">
      <c r="A473">
        <v>323266088</v>
      </c>
      <c r="B473">
        <v>5</v>
      </c>
    </row>
    <row r="474" spans="1:2" x14ac:dyDescent="0.3">
      <c r="A474">
        <v>323267192</v>
      </c>
      <c r="B474">
        <v>6</v>
      </c>
    </row>
    <row r="475" spans="1:2" x14ac:dyDescent="0.3">
      <c r="A475">
        <v>323268312</v>
      </c>
      <c r="B475">
        <v>6</v>
      </c>
    </row>
    <row r="476" spans="1:2" x14ac:dyDescent="0.3">
      <c r="A476">
        <v>323269416</v>
      </c>
      <c r="B476">
        <v>6</v>
      </c>
    </row>
    <row r="477" spans="1:2" x14ac:dyDescent="0.3">
      <c r="A477">
        <v>323270520</v>
      </c>
      <c r="B477">
        <v>6</v>
      </c>
    </row>
    <row r="478" spans="1:2" x14ac:dyDescent="0.3">
      <c r="A478">
        <v>323271624</v>
      </c>
      <c r="B478">
        <v>6</v>
      </c>
    </row>
    <row r="479" spans="1:2" x14ac:dyDescent="0.3">
      <c r="A479">
        <v>323272732</v>
      </c>
      <c r="B479">
        <v>6</v>
      </c>
    </row>
    <row r="480" spans="1:2" x14ac:dyDescent="0.3">
      <c r="A480">
        <v>323273824</v>
      </c>
      <c r="B480">
        <v>5</v>
      </c>
    </row>
    <row r="481" spans="1:2" x14ac:dyDescent="0.3">
      <c r="A481">
        <v>323274944</v>
      </c>
      <c r="B481">
        <v>6</v>
      </c>
    </row>
    <row r="482" spans="1:2" x14ac:dyDescent="0.3">
      <c r="A482">
        <v>323276032</v>
      </c>
      <c r="B482">
        <v>4</v>
      </c>
    </row>
    <row r="483" spans="1:2" x14ac:dyDescent="0.3">
      <c r="A483">
        <v>323277152</v>
      </c>
      <c r="B483">
        <v>6</v>
      </c>
    </row>
    <row r="484" spans="1:2" x14ac:dyDescent="0.3">
      <c r="A484">
        <v>323278256</v>
      </c>
      <c r="B484">
        <v>5</v>
      </c>
    </row>
    <row r="485" spans="1:2" x14ac:dyDescent="0.3">
      <c r="A485">
        <v>323279360</v>
      </c>
      <c r="B485">
        <v>5</v>
      </c>
    </row>
    <row r="486" spans="1:2" x14ac:dyDescent="0.3">
      <c r="A486">
        <v>323280464</v>
      </c>
      <c r="B486">
        <v>6</v>
      </c>
    </row>
    <row r="487" spans="1:2" x14ac:dyDescent="0.3">
      <c r="A487">
        <v>323281568</v>
      </c>
      <c r="B487">
        <v>6</v>
      </c>
    </row>
    <row r="488" spans="1:2" x14ac:dyDescent="0.3">
      <c r="A488">
        <v>323282664</v>
      </c>
      <c r="B488">
        <v>5</v>
      </c>
    </row>
    <row r="489" spans="1:2" x14ac:dyDescent="0.3">
      <c r="A489">
        <v>323283768</v>
      </c>
      <c r="B489">
        <v>5</v>
      </c>
    </row>
    <row r="490" spans="1:2" x14ac:dyDescent="0.3">
      <c r="A490">
        <v>323284872</v>
      </c>
      <c r="B490">
        <v>5</v>
      </c>
    </row>
    <row r="491" spans="1:2" x14ac:dyDescent="0.3">
      <c r="A491">
        <v>323285992</v>
      </c>
      <c r="B491">
        <v>7</v>
      </c>
    </row>
    <row r="492" spans="1:2" x14ac:dyDescent="0.3">
      <c r="A492">
        <v>323287100</v>
      </c>
      <c r="B492">
        <v>6</v>
      </c>
    </row>
    <row r="493" spans="1:2" x14ac:dyDescent="0.3">
      <c r="A493">
        <v>323288200</v>
      </c>
      <c r="B493">
        <v>6</v>
      </c>
    </row>
    <row r="494" spans="1:2" x14ac:dyDescent="0.3">
      <c r="A494">
        <v>323289312</v>
      </c>
      <c r="B494">
        <v>5</v>
      </c>
    </row>
    <row r="495" spans="1:2" x14ac:dyDescent="0.3">
      <c r="A495">
        <v>323290408</v>
      </c>
      <c r="B495">
        <v>6</v>
      </c>
    </row>
    <row r="496" spans="1:2" x14ac:dyDescent="0.3">
      <c r="A496">
        <v>323291504</v>
      </c>
      <c r="B496">
        <v>6</v>
      </c>
    </row>
    <row r="497" spans="1:2" x14ac:dyDescent="0.3">
      <c r="A497">
        <v>323292608</v>
      </c>
      <c r="B497">
        <v>6</v>
      </c>
    </row>
    <row r="498" spans="1:2" x14ac:dyDescent="0.3">
      <c r="A498">
        <v>323293712</v>
      </c>
      <c r="B498">
        <v>6</v>
      </c>
    </row>
    <row r="499" spans="1:2" x14ac:dyDescent="0.3">
      <c r="A499">
        <v>323294832</v>
      </c>
      <c r="B499">
        <v>6</v>
      </c>
    </row>
    <row r="500" spans="1:2" x14ac:dyDescent="0.3">
      <c r="A500">
        <v>323295936</v>
      </c>
      <c r="B500">
        <v>6</v>
      </c>
    </row>
    <row r="501" spans="1:2" x14ac:dyDescent="0.3">
      <c r="A501">
        <v>323297040</v>
      </c>
      <c r="B501">
        <v>4</v>
      </c>
    </row>
    <row r="502" spans="1:2" x14ac:dyDescent="0.3">
      <c r="A502">
        <v>323298144</v>
      </c>
      <c r="B502">
        <v>6</v>
      </c>
    </row>
    <row r="503" spans="1:2" x14ac:dyDescent="0.3">
      <c r="A503">
        <v>323299248</v>
      </c>
      <c r="B503">
        <v>6</v>
      </c>
    </row>
    <row r="504" spans="1:2" x14ac:dyDescent="0.3">
      <c r="A504">
        <v>323300344</v>
      </c>
      <c r="B504">
        <v>6</v>
      </c>
    </row>
    <row r="505" spans="1:2" x14ac:dyDescent="0.3">
      <c r="A505">
        <v>323301448</v>
      </c>
      <c r="B505">
        <v>6</v>
      </c>
    </row>
    <row r="506" spans="1:2" x14ac:dyDescent="0.3">
      <c r="A506">
        <v>323302552</v>
      </c>
      <c r="B506">
        <v>5</v>
      </c>
    </row>
    <row r="507" spans="1:2" x14ac:dyDescent="0.3">
      <c r="A507">
        <v>323303672</v>
      </c>
      <c r="B507">
        <v>5</v>
      </c>
    </row>
    <row r="508" spans="1:2" x14ac:dyDescent="0.3">
      <c r="A508">
        <v>323304776</v>
      </c>
      <c r="B508">
        <v>6</v>
      </c>
    </row>
    <row r="509" spans="1:2" x14ac:dyDescent="0.3">
      <c r="A509">
        <v>323305880</v>
      </c>
      <c r="B509">
        <v>5</v>
      </c>
    </row>
    <row r="510" spans="1:2" x14ac:dyDescent="0.3">
      <c r="A510">
        <v>323306984</v>
      </c>
      <c r="B510">
        <v>5</v>
      </c>
    </row>
    <row r="511" spans="1:2" x14ac:dyDescent="0.3">
      <c r="A511">
        <v>323308088</v>
      </c>
      <c r="B511">
        <v>6</v>
      </c>
    </row>
    <row r="512" spans="1:2" x14ac:dyDescent="0.3">
      <c r="A512">
        <v>323309184</v>
      </c>
      <c r="B512">
        <v>6</v>
      </c>
    </row>
    <row r="513" spans="1:2" x14ac:dyDescent="0.3">
      <c r="A513">
        <v>323310288</v>
      </c>
      <c r="B513">
        <v>5</v>
      </c>
    </row>
    <row r="514" spans="1:2" x14ac:dyDescent="0.3">
      <c r="A514">
        <v>323311392</v>
      </c>
      <c r="B514">
        <v>6</v>
      </c>
    </row>
    <row r="515" spans="1:2" x14ac:dyDescent="0.3">
      <c r="A515">
        <v>323312512</v>
      </c>
      <c r="B515">
        <v>5</v>
      </c>
    </row>
    <row r="516" spans="1:2" x14ac:dyDescent="0.3">
      <c r="A516">
        <v>323313616</v>
      </c>
      <c r="B516">
        <v>7</v>
      </c>
    </row>
    <row r="517" spans="1:2" x14ac:dyDescent="0.3">
      <c r="A517">
        <v>323314724</v>
      </c>
      <c r="B517">
        <v>6</v>
      </c>
    </row>
    <row r="518" spans="1:2" x14ac:dyDescent="0.3">
      <c r="A518">
        <v>323315824</v>
      </c>
      <c r="B518">
        <v>6</v>
      </c>
    </row>
    <row r="519" spans="1:2" x14ac:dyDescent="0.3">
      <c r="A519">
        <v>323316936</v>
      </c>
      <c r="B519">
        <v>6</v>
      </c>
    </row>
    <row r="520" spans="1:2" x14ac:dyDescent="0.3">
      <c r="A520">
        <v>323318024</v>
      </c>
      <c r="B520">
        <v>6</v>
      </c>
    </row>
    <row r="521" spans="1:2" x14ac:dyDescent="0.3">
      <c r="A521">
        <v>323319128</v>
      </c>
      <c r="B521">
        <v>6</v>
      </c>
    </row>
    <row r="522" spans="1:2" x14ac:dyDescent="0.3">
      <c r="A522">
        <v>323320232</v>
      </c>
      <c r="B522">
        <v>6</v>
      </c>
    </row>
    <row r="523" spans="1:2" x14ac:dyDescent="0.3">
      <c r="A523">
        <v>323321352</v>
      </c>
      <c r="B523">
        <v>6</v>
      </c>
    </row>
    <row r="524" spans="1:2" x14ac:dyDescent="0.3">
      <c r="A524">
        <v>323322456</v>
      </c>
      <c r="B524">
        <v>6</v>
      </c>
    </row>
    <row r="525" spans="1:2" x14ac:dyDescent="0.3">
      <c r="A525">
        <v>323323560</v>
      </c>
      <c r="B525">
        <v>6</v>
      </c>
    </row>
    <row r="526" spans="1:2" x14ac:dyDescent="0.3">
      <c r="A526">
        <v>323324664</v>
      </c>
      <c r="B526">
        <v>5</v>
      </c>
    </row>
    <row r="527" spans="1:2" x14ac:dyDescent="0.3">
      <c r="A527">
        <v>323325768</v>
      </c>
      <c r="B527">
        <v>6</v>
      </c>
    </row>
    <row r="528" spans="1:2" x14ac:dyDescent="0.3">
      <c r="A528">
        <v>323326864</v>
      </c>
      <c r="B528">
        <v>5</v>
      </c>
    </row>
    <row r="529" spans="1:2" x14ac:dyDescent="0.3">
      <c r="A529">
        <v>323327968</v>
      </c>
      <c r="B529">
        <v>5</v>
      </c>
    </row>
    <row r="530" spans="1:2" x14ac:dyDescent="0.3">
      <c r="A530">
        <v>323329088</v>
      </c>
      <c r="B530">
        <v>5</v>
      </c>
    </row>
    <row r="531" spans="1:2" x14ac:dyDescent="0.3">
      <c r="A531">
        <v>323330192</v>
      </c>
      <c r="B531">
        <v>5</v>
      </c>
    </row>
    <row r="532" spans="1:2" x14ac:dyDescent="0.3">
      <c r="A532">
        <v>323331304</v>
      </c>
      <c r="B532">
        <v>5</v>
      </c>
    </row>
    <row r="533" spans="1:2" x14ac:dyDescent="0.3">
      <c r="A533">
        <v>323332400</v>
      </c>
      <c r="B533">
        <v>5</v>
      </c>
    </row>
    <row r="534" spans="1:2" x14ac:dyDescent="0.3">
      <c r="A534">
        <v>323333504</v>
      </c>
      <c r="B534">
        <v>6</v>
      </c>
    </row>
    <row r="535" spans="1:2" x14ac:dyDescent="0.3">
      <c r="A535">
        <v>323334608</v>
      </c>
      <c r="B535">
        <v>5</v>
      </c>
    </row>
    <row r="536" spans="1:2" x14ac:dyDescent="0.3">
      <c r="A536">
        <v>323335704</v>
      </c>
      <c r="B536">
        <v>6</v>
      </c>
    </row>
    <row r="537" spans="1:2" x14ac:dyDescent="0.3">
      <c r="A537">
        <v>323336808</v>
      </c>
      <c r="B537">
        <v>6</v>
      </c>
    </row>
    <row r="538" spans="1:2" x14ac:dyDescent="0.3">
      <c r="A538">
        <v>323337912</v>
      </c>
      <c r="B538">
        <v>5</v>
      </c>
    </row>
    <row r="539" spans="1:2" x14ac:dyDescent="0.3">
      <c r="A539">
        <v>323339032</v>
      </c>
      <c r="B539">
        <v>6</v>
      </c>
    </row>
    <row r="540" spans="1:2" x14ac:dyDescent="0.3">
      <c r="A540">
        <v>323340136</v>
      </c>
      <c r="B540">
        <v>5</v>
      </c>
    </row>
    <row r="541" spans="1:2" x14ac:dyDescent="0.3">
      <c r="A541">
        <v>323341240</v>
      </c>
      <c r="B541">
        <v>6</v>
      </c>
    </row>
    <row r="542" spans="1:2" x14ac:dyDescent="0.3">
      <c r="A542">
        <v>323342348</v>
      </c>
      <c r="B542">
        <v>5</v>
      </c>
    </row>
    <row r="543" spans="1:2" x14ac:dyDescent="0.3">
      <c r="A543">
        <v>323343448</v>
      </c>
      <c r="B543">
        <v>5</v>
      </c>
    </row>
    <row r="544" spans="1:2" x14ac:dyDescent="0.3">
      <c r="A544">
        <v>323344560</v>
      </c>
      <c r="B544">
        <v>7</v>
      </c>
    </row>
    <row r="545" spans="1:2" x14ac:dyDescent="0.3">
      <c r="A545">
        <v>323345648</v>
      </c>
      <c r="B545">
        <v>6</v>
      </c>
    </row>
    <row r="546" spans="1:2" x14ac:dyDescent="0.3">
      <c r="A546">
        <v>323346752</v>
      </c>
      <c r="B546">
        <v>5</v>
      </c>
    </row>
    <row r="547" spans="1:2" x14ac:dyDescent="0.3">
      <c r="A547">
        <v>323347872</v>
      </c>
      <c r="B547">
        <v>6</v>
      </c>
    </row>
    <row r="548" spans="1:2" x14ac:dyDescent="0.3">
      <c r="A548">
        <v>323348976</v>
      </c>
      <c r="B548">
        <v>7</v>
      </c>
    </row>
    <row r="549" spans="1:2" x14ac:dyDescent="0.3">
      <c r="A549">
        <v>323350080</v>
      </c>
      <c r="B549">
        <v>5</v>
      </c>
    </row>
    <row r="550" spans="1:2" x14ac:dyDescent="0.3">
      <c r="A550">
        <v>323351184</v>
      </c>
      <c r="B550">
        <v>5</v>
      </c>
    </row>
    <row r="551" spans="1:2" x14ac:dyDescent="0.3">
      <c r="A551">
        <v>323352288</v>
      </c>
      <c r="B551">
        <v>6</v>
      </c>
    </row>
    <row r="552" spans="1:2" x14ac:dyDescent="0.3">
      <c r="A552">
        <v>323353384</v>
      </c>
      <c r="B552">
        <v>5</v>
      </c>
    </row>
    <row r="553" spans="1:2" x14ac:dyDescent="0.3">
      <c r="A553">
        <v>323354488</v>
      </c>
      <c r="B553">
        <v>6</v>
      </c>
    </row>
    <row r="554" spans="1:2" x14ac:dyDescent="0.3">
      <c r="A554">
        <v>323355592</v>
      </c>
      <c r="B554">
        <v>5</v>
      </c>
    </row>
    <row r="555" spans="1:2" x14ac:dyDescent="0.3">
      <c r="A555">
        <v>323356716</v>
      </c>
      <c r="B555">
        <v>6</v>
      </c>
    </row>
    <row r="556" spans="1:2" x14ac:dyDescent="0.3">
      <c r="A556">
        <v>323357816</v>
      </c>
      <c r="B556">
        <v>5</v>
      </c>
    </row>
    <row r="557" spans="1:2" x14ac:dyDescent="0.3">
      <c r="A557">
        <v>323358928</v>
      </c>
      <c r="B557">
        <v>6</v>
      </c>
    </row>
    <row r="558" spans="1:2" x14ac:dyDescent="0.3">
      <c r="A558">
        <v>323360024</v>
      </c>
      <c r="B558">
        <v>6</v>
      </c>
    </row>
    <row r="559" spans="1:2" x14ac:dyDescent="0.3">
      <c r="A559">
        <v>323361128</v>
      </c>
      <c r="B559">
        <v>6</v>
      </c>
    </row>
    <row r="560" spans="1:2" x14ac:dyDescent="0.3">
      <c r="A560">
        <v>323362224</v>
      </c>
      <c r="B560">
        <v>5</v>
      </c>
    </row>
    <row r="561" spans="1:2" x14ac:dyDescent="0.3">
      <c r="A561">
        <v>323363328</v>
      </c>
      <c r="B561">
        <v>5</v>
      </c>
    </row>
    <row r="562" spans="1:2" x14ac:dyDescent="0.3">
      <c r="A562">
        <v>323364432</v>
      </c>
      <c r="B562">
        <v>6</v>
      </c>
    </row>
    <row r="563" spans="1:2" x14ac:dyDescent="0.3">
      <c r="A563">
        <v>323365552</v>
      </c>
      <c r="B563">
        <v>4</v>
      </c>
    </row>
    <row r="564" spans="1:2" x14ac:dyDescent="0.3">
      <c r="A564">
        <v>323366656</v>
      </c>
      <c r="B564">
        <v>5</v>
      </c>
    </row>
    <row r="565" spans="1:2" x14ac:dyDescent="0.3">
      <c r="A565">
        <v>323367760</v>
      </c>
      <c r="B565">
        <v>5</v>
      </c>
    </row>
    <row r="566" spans="1:2" x14ac:dyDescent="0.3">
      <c r="A566">
        <v>323368864</v>
      </c>
      <c r="B566">
        <v>5</v>
      </c>
    </row>
    <row r="567" spans="1:2" x14ac:dyDescent="0.3">
      <c r="A567">
        <v>323369968</v>
      </c>
      <c r="B567">
        <v>5</v>
      </c>
    </row>
    <row r="568" spans="1:2" x14ac:dyDescent="0.3">
      <c r="A568">
        <v>323371064</v>
      </c>
      <c r="B568">
        <v>6</v>
      </c>
    </row>
    <row r="569" spans="1:2" x14ac:dyDescent="0.3">
      <c r="A569">
        <v>323372168</v>
      </c>
      <c r="B569">
        <v>6</v>
      </c>
    </row>
    <row r="570" spans="1:2" x14ac:dyDescent="0.3">
      <c r="A570">
        <v>323373288</v>
      </c>
      <c r="B570">
        <v>6</v>
      </c>
    </row>
    <row r="571" spans="1:2" x14ac:dyDescent="0.3">
      <c r="A571">
        <v>323374392</v>
      </c>
      <c r="B571">
        <v>6</v>
      </c>
    </row>
    <row r="572" spans="1:2" x14ac:dyDescent="0.3">
      <c r="A572">
        <v>323375496</v>
      </c>
      <c r="B572">
        <v>6</v>
      </c>
    </row>
    <row r="573" spans="1:2" x14ac:dyDescent="0.3">
      <c r="A573">
        <v>323376600</v>
      </c>
      <c r="B573">
        <v>7</v>
      </c>
    </row>
    <row r="574" spans="1:2" x14ac:dyDescent="0.3">
      <c r="A574">
        <v>323377704</v>
      </c>
      <c r="B574">
        <v>6</v>
      </c>
    </row>
    <row r="575" spans="1:2" x14ac:dyDescent="0.3">
      <c r="A575">
        <v>323378808</v>
      </c>
      <c r="B575">
        <v>6</v>
      </c>
    </row>
    <row r="576" spans="1:2" x14ac:dyDescent="0.3">
      <c r="A576">
        <v>323379904</v>
      </c>
      <c r="B576">
        <v>5</v>
      </c>
    </row>
    <row r="577" spans="1:2" x14ac:dyDescent="0.3">
      <c r="A577">
        <v>323381008</v>
      </c>
      <c r="B577">
        <v>6</v>
      </c>
    </row>
    <row r="578" spans="1:2" x14ac:dyDescent="0.3">
      <c r="A578">
        <v>323382112</v>
      </c>
      <c r="B578">
        <v>6</v>
      </c>
    </row>
    <row r="579" spans="1:2" x14ac:dyDescent="0.3">
      <c r="A579">
        <v>323383232</v>
      </c>
      <c r="B579">
        <v>5</v>
      </c>
    </row>
    <row r="580" spans="1:2" x14ac:dyDescent="0.3">
      <c r="A580">
        <v>323384340</v>
      </c>
      <c r="B580">
        <v>6</v>
      </c>
    </row>
    <row r="581" spans="1:2" x14ac:dyDescent="0.3">
      <c r="A581">
        <v>323385440</v>
      </c>
      <c r="B581">
        <v>6</v>
      </c>
    </row>
    <row r="582" spans="1:2" x14ac:dyDescent="0.3">
      <c r="A582">
        <v>323386552</v>
      </c>
      <c r="B582">
        <v>5</v>
      </c>
    </row>
    <row r="583" spans="1:2" x14ac:dyDescent="0.3">
      <c r="A583">
        <v>323387648</v>
      </c>
      <c r="B583">
        <v>5</v>
      </c>
    </row>
    <row r="584" spans="1:2" x14ac:dyDescent="0.3">
      <c r="A584">
        <v>323388760</v>
      </c>
      <c r="B584">
        <v>6</v>
      </c>
    </row>
    <row r="585" spans="1:2" x14ac:dyDescent="0.3">
      <c r="A585">
        <v>323389848</v>
      </c>
      <c r="B585">
        <v>6</v>
      </c>
    </row>
    <row r="586" spans="1:2" x14ac:dyDescent="0.3">
      <c r="A586">
        <v>323390952</v>
      </c>
      <c r="B586">
        <v>5</v>
      </c>
    </row>
    <row r="587" spans="1:2" x14ac:dyDescent="0.3">
      <c r="A587">
        <v>323392072</v>
      </c>
      <c r="B587">
        <v>6</v>
      </c>
    </row>
    <row r="588" spans="1:2" x14ac:dyDescent="0.3">
      <c r="A588">
        <v>323393176</v>
      </c>
      <c r="B588">
        <v>6</v>
      </c>
    </row>
    <row r="589" spans="1:2" x14ac:dyDescent="0.3">
      <c r="A589">
        <v>323394280</v>
      </c>
      <c r="B589">
        <v>6</v>
      </c>
    </row>
    <row r="590" spans="1:2" x14ac:dyDescent="0.3">
      <c r="A590">
        <v>323395384</v>
      </c>
      <c r="B590">
        <v>6</v>
      </c>
    </row>
    <row r="591" spans="1:2" x14ac:dyDescent="0.3">
      <c r="A591">
        <v>323396488</v>
      </c>
      <c r="B591">
        <v>5</v>
      </c>
    </row>
    <row r="592" spans="1:2" x14ac:dyDescent="0.3">
      <c r="A592">
        <v>323397584</v>
      </c>
      <c r="B592">
        <v>6</v>
      </c>
    </row>
    <row r="593" spans="1:2" x14ac:dyDescent="0.3">
      <c r="A593">
        <v>323398700</v>
      </c>
      <c r="B593">
        <v>5</v>
      </c>
    </row>
    <row r="594" spans="1:2" x14ac:dyDescent="0.3">
      <c r="A594">
        <v>323399792</v>
      </c>
      <c r="B594">
        <v>5</v>
      </c>
    </row>
    <row r="595" spans="1:2" x14ac:dyDescent="0.3">
      <c r="A595">
        <v>323400920</v>
      </c>
      <c r="B595">
        <v>5</v>
      </c>
    </row>
    <row r="596" spans="1:2" x14ac:dyDescent="0.3">
      <c r="A596">
        <v>323402016</v>
      </c>
      <c r="B596">
        <v>6</v>
      </c>
    </row>
    <row r="597" spans="1:2" x14ac:dyDescent="0.3">
      <c r="A597">
        <v>323403120</v>
      </c>
      <c r="B597">
        <v>6</v>
      </c>
    </row>
    <row r="598" spans="1:2" x14ac:dyDescent="0.3">
      <c r="A598">
        <v>323404224</v>
      </c>
      <c r="B598">
        <v>6</v>
      </c>
    </row>
    <row r="599" spans="1:2" x14ac:dyDescent="0.3">
      <c r="A599">
        <v>323405328</v>
      </c>
      <c r="B599">
        <v>6</v>
      </c>
    </row>
    <row r="600" spans="1:2" x14ac:dyDescent="0.3">
      <c r="A600">
        <v>323406424</v>
      </c>
      <c r="B600">
        <v>6</v>
      </c>
    </row>
    <row r="601" spans="1:2" x14ac:dyDescent="0.3">
      <c r="A601">
        <v>323407528</v>
      </c>
      <c r="B601">
        <v>6</v>
      </c>
    </row>
    <row r="602" spans="1:2" x14ac:dyDescent="0.3">
      <c r="A602">
        <v>323408632</v>
      </c>
      <c r="B602">
        <v>5</v>
      </c>
    </row>
    <row r="603" spans="1:2" x14ac:dyDescent="0.3">
      <c r="A603">
        <v>323409752</v>
      </c>
      <c r="B603">
        <v>6</v>
      </c>
    </row>
    <row r="604" spans="1:2" x14ac:dyDescent="0.3">
      <c r="A604">
        <v>323410856</v>
      </c>
      <c r="B604">
        <v>5</v>
      </c>
    </row>
    <row r="605" spans="1:2" x14ac:dyDescent="0.3">
      <c r="A605">
        <v>323411960</v>
      </c>
      <c r="B605">
        <v>5</v>
      </c>
    </row>
    <row r="606" spans="1:2" x14ac:dyDescent="0.3">
      <c r="A606">
        <v>323413064</v>
      </c>
      <c r="B606">
        <v>7</v>
      </c>
    </row>
    <row r="607" spans="1:2" x14ac:dyDescent="0.3">
      <c r="A607">
        <v>323414168</v>
      </c>
      <c r="B607">
        <v>6</v>
      </c>
    </row>
    <row r="608" spans="1:2" x14ac:dyDescent="0.3">
      <c r="A608">
        <v>323415264</v>
      </c>
      <c r="B608">
        <v>6</v>
      </c>
    </row>
    <row r="609" spans="1:2" x14ac:dyDescent="0.3">
      <c r="A609">
        <v>323416368</v>
      </c>
      <c r="B609">
        <v>6</v>
      </c>
    </row>
    <row r="610" spans="1:2" x14ac:dyDescent="0.3">
      <c r="A610">
        <v>323417472</v>
      </c>
      <c r="B610">
        <v>5</v>
      </c>
    </row>
    <row r="611" spans="1:2" x14ac:dyDescent="0.3">
      <c r="A611">
        <v>323418592</v>
      </c>
      <c r="B611">
        <v>6</v>
      </c>
    </row>
    <row r="612" spans="1:2" x14ac:dyDescent="0.3">
      <c r="A612">
        <v>323419696</v>
      </c>
      <c r="B612">
        <v>4</v>
      </c>
    </row>
    <row r="613" spans="1:2" x14ac:dyDescent="0.3">
      <c r="A613">
        <v>323420800</v>
      </c>
      <c r="B613">
        <v>6</v>
      </c>
    </row>
    <row r="614" spans="1:2" x14ac:dyDescent="0.3">
      <c r="A614">
        <v>323421904</v>
      </c>
      <c r="B614">
        <v>5</v>
      </c>
    </row>
    <row r="615" spans="1:2" x14ac:dyDescent="0.3">
      <c r="A615">
        <v>323423008</v>
      </c>
      <c r="B615">
        <v>5</v>
      </c>
    </row>
    <row r="616" spans="1:2" x14ac:dyDescent="0.3">
      <c r="A616">
        <v>323424104</v>
      </c>
      <c r="B616">
        <v>6</v>
      </c>
    </row>
    <row r="617" spans="1:2" x14ac:dyDescent="0.3">
      <c r="A617">
        <v>323425208</v>
      </c>
      <c r="B617">
        <v>5</v>
      </c>
    </row>
    <row r="618" spans="1:2" x14ac:dyDescent="0.3">
      <c r="A618">
        <v>323426324</v>
      </c>
      <c r="B618">
        <v>5</v>
      </c>
    </row>
    <row r="619" spans="1:2" x14ac:dyDescent="0.3">
      <c r="A619">
        <v>323427432</v>
      </c>
      <c r="B619">
        <v>6</v>
      </c>
    </row>
    <row r="620" spans="1:2" x14ac:dyDescent="0.3">
      <c r="A620">
        <v>323428544</v>
      </c>
      <c r="B620">
        <v>6</v>
      </c>
    </row>
    <row r="621" spans="1:2" x14ac:dyDescent="0.3">
      <c r="A621">
        <v>323429640</v>
      </c>
      <c r="B621">
        <v>6</v>
      </c>
    </row>
    <row r="622" spans="1:2" x14ac:dyDescent="0.3">
      <c r="A622">
        <v>323430752</v>
      </c>
      <c r="B622">
        <v>6</v>
      </c>
    </row>
    <row r="623" spans="1:2" x14ac:dyDescent="0.3">
      <c r="A623">
        <v>323431848</v>
      </c>
      <c r="B623">
        <v>6</v>
      </c>
    </row>
    <row r="624" spans="1:2" x14ac:dyDescent="0.3">
      <c r="A624">
        <v>323432944</v>
      </c>
      <c r="B624">
        <v>6</v>
      </c>
    </row>
    <row r="625" spans="1:2" x14ac:dyDescent="0.3">
      <c r="A625">
        <v>323434048</v>
      </c>
      <c r="B625">
        <v>4</v>
      </c>
    </row>
    <row r="626" spans="1:2" x14ac:dyDescent="0.3">
      <c r="A626">
        <v>323435152</v>
      </c>
      <c r="B626">
        <v>5</v>
      </c>
    </row>
    <row r="627" spans="1:2" x14ac:dyDescent="0.3">
      <c r="A627">
        <v>323436272</v>
      </c>
      <c r="B627">
        <v>6</v>
      </c>
    </row>
    <row r="628" spans="1:2" x14ac:dyDescent="0.3">
      <c r="A628">
        <v>323437376</v>
      </c>
      <c r="B628">
        <v>6</v>
      </c>
    </row>
    <row r="629" spans="1:2" x14ac:dyDescent="0.3">
      <c r="A629">
        <v>323438480</v>
      </c>
      <c r="B629">
        <v>5</v>
      </c>
    </row>
    <row r="630" spans="1:2" x14ac:dyDescent="0.3">
      <c r="A630">
        <v>323439584</v>
      </c>
      <c r="B630">
        <v>5</v>
      </c>
    </row>
    <row r="631" spans="1:2" x14ac:dyDescent="0.3">
      <c r="A631">
        <v>323440692</v>
      </c>
      <c r="B631">
        <v>5</v>
      </c>
    </row>
    <row r="632" spans="1:2" x14ac:dyDescent="0.3">
      <c r="A632">
        <v>323441784</v>
      </c>
      <c r="B632">
        <v>5</v>
      </c>
    </row>
    <row r="633" spans="1:2" x14ac:dyDescent="0.3">
      <c r="A633">
        <v>323442904</v>
      </c>
      <c r="B633">
        <v>6</v>
      </c>
    </row>
    <row r="634" spans="1:2" x14ac:dyDescent="0.3">
      <c r="A634">
        <v>323443992</v>
      </c>
      <c r="B634">
        <v>6</v>
      </c>
    </row>
    <row r="635" spans="1:2" x14ac:dyDescent="0.3">
      <c r="A635">
        <v>323445112</v>
      </c>
      <c r="B635">
        <v>5</v>
      </c>
    </row>
    <row r="636" spans="1:2" x14ac:dyDescent="0.3">
      <c r="A636">
        <v>323446216</v>
      </c>
      <c r="B636">
        <v>5</v>
      </c>
    </row>
    <row r="637" spans="1:2" x14ac:dyDescent="0.3">
      <c r="A637">
        <v>323447320</v>
      </c>
      <c r="B637">
        <v>5</v>
      </c>
    </row>
    <row r="638" spans="1:2" x14ac:dyDescent="0.3">
      <c r="A638">
        <v>323448424</v>
      </c>
      <c r="B638">
        <v>5</v>
      </c>
    </row>
    <row r="639" spans="1:2" x14ac:dyDescent="0.3">
      <c r="A639">
        <v>323449528</v>
      </c>
      <c r="B639">
        <v>5</v>
      </c>
    </row>
    <row r="640" spans="1:2" x14ac:dyDescent="0.3">
      <c r="A640">
        <v>323450624</v>
      </c>
      <c r="B640">
        <v>6</v>
      </c>
    </row>
    <row r="641" spans="1:2" x14ac:dyDescent="0.3">
      <c r="A641">
        <v>323451728</v>
      </c>
      <c r="B641">
        <v>6</v>
      </c>
    </row>
    <row r="642" spans="1:2" x14ac:dyDescent="0.3">
      <c r="A642">
        <v>323452832</v>
      </c>
      <c r="B642">
        <v>6</v>
      </c>
    </row>
    <row r="643" spans="1:2" x14ac:dyDescent="0.3">
      <c r="A643">
        <v>323453956</v>
      </c>
      <c r="B643">
        <v>5</v>
      </c>
    </row>
    <row r="644" spans="1:2" x14ac:dyDescent="0.3">
      <c r="A644">
        <v>323455056</v>
      </c>
      <c r="B644">
        <v>6</v>
      </c>
    </row>
    <row r="645" spans="1:2" x14ac:dyDescent="0.3">
      <c r="A645">
        <v>323456160</v>
      </c>
      <c r="B645">
        <v>6</v>
      </c>
    </row>
    <row r="646" spans="1:2" x14ac:dyDescent="0.3">
      <c r="A646">
        <v>323457264</v>
      </c>
      <c r="B646">
        <v>5</v>
      </c>
    </row>
    <row r="647" spans="1:2" x14ac:dyDescent="0.3">
      <c r="A647">
        <v>323458368</v>
      </c>
      <c r="B647">
        <v>5</v>
      </c>
    </row>
    <row r="648" spans="1:2" x14ac:dyDescent="0.3">
      <c r="A648">
        <v>323459464</v>
      </c>
      <c r="B648">
        <v>5</v>
      </c>
    </row>
    <row r="649" spans="1:2" x14ac:dyDescent="0.3">
      <c r="A649">
        <v>323460568</v>
      </c>
      <c r="B649">
        <v>5</v>
      </c>
    </row>
    <row r="650" spans="1:2" x14ac:dyDescent="0.3">
      <c r="A650">
        <v>323461672</v>
      </c>
      <c r="B650">
        <v>6</v>
      </c>
    </row>
    <row r="651" spans="1:2" x14ac:dyDescent="0.3">
      <c r="A651">
        <v>323462792</v>
      </c>
      <c r="B651">
        <v>5</v>
      </c>
    </row>
    <row r="652" spans="1:2" x14ac:dyDescent="0.3">
      <c r="A652">
        <v>323463896</v>
      </c>
      <c r="B652">
        <v>5</v>
      </c>
    </row>
    <row r="653" spans="1:2" x14ac:dyDescent="0.3">
      <c r="A653">
        <v>323465000</v>
      </c>
      <c r="B653">
        <v>5</v>
      </c>
    </row>
    <row r="654" spans="1:2" x14ac:dyDescent="0.3">
      <c r="A654">
        <v>323466104</v>
      </c>
      <c r="B654">
        <v>6</v>
      </c>
    </row>
    <row r="655" spans="1:2" x14ac:dyDescent="0.3">
      <c r="A655">
        <v>323467208</v>
      </c>
      <c r="B655">
        <v>5</v>
      </c>
    </row>
    <row r="656" spans="1:2" x14ac:dyDescent="0.3">
      <c r="A656">
        <v>323468316</v>
      </c>
      <c r="B656">
        <v>6</v>
      </c>
    </row>
    <row r="657" spans="1:2" x14ac:dyDescent="0.3">
      <c r="A657">
        <v>323469408</v>
      </c>
      <c r="B657">
        <v>5</v>
      </c>
    </row>
    <row r="658" spans="1:2" x14ac:dyDescent="0.3">
      <c r="A658">
        <v>323470528</v>
      </c>
      <c r="B658">
        <v>6</v>
      </c>
    </row>
    <row r="659" spans="1:2" x14ac:dyDescent="0.3">
      <c r="A659">
        <v>323471632</v>
      </c>
      <c r="B659">
        <v>6</v>
      </c>
    </row>
    <row r="660" spans="1:2" x14ac:dyDescent="0.3">
      <c r="A660">
        <v>323472736</v>
      </c>
      <c r="B660">
        <v>6</v>
      </c>
    </row>
    <row r="661" spans="1:2" x14ac:dyDescent="0.3">
      <c r="A661">
        <v>323473840</v>
      </c>
      <c r="B661">
        <v>6</v>
      </c>
    </row>
    <row r="662" spans="1:2" x14ac:dyDescent="0.3">
      <c r="A662">
        <v>323474944</v>
      </c>
      <c r="B662">
        <v>6</v>
      </c>
    </row>
    <row r="663" spans="1:2" x14ac:dyDescent="0.3">
      <c r="A663">
        <v>323476048</v>
      </c>
      <c r="B663">
        <v>5</v>
      </c>
    </row>
    <row r="664" spans="1:2" x14ac:dyDescent="0.3">
      <c r="A664">
        <v>323477144</v>
      </c>
      <c r="B664">
        <v>5</v>
      </c>
    </row>
    <row r="665" spans="1:2" x14ac:dyDescent="0.3">
      <c r="A665">
        <v>323478248</v>
      </c>
      <c r="B665">
        <v>6</v>
      </c>
    </row>
    <row r="666" spans="1:2" x14ac:dyDescent="0.3">
      <c r="A666">
        <v>323479352</v>
      </c>
      <c r="B666">
        <v>5</v>
      </c>
    </row>
    <row r="667" spans="1:2" x14ac:dyDescent="0.3">
      <c r="A667">
        <v>323480472</v>
      </c>
      <c r="B667">
        <v>5</v>
      </c>
    </row>
    <row r="668" spans="1:2" x14ac:dyDescent="0.3">
      <c r="A668">
        <v>323481576</v>
      </c>
      <c r="B668">
        <v>7</v>
      </c>
    </row>
    <row r="669" spans="1:2" x14ac:dyDescent="0.3">
      <c r="A669">
        <v>323482684</v>
      </c>
      <c r="B669">
        <v>5</v>
      </c>
    </row>
    <row r="670" spans="1:2" x14ac:dyDescent="0.3">
      <c r="A670">
        <v>323483784</v>
      </c>
      <c r="B670">
        <v>6</v>
      </c>
    </row>
    <row r="671" spans="1:2" x14ac:dyDescent="0.3">
      <c r="A671">
        <v>323484896</v>
      </c>
      <c r="B671">
        <v>6</v>
      </c>
    </row>
    <row r="672" spans="1:2" x14ac:dyDescent="0.3">
      <c r="A672">
        <v>323485984</v>
      </c>
      <c r="B672">
        <v>6</v>
      </c>
    </row>
    <row r="673" spans="1:2" x14ac:dyDescent="0.3">
      <c r="A673">
        <v>323487088</v>
      </c>
      <c r="B673">
        <v>5</v>
      </c>
    </row>
    <row r="674" spans="1:2" x14ac:dyDescent="0.3">
      <c r="A674">
        <v>323488192</v>
      </c>
      <c r="B674">
        <v>6</v>
      </c>
    </row>
    <row r="675" spans="1:2" x14ac:dyDescent="0.3">
      <c r="A675">
        <v>323489312</v>
      </c>
      <c r="B675">
        <v>6</v>
      </c>
    </row>
    <row r="676" spans="1:2" x14ac:dyDescent="0.3">
      <c r="A676">
        <v>323490416</v>
      </c>
      <c r="B676">
        <v>5</v>
      </c>
    </row>
    <row r="677" spans="1:2" x14ac:dyDescent="0.3">
      <c r="A677">
        <v>323491520</v>
      </c>
      <c r="B677">
        <v>6</v>
      </c>
    </row>
    <row r="678" spans="1:2" x14ac:dyDescent="0.3">
      <c r="A678">
        <v>323492624</v>
      </c>
      <c r="B678">
        <v>6</v>
      </c>
    </row>
    <row r="679" spans="1:2" x14ac:dyDescent="0.3">
      <c r="A679">
        <v>323493728</v>
      </c>
      <c r="B679">
        <v>6</v>
      </c>
    </row>
    <row r="680" spans="1:2" x14ac:dyDescent="0.3">
      <c r="A680">
        <v>323494824</v>
      </c>
      <c r="B680">
        <v>6</v>
      </c>
    </row>
    <row r="681" spans="1:2" x14ac:dyDescent="0.3">
      <c r="A681">
        <v>323495928</v>
      </c>
      <c r="B681">
        <v>5</v>
      </c>
    </row>
    <row r="682" spans="1:2" x14ac:dyDescent="0.3">
      <c r="A682">
        <v>323497032</v>
      </c>
      <c r="B682">
        <v>5</v>
      </c>
    </row>
    <row r="683" spans="1:2" x14ac:dyDescent="0.3">
      <c r="A683">
        <v>323498160</v>
      </c>
      <c r="B683">
        <v>6</v>
      </c>
    </row>
    <row r="684" spans="1:2" x14ac:dyDescent="0.3">
      <c r="A684">
        <v>323499256</v>
      </c>
      <c r="B684">
        <v>6</v>
      </c>
    </row>
    <row r="685" spans="1:2" x14ac:dyDescent="0.3">
      <c r="A685">
        <v>323500360</v>
      </c>
      <c r="B685">
        <v>6</v>
      </c>
    </row>
    <row r="686" spans="1:2" x14ac:dyDescent="0.3">
      <c r="A686">
        <v>323501464</v>
      </c>
      <c r="B686">
        <v>5</v>
      </c>
    </row>
    <row r="687" spans="1:2" x14ac:dyDescent="0.3">
      <c r="A687">
        <v>323502568</v>
      </c>
      <c r="B687">
        <v>5</v>
      </c>
    </row>
    <row r="688" spans="1:2" x14ac:dyDescent="0.3">
      <c r="A688">
        <v>323503664</v>
      </c>
      <c r="B688">
        <v>6</v>
      </c>
    </row>
    <row r="689" spans="1:2" x14ac:dyDescent="0.3">
      <c r="A689">
        <v>323504768</v>
      </c>
      <c r="B689">
        <v>6</v>
      </c>
    </row>
    <row r="690" spans="1:2" x14ac:dyDescent="0.3">
      <c r="A690">
        <v>323505872</v>
      </c>
      <c r="B690">
        <v>6</v>
      </c>
    </row>
    <row r="691" spans="1:2" x14ac:dyDescent="0.3">
      <c r="A691">
        <v>323506992</v>
      </c>
      <c r="B691">
        <v>5</v>
      </c>
    </row>
    <row r="692" spans="1:2" x14ac:dyDescent="0.3">
      <c r="A692">
        <v>323508096</v>
      </c>
      <c r="B692">
        <v>5</v>
      </c>
    </row>
    <row r="693" spans="1:2" x14ac:dyDescent="0.3">
      <c r="A693">
        <v>323509200</v>
      </c>
      <c r="B693">
        <v>6</v>
      </c>
    </row>
    <row r="694" spans="1:2" x14ac:dyDescent="0.3">
      <c r="A694">
        <v>323510308</v>
      </c>
      <c r="B694">
        <v>5</v>
      </c>
    </row>
    <row r="695" spans="1:2" x14ac:dyDescent="0.3">
      <c r="A695">
        <v>323511408</v>
      </c>
      <c r="B695">
        <v>5</v>
      </c>
    </row>
    <row r="696" spans="1:2" x14ac:dyDescent="0.3">
      <c r="A696">
        <v>323512520</v>
      </c>
      <c r="B696">
        <v>6</v>
      </c>
    </row>
    <row r="697" spans="1:2" x14ac:dyDescent="0.3">
      <c r="A697">
        <v>323513608</v>
      </c>
      <c r="B697">
        <v>5</v>
      </c>
    </row>
    <row r="698" spans="1:2" x14ac:dyDescent="0.3">
      <c r="A698">
        <v>323514712</v>
      </c>
      <c r="B698">
        <v>6</v>
      </c>
    </row>
    <row r="699" spans="1:2" x14ac:dyDescent="0.3">
      <c r="A699">
        <v>323515832</v>
      </c>
      <c r="B699">
        <v>6</v>
      </c>
    </row>
    <row r="700" spans="1:2" x14ac:dyDescent="0.3">
      <c r="A700">
        <v>323516936</v>
      </c>
      <c r="B700">
        <v>5</v>
      </c>
    </row>
    <row r="701" spans="1:2" x14ac:dyDescent="0.3">
      <c r="A701">
        <v>323518040</v>
      </c>
      <c r="B701">
        <v>5</v>
      </c>
    </row>
    <row r="702" spans="1:2" x14ac:dyDescent="0.3">
      <c r="A702">
        <v>323519144</v>
      </c>
      <c r="B702">
        <v>5</v>
      </c>
    </row>
    <row r="703" spans="1:2" x14ac:dyDescent="0.3">
      <c r="A703">
        <v>323520248</v>
      </c>
      <c r="B703">
        <v>6</v>
      </c>
    </row>
    <row r="704" spans="1:2" x14ac:dyDescent="0.3">
      <c r="A704">
        <v>323521344</v>
      </c>
      <c r="B704">
        <v>5</v>
      </c>
    </row>
    <row r="705" spans="1:2" x14ac:dyDescent="0.3">
      <c r="A705">
        <v>323522448</v>
      </c>
      <c r="B705">
        <v>6</v>
      </c>
    </row>
    <row r="706" spans="1:2" x14ac:dyDescent="0.3">
      <c r="A706">
        <v>323523552</v>
      </c>
      <c r="B706">
        <v>5</v>
      </c>
    </row>
    <row r="707" spans="1:2" x14ac:dyDescent="0.3">
      <c r="A707">
        <v>323524672</v>
      </c>
      <c r="B707">
        <v>6</v>
      </c>
    </row>
    <row r="708" spans="1:2" x14ac:dyDescent="0.3">
      <c r="A708">
        <v>323525776</v>
      </c>
      <c r="B708">
        <v>5</v>
      </c>
    </row>
    <row r="709" spans="1:2" x14ac:dyDescent="0.3">
      <c r="A709">
        <v>323526888</v>
      </c>
      <c r="B709">
        <v>5</v>
      </c>
    </row>
    <row r="710" spans="1:2" x14ac:dyDescent="0.3">
      <c r="A710">
        <v>323527984</v>
      </c>
      <c r="B710">
        <v>6</v>
      </c>
    </row>
    <row r="711" spans="1:2" x14ac:dyDescent="0.3">
      <c r="A711">
        <v>323529088</v>
      </c>
      <c r="B711">
        <v>5</v>
      </c>
    </row>
    <row r="712" spans="1:2" x14ac:dyDescent="0.3">
      <c r="A712">
        <v>323530184</v>
      </c>
      <c r="B712">
        <v>6</v>
      </c>
    </row>
    <row r="713" spans="1:2" x14ac:dyDescent="0.3">
      <c r="A713">
        <v>323531288</v>
      </c>
      <c r="B713">
        <v>6</v>
      </c>
    </row>
    <row r="714" spans="1:2" x14ac:dyDescent="0.3">
      <c r="A714">
        <v>323532392</v>
      </c>
      <c r="B714">
        <v>5</v>
      </c>
    </row>
    <row r="715" spans="1:2" x14ac:dyDescent="0.3">
      <c r="A715">
        <v>323533512</v>
      </c>
      <c r="B715">
        <v>5</v>
      </c>
    </row>
    <row r="716" spans="1:2" x14ac:dyDescent="0.3">
      <c r="A716">
        <v>323534616</v>
      </c>
      <c r="B716">
        <v>5</v>
      </c>
    </row>
    <row r="717" spans="1:2" x14ac:dyDescent="0.3">
      <c r="A717">
        <v>323535720</v>
      </c>
      <c r="B717">
        <v>5</v>
      </c>
    </row>
    <row r="718" spans="1:2" x14ac:dyDescent="0.3">
      <c r="A718">
        <v>323536824</v>
      </c>
      <c r="B718">
        <v>6</v>
      </c>
    </row>
    <row r="719" spans="1:2" x14ac:dyDescent="0.3">
      <c r="A719">
        <v>323537932</v>
      </c>
      <c r="B719">
        <v>6</v>
      </c>
    </row>
    <row r="720" spans="1:2" x14ac:dyDescent="0.3">
      <c r="A720">
        <v>323539024</v>
      </c>
      <c r="B720">
        <v>7</v>
      </c>
    </row>
    <row r="721" spans="1:2" x14ac:dyDescent="0.3">
      <c r="A721">
        <v>323540144</v>
      </c>
      <c r="B721">
        <v>6</v>
      </c>
    </row>
    <row r="722" spans="1:2" x14ac:dyDescent="0.3">
      <c r="A722">
        <v>323541232</v>
      </c>
      <c r="B722">
        <v>6</v>
      </c>
    </row>
    <row r="723" spans="1:2" x14ac:dyDescent="0.3">
      <c r="A723">
        <v>323542352</v>
      </c>
      <c r="B723">
        <v>6</v>
      </c>
    </row>
    <row r="724" spans="1:2" x14ac:dyDescent="0.3">
      <c r="A724">
        <v>323543456</v>
      </c>
      <c r="B724">
        <v>5</v>
      </c>
    </row>
    <row r="725" spans="1:2" x14ac:dyDescent="0.3">
      <c r="A725">
        <v>323544560</v>
      </c>
      <c r="B725">
        <v>6</v>
      </c>
    </row>
    <row r="726" spans="1:2" x14ac:dyDescent="0.3">
      <c r="A726">
        <v>323545664</v>
      </c>
      <c r="B726">
        <v>6</v>
      </c>
    </row>
    <row r="727" spans="1:2" x14ac:dyDescent="0.3">
      <c r="A727">
        <v>323546768</v>
      </c>
      <c r="B727">
        <v>5</v>
      </c>
    </row>
    <row r="728" spans="1:2" x14ac:dyDescent="0.3">
      <c r="A728">
        <v>323547864</v>
      </c>
      <c r="B728">
        <v>6</v>
      </c>
    </row>
    <row r="729" spans="1:2" x14ac:dyDescent="0.3">
      <c r="A729">
        <v>323548968</v>
      </c>
      <c r="B729">
        <v>6</v>
      </c>
    </row>
    <row r="730" spans="1:2" x14ac:dyDescent="0.3">
      <c r="A730">
        <v>323550072</v>
      </c>
      <c r="B730">
        <v>7</v>
      </c>
    </row>
    <row r="731" spans="1:2" x14ac:dyDescent="0.3">
      <c r="A731">
        <v>323551192</v>
      </c>
      <c r="B731">
        <v>5</v>
      </c>
    </row>
    <row r="732" spans="1:2" x14ac:dyDescent="0.3">
      <c r="A732">
        <v>323552300</v>
      </c>
      <c r="B732">
        <v>5</v>
      </c>
    </row>
    <row r="733" spans="1:2" x14ac:dyDescent="0.3">
      <c r="A733">
        <v>323553400</v>
      </c>
      <c r="B733">
        <v>5</v>
      </c>
    </row>
    <row r="734" spans="1:2" x14ac:dyDescent="0.3">
      <c r="A734">
        <v>323554512</v>
      </c>
      <c r="B734">
        <v>6</v>
      </c>
    </row>
    <row r="735" spans="1:2" x14ac:dyDescent="0.3">
      <c r="A735">
        <v>323555608</v>
      </c>
      <c r="B735">
        <v>5</v>
      </c>
    </row>
    <row r="736" spans="1:2" x14ac:dyDescent="0.3">
      <c r="A736">
        <v>323556704</v>
      </c>
      <c r="B736">
        <v>5</v>
      </c>
    </row>
    <row r="737" spans="1:2" x14ac:dyDescent="0.3">
      <c r="A737">
        <v>323557808</v>
      </c>
      <c r="B737">
        <v>5</v>
      </c>
    </row>
    <row r="738" spans="1:2" x14ac:dyDescent="0.3">
      <c r="A738">
        <v>323558912</v>
      </c>
      <c r="B738">
        <v>5</v>
      </c>
    </row>
    <row r="739" spans="1:2" x14ac:dyDescent="0.3">
      <c r="A739">
        <v>323560032</v>
      </c>
      <c r="B739">
        <v>6</v>
      </c>
    </row>
    <row r="740" spans="1:2" x14ac:dyDescent="0.3">
      <c r="A740">
        <v>323561136</v>
      </c>
      <c r="B740">
        <v>6</v>
      </c>
    </row>
    <row r="741" spans="1:2" x14ac:dyDescent="0.3">
      <c r="A741">
        <v>323562240</v>
      </c>
      <c r="B741">
        <v>6</v>
      </c>
    </row>
    <row r="742" spans="1:2" x14ac:dyDescent="0.3">
      <c r="A742">
        <v>323563344</v>
      </c>
      <c r="B742">
        <v>5</v>
      </c>
    </row>
    <row r="743" spans="1:2" x14ac:dyDescent="0.3">
      <c r="A743">
        <v>323564448</v>
      </c>
      <c r="B743">
        <v>6</v>
      </c>
    </row>
    <row r="744" spans="1:2" x14ac:dyDescent="0.3">
      <c r="A744">
        <v>323565544</v>
      </c>
      <c r="B744">
        <v>6</v>
      </c>
    </row>
    <row r="745" spans="1:2" x14ac:dyDescent="0.3">
      <c r="A745">
        <v>323566648</v>
      </c>
      <c r="B745">
        <v>6</v>
      </c>
    </row>
    <row r="746" spans="1:2" x14ac:dyDescent="0.3">
      <c r="A746">
        <v>323567752</v>
      </c>
      <c r="B746">
        <v>5</v>
      </c>
    </row>
    <row r="747" spans="1:2" x14ac:dyDescent="0.3">
      <c r="A747">
        <v>323568872</v>
      </c>
      <c r="B747">
        <v>6</v>
      </c>
    </row>
    <row r="748" spans="1:2" x14ac:dyDescent="0.3">
      <c r="A748">
        <v>323569976</v>
      </c>
      <c r="B748">
        <v>5</v>
      </c>
    </row>
    <row r="749" spans="1:2" x14ac:dyDescent="0.3">
      <c r="A749">
        <v>323571080</v>
      </c>
      <c r="B749">
        <v>6</v>
      </c>
    </row>
    <row r="750" spans="1:2" x14ac:dyDescent="0.3">
      <c r="A750">
        <v>323572184</v>
      </c>
      <c r="B750">
        <v>5</v>
      </c>
    </row>
    <row r="751" spans="1:2" x14ac:dyDescent="0.3">
      <c r="A751">
        <v>323573288</v>
      </c>
      <c r="B751">
        <v>6</v>
      </c>
    </row>
    <row r="752" spans="1:2" x14ac:dyDescent="0.3">
      <c r="A752">
        <v>323574384</v>
      </c>
      <c r="B752">
        <v>6</v>
      </c>
    </row>
    <row r="753" spans="1:2" x14ac:dyDescent="0.3">
      <c r="A753">
        <v>323575488</v>
      </c>
      <c r="B753">
        <v>6</v>
      </c>
    </row>
    <row r="754" spans="1:2" x14ac:dyDescent="0.3">
      <c r="A754">
        <v>323576592</v>
      </c>
      <c r="B754">
        <v>6</v>
      </c>
    </row>
    <row r="755" spans="1:2" x14ac:dyDescent="0.3">
      <c r="A755">
        <v>323577712</v>
      </c>
      <c r="B755">
        <v>6</v>
      </c>
    </row>
    <row r="756" spans="1:2" x14ac:dyDescent="0.3">
      <c r="A756">
        <v>323578816</v>
      </c>
      <c r="B756">
        <v>5</v>
      </c>
    </row>
    <row r="757" spans="1:2" x14ac:dyDescent="0.3">
      <c r="A757">
        <v>323579924</v>
      </c>
      <c r="B757">
        <v>6</v>
      </c>
    </row>
    <row r="758" spans="1:2" x14ac:dyDescent="0.3">
      <c r="A758">
        <v>323581024</v>
      </c>
      <c r="B758">
        <v>7</v>
      </c>
    </row>
    <row r="759" spans="1:2" x14ac:dyDescent="0.3">
      <c r="A759">
        <v>323582136</v>
      </c>
      <c r="B759">
        <v>5</v>
      </c>
    </row>
    <row r="760" spans="1:2" x14ac:dyDescent="0.3">
      <c r="A760">
        <v>323583224</v>
      </c>
      <c r="B760">
        <v>5</v>
      </c>
    </row>
    <row r="761" spans="1:2" x14ac:dyDescent="0.3">
      <c r="A761">
        <v>323584344</v>
      </c>
      <c r="B761">
        <v>5</v>
      </c>
    </row>
    <row r="762" spans="1:2" x14ac:dyDescent="0.3">
      <c r="A762">
        <v>323585432</v>
      </c>
      <c r="B762">
        <v>5</v>
      </c>
    </row>
    <row r="763" spans="1:2" x14ac:dyDescent="0.3">
      <c r="A763">
        <v>323586552</v>
      </c>
      <c r="B763">
        <v>5</v>
      </c>
    </row>
    <row r="764" spans="1:2" x14ac:dyDescent="0.3">
      <c r="A764">
        <v>323587656</v>
      </c>
      <c r="B764">
        <v>5</v>
      </c>
    </row>
    <row r="765" spans="1:2" x14ac:dyDescent="0.3">
      <c r="A765">
        <v>323588760</v>
      </c>
      <c r="B765">
        <v>6</v>
      </c>
    </row>
    <row r="766" spans="1:2" x14ac:dyDescent="0.3">
      <c r="A766">
        <v>323589864</v>
      </c>
      <c r="B766">
        <v>5</v>
      </c>
    </row>
    <row r="767" spans="1:2" x14ac:dyDescent="0.3">
      <c r="A767">
        <v>323590968</v>
      </c>
      <c r="B767">
        <v>6</v>
      </c>
    </row>
    <row r="768" spans="1:2" x14ac:dyDescent="0.3">
      <c r="A768">
        <v>323592064</v>
      </c>
      <c r="B768">
        <v>6</v>
      </c>
    </row>
    <row r="769" spans="1:2" x14ac:dyDescent="0.3">
      <c r="A769">
        <v>323593168</v>
      </c>
      <c r="B769">
        <v>5</v>
      </c>
    </row>
    <row r="770" spans="1:2" x14ac:dyDescent="0.3">
      <c r="A770">
        <v>323594284</v>
      </c>
      <c r="B770">
        <v>6</v>
      </c>
    </row>
    <row r="771" spans="1:2" x14ac:dyDescent="0.3">
      <c r="A771">
        <v>323595392</v>
      </c>
      <c r="B771">
        <v>6</v>
      </c>
    </row>
    <row r="772" spans="1:2" x14ac:dyDescent="0.3">
      <c r="A772">
        <v>323596504</v>
      </c>
      <c r="B772">
        <v>5</v>
      </c>
    </row>
    <row r="773" spans="1:2" x14ac:dyDescent="0.3">
      <c r="A773">
        <v>323597600</v>
      </c>
      <c r="B773">
        <v>6</v>
      </c>
    </row>
    <row r="774" spans="1:2" x14ac:dyDescent="0.3">
      <c r="A774">
        <v>323598704</v>
      </c>
      <c r="B774">
        <v>6</v>
      </c>
    </row>
    <row r="775" spans="1:2" x14ac:dyDescent="0.3">
      <c r="A775">
        <v>323599808</v>
      </c>
      <c r="B775">
        <v>5</v>
      </c>
    </row>
    <row r="776" spans="1:2" x14ac:dyDescent="0.3">
      <c r="A776">
        <v>323600904</v>
      </c>
      <c r="B776">
        <v>6</v>
      </c>
    </row>
    <row r="777" spans="1:2" x14ac:dyDescent="0.3">
      <c r="A777">
        <v>323602008</v>
      </c>
      <c r="B777">
        <v>5</v>
      </c>
    </row>
    <row r="778" spans="1:2" x14ac:dyDescent="0.3">
      <c r="A778">
        <v>323603112</v>
      </c>
      <c r="B778">
        <v>7</v>
      </c>
    </row>
    <row r="779" spans="1:2" x14ac:dyDescent="0.3">
      <c r="A779">
        <v>323604232</v>
      </c>
      <c r="B779">
        <v>5</v>
      </c>
    </row>
    <row r="780" spans="1:2" x14ac:dyDescent="0.3">
      <c r="A780">
        <v>323605336</v>
      </c>
      <c r="B780">
        <v>6</v>
      </c>
    </row>
    <row r="781" spans="1:2" x14ac:dyDescent="0.3">
      <c r="A781">
        <v>323606440</v>
      </c>
      <c r="B781">
        <v>6</v>
      </c>
    </row>
    <row r="782" spans="1:2" x14ac:dyDescent="0.3">
      <c r="A782">
        <v>323607544</v>
      </c>
      <c r="B782">
        <v>5</v>
      </c>
    </row>
    <row r="783" spans="1:2" x14ac:dyDescent="0.3">
      <c r="A783">
        <v>323608648</v>
      </c>
      <c r="B783">
        <v>5</v>
      </c>
    </row>
    <row r="784" spans="1:2" x14ac:dyDescent="0.3">
      <c r="A784">
        <v>323609744</v>
      </c>
      <c r="B784">
        <v>6</v>
      </c>
    </row>
    <row r="785" spans="1:2" x14ac:dyDescent="0.3">
      <c r="A785">
        <v>323610848</v>
      </c>
      <c r="B785">
        <v>6</v>
      </c>
    </row>
    <row r="786" spans="1:2" x14ac:dyDescent="0.3">
      <c r="A786">
        <v>323611952</v>
      </c>
      <c r="B786">
        <v>6</v>
      </c>
    </row>
    <row r="787" spans="1:2" x14ac:dyDescent="0.3">
      <c r="A787">
        <v>323613072</v>
      </c>
      <c r="B787">
        <v>6</v>
      </c>
    </row>
    <row r="788" spans="1:2" x14ac:dyDescent="0.3">
      <c r="A788">
        <v>323614176</v>
      </c>
      <c r="B788">
        <v>6</v>
      </c>
    </row>
    <row r="789" spans="1:2" x14ac:dyDescent="0.3">
      <c r="A789">
        <v>323615280</v>
      </c>
      <c r="B789">
        <v>6</v>
      </c>
    </row>
    <row r="790" spans="1:2" x14ac:dyDescent="0.3">
      <c r="A790">
        <v>323616384</v>
      </c>
      <c r="B790">
        <v>6</v>
      </c>
    </row>
    <row r="791" spans="1:2" x14ac:dyDescent="0.3">
      <c r="A791">
        <v>323617488</v>
      </c>
      <c r="B791">
        <v>6</v>
      </c>
    </row>
    <row r="792" spans="1:2" x14ac:dyDescent="0.3">
      <c r="A792">
        <v>323618584</v>
      </c>
      <c r="B792">
        <v>7</v>
      </c>
    </row>
    <row r="793" spans="1:2" x14ac:dyDescent="0.3">
      <c r="A793">
        <v>323619688</v>
      </c>
      <c r="B793">
        <v>5</v>
      </c>
    </row>
    <row r="794" spans="1:2" x14ac:dyDescent="0.3">
      <c r="A794">
        <v>323620792</v>
      </c>
      <c r="B794">
        <v>5</v>
      </c>
    </row>
    <row r="795" spans="1:2" x14ac:dyDescent="0.3">
      <c r="A795">
        <v>323621916</v>
      </c>
      <c r="B795">
        <v>6</v>
      </c>
    </row>
    <row r="796" spans="1:2" x14ac:dyDescent="0.3">
      <c r="A796">
        <v>323623016</v>
      </c>
      <c r="B796">
        <v>5</v>
      </c>
    </row>
    <row r="797" spans="1:2" x14ac:dyDescent="0.3">
      <c r="A797">
        <v>323624128</v>
      </c>
      <c r="B797">
        <v>5</v>
      </c>
    </row>
    <row r="798" spans="1:2" x14ac:dyDescent="0.3">
      <c r="A798">
        <v>323625224</v>
      </c>
      <c r="B798">
        <v>6</v>
      </c>
    </row>
    <row r="799" spans="1:2" x14ac:dyDescent="0.3">
      <c r="A799">
        <v>323626336</v>
      </c>
      <c r="B799">
        <v>6</v>
      </c>
    </row>
    <row r="800" spans="1:2" x14ac:dyDescent="0.3">
      <c r="A800">
        <v>323627424</v>
      </c>
      <c r="B800">
        <v>6</v>
      </c>
    </row>
    <row r="801" spans="1:2" x14ac:dyDescent="0.3">
      <c r="A801">
        <v>323628528</v>
      </c>
      <c r="B801">
        <v>6</v>
      </c>
    </row>
    <row r="802" spans="1:2" x14ac:dyDescent="0.3">
      <c r="A802">
        <v>323629632</v>
      </c>
      <c r="B802">
        <v>6</v>
      </c>
    </row>
    <row r="803" spans="1:2" x14ac:dyDescent="0.3">
      <c r="A803">
        <v>323630752</v>
      </c>
      <c r="B803">
        <v>6</v>
      </c>
    </row>
    <row r="804" spans="1:2" x14ac:dyDescent="0.3">
      <c r="A804">
        <v>323631856</v>
      </c>
      <c r="B804">
        <v>6</v>
      </c>
    </row>
    <row r="805" spans="1:2" x14ac:dyDescent="0.3">
      <c r="A805">
        <v>323632960</v>
      </c>
      <c r="B805">
        <v>6</v>
      </c>
    </row>
    <row r="806" spans="1:2" x14ac:dyDescent="0.3">
      <c r="A806">
        <v>323634064</v>
      </c>
      <c r="B806">
        <v>6</v>
      </c>
    </row>
    <row r="807" spans="1:2" x14ac:dyDescent="0.3">
      <c r="A807">
        <v>323635168</v>
      </c>
      <c r="B807">
        <v>5</v>
      </c>
    </row>
    <row r="808" spans="1:2" x14ac:dyDescent="0.3">
      <c r="A808">
        <v>323636276</v>
      </c>
      <c r="B808">
        <v>6</v>
      </c>
    </row>
    <row r="809" spans="1:2" x14ac:dyDescent="0.3">
      <c r="A809">
        <v>323637368</v>
      </c>
      <c r="B809">
        <v>6</v>
      </c>
    </row>
    <row r="810" spans="1:2" x14ac:dyDescent="0.3">
      <c r="A810">
        <v>323638488</v>
      </c>
      <c r="B810">
        <v>6</v>
      </c>
    </row>
    <row r="811" spans="1:2" x14ac:dyDescent="0.3">
      <c r="A811">
        <v>323639592</v>
      </c>
      <c r="B811">
        <v>5</v>
      </c>
    </row>
    <row r="812" spans="1:2" x14ac:dyDescent="0.3">
      <c r="A812">
        <v>323640696</v>
      </c>
      <c r="B812">
        <v>6</v>
      </c>
    </row>
    <row r="813" spans="1:2" x14ac:dyDescent="0.3">
      <c r="A813">
        <v>323641800</v>
      </c>
      <c r="B813">
        <v>6</v>
      </c>
    </row>
    <row r="814" spans="1:2" x14ac:dyDescent="0.3">
      <c r="A814">
        <v>323642904</v>
      </c>
      <c r="B814">
        <v>7</v>
      </c>
    </row>
    <row r="815" spans="1:2" x14ac:dyDescent="0.3">
      <c r="A815">
        <v>323644008</v>
      </c>
      <c r="B815">
        <v>5</v>
      </c>
    </row>
    <row r="816" spans="1:2" x14ac:dyDescent="0.3">
      <c r="A816">
        <v>323645104</v>
      </c>
      <c r="B816">
        <v>6</v>
      </c>
    </row>
    <row r="817" spans="1:2" x14ac:dyDescent="0.3">
      <c r="A817">
        <v>323646208</v>
      </c>
      <c r="B817">
        <v>6</v>
      </c>
    </row>
    <row r="818" spans="1:2" x14ac:dyDescent="0.3">
      <c r="A818">
        <v>323647312</v>
      </c>
      <c r="B818">
        <v>5</v>
      </c>
    </row>
    <row r="819" spans="1:2" x14ac:dyDescent="0.3">
      <c r="A819">
        <v>323648432</v>
      </c>
      <c r="B819">
        <v>5</v>
      </c>
    </row>
    <row r="820" spans="1:2" x14ac:dyDescent="0.3">
      <c r="A820">
        <v>323649544</v>
      </c>
      <c r="B820">
        <v>5</v>
      </c>
    </row>
    <row r="821" spans="1:2" x14ac:dyDescent="0.3">
      <c r="A821">
        <v>323650640</v>
      </c>
      <c r="B821">
        <v>6</v>
      </c>
    </row>
    <row r="822" spans="1:2" x14ac:dyDescent="0.3">
      <c r="A822">
        <v>323651744</v>
      </c>
      <c r="B822">
        <v>6</v>
      </c>
    </row>
    <row r="823" spans="1:2" x14ac:dyDescent="0.3">
      <c r="A823">
        <v>323652848</v>
      </c>
      <c r="B823">
        <v>5</v>
      </c>
    </row>
    <row r="824" spans="1:2" x14ac:dyDescent="0.3">
      <c r="A824">
        <v>323653944</v>
      </c>
      <c r="B824">
        <v>5</v>
      </c>
    </row>
    <row r="825" spans="1:2" x14ac:dyDescent="0.3">
      <c r="A825">
        <v>323655048</v>
      </c>
      <c r="B825">
        <v>5</v>
      </c>
    </row>
    <row r="826" spans="1:2" x14ac:dyDescent="0.3">
      <c r="A826">
        <v>323656152</v>
      </c>
      <c r="B826">
        <v>6</v>
      </c>
    </row>
    <row r="827" spans="1:2" x14ac:dyDescent="0.3">
      <c r="A827">
        <v>323657272</v>
      </c>
      <c r="B827">
        <v>6</v>
      </c>
    </row>
    <row r="828" spans="1:2" x14ac:dyDescent="0.3">
      <c r="A828">
        <v>323658376</v>
      </c>
      <c r="B828">
        <v>5</v>
      </c>
    </row>
    <row r="829" spans="1:2" x14ac:dyDescent="0.3">
      <c r="A829">
        <v>323659480</v>
      </c>
      <c r="B829">
        <v>6</v>
      </c>
    </row>
    <row r="830" spans="1:2" x14ac:dyDescent="0.3">
      <c r="A830">
        <v>323660584</v>
      </c>
      <c r="B830">
        <v>6</v>
      </c>
    </row>
    <row r="831" spans="1:2" x14ac:dyDescent="0.3">
      <c r="A831">
        <v>323661688</v>
      </c>
      <c r="B831">
        <v>6</v>
      </c>
    </row>
    <row r="832" spans="1:2" x14ac:dyDescent="0.3">
      <c r="A832">
        <v>323662784</v>
      </c>
      <c r="B832">
        <v>6</v>
      </c>
    </row>
    <row r="833" spans="1:2" x14ac:dyDescent="0.3">
      <c r="A833">
        <v>323663900</v>
      </c>
      <c r="B833">
        <v>6</v>
      </c>
    </row>
    <row r="834" spans="1:2" x14ac:dyDescent="0.3">
      <c r="A834">
        <v>323664992</v>
      </c>
      <c r="B834">
        <v>5</v>
      </c>
    </row>
    <row r="835" spans="1:2" x14ac:dyDescent="0.3">
      <c r="A835">
        <v>323666120</v>
      </c>
      <c r="B835">
        <v>6</v>
      </c>
    </row>
    <row r="836" spans="1:2" x14ac:dyDescent="0.3">
      <c r="A836">
        <v>323667216</v>
      </c>
      <c r="B836">
        <v>6</v>
      </c>
    </row>
    <row r="837" spans="1:2" x14ac:dyDescent="0.3">
      <c r="A837">
        <v>323668320</v>
      </c>
      <c r="B837">
        <v>5</v>
      </c>
    </row>
    <row r="838" spans="1:2" x14ac:dyDescent="0.3">
      <c r="A838">
        <v>323669424</v>
      </c>
      <c r="B838">
        <v>6</v>
      </c>
    </row>
    <row r="839" spans="1:2" x14ac:dyDescent="0.3">
      <c r="A839">
        <v>323670528</v>
      </c>
      <c r="B839">
        <v>5</v>
      </c>
    </row>
    <row r="840" spans="1:2" x14ac:dyDescent="0.3">
      <c r="A840">
        <v>323671624</v>
      </c>
      <c r="B840">
        <v>6</v>
      </c>
    </row>
    <row r="841" spans="1:2" x14ac:dyDescent="0.3">
      <c r="A841">
        <v>323672728</v>
      </c>
      <c r="B841">
        <v>5</v>
      </c>
    </row>
    <row r="842" spans="1:2" x14ac:dyDescent="0.3">
      <c r="A842">
        <v>323673832</v>
      </c>
      <c r="B842">
        <v>6</v>
      </c>
    </row>
    <row r="843" spans="1:2" x14ac:dyDescent="0.3">
      <c r="A843">
        <v>323674952</v>
      </c>
      <c r="B843">
        <v>6</v>
      </c>
    </row>
    <row r="844" spans="1:2" x14ac:dyDescent="0.3">
      <c r="A844">
        <v>323676056</v>
      </c>
      <c r="B844">
        <v>6</v>
      </c>
    </row>
    <row r="845" spans="1:2" x14ac:dyDescent="0.3">
      <c r="A845">
        <v>323677160</v>
      </c>
      <c r="B845">
        <v>5</v>
      </c>
    </row>
    <row r="846" spans="1:2" x14ac:dyDescent="0.3">
      <c r="A846">
        <v>323678268</v>
      </c>
      <c r="B846">
        <v>6</v>
      </c>
    </row>
    <row r="847" spans="1:2" x14ac:dyDescent="0.3">
      <c r="A847">
        <v>323679368</v>
      </c>
      <c r="B847">
        <v>6</v>
      </c>
    </row>
    <row r="848" spans="1:2" x14ac:dyDescent="0.3">
      <c r="A848">
        <v>323680480</v>
      </c>
      <c r="B848">
        <v>6</v>
      </c>
    </row>
    <row r="849" spans="1:2" x14ac:dyDescent="0.3">
      <c r="A849">
        <v>323681568</v>
      </c>
      <c r="B849">
        <v>6</v>
      </c>
    </row>
    <row r="850" spans="1:2" x14ac:dyDescent="0.3">
      <c r="A850">
        <v>323682672</v>
      </c>
      <c r="B850">
        <v>6</v>
      </c>
    </row>
    <row r="851" spans="1:2" x14ac:dyDescent="0.3">
      <c r="A851">
        <v>323683792</v>
      </c>
      <c r="B851">
        <v>6</v>
      </c>
    </row>
    <row r="852" spans="1:2" x14ac:dyDescent="0.3">
      <c r="A852">
        <v>323684896</v>
      </c>
      <c r="B852">
        <v>5</v>
      </c>
    </row>
    <row r="853" spans="1:2" x14ac:dyDescent="0.3">
      <c r="A853">
        <v>323686000</v>
      </c>
      <c r="B853">
        <v>5</v>
      </c>
    </row>
    <row r="854" spans="1:2" x14ac:dyDescent="0.3">
      <c r="A854">
        <v>323687104</v>
      </c>
      <c r="B854">
        <v>7</v>
      </c>
    </row>
    <row r="855" spans="1:2" x14ac:dyDescent="0.3">
      <c r="A855">
        <v>323688208</v>
      </c>
      <c r="B855">
        <v>5</v>
      </c>
    </row>
    <row r="856" spans="1:2" x14ac:dyDescent="0.3">
      <c r="A856">
        <v>323689304</v>
      </c>
      <c r="B856">
        <v>6</v>
      </c>
    </row>
    <row r="857" spans="1:2" x14ac:dyDescent="0.3">
      <c r="A857">
        <v>323690408</v>
      </c>
      <c r="B857">
        <v>6</v>
      </c>
    </row>
    <row r="858" spans="1:2" x14ac:dyDescent="0.3">
      <c r="A858">
        <v>323691512</v>
      </c>
      <c r="B858">
        <v>5</v>
      </c>
    </row>
    <row r="859" spans="1:2" x14ac:dyDescent="0.3">
      <c r="A859">
        <v>323692632</v>
      </c>
      <c r="B859">
        <v>6</v>
      </c>
    </row>
    <row r="860" spans="1:2" x14ac:dyDescent="0.3">
      <c r="A860">
        <v>323693744</v>
      </c>
      <c r="B860">
        <v>6</v>
      </c>
    </row>
    <row r="861" spans="1:2" x14ac:dyDescent="0.3">
      <c r="A861">
        <v>323694840</v>
      </c>
      <c r="B861">
        <v>6</v>
      </c>
    </row>
    <row r="862" spans="1:2" x14ac:dyDescent="0.3">
      <c r="A862">
        <v>323695944</v>
      </c>
      <c r="B862">
        <v>6</v>
      </c>
    </row>
    <row r="863" spans="1:2" x14ac:dyDescent="0.3">
      <c r="A863">
        <v>323697048</v>
      </c>
      <c r="B863">
        <v>6</v>
      </c>
    </row>
    <row r="864" spans="1:2" x14ac:dyDescent="0.3">
      <c r="A864">
        <v>323698144</v>
      </c>
      <c r="B864">
        <v>6</v>
      </c>
    </row>
    <row r="865" spans="1:2" x14ac:dyDescent="0.3">
      <c r="A865">
        <v>323699248</v>
      </c>
      <c r="B865">
        <v>5</v>
      </c>
    </row>
    <row r="866" spans="1:2" x14ac:dyDescent="0.3">
      <c r="A866">
        <v>323700352</v>
      </c>
      <c r="B866">
        <v>6</v>
      </c>
    </row>
    <row r="867" spans="1:2" x14ac:dyDescent="0.3">
      <c r="A867">
        <v>323701472</v>
      </c>
      <c r="B867">
        <v>5</v>
      </c>
    </row>
    <row r="868" spans="1:2" x14ac:dyDescent="0.3">
      <c r="A868">
        <v>323702576</v>
      </c>
      <c r="B868">
        <v>6</v>
      </c>
    </row>
    <row r="869" spans="1:2" x14ac:dyDescent="0.3">
      <c r="A869">
        <v>323703680</v>
      </c>
      <c r="B869">
        <v>4</v>
      </c>
    </row>
    <row r="870" spans="1:2" x14ac:dyDescent="0.3">
      <c r="A870">
        <v>323704784</v>
      </c>
      <c r="B870">
        <v>6</v>
      </c>
    </row>
    <row r="871" spans="1:2" x14ac:dyDescent="0.3">
      <c r="A871">
        <v>323705896</v>
      </c>
      <c r="B871">
        <v>6</v>
      </c>
    </row>
    <row r="872" spans="1:2" x14ac:dyDescent="0.3">
      <c r="A872">
        <v>323706984</v>
      </c>
      <c r="B872">
        <v>6</v>
      </c>
    </row>
    <row r="873" spans="1:2" x14ac:dyDescent="0.3">
      <c r="A873">
        <v>323708104</v>
      </c>
      <c r="B873">
        <v>6</v>
      </c>
    </row>
    <row r="874" spans="1:2" x14ac:dyDescent="0.3">
      <c r="A874">
        <v>323709192</v>
      </c>
      <c r="B874">
        <v>5</v>
      </c>
    </row>
    <row r="875" spans="1:2" x14ac:dyDescent="0.3">
      <c r="A875">
        <v>323710312</v>
      </c>
      <c r="B875">
        <v>6</v>
      </c>
    </row>
    <row r="876" spans="1:2" x14ac:dyDescent="0.3">
      <c r="A876">
        <v>323711416</v>
      </c>
      <c r="B876">
        <v>5</v>
      </c>
    </row>
    <row r="877" spans="1:2" x14ac:dyDescent="0.3">
      <c r="A877">
        <v>323712520</v>
      </c>
      <c r="B877">
        <v>5</v>
      </c>
    </row>
    <row r="878" spans="1:2" x14ac:dyDescent="0.3">
      <c r="A878">
        <v>323713624</v>
      </c>
      <c r="B878">
        <v>5</v>
      </c>
    </row>
    <row r="879" spans="1:2" x14ac:dyDescent="0.3">
      <c r="A879">
        <v>323714728</v>
      </c>
      <c r="B879">
        <v>6</v>
      </c>
    </row>
    <row r="880" spans="1:2" x14ac:dyDescent="0.3">
      <c r="A880">
        <v>323715824</v>
      </c>
      <c r="B880">
        <v>5</v>
      </c>
    </row>
    <row r="881" spans="1:2" x14ac:dyDescent="0.3">
      <c r="A881">
        <v>323716928</v>
      </c>
      <c r="B881">
        <v>5</v>
      </c>
    </row>
    <row r="882" spans="1:2" x14ac:dyDescent="0.3">
      <c r="A882">
        <v>323718032</v>
      </c>
      <c r="B882">
        <v>6</v>
      </c>
    </row>
    <row r="883" spans="1:2" x14ac:dyDescent="0.3">
      <c r="A883">
        <v>323719152</v>
      </c>
      <c r="B883">
        <v>5</v>
      </c>
    </row>
    <row r="884" spans="1:2" x14ac:dyDescent="0.3">
      <c r="A884">
        <v>323720256</v>
      </c>
      <c r="B884">
        <v>5</v>
      </c>
    </row>
    <row r="885" spans="1:2" x14ac:dyDescent="0.3">
      <c r="A885">
        <v>323721360</v>
      </c>
      <c r="B885">
        <v>5</v>
      </c>
    </row>
    <row r="886" spans="1:2" x14ac:dyDescent="0.3">
      <c r="A886">
        <v>323722472</v>
      </c>
      <c r="B886">
        <v>5</v>
      </c>
    </row>
    <row r="887" spans="1:2" x14ac:dyDescent="0.3">
      <c r="A887">
        <v>323723568</v>
      </c>
      <c r="B887">
        <v>5</v>
      </c>
    </row>
    <row r="888" spans="1:2" x14ac:dyDescent="0.3">
      <c r="A888">
        <v>323724664</v>
      </c>
      <c r="B888">
        <v>5</v>
      </c>
    </row>
    <row r="889" spans="1:2" x14ac:dyDescent="0.3">
      <c r="A889">
        <v>323725768</v>
      </c>
      <c r="B889">
        <v>5</v>
      </c>
    </row>
    <row r="890" spans="1:2" x14ac:dyDescent="0.3">
      <c r="A890">
        <v>323726872</v>
      </c>
      <c r="B890">
        <v>5</v>
      </c>
    </row>
    <row r="891" spans="1:2" x14ac:dyDescent="0.3">
      <c r="A891">
        <v>323727992</v>
      </c>
      <c r="B891">
        <v>7</v>
      </c>
    </row>
    <row r="892" spans="1:2" x14ac:dyDescent="0.3">
      <c r="A892">
        <v>323729096</v>
      </c>
      <c r="B892">
        <v>6</v>
      </c>
    </row>
    <row r="893" spans="1:2" x14ac:dyDescent="0.3">
      <c r="A893">
        <v>323730200</v>
      </c>
      <c r="B893">
        <v>5</v>
      </c>
    </row>
    <row r="894" spans="1:2" x14ac:dyDescent="0.3">
      <c r="A894">
        <v>323731304</v>
      </c>
      <c r="B894">
        <v>6</v>
      </c>
    </row>
    <row r="895" spans="1:2" x14ac:dyDescent="0.3">
      <c r="A895">
        <v>323732408</v>
      </c>
      <c r="B895">
        <v>6</v>
      </c>
    </row>
    <row r="896" spans="1:2" x14ac:dyDescent="0.3">
      <c r="A896">
        <v>323733516</v>
      </c>
      <c r="B896">
        <v>6</v>
      </c>
    </row>
    <row r="897" spans="1:2" x14ac:dyDescent="0.3">
      <c r="A897">
        <v>323734608</v>
      </c>
      <c r="B897">
        <v>5</v>
      </c>
    </row>
    <row r="898" spans="1:2" x14ac:dyDescent="0.3">
      <c r="A898">
        <v>323735728</v>
      </c>
      <c r="B898">
        <v>5</v>
      </c>
    </row>
    <row r="899" spans="1:2" x14ac:dyDescent="0.3">
      <c r="A899">
        <v>323736832</v>
      </c>
      <c r="B899">
        <v>5</v>
      </c>
    </row>
    <row r="900" spans="1:2" x14ac:dyDescent="0.3">
      <c r="A900">
        <v>323737936</v>
      </c>
      <c r="B900">
        <v>6</v>
      </c>
    </row>
    <row r="901" spans="1:2" x14ac:dyDescent="0.3">
      <c r="A901">
        <v>323739040</v>
      </c>
      <c r="B901">
        <v>6</v>
      </c>
    </row>
    <row r="902" spans="1:2" x14ac:dyDescent="0.3">
      <c r="A902">
        <v>323740144</v>
      </c>
      <c r="B902">
        <v>5</v>
      </c>
    </row>
    <row r="903" spans="1:2" x14ac:dyDescent="0.3">
      <c r="A903">
        <v>323741248</v>
      </c>
      <c r="B903">
        <v>6</v>
      </c>
    </row>
    <row r="904" spans="1:2" x14ac:dyDescent="0.3">
      <c r="A904">
        <v>323742344</v>
      </c>
      <c r="B904">
        <v>5</v>
      </c>
    </row>
    <row r="905" spans="1:2" x14ac:dyDescent="0.3">
      <c r="A905">
        <v>323743448</v>
      </c>
      <c r="B905">
        <v>5</v>
      </c>
    </row>
    <row r="906" spans="1:2" x14ac:dyDescent="0.3">
      <c r="A906">
        <v>323744552</v>
      </c>
      <c r="B906">
        <v>5</v>
      </c>
    </row>
    <row r="907" spans="1:2" x14ac:dyDescent="0.3">
      <c r="A907">
        <v>323745672</v>
      </c>
      <c r="B907">
        <v>6</v>
      </c>
    </row>
    <row r="908" spans="1:2" x14ac:dyDescent="0.3">
      <c r="A908">
        <v>323746776</v>
      </c>
      <c r="B908">
        <v>5</v>
      </c>
    </row>
    <row r="909" spans="1:2" x14ac:dyDescent="0.3">
      <c r="A909">
        <v>323747884</v>
      </c>
      <c r="B909">
        <v>6</v>
      </c>
    </row>
    <row r="910" spans="1:2" x14ac:dyDescent="0.3">
      <c r="A910">
        <v>323748984</v>
      </c>
      <c r="B910">
        <v>5</v>
      </c>
    </row>
    <row r="911" spans="1:2" x14ac:dyDescent="0.3">
      <c r="A911">
        <v>323750096</v>
      </c>
      <c r="B911">
        <v>6</v>
      </c>
    </row>
    <row r="912" spans="1:2" x14ac:dyDescent="0.3">
      <c r="A912">
        <v>323751184</v>
      </c>
      <c r="B912">
        <v>5</v>
      </c>
    </row>
    <row r="913" spans="1:2" x14ac:dyDescent="0.3">
      <c r="A913">
        <v>323752288</v>
      </c>
      <c r="B913">
        <v>6</v>
      </c>
    </row>
    <row r="914" spans="1:2" x14ac:dyDescent="0.3">
      <c r="A914">
        <v>323753392</v>
      </c>
      <c r="B914">
        <v>6</v>
      </c>
    </row>
    <row r="915" spans="1:2" x14ac:dyDescent="0.3">
      <c r="A915">
        <v>323754512</v>
      </c>
      <c r="B915">
        <v>5</v>
      </c>
    </row>
    <row r="916" spans="1:2" x14ac:dyDescent="0.3">
      <c r="A916">
        <v>323755616</v>
      </c>
      <c r="B916">
        <v>7</v>
      </c>
    </row>
    <row r="917" spans="1:2" x14ac:dyDescent="0.3">
      <c r="A917">
        <v>323756720</v>
      </c>
      <c r="B917">
        <v>4</v>
      </c>
    </row>
    <row r="918" spans="1:2" x14ac:dyDescent="0.3">
      <c r="A918">
        <v>323757824</v>
      </c>
      <c r="B918">
        <v>6</v>
      </c>
    </row>
    <row r="919" spans="1:2" x14ac:dyDescent="0.3">
      <c r="A919">
        <v>323758928</v>
      </c>
      <c r="B919">
        <v>6</v>
      </c>
    </row>
    <row r="920" spans="1:2" x14ac:dyDescent="0.3">
      <c r="A920">
        <v>323760024</v>
      </c>
      <c r="B920">
        <v>5</v>
      </c>
    </row>
    <row r="921" spans="1:2" x14ac:dyDescent="0.3">
      <c r="A921">
        <v>323761128</v>
      </c>
      <c r="B921">
        <v>6</v>
      </c>
    </row>
    <row r="922" spans="1:2" x14ac:dyDescent="0.3">
      <c r="A922">
        <v>323762232</v>
      </c>
      <c r="B922">
        <v>6</v>
      </c>
    </row>
    <row r="923" spans="1:2" x14ac:dyDescent="0.3">
      <c r="A923">
        <v>323763352</v>
      </c>
      <c r="B923">
        <v>6</v>
      </c>
    </row>
    <row r="924" spans="1:2" x14ac:dyDescent="0.3">
      <c r="A924">
        <v>323764456</v>
      </c>
      <c r="B924">
        <v>6</v>
      </c>
    </row>
    <row r="925" spans="1:2" x14ac:dyDescent="0.3">
      <c r="A925">
        <v>323765560</v>
      </c>
      <c r="B925">
        <v>5</v>
      </c>
    </row>
    <row r="926" spans="1:2" x14ac:dyDescent="0.3">
      <c r="A926">
        <v>323766664</v>
      </c>
      <c r="B926">
        <v>5</v>
      </c>
    </row>
    <row r="927" spans="1:2" x14ac:dyDescent="0.3">
      <c r="A927">
        <v>323767768</v>
      </c>
      <c r="B927">
        <v>5</v>
      </c>
    </row>
    <row r="928" spans="1:2" x14ac:dyDescent="0.3">
      <c r="A928">
        <v>323768864</v>
      </c>
      <c r="B928">
        <v>5</v>
      </c>
    </row>
    <row r="929" spans="1:2" x14ac:dyDescent="0.3">
      <c r="A929">
        <v>323769968</v>
      </c>
      <c r="B929">
        <v>6</v>
      </c>
    </row>
    <row r="930" spans="1:2" x14ac:dyDescent="0.3">
      <c r="A930">
        <v>323771072</v>
      </c>
      <c r="B930">
        <v>6</v>
      </c>
    </row>
    <row r="931" spans="1:2" x14ac:dyDescent="0.3">
      <c r="A931">
        <v>323772192</v>
      </c>
      <c r="B931">
        <v>5</v>
      </c>
    </row>
    <row r="932" spans="1:2" x14ac:dyDescent="0.3">
      <c r="A932">
        <v>323773296</v>
      </c>
      <c r="B932">
        <v>6</v>
      </c>
    </row>
    <row r="933" spans="1:2" x14ac:dyDescent="0.3">
      <c r="A933">
        <v>323774400</v>
      </c>
      <c r="B933">
        <v>6</v>
      </c>
    </row>
    <row r="934" spans="1:2" x14ac:dyDescent="0.3">
      <c r="A934">
        <v>323775508</v>
      </c>
      <c r="B934">
        <v>5</v>
      </c>
    </row>
    <row r="935" spans="1:2" x14ac:dyDescent="0.3">
      <c r="A935">
        <v>323776608</v>
      </c>
      <c r="B935">
        <v>6</v>
      </c>
    </row>
    <row r="936" spans="1:2" x14ac:dyDescent="0.3">
      <c r="A936">
        <v>323777720</v>
      </c>
      <c r="B936">
        <v>6</v>
      </c>
    </row>
    <row r="937" spans="1:2" x14ac:dyDescent="0.3">
      <c r="A937">
        <v>323778808</v>
      </c>
      <c r="B937">
        <v>5</v>
      </c>
    </row>
    <row r="938" spans="1:2" x14ac:dyDescent="0.3">
      <c r="A938">
        <v>323779928</v>
      </c>
      <c r="B938">
        <v>5</v>
      </c>
    </row>
    <row r="939" spans="1:2" x14ac:dyDescent="0.3">
      <c r="A939">
        <v>323781032</v>
      </c>
      <c r="B939">
        <v>6</v>
      </c>
    </row>
    <row r="940" spans="1:2" x14ac:dyDescent="0.3">
      <c r="A940">
        <v>323782136</v>
      </c>
      <c r="B940">
        <v>6</v>
      </c>
    </row>
    <row r="941" spans="1:2" x14ac:dyDescent="0.3">
      <c r="A941">
        <v>323783240</v>
      </c>
      <c r="B941">
        <v>5</v>
      </c>
    </row>
    <row r="942" spans="1:2" x14ac:dyDescent="0.3">
      <c r="A942">
        <v>323784344</v>
      </c>
      <c r="B942">
        <v>5</v>
      </c>
    </row>
    <row r="943" spans="1:2" x14ac:dyDescent="0.3">
      <c r="A943">
        <v>323785448</v>
      </c>
      <c r="B943">
        <v>6</v>
      </c>
    </row>
    <row r="944" spans="1:2" x14ac:dyDescent="0.3">
      <c r="A944">
        <v>323786544</v>
      </c>
      <c r="B944">
        <v>5</v>
      </c>
    </row>
    <row r="945" spans="1:2" x14ac:dyDescent="0.3">
      <c r="A945">
        <v>323787648</v>
      </c>
      <c r="B945">
        <v>5</v>
      </c>
    </row>
    <row r="946" spans="1:2" x14ac:dyDescent="0.3">
      <c r="A946">
        <v>323788752</v>
      </c>
      <c r="B946">
        <v>5</v>
      </c>
    </row>
    <row r="947" spans="1:2" x14ac:dyDescent="0.3">
      <c r="A947">
        <v>323789876</v>
      </c>
      <c r="B947">
        <v>5</v>
      </c>
    </row>
    <row r="948" spans="1:2" x14ac:dyDescent="0.3">
      <c r="A948">
        <v>323790976</v>
      </c>
      <c r="B948">
        <v>5</v>
      </c>
    </row>
    <row r="949" spans="1:2" x14ac:dyDescent="0.3">
      <c r="A949">
        <v>323792088</v>
      </c>
      <c r="B949">
        <v>5</v>
      </c>
    </row>
    <row r="950" spans="1:2" x14ac:dyDescent="0.3">
      <c r="A950">
        <v>323793184</v>
      </c>
      <c r="B950">
        <v>6</v>
      </c>
    </row>
    <row r="951" spans="1:2" x14ac:dyDescent="0.3">
      <c r="A951">
        <v>323794288</v>
      </c>
      <c r="B951">
        <v>5</v>
      </c>
    </row>
    <row r="952" spans="1:2" x14ac:dyDescent="0.3">
      <c r="A952">
        <v>323795384</v>
      </c>
      <c r="B952">
        <v>5</v>
      </c>
    </row>
    <row r="953" spans="1:2" x14ac:dyDescent="0.3">
      <c r="A953">
        <v>323796488</v>
      </c>
      <c r="B953">
        <v>6</v>
      </c>
    </row>
    <row r="954" spans="1:2" x14ac:dyDescent="0.3">
      <c r="A954">
        <v>323797592</v>
      </c>
      <c r="B954">
        <v>5</v>
      </c>
    </row>
    <row r="955" spans="1:2" x14ac:dyDescent="0.3">
      <c r="A955">
        <v>323798712</v>
      </c>
      <c r="B955">
        <v>6</v>
      </c>
    </row>
    <row r="956" spans="1:2" x14ac:dyDescent="0.3">
      <c r="A956">
        <v>323799816</v>
      </c>
      <c r="B956">
        <v>5</v>
      </c>
    </row>
    <row r="957" spans="1:2" x14ac:dyDescent="0.3">
      <c r="A957">
        <v>323800920</v>
      </c>
      <c r="B957">
        <v>6</v>
      </c>
    </row>
    <row r="958" spans="1:2" x14ac:dyDescent="0.3">
      <c r="A958">
        <v>323802024</v>
      </c>
      <c r="B958">
        <v>6</v>
      </c>
    </row>
    <row r="959" spans="1:2" x14ac:dyDescent="0.3">
      <c r="A959">
        <v>323803128</v>
      </c>
      <c r="B959">
        <v>6</v>
      </c>
    </row>
    <row r="960" spans="1:2" x14ac:dyDescent="0.3">
      <c r="A960">
        <v>323804224</v>
      </c>
      <c r="B960">
        <v>6</v>
      </c>
    </row>
    <row r="961" spans="1:2" x14ac:dyDescent="0.3">
      <c r="A961">
        <v>323805328</v>
      </c>
      <c r="B961">
        <v>6</v>
      </c>
    </row>
    <row r="962" spans="1:2" x14ac:dyDescent="0.3">
      <c r="A962">
        <v>323806432</v>
      </c>
      <c r="B962">
        <v>6</v>
      </c>
    </row>
    <row r="963" spans="1:2" x14ac:dyDescent="0.3">
      <c r="A963">
        <v>323807552</v>
      </c>
      <c r="B963">
        <v>5</v>
      </c>
    </row>
    <row r="964" spans="1:2" x14ac:dyDescent="0.3">
      <c r="A964">
        <v>323808656</v>
      </c>
      <c r="B964">
        <v>5</v>
      </c>
    </row>
    <row r="965" spans="1:2" x14ac:dyDescent="0.3">
      <c r="A965">
        <v>323809760</v>
      </c>
      <c r="B965">
        <v>6</v>
      </c>
    </row>
    <row r="966" spans="1:2" x14ac:dyDescent="0.3">
      <c r="A966">
        <v>323810864</v>
      </c>
      <c r="B966">
        <v>5</v>
      </c>
    </row>
    <row r="967" spans="1:2" x14ac:dyDescent="0.3">
      <c r="A967">
        <v>323811968</v>
      </c>
      <c r="B967">
        <v>6</v>
      </c>
    </row>
    <row r="968" spans="1:2" x14ac:dyDescent="0.3">
      <c r="A968">
        <v>323813064</v>
      </c>
      <c r="B968">
        <v>6</v>
      </c>
    </row>
    <row r="969" spans="1:2" x14ac:dyDescent="0.3">
      <c r="A969">
        <v>323814168</v>
      </c>
      <c r="B969">
        <v>5</v>
      </c>
    </row>
    <row r="970" spans="1:2" x14ac:dyDescent="0.3">
      <c r="A970">
        <v>323815272</v>
      </c>
      <c r="B970">
        <v>5</v>
      </c>
    </row>
    <row r="971" spans="1:2" x14ac:dyDescent="0.3">
      <c r="A971">
        <v>323816392</v>
      </c>
      <c r="B971">
        <v>6</v>
      </c>
    </row>
    <row r="972" spans="1:2" x14ac:dyDescent="0.3">
      <c r="A972">
        <v>323817500</v>
      </c>
      <c r="B972">
        <v>6</v>
      </c>
    </row>
    <row r="973" spans="1:2" x14ac:dyDescent="0.3">
      <c r="A973">
        <v>323818600</v>
      </c>
      <c r="B973">
        <v>6</v>
      </c>
    </row>
    <row r="974" spans="1:2" x14ac:dyDescent="0.3">
      <c r="A974">
        <v>323819712</v>
      </c>
      <c r="B974">
        <v>5</v>
      </c>
    </row>
    <row r="975" spans="1:2" x14ac:dyDescent="0.3">
      <c r="A975">
        <v>323820808</v>
      </c>
      <c r="B975">
        <v>6</v>
      </c>
    </row>
    <row r="976" spans="1:2" x14ac:dyDescent="0.3">
      <c r="A976">
        <v>323821920</v>
      </c>
      <c r="B976">
        <v>5</v>
      </c>
    </row>
    <row r="977" spans="1:2" x14ac:dyDescent="0.3">
      <c r="A977">
        <v>323823008</v>
      </c>
      <c r="B977">
        <v>6</v>
      </c>
    </row>
    <row r="978" spans="1:2" x14ac:dyDescent="0.3">
      <c r="A978">
        <v>323824112</v>
      </c>
      <c r="B978">
        <v>6</v>
      </c>
    </row>
    <row r="979" spans="1:2" x14ac:dyDescent="0.3">
      <c r="A979">
        <v>323825232</v>
      </c>
      <c r="B979">
        <v>5</v>
      </c>
    </row>
    <row r="980" spans="1:2" x14ac:dyDescent="0.3">
      <c r="A980">
        <v>323826336</v>
      </c>
      <c r="B980">
        <v>5</v>
      </c>
    </row>
    <row r="981" spans="1:2" x14ac:dyDescent="0.3">
      <c r="A981">
        <v>323827440</v>
      </c>
      <c r="B981">
        <v>6</v>
      </c>
    </row>
    <row r="982" spans="1:2" x14ac:dyDescent="0.3">
      <c r="A982">
        <v>323828544</v>
      </c>
      <c r="B982">
        <v>6</v>
      </c>
    </row>
    <row r="983" spans="1:2" x14ac:dyDescent="0.3">
      <c r="A983">
        <v>323829648</v>
      </c>
      <c r="B983">
        <v>6</v>
      </c>
    </row>
    <row r="984" spans="1:2" x14ac:dyDescent="0.3">
      <c r="A984">
        <v>323830744</v>
      </c>
      <c r="B984">
        <v>5</v>
      </c>
    </row>
    <row r="985" spans="1:2" x14ac:dyDescent="0.3">
      <c r="A985">
        <v>323831860</v>
      </c>
      <c r="B985">
        <v>5</v>
      </c>
    </row>
    <row r="986" spans="1:2" x14ac:dyDescent="0.3">
      <c r="A986">
        <v>323832952</v>
      </c>
      <c r="B986">
        <v>7</v>
      </c>
    </row>
    <row r="987" spans="1:2" x14ac:dyDescent="0.3">
      <c r="A987">
        <v>323834080</v>
      </c>
      <c r="B987">
        <v>6</v>
      </c>
    </row>
    <row r="988" spans="1:2" x14ac:dyDescent="0.3">
      <c r="A988">
        <v>323835176</v>
      </c>
      <c r="B988">
        <v>6</v>
      </c>
    </row>
    <row r="989" spans="1:2" x14ac:dyDescent="0.3">
      <c r="A989">
        <v>323836280</v>
      </c>
      <c r="B989">
        <v>6</v>
      </c>
    </row>
    <row r="990" spans="1:2" x14ac:dyDescent="0.3">
      <c r="A990">
        <v>323837384</v>
      </c>
      <c r="B990">
        <v>5</v>
      </c>
    </row>
    <row r="991" spans="1:2" x14ac:dyDescent="0.3">
      <c r="A991">
        <v>323838488</v>
      </c>
      <c r="B991">
        <v>6</v>
      </c>
    </row>
    <row r="992" spans="1:2" x14ac:dyDescent="0.3">
      <c r="A992">
        <v>323839584</v>
      </c>
      <c r="B992">
        <v>5</v>
      </c>
    </row>
    <row r="993" spans="1:2" x14ac:dyDescent="0.3">
      <c r="A993">
        <v>323840688</v>
      </c>
      <c r="B993">
        <v>6</v>
      </c>
    </row>
    <row r="994" spans="1:2" x14ac:dyDescent="0.3">
      <c r="A994">
        <v>323841792</v>
      </c>
      <c r="B994">
        <v>6</v>
      </c>
    </row>
    <row r="995" spans="1:2" x14ac:dyDescent="0.3">
      <c r="A995">
        <v>323842912</v>
      </c>
      <c r="B995">
        <v>6</v>
      </c>
    </row>
    <row r="996" spans="1:2" x14ac:dyDescent="0.3">
      <c r="A996">
        <v>323844016</v>
      </c>
      <c r="B996">
        <v>6</v>
      </c>
    </row>
    <row r="997" spans="1:2" x14ac:dyDescent="0.3">
      <c r="A997">
        <v>323845124</v>
      </c>
      <c r="B997">
        <v>4</v>
      </c>
    </row>
    <row r="998" spans="1:2" x14ac:dyDescent="0.3">
      <c r="A998">
        <v>323846224</v>
      </c>
      <c r="B998">
        <v>6</v>
      </c>
    </row>
    <row r="999" spans="1:2" x14ac:dyDescent="0.3">
      <c r="A999">
        <v>323847328</v>
      </c>
      <c r="B999">
        <v>6</v>
      </c>
    </row>
    <row r="1000" spans="1:2" x14ac:dyDescent="0.3">
      <c r="A1000">
        <v>323848424</v>
      </c>
      <c r="B1000">
        <v>5</v>
      </c>
    </row>
    <row r="1001" spans="1:2" x14ac:dyDescent="0.3">
      <c r="A1001">
        <v>323849528</v>
      </c>
      <c r="B1001">
        <v>5</v>
      </c>
    </row>
    <row r="1002" spans="1:2" x14ac:dyDescent="0.3">
      <c r="A1002">
        <v>323850632</v>
      </c>
      <c r="B1002">
        <v>5</v>
      </c>
    </row>
    <row r="1003" spans="1:2" x14ac:dyDescent="0.3">
      <c r="A1003">
        <v>323851752</v>
      </c>
      <c r="B1003">
        <v>5</v>
      </c>
    </row>
    <row r="1004" spans="1:2" x14ac:dyDescent="0.3">
      <c r="A1004">
        <v>323852856</v>
      </c>
      <c r="B1004">
        <v>6</v>
      </c>
    </row>
    <row r="1005" spans="1:2" x14ac:dyDescent="0.3">
      <c r="A1005">
        <v>323853960</v>
      </c>
      <c r="B1005">
        <v>6</v>
      </c>
    </row>
    <row r="1006" spans="1:2" x14ac:dyDescent="0.3">
      <c r="A1006">
        <v>323855064</v>
      </c>
      <c r="B1006">
        <v>5</v>
      </c>
    </row>
    <row r="1007" spans="1:2" x14ac:dyDescent="0.3">
      <c r="A1007">
        <v>323856168</v>
      </c>
      <c r="B1007">
        <v>5</v>
      </c>
    </row>
    <row r="1008" spans="1:2" x14ac:dyDescent="0.3">
      <c r="A1008">
        <v>323857264</v>
      </c>
      <c r="B1008">
        <v>6</v>
      </c>
    </row>
    <row r="1009" spans="1:2" x14ac:dyDescent="0.3">
      <c r="A1009">
        <v>323858368</v>
      </c>
      <c r="B1009">
        <v>5</v>
      </c>
    </row>
    <row r="1010" spans="1:2" x14ac:dyDescent="0.3">
      <c r="A1010">
        <v>323859484</v>
      </c>
      <c r="B1010">
        <v>5</v>
      </c>
    </row>
    <row r="1011" spans="1:2" x14ac:dyDescent="0.3">
      <c r="A1011">
        <v>323860592</v>
      </c>
      <c r="B1011">
        <v>6</v>
      </c>
    </row>
    <row r="1012" spans="1:2" x14ac:dyDescent="0.3">
      <c r="A1012">
        <v>323861704</v>
      </c>
      <c r="B1012">
        <v>7</v>
      </c>
    </row>
    <row r="1013" spans="1:2" x14ac:dyDescent="0.3">
      <c r="A1013">
        <v>323862800</v>
      </c>
      <c r="B1013">
        <v>6</v>
      </c>
    </row>
    <row r="1014" spans="1:2" x14ac:dyDescent="0.3">
      <c r="A1014">
        <v>323863904</v>
      </c>
      <c r="B1014">
        <v>6</v>
      </c>
    </row>
    <row r="1015" spans="1:2" x14ac:dyDescent="0.3">
      <c r="A1015">
        <v>323865008</v>
      </c>
      <c r="B1015">
        <v>6</v>
      </c>
    </row>
    <row r="1016" spans="1:2" x14ac:dyDescent="0.3">
      <c r="A1016">
        <v>323866104</v>
      </c>
      <c r="B1016">
        <v>5</v>
      </c>
    </row>
    <row r="1017" spans="1:2" x14ac:dyDescent="0.3">
      <c r="A1017">
        <v>323867208</v>
      </c>
      <c r="B1017">
        <v>5</v>
      </c>
    </row>
    <row r="1018" spans="1:2" x14ac:dyDescent="0.3">
      <c r="A1018">
        <v>323868312</v>
      </c>
      <c r="B1018">
        <v>5</v>
      </c>
    </row>
    <row r="1019" spans="1:2" x14ac:dyDescent="0.3">
      <c r="A1019">
        <v>323869432</v>
      </c>
      <c r="B1019">
        <v>6</v>
      </c>
    </row>
    <row r="1020" spans="1:2" x14ac:dyDescent="0.3">
      <c r="A1020">
        <v>323870536</v>
      </c>
      <c r="B1020">
        <v>6</v>
      </c>
    </row>
    <row r="1021" spans="1:2" x14ac:dyDescent="0.3">
      <c r="A1021">
        <v>323871640</v>
      </c>
      <c r="B1021">
        <v>6</v>
      </c>
    </row>
    <row r="1022" spans="1:2" x14ac:dyDescent="0.3">
      <c r="A1022">
        <v>323872744</v>
      </c>
      <c r="B1022">
        <v>6</v>
      </c>
    </row>
    <row r="1023" spans="1:2" x14ac:dyDescent="0.3">
      <c r="A1023">
        <v>323873852</v>
      </c>
      <c r="B1023">
        <v>6</v>
      </c>
    </row>
    <row r="1024" spans="1:2" x14ac:dyDescent="0.3">
      <c r="A1024">
        <v>323874944</v>
      </c>
      <c r="B1024">
        <v>7</v>
      </c>
    </row>
    <row r="1025" spans="1:2" x14ac:dyDescent="0.3">
      <c r="A1025">
        <v>323876064</v>
      </c>
      <c r="B1025">
        <v>5</v>
      </c>
    </row>
    <row r="1026" spans="1:2" x14ac:dyDescent="0.3">
      <c r="A1026">
        <v>323877152</v>
      </c>
      <c r="B1026">
        <v>5</v>
      </c>
    </row>
    <row r="1027" spans="1:2" x14ac:dyDescent="0.3">
      <c r="A1027">
        <v>323878272</v>
      </c>
      <c r="B1027">
        <v>6</v>
      </c>
    </row>
    <row r="1028" spans="1:2" x14ac:dyDescent="0.3">
      <c r="A1028">
        <v>323879376</v>
      </c>
      <c r="B1028">
        <v>6</v>
      </c>
    </row>
    <row r="1029" spans="1:2" x14ac:dyDescent="0.3">
      <c r="A1029">
        <v>323880480</v>
      </c>
      <c r="B1029">
        <v>5</v>
      </c>
    </row>
    <row r="1030" spans="1:2" x14ac:dyDescent="0.3">
      <c r="A1030">
        <v>323881584</v>
      </c>
      <c r="B1030">
        <v>5</v>
      </c>
    </row>
    <row r="1031" spans="1:2" x14ac:dyDescent="0.3">
      <c r="A1031">
        <v>323882688</v>
      </c>
      <c r="B1031">
        <v>5</v>
      </c>
    </row>
    <row r="1032" spans="1:2" x14ac:dyDescent="0.3">
      <c r="A1032">
        <v>323883784</v>
      </c>
      <c r="B1032">
        <v>5</v>
      </c>
    </row>
    <row r="1033" spans="1:2" x14ac:dyDescent="0.3">
      <c r="A1033">
        <v>323884888</v>
      </c>
      <c r="B1033">
        <v>5</v>
      </c>
    </row>
    <row r="1034" spans="1:2" x14ac:dyDescent="0.3">
      <c r="A1034">
        <v>323885992</v>
      </c>
      <c r="B1034">
        <v>6</v>
      </c>
    </row>
    <row r="1035" spans="1:2" x14ac:dyDescent="0.3">
      <c r="A1035">
        <v>323887120</v>
      </c>
      <c r="B1035">
        <v>5</v>
      </c>
    </row>
    <row r="1036" spans="1:2" x14ac:dyDescent="0.3">
      <c r="A1036">
        <v>323888216</v>
      </c>
      <c r="B1036">
        <v>6</v>
      </c>
    </row>
    <row r="1037" spans="1:2" x14ac:dyDescent="0.3">
      <c r="A1037">
        <v>323889328</v>
      </c>
      <c r="B1037">
        <v>6</v>
      </c>
    </row>
    <row r="1038" spans="1:2" x14ac:dyDescent="0.3">
      <c r="A1038">
        <v>323890424</v>
      </c>
      <c r="B1038">
        <v>5</v>
      </c>
    </row>
    <row r="1039" spans="1:2" x14ac:dyDescent="0.3">
      <c r="A1039">
        <v>323891528</v>
      </c>
      <c r="B1039">
        <v>5</v>
      </c>
    </row>
    <row r="1040" spans="1:2" x14ac:dyDescent="0.3">
      <c r="A1040">
        <v>323892624</v>
      </c>
      <c r="B1040">
        <v>7</v>
      </c>
    </row>
    <row r="1041" spans="1:2" x14ac:dyDescent="0.3">
      <c r="A1041">
        <v>323893728</v>
      </c>
      <c r="B1041">
        <v>6</v>
      </c>
    </row>
    <row r="1042" spans="1:2" x14ac:dyDescent="0.3">
      <c r="A1042">
        <v>323894832</v>
      </c>
      <c r="B1042">
        <v>6</v>
      </c>
    </row>
    <row r="1043" spans="1:2" x14ac:dyDescent="0.3">
      <c r="A1043">
        <v>323895952</v>
      </c>
      <c r="B1043">
        <v>6</v>
      </c>
    </row>
    <row r="1044" spans="1:2" x14ac:dyDescent="0.3">
      <c r="A1044">
        <v>323897056</v>
      </c>
      <c r="B1044">
        <v>5</v>
      </c>
    </row>
    <row r="1045" spans="1:2" x14ac:dyDescent="0.3">
      <c r="A1045">
        <v>323898160</v>
      </c>
      <c r="B1045">
        <v>5</v>
      </c>
    </row>
    <row r="1046" spans="1:2" x14ac:dyDescent="0.3">
      <c r="A1046">
        <v>323899264</v>
      </c>
      <c r="B1046">
        <v>5</v>
      </c>
    </row>
    <row r="1047" spans="1:2" x14ac:dyDescent="0.3">
      <c r="A1047">
        <v>323900368</v>
      </c>
      <c r="B1047">
        <v>5</v>
      </c>
    </row>
    <row r="1048" spans="1:2" x14ac:dyDescent="0.3">
      <c r="A1048">
        <v>323901476</v>
      </c>
      <c r="B1048">
        <v>6</v>
      </c>
    </row>
    <row r="1049" spans="1:2" x14ac:dyDescent="0.3">
      <c r="A1049">
        <v>323902568</v>
      </c>
      <c r="B1049">
        <v>5</v>
      </c>
    </row>
    <row r="1050" spans="1:2" x14ac:dyDescent="0.3">
      <c r="A1050">
        <v>323903688</v>
      </c>
      <c r="B1050">
        <v>5</v>
      </c>
    </row>
    <row r="1051" spans="1:2" x14ac:dyDescent="0.3">
      <c r="A1051">
        <v>323904792</v>
      </c>
      <c r="B1051">
        <v>6</v>
      </c>
    </row>
    <row r="1052" spans="1:2" x14ac:dyDescent="0.3">
      <c r="A1052">
        <v>323905896</v>
      </c>
      <c r="B1052">
        <v>6</v>
      </c>
    </row>
    <row r="1053" spans="1:2" x14ac:dyDescent="0.3">
      <c r="A1053">
        <v>323907000</v>
      </c>
      <c r="B1053">
        <v>6</v>
      </c>
    </row>
    <row r="1054" spans="1:2" x14ac:dyDescent="0.3">
      <c r="A1054">
        <v>323908104</v>
      </c>
      <c r="B1054">
        <v>5</v>
      </c>
    </row>
    <row r="1055" spans="1:2" x14ac:dyDescent="0.3">
      <c r="A1055">
        <v>323909208</v>
      </c>
      <c r="B1055">
        <v>5</v>
      </c>
    </row>
    <row r="1056" spans="1:2" x14ac:dyDescent="0.3">
      <c r="A1056">
        <v>323910304</v>
      </c>
      <c r="B1056">
        <v>5</v>
      </c>
    </row>
    <row r="1057" spans="1:2" x14ac:dyDescent="0.3">
      <c r="A1057">
        <v>323911408</v>
      </c>
      <c r="B1057">
        <v>5</v>
      </c>
    </row>
    <row r="1058" spans="1:2" x14ac:dyDescent="0.3">
      <c r="A1058">
        <v>323912512</v>
      </c>
      <c r="B1058">
        <v>5</v>
      </c>
    </row>
    <row r="1059" spans="1:2" x14ac:dyDescent="0.3">
      <c r="A1059">
        <v>323913632</v>
      </c>
      <c r="B1059">
        <v>4</v>
      </c>
    </row>
    <row r="1060" spans="1:2" x14ac:dyDescent="0.3">
      <c r="A1060">
        <v>323914736</v>
      </c>
      <c r="B1060">
        <v>5</v>
      </c>
    </row>
    <row r="1061" spans="1:2" x14ac:dyDescent="0.3">
      <c r="A1061">
        <v>323915840</v>
      </c>
      <c r="B1061">
        <v>5</v>
      </c>
    </row>
    <row r="1062" spans="1:2" x14ac:dyDescent="0.3">
      <c r="A1062">
        <v>323916944</v>
      </c>
      <c r="B1062">
        <v>6</v>
      </c>
    </row>
    <row r="1063" spans="1:2" x14ac:dyDescent="0.3">
      <c r="A1063">
        <v>323918056</v>
      </c>
      <c r="B1063">
        <v>5</v>
      </c>
    </row>
    <row r="1064" spans="1:2" x14ac:dyDescent="0.3">
      <c r="A1064">
        <v>323919144</v>
      </c>
      <c r="B1064">
        <v>5</v>
      </c>
    </row>
    <row r="1065" spans="1:2" x14ac:dyDescent="0.3">
      <c r="A1065">
        <v>323920248</v>
      </c>
      <c r="B1065">
        <v>6</v>
      </c>
    </row>
    <row r="1066" spans="1:2" x14ac:dyDescent="0.3">
      <c r="A1066">
        <v>323921352</v>
      </c>
      <c r="B1066">
        <v>5</v>
      </c>
    </row>
    <row r="1067" spans="1:2" x14ac:dyDescent="0.3">
      <c r="A1067">
        <v>323922472</v>
      </c>
      <c r="B1067">
        <v>5</v>
      </c>
    </row>
    <row r="1068" spans="1:2" x14ac:dyDescent="0.3">
      <c r="A1068">
        <v>323923576</v>
      </c>
      <c r="B1068">
        <v>6</v>
      </c>
    </row>
    <row r="1069" spans="1:2" x14ac:dyDescent="0.3">
      <c r="A1069">
        <v>323924680</v>
      </c>
      <c r="B1069">
        <v>7</v>
      </c>
    </row>
    <row r="1070" spans="1:2" x14ac:dyDescent="0.3">
      <c r="A1070">
        <v>323925784</v>
      </c>
      <c r="B1070">
        <v>6</v>
      </c>
    </row>
    <row r="1071" spans="1:2" x14ac:dyDescent="0.3">
      <c r="A1071">
        <v>323926888</v>
      </c>
      <c r="B1071">
        <v>6</v>
      </c>
    </row>
    <row r="1072" spans="1:2" x14ac:dyDescent="0.3">
      <c r="A1072">
        <v>323927984</v>
      </c>
      <c r="B1072">
        <v>6</v>
      </c>
    </row>
    <row r="1073" spans="1:2" x14ac:dyDescent="0.3">
      <c r="A1073">
        <v>323929100</v>
      </c>
      <c r="B1073">
        <v>5</v>
      </c>
    </row>
    <row r="1074" spans="1:2" x14ac:dyDescent="0.3">
      <c r="A1074">
        <v>323930192</v>
      </c>
      <c r="B1074">
        <v>6</v>
      </c>
    </row>
    <row r="1075" spans="1:2" x14ac:dyDescent="0.3">
      <c r="A1075">
        <v>323931320</v>
      </c>
      <c r="B1075">
        <v>6</v>
      </c>
    </row>
    <row r="1076" spans="1:2" x14ac:dyDescent="0.3">
      <c r="A1076">
        <v>323932416</v>
      </c>
      <c r="B1076">
        <v>6</v>
      </c>
    </row>
    <row r="1077" spans="1:2" x14ac:dyDescent="0.3">
      <c r="A1077">
        <v>323933528</v>
      </c>
      <c r="B1077">
        <v>5</v>
      </c>
    </row>
    <row r="1078" spans="1:2" x14ac:dyDescent="0.3">
      <c r="A1078">
        <v>323934624</v>
      </c>
      <c r="B1078">
        <v>5</v>
      </c>
    </row>
    <row r="1079" spans="1:2" x14ac:dyDescent="0.3">
      <c r="A1079">
        <v>323935728</v>
      </c>
      <c r="B1079">
        <v>5</v>
      </c>
    </row>
    <row r="1080" spans="1:2" x14ac:dyDescent="0.3">
      <c r="A1080">
        <v>323936824</v>
      </c>
      <c r="B1080">
        <v>6</v>
      </c>
    </row>
    <row r="1081" spans="1:2" x14ac:dyDescent="0.3">
      <c r="A1081">
        <v>323937928</v>
      </c>
      <c r="B1081">
        <v>6</v>
      </c>
    </row>
    <row r="1082" spans="1:2" x14ac:dyDescent="0.3">
      <c r="A1082">
        <v>323939032</v>
      </c>
      <c r="B1082">
        <v>6</v>
      </c>
    </row>
    <row r="1083" spans="1:2" x14ac:dyDescent="0.3">
      <c r="A1083">
        <v>323940152</v>
      </c>
      <c r="B1083">
        <v>5</v>
      </c>
    </row>
    <row r="1084" spans="1:2" x14ac:dyDescent="0.3">
      <c r="A1084">
        <v>323941256</v>
      </c>
      <c r="B1084">
        <v>5</v>
      </c>
    </row>
    <row r="1085" spans="1:2" x14ac:dyDescent="0.3">
      <c r="A1085">
        <v>323942360</v>
      </c>
      <c r="B1085">
        <v>6</v>
      </c>
    </row>
    <row r="1086" spans="1:2" x14ac:dyDescent="0.3">
      <c r="A1086">
        <v>323943468</v>
      </c>
      <c r="B1086">
        <v>5</v>
      </c>
    </row>
    <row r="1087" spans="1:2" x14ac:dyDescent="0.3">
      <c r="A1087">
        <v>323944568</v>
      </c>
      <c r="B1087">
        <v>6</v>
      </c>
    </row>
    <row r="1088" spans="1:2" x14ac:dyDescent="0.3">
      <c r="A1088">
        <v>323945680</v>
      </c>
      <c r="B1088">
        <v>6</v>
      </c>
    </row>
    <row r="1089" spans="1:2" x14ac:dyDescent="0.3">
      <c r="A1089">
        <v>323946768</v>
      </c>
      <c r="B1089">
        <v>5</v>
      </c>
    </row>
    <row r="1090" spans="1:2" x14ac:dyDescent="0.3">
      <c r="A1090">
        <v>323947872</v>
      </c>
      <c r="B1090">
        <v>6</v>
      </c>
    </row>
    <row r="1091" spans="1:2" x14ac:dyDescent="0.3">
      <c r="A1091">
        <v>323948992</v>
      </c>
      <c r="B1091">
        <v>6</v>
      </c>
    </row>
    <row r="1092" spans="1:2" x14ac:dyDescent="0.3">
      <c r="A1092">
        <v>323950096</v>
      </c>
      <c r="B1092">
        <v>6</v>
      </c>
    </row>
    <row r="1093" spans="1:2" x14ac:dyDescent="0.3">
      <c r="A1093">
        <v>323951200</v>
      </c>
      <c r="B1093">
        <v>6</v>
      </c>
    </row>
    <row r="1094" spans="1:2" x14ac:dyDescent="0.3">
      <c r="A1094">
        <v>323952304</v>
      </c>
      <c r="B1094">
        <v>6</v>
      </c>
    </row>
    <row r="1095" spans="1:2" x14ac:dyDescent="0.3">
      <c r="A1095">
        <v>323953408</v>
      </c>
      <c r="B1095">
        <v>6</v>
      </c>
    </row>
    <row r="1096" spans="1:2" x14ac:dyDescent="0.3">
      <c r="A1096">
        <v>323954504</v>
      </c>
      <c r="B1096">
        <v>6</v>
      </c>
    </row>
    <row r="1097" spans="1:2" x14ac:dyDescent="0.3">
      <c r="A1097">
        <v>323955608</v>
      </c>
      <c r="B1097">
        <v>5</v>
      </c>
    </row>
    <row r="1098" spans="1:2" x14ac:dyDescent="0.3">
      <c r="A1098">
        <v>323956712</v>
      </c>
      <c r="B1098">
        <v>6</v>
      </c>
    </row>
    <row r="1099" spans="1:2" x14ac:dyDescent="0.3">
      <c r="A1099">
        <v>323957832</v>
      </c>
      <c r="B1099">
        <v>6</v>
      </c>
    </row>
    <row r="1100" spans="1:2" x14ac:dyDescent="0.3">
      <c r="A1100">
        <v>323958936</v>
      </c>
      <c r="B1100">
        <v>5</v>
      </c>
    </row>
    <row r="1101" spans="1:2" x14ac:dyDescent="0.3">
      <c r="A1101">
        <v>323960040</v>
      </c>
      <c r="B1101">
        <v>6</v>
      </c>
    </row>
    <row r="1102" spans="1:2" x14ac:dyDescent="0.3">
      <c r="A1102">
        <v>323961144</v>
      </c>
      <c r="B1102">
        <v>6</v>
      </c>
    </row>
    <row r="1103" spans="1:2" x14ac:dyDescent="0.3">
      <c r="A1103">
        <v>323962248</v>
      </c>
      <c r="B1103">
        <v>5</v>
      </c>
    </row>
    <row r="1104" spans="1:2" x14ac:dyDescent="0.3">
      <c r="A1104">
        <v>323963344</v>
      </c>
      <c r="B1104">
        <v>5</v>
      </c>
    </row>
    <row r="1105" spans="1:2" x14ac:dyDescent="0.3">
      <c r="A1105">
        <v>323964448</v>
      </c>
      <c r="B1105">
        <v>5</v>
      </c>
    </row>
    <row r="1106" spans="1:2" x14ac:dyDescent="0.3">
      <c r="A1106">
        <v>323965552</v>
      </c>
      <c r="B1106">
        <v>5</v>
      </c>
    </row>
    <row r="1107" spans="1:2" x14ac:dyDescent="0.3">
      <c r="A1107">
        <v>323966672</v>
      </c>
      <c r="B1107">
        <v>6</v>
      </c>
    </row>
    <row r="1108" spans="1:2" x14ac:dyDescent="0.3">
      <c r="A1108">
        <v>323967776</v>
      </c>
      <c r="B1108">
        <v>6</v>
      </c>
    </row>
    <row r="1109" spans="1:2" x14ac:dyDescent="0.3">
      <c r="A1109">
        <v>323968880</v>
      </c>
      <c r="B1109">
        <v>6</v>
      </c>
    </row>
    <row r="1110" spans="1:2" x14ac:dyDescent="0.3">
      <c r="A1110">
        <v>323969984</v>
      </c>
      <c r="B1110">
        <v>6</v>
      </c>
    </row>
    <row r="1111" spans="1:2" x14ac:dyDescent="0.3">
      <c r="A1111">
        <v>323971092</v>
      </c>
      <c r="B1111">
        <v>5</v>
      </c>
    </row>
    <row r="1112" spans="1:2" x14ac:dyDescent="0.3">
      <c r="A1112">
        <v>323972184</v>
      </c>
      <c r="B1112">
        <v>5</v>
      </c>
    </row>
    <row r="1113" spans="1:2" x14ac:dyDescent="0.3">
      <c r="A1113">
        <v>323973304</v>
      </c>
      <c r="B1113">
        <v>5</v>
      </c>
    </row>
    <row r="1114" spans="1:2" x14ac:dyDescent="0.3">
      <c r="A1114">
        <v>323974392</v>
      </c>
      <c r="B1114">
        <v>5</v>
      </c>
    </row>
    <row r="1115" spans="1:2" x14ac:dyDescent="0.3">
      <c r="A1115">
        <v>323975512</v>
      </c>
      <c r="B1115">
        <v>5</v>
      </c>
    </row>
    <row r="1116" spans="1:2" x14ac:dyDescent="0.3">
      <c r="A1116">
        <v>323976616</v>
      </c>
      <c r="B1116">
        <v>6</v>
      </c>
    </row>
    <row r="1117" spans="1:2" x14ac:dyDescent="0.3">
      <c r="A1117">
        <v>323977720</v>
      </c>
      <c r="B1117">
        <v>5</v>
      </c>
    </row>
    <row r="1118" spans="1:2" x14ac:dyDescent="0.3">
      <c r="A1118">
        <v>323978824</v>
      </c>
      <c r="B1118">
        <v>6</v>
      </c>
    </row>
    <row r="1119" spans="1:2" x14ac:dyDescent="0.3">
      <c r="A1119">
        <v>323979928</v>
      </c>
      <c r="B1119">
        <v>6</v>
      </c>
    </row>
    <row r="1120" spans="1:2" x14ac:dyDescent="0.3">
      <c r="A1120">
        <v>323981024</v>
      </c>
      <c r="B1120">
        <v>5</v>
      </c>
    </row>
    <row r="1121" spans="1:2" x14ac:dyDescent="0.3">
      <c r="A1121">
        <v>323982128</v>
      </c>
      <c r="B1121">
        <v>6</v>
      </c>
    </row>
    <row r="1122" spans="1:2" x14ac:dyDescent="0.3">
      <c r="A1122">
        <v>323983232</v>
      </c>
      <c r="B1122">
        <v>5</v>
      </c>
    </row>
    <row r="1123" spans="1:2" x14ac:dyDescent="0.3">
      <c r="A1123">
        <v>323984352</v>
      </c>
      <c r="B1123">
        <v>6</v>
      </c>
    </row>
    <row r="1124" spans="1:2" x14ac:dyDescent="0.3">
      <c r="A1124">
        <v>323985460</v>
      </c>
      <c r="B1124">
        <v>6</v>
      </c>
    </row>
    <row r="1125" spans="1:2" x14ac:dyDescent="0.3">
      <c r="A1125">
        <v>323986560</v>
      </c>
      <c r="B1125">
        <v>5</v>
      </c>
    </row>
    <row r="1126" spans="1:2" x14ac:dyDescent="0.3">
      <c r="A1126">
        <v>323987672</v>
      </c>
      <c r="B1126">
        <v>5</v>
      </c>
    </row>
    <row r="1127" spans="1:2" x14ac:dyDescent="0.3">
      <c r="A1127">
        <v>323988768</v>
      </c>
      <c r="B1127">
        <v>6</v>
      </c>
    </row>
    <row r="1128" spans="1:2" x14ac:dyDescent="0.3">
      <c r="A1128">
        <v>323989864</v>
      </c>
      <c r="B1128">
        <v>6</v>
      </c>
    </row>
    <row r="1129" spans="1:2" x14ac:dyDescent="0.3">
      <c r="A1129">
        <v>323990968</v>
      </c>
      <c r="B1129">
        <v>6</v>
      </c>
    </row>
    <row r="1130" spans="1:2" x14ac:dyDescent="0.3">
      <c r="A1130">
        <v>323992072</v>
      </c>
      <c r="B1130">
        <v>5</v>
      </c>
    </row>
    <row r="1131" spans="1:2" x14ac:dyDescent="0.3">
      <c r="A1131">
        <v>323993192</v>
      </c>
      <c r="B1131">
        <v>6</v>
      </c>
    </row>
    <row r="1132" spans="1:2" x14ac:dyDescent="0.3">
      <c r="A1132">
        <v>323994296</v>
      </c>
      <c r="B1132">
        <v>4</v>
      </c>
    </row>
    <row r="1133" spans="1:2" x14ac:dyDescent="0.3">
      <c r="A1133">
        <v>323995400</v>
      </c>
      <c r="B1133">
        <v>6</v>
      </c>
    </row>
    <row r="1134" spans="1:2" x14ac:dyDescent="0.3">
      <c r="A1134">
        <v>323996504</v>
      </c>
      <c r="B1134">
        <v>5</v>
      </c>
    </row>
    <row r="1135" spans="1:2" x14ac:dyDescent="0.3">
      <c r="A1135">
        <v>323997608</v>
      </c>
      <c r="B1135">
        <v>6</v>
      </c>
    </row>
    <row r="1136" spans="1:2" x14ac:dyDescent="0.3">
      <c r="A1136">
        <v>323998704</v>
      </c>
      <c r="B1136">
        <v>5</v>
      </c>
    </row>
    <row r="1137" spans="1:2" x14ac:dyDescent="0.3">
      <c r="A1137">
        <v>323999808</v>
      </c>
      <c r="B1137">
        <v>6</v>
      </c>
    </row>
    <row r="1138" spans="1:2" x14ac:dyDescent="0.3">
      <c r="A1138">
        <v>324000912</v>
      </c>
      <c r="B1138">
        <v>6</v>
      </c>
    </row>
    <row r="1139" spans="1:2" x14ac:dyDescent="0.3">
      <c r="A1139">
        <v>324002032</v>
      </c>
      <c r="B1139">
        <v>5</v>
      </c>
    </row>
    <row r="1140" spans="1:2" x14ac:dyDescent="0.3">
      <c r="A1140">
        <v>324003136</v>
      </c>
      <c r="B1140">
        <v>5</v>
      </c>
    </row>
    <row r="1141" spans="1:2" x14ac:dyDescent="0.3">
      <c r="A1141">
        <v>324004240</v>
      </c>
      <c r="B1141">
        <v>5</v>
      </c>
    </row>
    <row r="1142" spans="1:2" x14ac:dyDescent="0.3">
      <c r="A1142">
        <v>324005344</v>
      </c>
      <c r="B1142">
        <v>5</v>
      </c>
    </row>
    <row r="1143" spans="1:2" x14ac:dyDescent="0.3">
      <c r="A1143">
        <v>324006448</v>
      </c>
      <c r="B1143">
        <v>5</v>
      </c>
    </row>
    <row r="1144" spans="1:2" x14ac:dyDescent="0.3">
      <c r="A1144">
        <v>324007544</v>
      </c>
      <c r="B1144">
        <v>6</v>
      </c>
    </row>
    <row r="1145" spans="1:2" x14ac:dyDescent="0.3">
      <c r="A1145">
        <v>324008648</v>
      </c>
      <c r="B1145">
        <v>6</v>
      </c>
    </row>
    <row r="1146" spans="1:2" x14ac:dyDescent="0.3">
      <c r="A1146">
        <v>324009752</v>
      </c>
      <c r="B1146">
        <v>6</v>
      </c>
    </row>
    <row r="1147" spans="1:2" x14ac:dyDescent="0.3">
      <c r="A1147">
        <v>324010872</v>
      </c>
      <c r="B1147">
        <v>6</v>
      </c>
    </row>
    <row r="1148" spans="1:2" x14ac:dyDescent="0.3">
      <c r="A1148">
        <v>324011976</v>
      </c>
      <c r="B1148">
        <v>6</v>
      </c>
    </row>
    <row r="1149" spans="1:2" x14ac:dyDescent="0.3">
      <c r="A1149">
        <v>324013084</v>
      </c>
      <c r="B1149">
        <v>5</v>
      </c>
    </row>
    <row r="1150" spans="1:2" x14ac:dyDescent="0.3">
      <c r="A1150">
        <v>324014184</v>
      </c>
      <c r="B1150">
        <v>5</v>
      </c>
    </row>
    <row r="1151" spans="1:2" x14ac:dyDescent="0.3">
      <c r="A1151">
        <v>324015296</v>
      </c>
      <c r="B1151">
        <v>6</v>
      </c>
    </row>
    <row r="1152" spans="1:2" x14ac:dyDescent="0.3">
      <c r="A1152">
        <v>324016384</v>
      </c>
      <c r="B1152">
        <v>5</v>
      </c>
    </row>
    <row r="1153" spans="1:2" x14ac:dyDescent="0.3">
      <c r="A1153">
        <v>324017504</v>
      </c>
      <c r="B1153">
        <v>6</v>
      </c>
    </row>
    <row r="1154" spans="1:2" x14ac:dyDescent="0.3">
      <c r="A1154">
        <v>324018592</v>
      </c>
      <c r="B1154">
        <v>5</v>
      </c>
    </row>
    <row r="1155" spans="1:2" x14ac:dyDescent="0.3">
      <c r="A1155">
        <v>324019712</v>
      </c>
      <c r="B1155">
        <v>5</v>
      </c>
    </row>
    <row r="1156" spans="1:2" x14ac:dyDescent="0.3">
      <c r="A1156">
        <v>324020816</v>
      </c>
      <c r="B1156">
        <v>6</v>
      </c>
    </row>
    <row r="1157" spans="1:2" x14ac:dyDescent="0.3">
      <c r="A1157">
        <v>324021920</v>
      </c>
      <c r="B1157">
        <v>5</v>
      </c>
    </row>
    <row r="1158" spans="1:2" x14ac:dyDescent="0.3">
      <c r="A1158">
        <v>324023024</v>
      </c>
      <c r="B1158">
        <v>6</v>
      </c>
    </row>
    <row r="1159" spans="1:2" x14ac:dyDescent="0.3">
      <c r="A1159">
        <v>324024128</v>
      </c>
      <c r="B1159">
        <v>5</v>
      </c>
    </row>
    <row r="1160" spans="1:2" x14ac:dyDescent="0.3">
      <c r="A1160">
        <v>324025224</v>
      </c>
      <c r="B1160">
        <v>6</v>
      </c>
    </row>
    <row r="1161" spans="1:2" x14ac:dyDescent="0.3">
      <c r="A1161">
        <v>324026328</v>
      </c>
      <c r="B1161">
        <v>6</v>
      </c>
    </row>
    <row r="1162" spans="1:2" x14ac:dyDescent="0.3">
      <c r="A1162">
        <v>324027448</v>
      </c>
      <c r="B1162">
        <v>5</v>
      </c>
    </row>
    <row r="1163" spans="1:2" x14ac:dyDescent="0.3">
      <c r="A1163">
        <v>324028552</v>
      </c>
      <c r="B1163">
        <v>5</v>
      </c>
    </row>
    <row r="1164" spans="1:2" x14ac:dyDescent="0.3">
      <c r="A1164">
        <v>324029664</v>
      </c>
      <c r="B1164">
        <v>7</v>
      </c>
    </row>
    <row r="1165" spans="1:2" x14ac:dyDescent="0.3">
      <c r="A1165">
        <v>324030760</v>
      </c>
      <c r="B1165">
        <v>6</v>
      </c>
    </row>
    <row r="1166" spans="1:2" x14ac:dyDescent="0.3">
      <c r="A1166">
        <v>324031864</v>
      </c>
      <c r="B1166">
        <v>5</v>
      </c>
    </row>
    <row r="1167" spans="1:2" x14ac:dyDescent="0.3">
      <c r="A1167">
        <v>324032968</v>
      </c>
      <c r="B1167">
        <v>6</v>
      </c>
    </row>
    <row r="1168" spans="1:2" x14ac:dyDescent="0.3">
      <c r="A1168">
        <v>324034064</v>
      </c>
      <c r="B1168">
        <v>6</v>
      </c>
    </row>
    <row r="1169" spans="1:2" x14ac:dyDescent="0.3">
      <c r="A1169">
        <v>324035168</v>
      </c>
      <c r="B1169">
        <v>7</v>
      </c>
    </row>
    <row r="1170" spans="1:2" x14ac:dyDescent="0.3">
      <c r="A1170">
        <v>324036272</v>
      </c>
      <c r="B1170">
        <v>5</v>
      </c>
    </row>
    <row r="1171" spans="1:2" x14ac:dyDescent="0.3">
      <c r="A1171">
        <v>324037392</v>
      </c>
      <c r="B1171">
        <v>5</v>
      </c>
    </row>
    <row r="1172" spans="1:2" x14ac:dyDescent="0.3">
      <c r="A1172">
        <v>324038496</v>
      </c>
      <c r="B1172">
        <v>5</v>
      </c>
    </row>
    <row r="1173" spans="1:2" x14ac:dyDescent="0.3">
      <c r="A1173">
        <v>324039600</v>
      </c>
      <c r="B1173">
        <v>5</v>
      </c>
    </row>
    <row r="1174" spans="1:2" x14ac:dyDescent="0.3">
      <c r="A1174">
        <v>324040712</v>
      </c>
      <c r="B1174">
        <v>6</v>
      </c>
    </row>
    <row r="1175" spans="1:2" x14ac:dyDescent="0.3">
      <c r="A1175">
        <v>324041808</v>
      </c>
      <c r="B1175">
        <v>5</v>
      </c>
    </row>
    <row r="1176" spans="1:2" x14ac:dyDescent="0.3">
      <c r="A1176">
        <v>324042904</v>
      </c>
      <c r="B1176">
        <v>6</v>
      </c>
    </row>
    <row r="1177" spans="1:2" x14ac:dyDescent="0.3">
      <c r="A1177">
        <v>324044008</v>
      </c>
      <c r="B1177">
        <v>6</v>
      </c>
    </row>
    <row r="1178" spans="1:2" x14ac:dyDescent="0.3">
      <c r="A1178">
        <v>324045112</v>
      </c>
      <c r="B1178">
        <v>5</v>
      </c>
    </row>
    <row r="1179" spans="1:2" x14ac:dyDescent="0.3">
      <c r="A1179">
        <v>324046232</v>
      </c>
      <c r="B1179">
        <v>6</v>
      </c>
    </row>
    <row r="1180" spans="1:2" x14ac:dyDescent="0.3">
      <c r="A1180">
        <v>324047336</v>
      </c>
      <c r="B1180">
        <v>5</v>
      </c>
    </row>
    <row r="1181" spans="1:2" x14ac:dyDescent="0.3">
      <c r="A1181">
        <v>324048440</v>
      </c>
      <c r="B1181">
        <v>6</v>
      </c>
    </row>
    <row r="1182" spans="1:2" x14ac:dyDescent="0.3">
      <c r="A1182">
        <v>324049544</v>
      </c>
      <c r="B1182">
        <v>5</v>
      </c>
    </row>
    <row r="1183" spans="1:2" x14ac:dyDescent="0.3">
      <c r="A1183">
        <v>324050648</v>
      </c>
      <c r="B1183">
        <v>4</v>
      </c>
    </row>
    <row r="1184" spans="1:2" x14ac:dyDescent="0.3">
      <c r="A1184">
        <v>324051744</v>
      </c>
      <c r="B1184">
        <v>5</v>
      </c>
    </row>
    <row r="1185" spans="1:2" x14ac:dyDescent="0.3">
      <c r="A1185">
        <v>324052848</v>
      </c>
      <c r="B1185">
        <v>6</v>
      </c>
    </row>
    <row r="1186" spans="1:2" x14ac:dyDescent="0.3">
      <c r="A1186">
        <v>324053952</v>
      </c>
      <c r="B1186">
        <v>5</v>
      </c>
    </row>
    <row r="1187" spans="1:2" x14ac:dyDescent="0.3">
      <c r="A1187">
        <v>324055076</v>
      </c>
      <c r="B1187">
        <v>5</v>
      </c>
    </row>
    <row r="1188" spans="1:2" x14ac:dyDescent="0.3">
      <c r="A1188">
        <v>324056176</v>
      </c>
      <c r="B1188">
        <v>7</v>
      </c>
    </row>
    <row r="1189" spans="1:2" x14ac:dyDescent="0.3">
      <c r="A1189">
        <v>324057288</v>
      </c>
      <c r="B1189">
        <v>6</v>
      </c>
    </row>
    <row r="1190" spans="1:2" x14ac:dyDescent="0.3">
      <c r="A1190">
        <v>324058384</v>
      </c>
      <c r="B1190">
        <v>5</v>
      </c>
    </row>
    <row r="1191" spans="1:2" x14ac:dyDescent="0.3">
      <c r="A1191">
        <v>324059488</v>
      </c>
      <c r="B1191">
        <v>6</v>
      </c>
    </row>
    <row r="1192" spans="1:2" x14ac:dyDescent="0.3">
      <c r="A1192">
        <v>324060584</v>
      </c>
      <c r="B1192">
        <v>5</v>
      </c>
    </row>
    <row r="1193" spans="1:2" x14ac:dyDescent="0.3">
      <c r="A1193">
        <v>324061688</v>
      </c>
      <c r="B1193">
        <v>5</v>
      </c>
    </row>
    <row r="1194" spans="1:2" x14ac:dyDescent="0.3">
      <c r="A1194">
        <v>324062792</v>
      </c>
      <c r="B1194">
        <v>5</v>
      </c>
    </row>
    <row r="1195" spans="1:2" x14ac:dyDescent="0.3">
      <c r="A1195">
        <v>324063912</v>
      </c>
      <c r="B1195">
        <v>5</v>
      </c>
    </row>
    <row r="1196" spans="1:2" x14ac:dyDescent="0.3">
      <c r="A1196">
        <v>324065016</v>
      </c>
      <c r="B1196">
        <v>5</v>
      </c>
    </row>
    <row r="1197" spans="1:2" x14ac:dyDescent="0.3">
      <c r="A1197">
        <v>324066120</v>
      </c>
      <c r="B1197">
        <v>6</v>
      </c>
    </row>
    <row r="1198" spans="1:2" x14ac:dyDescent="0.3">
      <c r="A1198">
        <v>324067224</v>
      </c>
      <c r="B1198">
        <v>6</v>
      </c>
    </row>
    <row r="1199" spans="1:2" x14ac:dyDescent="0.3">
      <c r="A1199">
        <v>324068328</v>
      </c>
      <c r="B1199">
        <v>6</v>
      </c>
    </row>
    <row r="1200" spans="1:2" x14ac:dyDescent="0.3">
      <c r="A1200">
        <v>324069436</v>
      </c>
      <c r="B1200">
        <v>5</v>
      </c>
    </row>
    <row r="1201" spans="1:2" x14ac:dyDescent="0.3">
      <c r="A1201">
        <v>324070528</v>
      </c>
      <c r="B1201">
        <v>6</v>
      </c>
    </row>
    <row r="1202" spans="1:2" x14ac:dyDescent="0.3">
      <c r="A1202">
        <v>324071648</v>
      </c>
      <c r="B1202">
        <v>5</v>
      </c>
    </row>
    <row r="1203" spans="1:2" x14ac:dyDescent="0.3">
      <c r="A1203">
        <v>324072752</v>
      </c>
      <c r="B1203">
        <v>6</v>
      </c>
    </row>
    <row r="1204" spans="1:2" x14ac:dyDescent="0.3">
      <c r="A1204">
        <v>324073856</v>
      </c>
      <c r="B1204">
        <v>5</v>
      </c>
    </row>
    <row r="1205" spans="1:2" x14ac:dyDescent="0.3">
      <c r="A1205">
        <v>324074960</v>
      </c>
      <c r="B1205">
        <v>6</v>
      </c>
    </row>
    <row r="1206" spans="1:2" x14ac:dyDescent="0.3">
      <c r="A1206">
        <v>324076064</v>
      </c>
      <c r="B1206">
        <v>6</v>
      </c>
    </row>
    <row r="1207" spans="1:2" x14ac:dyDescent="0.3">
      <c r="A1207">
        <v>324077168</v>
      </c>
      <c r="B1207">
        <v>6</v>
      </c>
    </row>
    <row r="1208" spans="1:2" x14ac:dyDescent="0.3">
      <c r="A1208">
        <v>324078264</v>
      </c>
      <c r="B1208">
        <v>5</v>
      </c>
    </row>
    <row r="1209" spans="1:2" x14ac:dyDescent="0.3">
      <c r="A1209">
        <v>324079368</v>
      </c>
      <c r="B1209">
        <v>6</v>
      </c>
    </row>
    <row r="1210" spans="1:2" x14ac:dyDescent="0.3">
      <c r="A1210">
        <v>324080472</v>
      </c>
      <c r="B1210">
        <v>5</v>
      </c>
    </row>
    <row r="1211" spans="1:2" x14ac:dyDescent="0.3">
      <c r="A1211">
        <v>324081592</v>
      </c>
      <c r="B1211">
        <v>5</v>
      </c>
    </row>
    <row r="1212" spans="1:2" x14ac:dyDescent="0.3">
      <c r="A1212">
        <v>324082700</v>
      </c>
      <c r="B1212">
        <v>5</v>
      </c>
    </row>
    <row r="1213" spans="1:2" x14ac:dyDescent="0.3">
      <c r="A1213">
        <v>324083800</v>
      </c>
      <c r="B1213">
        <v>6</v>
      </c>
    </row>
    <row r="1214" spans="1:2" x14ac:dyDescent="0.3">
      <c r="A1214">
        <v>324084912</v>
      </c>
      <c r="B1214">
        <v>5</v>
      </c>
    </row>
    <row r="1215" spans="1:2" x14ac:dyDescent="0.3">
      <c r="A1215">
        <v>324086008</v>
      </c>
      <c r="B1215">
        <v>6</v>
      </c>
    </row>
    <row r="1216" spans="1:2" x14ac:dyDescent="0.3">
      <c r="A1216">
        <v>324087104</v>
      </c>
      <c r="B1216">
        <v>5</v>
      </c>
    </row>
    <row r="1217" spans="1:2" x14ac:dyDescent="0.3">
      <c r="A1217">
        <v>324088208</v>
      </c>
      <c r="B1217">
        <v>6</v>
      </c>
    </row>
    <row r="1218" spans="1:2" x14ac:dyDescent="0.3">
      <c r="A1218">
        <v>324089312</v>
      </c>
      <c r="B1218">
        <v>6</v>
      </c>
    </row>
    <row r="1219" spans="1:2" x14ac:dyDescent="0.3">
      <c r="A1219">
        <v>324090432</v>
      </c>
      <c r="B1219">
        <v>6</v>
      </c>
    </row>
    <row r="1220" spans="1:2" x14ac:dyDescent="0.3">
      <c r="A1220">
        <v>324091536</v>
      </c>
      <c r="B1220">
        <v>6</v>
      </c>
    </row>
    <row r="1221" spans="1:2" x14ac:dyDescent="0.3">
      <c r="A1221">
        <v>324092640</v>
      </c>
      <c r="B1221">
        <v>6</v>
      </c>
    </row>
    <row r="1222" spans="1:2" x14ac:dyDescent="0.3">
      <c r="A1222">
        <v>324093744</v>
      </c>
      <c r="B1222">
        <v>6</v>
      </c>
    </row>
    <row r="1223" spans="1:2" x14ac:dyDescent="0.3">
      <c r="A1223">
        <v>324094848</v>
      </c>
      <c r="B1223">
        <v>6</v>
      </c>
    </row>
    <row r="1224" spans="1:2" x14ac:dyDescent="0.3">
      <c r="A1224">
        <v>324095944</v>
      </c>
      <c r="B1224">
        <v>5</v>
      </c>
    </row>
    <row r="1225" spans="1:2" x14ac:dyDescent="0.3">
      <c r="A1225">
        <v>324097064</v>
      </c>
      <c r="B1225">
        <v>5</v>
      </c>
    </row>
    <row r="1226" spans="1:2" x14ac:dyDescent="0.3">
      <c r="A1226">
        <v>324098152</v>
      </c>
      <c r="B1226">
        <v>6</v>
      </c>
    </row>
    <row r="1227" spans="1:2" x14ac:dyDescent="0.3">
      <c r="A1227">
        <v>324099280</v>
      </c>
      <c r="B1227">
        <v>6</v>
      </c>
    </row>
    <row r="1228" spans="1:2" x14ac:dyDescent="0.3">
      <c r="A1228">
        <v>324100376</v>
      </c>
      <c r="B1228">
        <v>6</v>
      </c>
    </row>
    <row r="1229" spans="1:2" x14ac:dyDescent="0.3">
      <c r="A1229">
        <v>324101480</v>
      </c>
      <c r="B1229">
        <v>6</v>
      </c>
    </row>
    <row r="1230" spans="1:2" x14ac:dyDescent="0.3">
      <c r="A1230">
        <v>324102584</v>
      </c>
      <c r="B1230">
        <v>6</v>
      </c>
    </row>
    <row r="1231" spans="1:2" x14ac:dyDescent="0.3">
      <c r="A1231">
        <v>324103688</v>
      </c>
      <c r="B1231">
        <v>6</v>
      </c>
    </row>
    <row r="1232" spans="1:2" x14ac:dyDescent="0.3">
      <c r="A1232">
        <v>324104784</v>
      </c>
      <c r="B1232">
        <v>6</v>
      </c>
    </row>
    <row r="1233" spans="1:2" x14ac:dyDescent="0.3">
      <c r="A1233">
        <v>324105888</v>
      </c>
      <c r="B1233">
        <v>6</v>
      </c>
    </row>
    <row r="1234" spans="1:2" x14ac:dyDescent="0.3">
      <c r="A1234">
        <v>324106992</v>
      </c>
      <c r="B1234">
        <v>5</v>
      </c>
    </row>
    <row r="1235" spans="1:2" x14ac:dyDescent="0.3">
      <c r="A1235">
        <v>324108112</v>
      </c>
      <c r="B1235">
        <v>5</v>
      </c>
    </row>
    <row r="1236" spans="1:2" x14ac:dyDescent="0.3">
      <c r="A1236">
        <v>324109216</v>
      </c>
      <c r="B1236">
        <v>6</v>
      </c>
    </row>
    <row r="1237" spans="1:2" x14ac:dyDescent="0.3">
      <c r="A1237">
        <v>324110320</v>
      </c>
      <c r="B1237">
        <v>5</v>
      </c>
    </row>
    <row r="1238" spans="1:2" x14ac:dyDescent="0.3">
      <c r="A1238">
        <v>324111424</v>
      </c>
      <c r="B1238">
        <v>6</v>
      </c>
    </row>
    <row r="1239" spans="1:2" x14ac:dyDescent="0.3">
      <c r="A1239">
        <v>324112528</v>
      </c>
      <c r="B1239">
        <v>6</v>
      </c>
    </row>
    <row r="1240" spans="1:2" x14ac:dyDescent="0.3">
      <c r="A1240">
        <v>324113640</v>
      </c>
      <c r="B1240">
        <v>6</v>
      </c>
    </row>
    <row r="1241" spans="1:2" x14ac:dyDescent="0.3">
      <c r="A1241">
        <v>324114728</v>
      </c>
      <c r="B1241">
        <v>6</v>
      </c>
    </row>
    <row r="1242" spans="1:2" x14ac:dyDescent="0.3">
      <c r="A1242">
        <v>324115832</v>
      </c>
      <c r="B1242">
        <v>7</v>
      </c>
    </row>
    <row r="1243" spans="1:2" x14ac:dyDescent="0.3">
      <c r="A1243">
        <v>324116952</v>
      </c>
      <c r="B1243">
        <v>6</v>
      </c>
    </row>
    <row r="1244" spans="1:2" x14ac:dyDescent="0.3">
      <c r="A1244">
        <v>324118056</v>
      </c>
      <c r="B1244">
        <v>6</v>
      </c>
    </row>
    <row r="1245" spans="1:2" x14ac:dyDescent="0.3">
      <c r="A1245">
        <v>324119160</v>
      </c>
      <c r="B1245">
        <v>6</v>
      </c>
    </row>
    <row r="1246" spans="1:2" x14ac:dyDescent="0.3">
      <c r="A1246">
        <v>324120264</v>
      </c>
      <c r="B1246">
        <v>5</v>
      </c>
    </row>
    <row r="1247" spans="1:2" x14ac:dyDescent="0.3">
      <c r="A1247">
        <v>324121368</v>
      </c>
      <c r="B1247">
        <v>5</v>
      </c>
    </row>
    <row r="1248" spans="1:2" x14ac:dyDescent="0.3">
      <c r="A1248">
        <v>324122464</v>
      </c>
      <c r="B1248">
        <v>5</v>
      </c>
    </row>
    <row r="1249" spans="1:2" x14ac:dyDescent="0.3">
      <c r="A1249">
        <v>324123568</v>
      </c>
      <c r="B1249">
        <v>5</v>
      </c>
    </row>
    <row r="1250" spans="1:2" x14ac:dyDescent="0.3">
      <c r="A1250">
        <v>324124684</v>
      </c>
      <c r="B1250">
        <v>6</v>
      </c>
    </row>
    <row r="1251" spans="1:2" x14ac:dyDescent="0.3">
      <c r="A1251">
        <v>324125792</v>
      </c>
      <c r="B1251">
        <v>5</v>
      </c>
    </row>
    <row r="1252" spans="1:2" x14ac:dyDescent="0.3">
      <c r="A1252">
        <v>324126904</v>
      </c>
      <c r="B1252">
        <v>6</v>
      </c>
    </row>
    <row r="1253" spans="1:2" x14ac:dyDescent="0.3">
      <c r="A1253">
        <v>324128000</v>
      </c>
      <c r="B1253">
        <v>5</v>
      </c>
    </row>
    <row r="1254" spans="1:2" x14ac:dyDescent="0.3">
      <c r="A1254">
        <v>324129112</v>
      </c>
      <c r="B1254">
        <v>5</v>
      </c>
    </row>
    <row r="1255" spans="1:2" x14ac:dyDescent="0.3">
      <c r="A1255">
        <v>324130208</v>
      </c>
      <c r="B1255">
        <v>6</v>
      </c>
    </row>
    <row r="1256" spans="1:2" x14ac:dyDescent="0.3">
      <c r="A1256">
        <v>324131304</v>
      </c>
      <c r="B1256">
        <v>6</v>
      </c>
    </row>
    <row r="1257" spans="1:2" x14ac:dyDescent="0.3">
      <c r="A1257">
        <v>324132408</v>
      </c>
      <c r="B1257">
        <v>7</v>
      </c>
    </row>
    <row r="1258" spans="1:2" x14ac:dyDescent="0.3">
      <c r="A1258">
        <v>324133512</v>
      </c>
      <c r="B1258">
        <v>5</v>
      </c>
    </row>
    <row r="1259" spans="1:2" x14ac:dyDescent="0.3">
      <c r="A1259">
        <v>324134632</v>
      </c>
      <c r="B1259">
        <v>6</v>
      </c>
    </row>
    <row r="1260" spans="1:2" x14ac:dyDescent="0.3">
      <c r="A1260">
        <v>324135736</v>
      </c>
      <c r="B1260">
        <v>6</v>
      </c>
    </row>
    <row r="1261" spans="1:2" x14ac:dyDescent="0.3">
      <c r="A1261">
        <v>324136840</v>
      </c>
      <c r="B1261">
        <v>6</v>
      </c>
    </row>
    <row r="1262" spans="1:2" x14ac:dyDescent="0.3">
      <c r="A1262">
        <v>324137944</v>
      </c>
      <c r="B1262">
        <v>7</v>
      </c>
    </row>
    <row r="1263" spans="1:2" x14ac:dyDescent="0.3">
      <c r="A1263">
        <v>324139056</v>
      </c>
      <c r="B1263">
        <v>5</v>
      </c>
    </row>
    <row r="1264" spans="1:2" x14ac:dyDescent="0.3">
      <c r="A1264">
        <v>324140144</v>
      </c>
      <c r="B1264">
        <v>5</v>
      </c>
    </row>
    <row r="1265" spans="1:2" x14ac:dyDescent="0.3">
      <c r="A1265">
        <v>324141264</v>
      </c>
      <c r="B1265">
        <v>6</v>
      </c>
    </row>
    <row r="1266" spans="1:2" x14ac:dyDescent="0.3">
      <c r="A1266">
        <v>324142352</v>
      </c>
      <c r="B1266">
        <v>5</v>
      </c>
    </row>
    <row r="1267" spans="1:2" x14ac:dyDescent="0.3">
      <c r="A1267">
        <v>324143472</v>
      </c>
      <c r="B1267">
        <v>5</v>
      </c>
    </row>
    <row r="1268" spans="1:2" x14ac:dyDescent="0.3">
      <c r="A1268">
        <v>324144576</v>
      </c>
      <c r="B1268">
        <v>5</v>
      </c>
    </row>
    <row r="1269" spans="1:2" x14ac:dyDescent="0.3">
      <c r="A1269">
        <v>324145680</v>
      </c>
      <c r="B1269">
        <v>6</v>
      </c>
    </row>
    <row r="1270" spans="1:2" x14ac:dyDescent="0.3">
      <c r="A1270">
        <v>324146784</v>
      </c>
      <c r="B1270">
        <v>5</v>
      </c>
    </row>
    <row r="1271" spans="1:2" x14ac:dyDescent="0.3">
      <c r="A1271">
        <v>324147888</v>
      </c>
      <c r="B1271">
        <v>6</v>
      </c>
    </row>
    <row r="1272" spans="1:2" x14ac:dyDescent="0.3">
      <c r="A1272">
        <v>324148984</v>
      </c>
      <c r="B1272">
        <v>6</v>
      </c>
    </row>
    <row r="1273" spans="1:2" x14ac:dyDescent="0.3">
      <c r="A1273">
        <v>324150088</v>
      </c>
      <c r="B1273">
        <v>5</v>
      </c>
    </row>
    <row r="1274" spans="1:2" x14ac:dyDescent="0.3">
      <c r="A1274">
        <v>324151192</v>
      </c>
      <c r="B1274">
        <v>5</v>
      </c>
    </row>
    <row r="1275" spans="1:2" x14ac:dyDescent="0.3">
      <c r="A1275">
        <v>324152312</v>
      </c>
      <c r="B1275">
        <v>6</v>
      </c>
    </row>
    <row r="1276" spans="1:2" x14ac:dyDescent="0.3">
      <c r="A1276">
        <v>324153416</v>
      </c>
      <c r="B1276">
        <v>6</v>
      </c>
    </row>
    <row r="1277" spans="1:2" x14ac:dyDescent="0.3">
      <c r="A1277">
        <v>324154520</v>
      </c>
      <c r="B1277">
        <v>5</v>
      </c>
    </row>
    <row r="1278" spans="1:2" x14ac:dyDescent="0.3">
      <c r="A1278">
        <v>324155624</v>
      </c>
      <c r="B1278">
        <v>5</v>
      </c>
    </row>
    <row r="1279" spans="1:2" x14ac:dyDescent="0.3">
      <c r="A1279">
        <v>324156728</v>
      </c>
      <c r="B1279">
        <v>5</v>
      </c>
    </row>
    <row r="1280" spans="1:2" x14ac:dyDescent="0.3">
      <c r="A1280">
        <v>324157824</v>
      </c>
      <c r="B1280">
        <v>6</v>
      </c>
    </row>
    <row r="1281" spans="1:2" x14ac:dyDescent="0.3">
      <c r="A1281">
        <v>324158928</v>
      </c>
      <c r="B1281">
        <v>5</v>
      </c>
    </row>
    <row r="1282" spans="1:2" x14ac:dyDescent="0.3">
      <c r="A1282">
        <v>324160032</v>
      </c>
      <c r="B1282">
        <v>6</v>
      </c>
    </row>
    <row r="1283" spans="1:2" x14ac:dyDescent="0.3">
      <c r="A1283">
        <v>324161152</v>
      </c>
      <c r="B1283">
        <v>5</v>
      </c>
    </row>
    <row r="1284" spans="1:2" x14ac:dyDescent="0.3">
      <c r="A1284">
        <v>324162256</v>
      </c>
      <c r="B1284">
        <v>5</v>
      </c>
    </row>
    <row r="1285" spans="1:2" x14ac:dyDescent="0.3">
      <c r="A1285">
        <v>324163360</v>
      </c>
      <c r="B1285">
        <v>5</v>
      </c>
    </row>
    <row r="1286" spans="1:2" x14ac:dyDescent="0.3">
      <c r="A1286">
        <v>324164464</v>
      </c>
      <c r="B1286">
        <v>6</v>
      </c>
    </row>
    <row r="1287" spans="1:2" x14ac:dyDescent="0.3">
      <c r="A1287">
        <v>324165568</v>
      </c>
      <c r="B1287">
        <v>5</v>
      </c>
    </row>
    <row r="1288" spans="1:2" x14ac:dyDescent="0.3">
      <c r="A1288">
        <v>324166676</v>
      </c>
      <c r="B1288">
        <v>7</v>
      </c>
    </row>
    <row r="1289" spans="1:2" x14ac:dyDescent="0.3">
      <c r="A1289">
        <v>324167768</v>
      </c>
      <c r="B1289">
        <v>5</v>
      </c>
    </row>
    <row r="1290" spans="1:2" x14ac:dyDescent="0.3">
      <c r="A1290">
        <v>324168888</v>
      </c>
      <c r="B1290">
        <v>6</v>
      </c>
    </row>
    <row r="1291" spans="1:2" x14ac:dyDescent="0.3">
      <c r="A1291">
        <v>324169992</v>
      </c>
      <c r="B1291">
        <v>6</v>
      </c>
    </row>
    <row r="1292" spans="1:2" x14ac:dyDescent="0.3">
      <c r="A1292">
        <v>324171096</v>
      </c>
      <c r="B1292">
        <v>5</v>
      </c>
    </row>
    <row r="1293" spans="1:2" x14ac:dyDescent="0.3">
      <c r="A1293">
        <v>324172200</v>
      </c>
      <c r="B1293">
        <v>6</v>
      </c>
    </row>
    <row r="1294" spans="1:2" x14ac:dyDescent="0.3">
      <c r="A1294">
        <v>324173304</v>
      </c>
      <c r="B1294">
        <v>6</v>
      </c>
    </row>
    <row r="1295" spans="1:2" x14ac:dyDescent="0.3">
      <c r="A1295">
        <v>324174408</v>
      </c>
      <c r="B1295">
        <v>6</v>
      </c>
    </row>
    <row r="1296" spans="1:2" x14ac:dyDescent="0.3">
      <c r="A1296">
        <v>324175504</v>
      </c>
      <c r="B1296">
        <v>6</v>
      </c>
    </row>
    <row r="1297" spans="1:2" x14ac:dyDescent="0.3">
      <c r="A1297">
        <v>324176608</v>
      </c>
      <c r="B1297">
        <v>6</v>
      </c>
    </row>
    <row r="1298" spans="1:2" x14ac:dyDescent="0.3">
      <c r="A1298">
        <v>324177712</v>
      </c>
      <c r="B1298">
        <v>6</v>
      </c>
    </row>
    <row r="1299" spans="1:2" x14ac:dyDescent="0.3">
      <c r="A1299">
        <v>324178832</v>
      </c>
      <c r="B1299">
        <v>6</v>
      </c>
    </row>
    <row r="1300" spans="1:2" x14ac:dyDescent="0.3">
      <c r="A1300">
        <v>324179936</v>
      </c>
      <c r="B1300">
        <v>6</v>
      </c>
    </row>
    <row r="1301" spans="1:2" x14ac:dyDescent="0.3">
      <c r="A1301">
        <v>324181044</v>
      </c>
      <c r="B1301">
        <v>6</v>
      </c>
    </row>
    <row r="1302" spans="1:2" x14ac:dyDescent="0.3">
      <c r="A1302">
        <v>324182144</v>
      </c>
      <c r="B1302">
        <v>5</v>
      </c>
    </row>
    <row r="1303" spans="1:2" x14ac:dyDescent="0.3">
      <c r="A1303">
        <v>324183256</v>
      </c>
      <c r="B1303">
        <v>6</v>
      </c>
    </row>
    <row r="1304" spans="1:2" x14ac:dyDescent="0.3">
      <c r="A1304">
        <v>324184344</v>
      </c>
      <c r="B1304">
        <v>5</v>
      </c>
    </row>
    <row r="1305" spans="1:2" x14ac:dyDescent="0.3">
      <c r="A1305">
        <v>324185448</v>
      </c>
      <c r="B1305">
        <v>6</v>
      </c>
    </row>
    <row r="1306" spans="1:2" x14ac:dyDescent="0.3">
      <c r="A1306">
        <v>324186552</v>
      </c>
      <c r="B1306">
        <v>6</v>
      </c>
    </row>
    <row r="1307" spans="1:2" x14ac:dyDescent="0.3">
      <c r="A1307">
        <v>324187672</v>
      </c>
      <c r="B1307">
        <v>4</v>
      </c>
    </row>
    <row r="1308" spans="1:2" x14ac:dyDescent="0.3">
      <c r="A1308">
        <v>324188776</v>
      </c>
      <c r="B1308">
        <v>6</v>
      </c>
    </row>
    <row r="1309" spans="1:2" x14ac:dyDescent="0.3">
      <c r="A1309">
        <v>324189880</v>
      </c>
      <c r="B1309">
        <v>6</v>
      </c>
    </row>
    <row r="1310" spans="1:2" x14ac:dyDescent="0.3">
      <c r="A1310">
        <v>324190984</v>
      </c>
      <c r="B1310">
        <v>6</v>
      </c>
    </row>
    <row r="1311" spans="1:2" x14ac:dyDescent="0.3">
      <c r="A1311">
        <v>324192088</v>
      </c>
      <c r="B1311">
        <v>6</v>
      </c>
    </row>
    <row r="1312" spans="1:2" x14ac:dyDescent="0.3">
      <c r="A1312">
        <v>324193184</v>
      </c>
      <c r="B1312">
        <v>6</v>
      </c>
    </row>
    <row r="1313" spans="1:2" x14ac:dyDescent="0.3">
      <c r="A1313">
        <v>324194288</v>
      </c>
      <c r="B1313">
        <v>5</v>
      </c>
    </row>
    <row r="1314" spans="1:2" x14ac:dyDescent="0.3">
      <c r="A1314">
        <v>324195392</v>
      </c>
      <c r="B1314">
        <v>5</v>
      </c>
    </row>
    <row r="1315" spans="1:2" x14ac:dyDescent="0.3">
      <c r="A1315">
        <v>324196512</v>
      </c>
      <c r="B1315">
        <v>7</v>
      </c>
    </row>
    <row r="1316" spans="1:2" x14ac:dyDescent="0.3">
      <c r="A1316">
        <v>324197616</v>
      </c>
      <c r="B1316">
        <v>5</v>
      </c>
    </row>
    <row r="1317" spans="1:2" x14ac:dyDescent="0.3">
      <c r="A1317">
        <v>324198720</v>
      </c>
      <c r="B1317">
        <v>6</v>
      </c>
    </row>
    <row r="1318" spans="1:2" x14ac:dyDescent="0.3">
      <c r="A1318">
        <v>324199824</v>
      </c>
      <c r="B1318">
        <v>6</v>
      </c>
    </row>
    <row r="1319" spans="1:2" x14ac:dyDescent="0.3">
      <c r="A1319">
        <v>324200928</v>
      </c>
      <c r="B1319">
        <v>5</v>
      </c>
    </row>
    <row r="1320" spans="1:2" x14ac:dyDescent="0.3">
      <c r="A1320">
        <v>324202024</v>
      </c>
      <c r="B1320">
        <v>5</v>
      </c>
    </row>
    <row r="1321" spans="1:2" x14ac:dyDescent="0.3">
      <c r="A1321">
        <v>324203128</v>
      </c>
      <c r="B1321">
        <v>6</v>
      </c>
    </row>
    <row r="1322" spans="1:2" x14ac:dyDescent="0.3">
      <c r="A1322">
        <v>324204232</v>
      </c>
      <c r="B1322">
        <v>5</v>
      </c>
    </row>
    <row r="1323" spans="1:2" x14ac:dyDescent="0.3">
      <c r="A1323">
        <v>324205352</v>
      </c>
      <c r="B1323">
        <v>6</v>
      </c>
    </row>
    <row r="1324" spans="1:2" x14ac:dyDescent="0.3">
      <c r="A1324">
        <v>324206456</v>
      </c>
      <c r="B1324">
        <v>5</v>
      </c>
    </row>
    <row r="1325" spans="1:2" x14ac:dyDescent="0.3">
      <c r="A1325">
        <v>324207560</v>
      </c>
      <c r="B1325">
        <v>5</v>
      </c>
    </row>
    <row r="1326" spans="1:2" x14ac:dyDescent="0.3">
      <c r="A1326">
        <v>324208672</v>
      </c>
      <c r="B1326">
        <v>6</v>
      </c>
    </row>
    <row r="1327" spans="1:2" x14ac:dyDescent="0.3">
      <c r="A1327">
        <v>324209768</v>
      </c>
      <c r="B1327">
        <v>5</v>
      </c>
    </row>
    <row r="1328" spans="1:2" x14ac:dyDescent="0.3">
      <c r="A1328">
        <v>324210880</v>
      </c>
      <c r="B1328">
        <v>6</v>
      </c>
    </row>
    <row r="1329" spans="1:2" x14ac:dyDescent="0.3">
      <c r="A1329">
        <v>324211968</v>
      </c>
      <c r="B1329">
        <v>6</v>
      </c>
    </row>
    <row r="1330" spans="1:2" x14ac:dyDescent="0.3">
      <c r="A1330">
        <v>324213088</v>
      </c>
      <c r="B1330">
        <v>6</v>
      </c>
    </row>
    <row r="1331" spans="1:2" x14ac:dyDescent="0.3">
      <c r="A1331">
        <v>324214192</v>
      </c>
      <c r="B1331">
        <v>5</v>
      </c>
    </row>
    <row r="1332" spans="1:2" x14ac:dyDescent="0.3">
      <c r="A1332">
        <v>324215296</v>
      </c>
      <c r="B1332">
        <v>6</v>
      </c>
    </row>
    <row r="1333" spans="1:2" x14ac:dyDescent="0.3">
      <c r="A1333">
        <v>324216400</v>
      </c>
      <c r="B1333">
        <v>6</v>
      </c>
    </row>
    <row r="1334" spans="1:2" x14ac:dyDescent="0.3">
      <c r="A1334">
        <v>324217504</v>
      </c>
      <c r="B1334">
        <v>5</v>
      </c>
    </row>
    <row r="1335" spans="1:2" x14ac:dyDescent="0.3">
      <c r="A1335">
        <v>324218608</v>
      </c>
      <c r="B1335">
        <v>6</v>
      </c>
    </row>
    <row r="1336" spans="1:2" x14ac:dyDescent="0.3">
      <c r="A1336">
        <v>324219704</v>
      </c>
      <c r="B1336">
        <v>6</v>
      </c>
    </row>
    <row r="1337" spans="1:2" x14ac:dyDescent="0.3">
      <c r="A1337">
        <v>324220808</v>
      </c>
      <c r="B1337">
        <v>6</v>
      </c>
    </row>
    <row r="1338" spans="1:2" x14ac:dyDescent="0.3">
      <c r="A1338">
        <v>324221912</v>
      </c>
      <c r="B1338">
        <v>5</v>
      </c>
    </row>
    <row r="1339" spans="1:2" x14ac:dyDescent="0.3">
      <c r="A1339">
        <v>324223036</v>
      </c>
      <c r="B1339">
        <v>6</v>
      </c>
    </row>
    <row r="1340" spans="1:2" x14ac:dyDescent="0.3">
      <c r="A1340">
        <v>324224136</v>
      </c>
      <c r="B1340">
        <v>5</v>
      </c>
    </row>
    <row r="1341" spans="1:2" x14ac:dyDescent="0.3">
      <c r="A1341">
        <v>324225248</v>
      </c>
      <c r="B1341">
        <v>6</v>
      </c>
    </row>
    <row r="1342" spans="1:2" x14ac:dyDescent="0.3">
      <c r="A1342">
        <v>324226344</v>
      </c>
      <c r="B1342">
        <v>6</v>
      </c>
    </row>
    <row r="1343" spans="1:2" x14ac:dyDescent="0.3">
      <c r="A1343">
        <v>324227448</v>
      </c>
      <c r="B1343">
        <v>5</v>
      </c>
    </row>
    <row r="1344" spans="1:2" x14ac:dyDescent="0.3">
      <c r="A1344">
        <v>324228544</v>
      </c>
      <c r="B1344">
        <v>6</v>
      </c>
    </row>
    <row r="1345" spans="1:2" x14ac:dyDescent="0.3">
      <c r="A1345">
        <v>324229648</v>
      </c>
      <c r="B1345">
        <v>5</v>
      </c>
    </row>
    <row r="1346" spans="1:2" x14ac:dyDescent="0.3">
      <c r="A1346">
        <v>324230752</v>
      </c>
      <c r="B1346">
        <v>6</v>
      </c>
    </row>
    <row r="1347" spans="1:2" x14ac:dyDescent="0.3">
      <c r="A1347">
        <v>324231872</v>
      </c>
      <c r="B1347">
        <v>6</v>
      </c>
    </row>
    <row r="1348" spans="1:2" x14ac:dyDescent="0.3">
      <c r="A1348">
        <v>324232976</v>
      </c>
      <c r="B1348">
        <v>5</v>
      </c>
    </row>
    <row r="1349" spans="1:2" x14ac:dyDescent="0.3">
      <c r="A1349">
        <v>324234080</v>
      </c>
      <c r="B1349">
        <v>6</v>
      </c>
    </row>
    <row r="1350" spans="1:2" x14ac:dyDescent="0.3">
      <c r="A1350">
        <v>324235184</v>
      </c>
      <c r="B1350">
        <v>7</v>
      </c>
    </row>
    <row r="1351" spans="1:2" x14ac:dyDescent="0.3">
      <c r="A1351">
        <v>324236292</v>
      </c>
      <c r="B1351">
        <v>6</v>
      </c>
    </row>
    <row r="1352" spans="1:2" x14ac:dyDescent="0.3">
      <c r="A1352">
        <v>324237384</v>
      </c>
      <c r="B1352">
        <v>5</v>
      </c>
    </row>
    <row r="1353" spans="1:2" x14ac:dyDescent="0.3">
      <c r="A1353">
        <v>324238488</v>
      </c>
      <c r="B1353">
        <v>6</v>
      </c>
    </row>
    <row r="1354" spans="1:2" x14ac:dyDescent="0.3">
      <c r="A1354">
        <v>324239592</v>
      </c>
      <c r="B1354">
        <v>6</v>
      </c>
    </row>
    <row r="1355" spans="1:2" x14ac:dyDescent="0.3">
      <c r="A1355">
        <v>324240712</v>
      </c>
      <c r="B1355">
        <v>6</v>
      </c>
    </row>
    <row r="1356" spans="1:2" x14ac:dyDescent="0.3">
      <c r="A1356">
        <v>324241816</v>
      </c>
      <c r="B1356">
        <v>6</v>
      </c>
    </row>
    <row r="1357" spans="1:2" x14ac:dyDescent="0.3">
      <c r="A1357">
        <v>324242920</v>
      </c>
      <c r="B1357">
        <v>5</v>
      </c>
    </row>
    <row r="1358" spans="1:2" x14ac:dyDescent="0.3">
      <c r="A1358">
        <v>324244024</v>
      </c>
      <c r="B1358">
        <v>6</v>
      </c>
    </row>
    <row r="1359" spans="1:2" x14ac:dyDescent="0.3">
      <c r="A1359">
        <v>324245128</v>
      </c>
      <c r="B1359">
        <v>5</v>
      </c>
    </row>
    <row r="1360" spans="1:2" x14ac:dyDescent="0.3">
      <c r="A1360">
        <v>324246224</v>
      </c>
      <c r="B1360">
        <v>6</v>
      </c>
    </row>
    <row r="1361" spans="1:2" x14ac:dyDescent="0.3">
      <c r="A1361">
        <v>324247328</v>
      </c>
      <c r="B1361">
        <v>6</v>
      </c>
    </row>
    <row r="1362" spans="1:2" x14ac:dyDescent="0.3">
      <c r="A1362">
        <v>324248432</v>
      </c>
      <c r="B1362">
        <v>6</v>
      </c>
    </row>
    <row r="1363" spans="1:2" x14ac:dyDescent="0.3">
      <c r="A1363">
        <v>324249552</v>
      </c>
      <c r="B1363">
        <v>6</v>
      </c>
    </row>
    <row r="1364" spans="1:2" x14ac:dyDescent="0.3">
      <c r="A1364">
        <v>324250660</v>
      </c>
      <c r="B1364">
        <v>5</v>
      </c>
    </row>
    <row r="1365" spans="1:2" x14ac:dyDescent="0.3">
      <c r="A1365">
        <v>324251760</v>
      </c>
      <c r="B1365">
        <v>5</v>
      </c>
    </row>
    <row r="1366" spans="1:2" x14ac:dyDescent="0.3">
      <c r="A1366">
        <v>324252872</v>
      </c>
      <c r="B1366">
        <v>6</v>
      </c>
    </row>
    <row r="1367" spans="1:2" x14ac:dyDescent="0.3">
      <c r="A1367">
        <v>324253968</v>
      </c>
      <c r="B1367">
        <v>5</v>
      </c>
    </row>
    <row r="1368" spans="1:2" x14ac:dyDescent="0.3">
      <c r="A1368">
        <v>324255064</v>
      </c>
      <c r="B1368">
        <v>6</v>
      </c>
    </row>
    <row r="1369" spans="1:2" x14ac:dyDescent="0.3">
      <c r="A1369">
        <v>324256168</v>
      </c>
      <c r="B1369">
        <v>6</v>
      </c>
    </row>
    <row r="1370" spans="1:2" x14ac:dyDescent="0.3">
      <c r="A1370">
        <v>324257272</v>
      </c>
      <c r="B1370">
        <v>5</v>
      </c>
    </row>
    <row r="1371" spans="1:2" x14ac:dyDescent="0.3">
      <c r="A1371">
        <v>324258392</v>
      </c>
      <c r="B1371">
        <v>5</v>
      </c>
    </row>
    <row r="1372" spans="1:2" x14ac:dyDescent="0.3">
      <c r="A1372">
        <v>324259496</v>
      </c>
      <c r="B1372">
        <v>5</v>
      </c>
    </row>
    <row r="1373" spans="1:2" x14ac:dyDescent="0.3">
      <c r="A1373">
        <v>324260600</v>
      </c>
      <c r="B1373">
        <v>6</v>
      </c>
    </row>
    <row r="1374" spans="1:2" x14ac:dyDescent="0.3">
      <c r="A1374">
        <v>324261704</v>
      </c>
      <c r="B1374">
        <v>6</v>
      </c>
    </row>
    <row r="1375" spans="1:2" x14ac:dyDescent="0.3">
      <c r="A1375">
        <v>324262808</v>
      </c>
      <c r="B1375">
        <v>6</v>
      </c>
    </row>
    <row r="1376" spans="1:2" x14ac:dyDescent="0.3">
      <c r="A1376">
        <v>324263904</v>
      </c>
      <c r="B1376">
        <v>7</v>
      </c>
    </row>
    <row r="1377" spans="1:2" x14ac:dyDescent="0.3">
      <c r="A1377">
        <v>324265020</v>
      </c>
      <c r="B1377">
        <v>6</v>
      </c>
    </row>
    <row r="1378" spans="1:2" x14ac:dyDescent="0.3">
      <c r="A1378">
        <v>324266112</v>
      </c>
      <c r="B1378">
        <v>6</v>
      </c>
    </row>
    <row r="1379" spans="1:2" x14ac:dyDescent="0.3">
      <c r="A1379">
        <v>324267240</v>
      </c>
      <c r="B1379">
        <v>6</v>
      </c>
    </row>
    <row r="1380" spans="1:2" x14ac:dyDescent="0.3">
      <c r="A1380">
        <v>324268336</v>
      </c>
      <c r="B1380">
        <v>5</v>
      </c>
    </row>
    <row r="1381" spans="1:2" x14ac:dyDescent="0.3">
      <c r="A1381">
        <v>324269440</v>
      </c>
      <c r="B1381">
        <v>6</v>
      </c>
    </row>
    <row r="1382" spans="1:2" x14ac:dyDescent="0.3">
      <c r="A1382">
        <v>324270544</v>
      </c>
      <c r="B1382">
        <v>6</v>
      </c>
    </row>
    <row r="1383" spans="1:2" x14ac:dyDescent="0.3">
      <c r="A1383">
        <v>324271648</v>
      </c>
      <c r="B1383">
        <v>6</v>
      </c>
    </row>
    <row r="1384" spans="1:2" x14ac:dyDescent="0.3">
      <c r="A1384">
        <v>324272744</v>
      </c>
      <c r="B1384">
        <v>5</v>
      </c>
    </row>
    <row r="1385" spans="1:2" x14ac:dyDescent="0.3">
      <c r="A1385">
        <v>324273848</v>
      </c>
      <c r="B1385">
        <v>6</v>
      </c>
    </row>
    <row r="1386" spans="1:2" x14ac:dyDescent="0.3">
      <c r="A1386">
        <v>324274952</v>
      </c>
      <c r="B1386">
        <v>6</v>
      </c>
    </row>
    <row r="1387" spans="1:2" x14ac:dyDescent="0.3">
      <c r="A1387">
        <v>324276072</v>
      </c>
      <c r="B1387">
        <v>6</v>
      </c>
    </row>
    <row r="1388" spans="1:2" x14ac:dyDescent="0.3">
      <c r="A1388">
        <v>324277176</v>
      </c>
      <c r="B1388">
        <v>6</v>
      </c>
    </row>
    <row r="1389" spans="1:2" x14ac:dyDescent="0.3">
      <c r="A1389">
        <v>324278284</v>
      </c>
      <c r="B1389">
        <v>6</v>
      </c>
    </row>
    <row r="1390" spans="1:2" x14ac:dyDescent="0.3">
      <c r="A1390">
        <v>324279384</v>
      </c>
      <c r="B1390">
        <v>5</v>
      </c>
    </row>
    <row r="1391" spans="1:2" x14ac:dyDescent="0.3">
      <c r="A1391">
        <v>324280496</v>
      </c>
      <c r="B1391">
        <v>5</v>
      </c>
    </row>
    <row r="1392" spans="1:2" x14ac:dyDescent="0.3">
      <c r="A1392">
        <v>324281584</v>
      </c>
      <c r="B1392">
        <v>5</v>
      </c>
    </row>
    <row r="1393" spans="1:2" x14ac:dyDescent="0.3">
      <c r="A1393">
        <v>324282688</v>
      </c>
      <c r="B1393">
        <v>4</v>
      </c>
    </row>
    <row r="1394" spans="1:2" x14ac:dyDescent="0.3">
      <c r="A1394">
        <v>324283792</v>
      </c>
      <c r="B1394">
        <v>5</v>
      </c>
    </row>
    <row r="1395" spans="1:2" x14ac:dyDescent="0.3">
      <c r="A1395">
        <v>324284912</v>
      </c>
      <c r="B1395">
        <v>6</v>
      </c>
    </row>
    <row r="1396" spans="1:2" x14ac:dyDescent="0.3">
      <c r="A1396">
        <v>324286016</v>
      </c>
      <c r="B1396">
        <v>5</v>
      </c>
    </row>
    <row r="1397" spans="1:2" x14ac:dyDescent="0.3">
      <c r="A1397">
        <v>324287120</v>
      </c>
      <c r="B1397">
        <v>6</v>
      </c>
    </row>
    <row r="1398" spans="1:2" x14ac:dyDescent="0.3">
      <c r="A1398">
        <v>324288224</v>
      </c>
      <c r="B1398">
        <v>6</v>
      </c>
    </row>
    <row r="1399" spans="1:2" x14ac:dyDescent="0.3">
      <c r="A1399">
        <v>324289328</v>
      </c>
      <c r="B1399">
        <v>5</v>
      </c>
    </row>
    <row r="1400" spans="1:2" x14ac:dyDescent="0.3">
      <c r="A1400">
        <v>324290424</v>
      </c>
      <c r="B1400">
        <v>5</v>
      </c>
    </row>
    <row r="1401" spans="1:2" x14ac:dyDescent="0.3">
      <c r="A1401">
        <v>324291528</v>
      </c>
      <c r="B1401">
        <v>5</v>
      </c>
    </row>
    <row r="1402" spans="1:2" x14ac:dyDescent="0.3">
      <c r="A1402">
        <v>324292644</v>
      </c>
      <c r="B1402">
        <v>7</v>
      </c>
    </row>
    <row r="1403" spans="1:2" x14ac:dyDescent="0.3">
      <c r="A1403">
        <v>324293752</v>
      </c>
      <c r="B1403">
        <v>6</v>
      </c>
    </row>
    <row r="1404" spans="1:2" x14ac:dyDescent="0.3">
      <c r="A1404">
        <v>324294864</v>
      </c>
      <c r="B1404">
        <v>6</v>
      </c>
    </row>
    <row r="1405" spans="1:2" x14ac:dyDescent="0.3">
      <c r="A1405">
        <v>324295960</v>
      </c>
      <c r="B1405">
        <v>6</v>
      </c>
    </row>
    <row r="1406" spans="1:2" x14ac:dyDescent="0.3">
      <c r="A1406">
        <v>324297064</v>
      </c>
      <c r="B1406">
        <v>6</v>
      </c>
    </row>
    <row r="1407" spans="1:2" x14ac:dyDescent="0.3">
      <c r="A1407">
        <v>324298168</v>
      </c>
      <c r="B1407">
        <v>6</v>
      </c>
    </row>
    <row r="1408" spans="1:2" x14ac:dyDescent="0.3">
      <c r="A1408">
        <v>324299264</v>
      </c>
      <c r="B1408">
        <v>5</v>
      </c>
    </row>
    <row r="1409" spans="1:2" x14ac:dyDescent="0.3">
      <c r="A1409">
        <v>324300368</v>
      </c>
      <c r="B1409">
        <v>5</v>
      </c>
    </row>
    <row r="1410" spans="1:2" x14ac:dyDescent="0.3">
      <c r="A1410">
        <v>324301472</v>
      </c>
      <c r="B1410">
        <v>6</v>
      </c>
    </row>
    <row r="1411" spans="1:2" x14ac:dyDescent="0.3">
      <c r="A1411">
        <v>324302592</v>
      </c>
      <c r="B1411">
        <v>6</v>
      </c>
    </row>
    <row r="1412" spans="1:2" x14ac:dyDescent="0.3">
      <c r="A1412">
        <v>324303696</v>
      </c>
      <c r="B1412">
        <v>7</v>
      </c>
    </row>
    <row r="1413" spans="1:2" x14ac:dyDescent="0.3">
      <c r="A1413">
        <v>324304800</v>
      </c>
      <c r="B1413">
        <v>6</v>
      </c>
    </row>
    <row r="1414" spans="1:2" x14ac:dyDescent="0.3">
      <c r="A1414">
        <v>324305904</v>
      </c>
      <c r="B1414">
        <v>6</v>
      </c>
    </row>
    <row r="1415" spans="1:2" x14ac:dyDescent="0.3">
      <c r="A1415">
        <v>324307008</v>
      </c>
      <c r="B1415">
        <v>6</v>
      </c>
    </row>
    <row r="1416" spans="1:2" x14ac:dyDescent="0.3">
      <c r="A1416">
        <v>324308104</v>
      </c>
      <c r="B1416">
        <v>6</v>
      </c>
    </row>
    <row r="1417" spans="1:2" x14ac:dyDescent="0.3">
      <c r="A1417">
        <v>324309224</v>
      </c>
      <c r="B1417">
        <v>6</v>
      </c>
    </row>
    <row r="1418" spans="1:2" x14ac:dyDescent="0.3">
      <c r="A1418">
        <v>324310312</v>
      </c>
      <c r="B1418">
        <v>6</v>
      </c>
    </row>
    <row r="1419" spans="1:2" x14ac:dyDescent="0.3">
      <c r="A1419">
        <v>324311432</v>
      </c>
      <c r="B1419">
        <v>5</v>
      </c>
    </row>
    <row r="1420" spans="1:2" x14ac:dyDescent="0.3">
      <c r="A1420">
        <v>324312536</v>
      </c>
      <c r="B1420">
        <v>6</v>
      </c>
    </row>
    <row r="1421" spans="1:2" x14ac:dyDescent="0.3">
      <c r="A1421">
        <v>324313640</v>
      </c>
      <c r="B1421">
        <v>6</v>
      </c>
    </row>
    <row r="1422" spans="1:2" x14ac:dyDescent="0.3">
      <c r="A1422">
        <v>324314744</v>
      </c>
      <c r="B1422">
        <v>5</v>
      </c>
    </row>
    <row r="1423" spans="1:2" x14ac:dyDescent="0.3">
      <c r="A1423">
        <v>324315848</v>
      </c>
      <c r="B1423">
        <v>5</v>
      </c>
    </row>
    <row r="1424" spans="1:2" x14ac:dyDescent="0.3">
      <c r="A1424">
        <v>324316944</v>
      </c>
      <c r="B1424">
        <v>5</v>
      </c>
    </row>
    <row r="1425" spans="1:2" x14ac:dyDescent="0.3">
      <c r="A1425">
        <v>324318048</v>
      </c>
      <c r="B1425">
        <v>5</v>
      </c>
    </row>
    <row r="1426" spans="1:2" x14ac:dyDescent="0.3">
      <c r="A1426">
        <v>324319152</v>
      </c>
      <c r="B1426">
        <v>6</v>
      </c>
    </row>
    <row r="1427" spans="1:2" x14ac:dyDescent="0.3">
      <c r="A1427">
        <v>324320276</v>
      </c>
      <c r="B1427">
        <v>5</v>
      </c>
    </row>
    <row r="1428" spans="1:2" x14ac:dyDescent="0.3">
      <c r="A1428">
        <v>324321376</v>
      </c>
      <c r="B1428">
        <v>5</v>
      </c>
    </row>
    <row r="1429" spans="1:2" x14ac:dyDescent="0.3">
      <c r="A1429">
        <v>324322488</v>
      </c>
      <c r="B1429">
        <v>5</v>
      </c>
    </row>
    <row r="1430" spans="1:2" x14ac:dyDescent="0.3">
      <c r="A1430">
        <v>324323584</v>
      </c>
      <c r="B1430">
        <v>5</v>
      </c>
    </row>
    <row r="1431" spans="1:2" x14ac:dyDescent="0.3">
      <c r="A1431">
        <v>324324696</v>
      </c>
      <c r="B1431">
        <v>4</v>
      </c>
    </row>
    <row r="1432" spans="1:2" x14ac:dyDescent="0.3">
      <c r="A1432">
        <v>324325784</v>
      </c>
      <c r="B1432">
        <v>5</v>
      </c>
    </row>
    <row r="1433" spans="1:2" x14ac:dyDescent="0.3">
      <c r="A1433">
        <v>324326888</v>
      </c>
      <c r="B1433">
        <v>5</v>
      </c>
    </row>
    <row r="1434" spans="1:2" x14ac:dyDescent="0.3">
      <c r="A1434">
        <v>324327992</v>
      </c>
      <c r="B1434">
        <v>6</v>
      </c>
    </row>
    <row r="1435" spans="1:2" x14ac:dyDescent="0.3">
      <c r="A1435">
        <v>324329112</v>
      </c>
      <c r="B1435">
        <v>5</v>
      </c>
    </row>
    <row r="1436" spans="1:2" x14ac:dyDescent="0.3">
      <c r="A1436">
        <v>324330216</v>
      </c>
      <c r="B1436">
        <v>5</v>
      </c>
    </row>
    <row r="1437" spans="1:2" x14ac:dyDescent="0.3">
      <c r="A1437">
        <v>324331320</v>
      </c>
      <c r="B1437">
        <v>5</v>
      </c>
    </row>
    <row r="1438" spans="1:2" x14ac:dyDescent="0.3">
      <c r="A1438">
        <v>324332424</v>
      </c>
      <c r="B1438">
        <v>6</v>
      </c>
    </row>
    <row r="1439" spans="1:2" x14ac:dyDescent="0.3">
      <c r="A1439">
        <v>324333528</v>
      </c>
      <c r="B1439">
        <v>5</v>
      </c>
    </row>
    <row r="1440" spans="1:2" x14ac:dyDescent="0.3">
      <c r="A1440">
        <v>324334640</v>
      </c>
      <c r="B1440">
        <v>5</v>
      </c>
    </row>
    <row r="1441" spans="1:2" x14ac:dyDescent="0.3">
      <c r="A1441">
        <v>324335728</v>
      </c>
      <c r="B1441">
        <v>5</v>
      </c>
    </row>
    <row r="1442" spans="1:2" x14ac:dyDescent="0.3">
      <c r="A1442">
        <v>324336848</v>
      </c>
      <c r="B1442">
        <v>6</v>
      </c>
    </row>
    <row r="1443" spans="1:2" x14ac:dyDescent="0.3">
      <c r="A1443">
        <v>324337952</v>
      </c>
      <c r="B1443">
        <v>6</v>
      </c>
    </row>
    <row r="1444" spans="1:2" x14ac:dyDescent="0.3">
      <c r="A1444">
        <v>324339056</v>
      </c>
      <c r="B1444">
        <v>6</v>
      </c>
    </row>
    <row r="1445" spans="1:2" x14ac:dyDescent="0.3">
      <c r="A1445">
        <v>324340160</v>
      </c>
      <c r="B1445">
        <v>7</v>
      </c>
    </row>
    <row r="1446" spans="1:2" x14ac:dyDescent="0.3">
      <c r="A1446">
        <v>324341264</v>
      </c>
      <c r="B1446">
        <v>6</v>
      </c>
    </row>
    <row r="1447" spans="1:2" x14ac:dyDescent="0.3">
      <c r="A1447">
        <v>324342368</v>
      </c>
      <c r="B1447">
        <v>6</v>
      </c>
    </row>
    <row r="1448" spans="1:2" x14ac:dyDescent="0.3">
      <c r="A1448">
        <v>324343464</v>
      </c>
      <c r="B1448">
        <v>6</v>
      </c>
    </row>
    <row r="1449" spans="1:2" x14ac:dyDescent="0.3">
      <c r="A1449">
        <v>324344568</v>
      </c>
      <c r="B1449">
        <v>5</v>
      </c>
    </row>
    <row r="1450" spans="1:2" x14ac:dyDescent="0.3">
      <c r="A1450">
        <v>324345672</v>
      </c>
      <c r="B1450">
        <v>6</v>
      </c>
    </row>
    <row r="1451" spans="1:2" x14ac:dyDescent="0.3">
      <c r="A1451">
        <v>324346792</v>
      </c>
      <c r="B1451">
        <v>5</v>
      </c>
    </row>
    <row r="1452" spans="1:2" x14ac:dyDescent="0.3">
      <c r="A1452">
        <v>324347896</v>
      </c>
      <c r="B1452">
        <v>5</v>
      </c>
    </row>
    <row r="1453" spans="1:2" x14ac:dyDescent="0.3">
      <c r="A1453">
        <v>324349000</v>
      </c>
      <c r="B1453">
        <v>6</v>
      </c>
    </row>
    <row r="1454" spans="1:2" x14ac:dyDescent="0.3">
      <c r="A1454">
        <v>324350104</v>
      </c>
      <c r="B1454">
        <v>5</v>
      </c>
    </row>
    <row r="1455" spans="1:2" x14ac:dyDescent="0.3">
      <c r="A1455">
        <v>324351208</v>
      </c>
      <c r="B1455">
        <v>5</v>
      </c>
    </row>
    <row r="1456" spans="1:2" x14ac:dyDescent="0.3">
      <c r="A1456">
        <v>324352304</v>
      </c>
      <c r="B1456">
        <v>6</v>
      </c>
    </row>
    <row r="1457" spans="1:2" x14ac:dyDescent="0.3">
      <c r="A1457">
        <v>324353408</v>
      </c>
      <c r="B1457">
        <v>5</v>
      </c>
    </row>
    <row r="1458" spans="1:2" x14ac:dyDescent="0.3">
      <c r="A1458">
        <v>324354512</v>
      </c>
      <c r="B1458">
        <v>6</v>
      </c>
    </row>
    <row r="1459" spans="1:2" x14ac:dyDescent="0.3">
      <c r="A1459">
        <v>324355632</v>
      </c>
      <c r="B1459">
        <v>6</v>
      </c>
    </row>
    <row r="1460" spans="1:2" x14ac:dyDescent="0.3">
      <c r="A1460">
        <v>324356736</v>
      </c>
      <c r="B1460">
        <v>6</v>
      </c>
    </row>
    <row r="1461" spans="1:2" x14ac:dyDescent="0.3">
      <c r="A1461">
        <v>324357840</v>
      </c>
      <c r="B1461">
        <v>6</v>
      </c>
    </row>
    <row r="1462" spans="1:2" x14ac:dyDescent="0.3">
      <c r="A1462">
        <v>324358944</v>
      </c>
      <c r="B1462">
        <v>6</v>
      </c>
    </row>
    <row r="1463" spans="1:2" x14ac:dyDescent="0.3">
      <c r="A1463">
        <v>324360048</v>
      </c>
      <c r="B1463">
        <v>6</v>
      </c>
    </row>
    <row r="1464" spans="1:2" x14ac:dyDescent="0.3">
      <c r="A1464">
        <v>324361144</v>
      </c>
      <c r="B1464">
        <v>6</v>
      </c>
    </row>
    <row r="1465" spans="1:2" x14ac:dyDescent="0.3">
      <c r="A1465">
        <v>324362260</v>
      </c>
      <c r="B1465">
        <v>5</v>
      </c>
    </row>
    <row r="1466" spans="1:2" x14ac:dyDescent="0.3">
      <c r="A1466">
        <v>324363352</v>
      </c>
      <c r="B1466">
        <v>6</v>
      </c>
    </row>
    <row r="1467" spans="1:2" x14ac:dyDescent="0.3">
      <c r="A1467">
        <v>324364480</v>
      </c>
      <c r="B1467">
        <v>6</v>
      </c>
    </row>
    <row r="1468" spans="1:2" x14ac:dyDescent="0.3">
      <c r="A1468">
        <v>324365576</v>
      </c>
      <c r="B1468">
        <v>5</v>
      </c>
    </row>
    <row r="1469" spans="1:2" x14ac:dyDescent="0.3">
      <c r="A1469">
        <v>324366688</v>
      </c>
      <c r="B1469">
        <v>5</v>
      </c>
    </row>
    <row r="1470" spans="1:2" x14ac:dyDescent="0.3">
      <c r="A1470">
        <v>324367784</v>
      </c>
      <c r="B1470">
        <v>5</v>
      </c>
    </row>
    <row r="1471" spans="1:2" x14ac:dyDescent="0.3">
      <c r="A1471">
        <v>324368888</v>
      </c>
      <c r="B1471">
        <v>6</v>
      </c>
    </row>
    <row r="1472" spans="1:2" x14ac:dyDescent="0.3">
      <c r="A1472">
        <v>324369984</v>
      </c>
      <c r="B1472">
        <v>6</v>
      </c>
    </row>
    <row r="1473" spans="1:2" x14ac:dyDescent="0.3">
      <c r="A1473">
        <v>324371088</v>
      </c>
      <c r="B1473">
        <v>6</v>
      </c>
    </row>
    <row r="1474" spans="1:2" x14ac:dyDescent="0.3">
      <c r="A1474">
        <v>324372192</v>
      </c>
      <c r="B1474">
        <v>7</v>
      </c>
    </row>
    <row r="1475" spans="1:2" x14ac:dyDescent="0.3">
      <c r="A1475">
        <v>324373312</v>
      </c>
      <c r="B1475">
        <v>5</v>
      </c>
    </row>
    <row r="1476" spans="1:2" x14ac:dyDescent="0.3">
      <c r="A1476">
        <v>324374416</v>
      </c>
      <c r="B1476">
        <v>6</v>
      </c>
    </row>
    <row r="1477" spans="1:2" x14ac:dyDescent="0.3">
      <c r="A1477">
        <v>324375520</v>
      </c>
      <c r="B1477">
        <v>5</v>
      </c>
    </row>
    <row r="1478" spans="1:2" x14ac:dyDescent="0.3">
      <c r="A1478">
        <v>324376628</v>
      </c>
      <c r="B1478">
        <v>6</v>
      </c>
    </row>
    <row r="1479" spans="1:2" x14ac:dyDescent="0.3">
      <c r="A1479">
        <v>324377728</v>
      </c>
      <c r="B1479">
        <v>5</v>
      </c>
    </row>
    <row r="1480" spans="1:2" x14ac:dyDescent="0.3">
      <c r="A1480">
        <v>324378840</v>
      </c>
      <c r="B1480">
        <v>6</v>
      </c>
    </row>
    <row r="1481" spans="1:2" x14ac:dyDescent="0.3">
      <c r="A1481">
        <v>324379928</v>
      </c>
      <c r="B1481">
        <v>6</v>
      </c>
    </row>
    <row r="1482" spans="1:2" x14ac:dyDescent="0.3">
      <c r="A1482">
        <v>324381032</v>
      </c>
      <c r="B1482">
        <v>6</v>
      </c>
    </row>
    <row r="1483" spans="1:2" x14ac:dyDescent="0.3">
      <c r="A1483">
        <v>324382152</v>
      </c>
      <c r="B1483">
        <v>6</v>
      </c>
    </row>
    <row r="1484" spans="1:2" x14ac:dyDescent="0.3">
      <c r="A1484">
        <v>324383256</v>
      </c>
      <c r="B1484">
        <v>6</v>
      </c>
    </row>
    <row r="1485" spans="1:2" x14ac:dyDescent="0.3">
      <c r="A1485">
        <v>324384360</v>
      </c>
      <c r="B1485">
        <v>5</v>
      </c>
    </row>
    <row r="1486" spans="1:2" x14ac:dyDescent="0.3">
      <c r="A1486">
        <v>324385464</v>
      </c>
      <c r="B1486">
        <v>5</v>
      </c>
    </row>
    <row r="1487" spans="1:2" x14ac:dyDescent="0.3">
      <c r="A1487">
        <v>324386568</v>
      </c>
      <c r="B1487">
        <v>6</v>
      </c>
    </row>
    <row r="1488" spans="1:2" x14ac:dyDescent="0.3">
      <c r="A1488">
        <v>324387664</v>
      </c>
      <c r="B1488">
        <v>6</v>
      </c>
    </row>
    <row r="1489" spans="1:2" x14ac:dyDescent="0.3">
      <c r="A1489">
        <v>324388768</v>
      </c>
      <c r="B1489">
        <v>5</v>
      </c>
    </row>
    <row r="1490" spans="1:2" x14ac:dyDescent="0.3">
      <c r="A1490">
        <v>324389872</v>
      </c>
      <c r="B1490">
        <v>5</v>
      </c>
    </row>
    <row r="1491" spans="1:2" x14ac:dyDescent="0.3">
      <c r="A1491">
        <v>324390992</v>
      </c>
      <c r="B1491">
        <v>5</v>
      </c>
    </row>
    <row r="1492" spans="1:2" x14ac:dyDescent="0.3">
      <c r="A1492">
        <v>324392096</v>
      </c>
      <c r="B1492">
        <v>5</v>
      </c>
    </row>
    <row r="1493" spans="1:2" x14ac:dyDescent="0.3">
      <c r="A1493">
        <v>324393200</v>
      </c>
      <c r="B1493">
        <v>4</v>
      </c>
    </row>
    <row r="1494" spans="1:2" x14ac:dyDescent="0.3">
      <c r="A1494">
        <v>324394304</v>
      </c>
      <c r="B1494">
        <v>6</v>
      </c>
    </row>
    <row r="1495" spans="1:2" x14ac:dyDescent="0.3">
      <c r="A1495">
        <v>324395408</v>
      </c>
      <c r="B1495">
        <v>5</v>
      </c>
    </row>
    <row r="1496" spans="1:2" x14ac:dyDescent="0.3">
      <c r="A1496">
        <v>324396504</v>
      </c>
      <c r="B1496">
        <v>6</v>
      </c>
    </row>
    <row r="1497" spans="1:2" x14ac:dyDescent="0.3">
      <c r="A1497">
        <v>324397608</v>
      </c>
      <c r="B1497">
        <v>5</v>
      </c>
    </row>
    <row r="1498" spans="1:2" x14ac:dyDescent="0.3">
      <c r="A1498">
        <v>324398712</v>
      </c>
      <c r="B1498">
        <v>6</v>
      </c>
    </row>
    <row r="1499" spans="1:2" x14ac:dyDescent="0.3">
      <c r="A1499">
        <v>324399832</v>
      </c>
      <c r="B1499">
        <v>5</v>
      </c>
    </row>
    <row r="1500" spans="1:2" x14ac:dyDescent="0.3">
      <c r="A1500">
        <v>324400936</v>
      </c>
      <c r="B1500">
        <v>5</v>
      </c>
    </row>
    <row r="1501" spans="1:2" x14ac:dyDescent="0.3">
      <c r="A1501">
        <v>324402040</v>
      </c>
      <c r="B1501">
        <v>6</v>
      </c>
    </row>
    <row r="1502" spans="1:2" x14ac:dyDescent="0.3">
      <c r="A1502">
        <v>324403144</v>
      </c>
      <c r="B1502">
        <v>5</v>
      </c>
    </row>
    <row r="1503" spans="1:2" x14ac:dyDescent="0.3">
      <c r="A1503">
        <v>324404252</v>
      </c>
      <c r="B1503">
        <v>6</v>
      </c>
    </row>
    <row r="1504" spans="1:2" x14ac:dyDescent="0.3">
      <c r="A1504">
        <v>324405344</v>
      </c>
      <c r="B1504">
        <v>5</v>
      </c>
    </row>
    <row r="1505" spans="1:2" x14ac:dyDescent="0.3">
      <c r="A1505">
        <v>324406464</v>
      </c>
      <c r="B1505">
        <v>5</v>
      </c>
    </row>
    <row r="1506" spans="1:2" x14ac:dyDescent="0.3">
      <c r="A1506">
        <v>324407552</v>
      </c>
      <c r="B1506">
        <v>5</v>
      </c>
    </row>
    <row r="1507" spans="1:2" x14ac:dyDescent="0.3">
      <c r="A1507">
        <v>324408672</v>
      </c>
      <c r="B1507">
        <v>6</v>
      </c>
    </row>
    <row r="1508" spans="1:2" x14ac:dyDescent="0.3">
      <c r="A1508">
        <v>324409776</v>
      </c>
      <c r="B1508">
        <v>6</v>
      </c>
    </row>
    <row r="1509" spans="1:2" x14ac:dyDescent="0.3">
      <c r="A1509">
        <v>324410880</v>
      </c>
      <c r="B1509">
        <v>5</v>
      </c>
    </row>
    <row r="1510" spans="1:2" x14ac:dyDescent="0.3">
      <c r="A1510">
        <v>324411984</v>
      </c>
      <c r="B1510">
        <v>5</v>
      </c>
    </row>
    <row r="1511" spans="1:2" x14ac:dyDescent="0.3">
      <c r="A1511">
        <v>324413088</v>
      </c>
      <c r="B1511">
        <v>5</v>
      </c>
    </row>
    <row r="1512" spans="1:2" x14ac:dyDescent="0.3">
      <c r="A1512">
        <v>324414184</v>
      </c>
      <c r="B1512">
        <v>5</v>
      </c>
    </row>
    <row r="1513" spans="1:2" x14ac:dyDescent="0.3">
      <c r="A1513">
        <v>324415288</v>
      </c>
      <c r="B1513">
        <v>6</v>
      </c>
    </row>
    <row r="1514" spans="1:2" x14ac:dyDescent="0.3">
      <c r="A1514">
        <v>324416392</v>
      </c>
      <c r="B1514">
        <v>5</v>
      </c>
    </row>
    <row r="1515" spans="1:2" x14ac:dyDescent="0.3">
      <c r="A1515">
        <v>324417512</v>
      </c>
      <c r="B1515">
        <v>6</v>
      </c>
    </row>
    <row r="1516" spans="1:2" x14ac:dyDescent="0.3">
      <c r="A1516">
        <v>324418620</v>
      </c>
      <c r="B1516">
        <v>5</v>
      </c>
    </row>
    <row r="1517" spans="1:2" x14ac:dyDescent="0.3">
      <c r="A1517">
        <v>324419720</v>
      </c>
      <c r="B1517">
        <v>5</v>
      </c>
    </row>
    <row r="1518" spans="1:2" x14ac:dyDescent="0.3">
      <c r="A1518">
        <v>324420832</v>
      </c>
      <c r="B1518">
        <v>5</v>
      </c>
    </row>
    <row r="1519" spans="1:2" x14ac:dyDescent="0.3">
      <c r="A1519">
        <v>324421928</v>
      </c>
      <c r="B1519">
        <v>6</v>
      </c>
    </row>
    <row r="1520" spans="1:2" x14ac:dyDescent="0.3">
      <c r="A1520">
        <v>324423024</v>
      </c>
      <c r="B1520">
        <v>6</v>
      </c>
    </row>
    <row r="1521" spans="1:2" x14ac:dyDescent="0.3">
      <c r="A1521">
        <v>324424128</v>
      </c>
      <c r="B1521">
        <v>5</v>
      </c>
    </row>
    <row r="1522" spans="1:2" x14ac:dyDescent="0.3">
      <c r="A1522">
        <v>324425232</v>
      </c>
      <c r="B1522">
        <v>5</v>
      </c>
    </row>
    <row r="1523" spans="1:2" x14ac:dyDescent="0.3">
      <c r="A1523">
        <v>324426352</v>
      </c>
      <c r="B1523">
        <v>5</v>
      </c>
    </row>
    <row r="1524" spans="1:2" x14ac:dyDescent="0.3">
      <c r="A1524">
        <v>324427456</v>
      </c>
      <c r="B1524">
        <v>6</v>
      </c>
    </row>
    <row r="1525" spans="1:2" x14ac:dyDescent="0.3">
      <c r="A1525">
        <v>324428560</v>
      </c>
      <c r="B1525">
        <v>5</v>
      </c>
    </row>
    <row r="1526" spans="1:2" x14ac:dyDescent="0.3">
      <c r="A1526">
        <v>324429664</v>
      </c>
      <c r="B1526">
        <v>6</v>
      </c>
    </row>
    <row r="1527" spans="1:2" x14ac:dyDescent="0.3">
      <c r="A1527">
        <v>324430768</v>
      </c>
      <c r="B1527">
        <v>5</v>
      </c>
    </row>
    <row r="1528" spans="1:2" x14ac:dyDescent="0.3">
      <c r="A1528">
        <v>324431864</v>
      </c>
      <c r="B1528">
        <v>5</v>
      </c>
    </row>
    <row r="1529" spans="1:2" x14ac:dyDescent="0.3">
      <c r="A1529">
        <v>324432968</v>
      </c>
      <c r="B1529">
        <v>5</v>
      </c>
    </row>
    <row r="1530" spans="1:2" x14ac:dyDescent="0.3">
      <c r="A1530">
        <v>324434072</v>
      </c>
      <c r="B1530">
        <v>5</v>
      </c>
    </row>
    <row r="1531" spans="1:2" x14ac:dyDescent="0.3">
      <c r="A1531">
        <v>324435192</v>
      </c>
      <c r="B1531">
        <v>5</v>
      </c>
    </row>
    <row r="1532" spans="1:2" x14ac:dyDescent="0.3">
      <c r="A1532">
        <v>324436296</v>
      </c>
      <c r="B1532">
        <v>5</v>
      </c>
    </row>
    <row r="1533" spans="1:2" x14ac:dyDescent="0.3">
      <c r="A1533">
        <v>324437400</v>
      </c>
      <c r="B1533">
        <v>5</v>
      </c>
    </row>
    <row r="1534" spans="1:2" x14ac:dyDescent="0.3">
      <c r="A1534">
        <v>324438504</v>
      </c>
      <c r="B1534">
        <v>6</v>
      </c>
    </row>
    <row r="1535" spans="1:2" x14ac:dyDescent="0.3">
      <c r="A1535">
        <v>324439608</v>
      </c>
      <c r="B1535">
        <v>6</v>
      </c>
    </row>
    <row r="1536" spans="1:2" x14ac:dyDescent="0.3">
      <c r="A1536">
        <v>324440704</v>
      </c>
      <c r="B1536">
        <v>7</v>
      </c>
    </row>
    <row r="1537" spans="1:2" x14ac:dyDescent="0.3">
      <c r="A1537">
        <v>324441808</v>
      </c>
      <c r="B1537">
        <v>6</v>
      </c>
    </row>
    <row r="1538" spans="1:2" x14ac:dyDescent="0.3">
      <c r="A1538">
        <v>324442912</v>
      </c>
      <c r="B1538">
        <v>6</v>
      </c>
    </row>
    <row r="1539" spans="1:2" x14ac:dyDescent="0.3">
      <c r="A1539">
        <v>324444032</v>
      </c>
      <c r="B1539">
        <v>6</v>
      </c>
    </row>
    <row r="1540" spans="1:2" x14ac:dyDescent="0.3">
      <c r="A1540">
        <v>324445136</v>
      </c>
      <c r="B1540">
        <v>6</v>
      </c>
    </row>
    <row r="1541" spans="1:2" x14ac:dyDescent="0.3">
      <c r="A1541">
        <v>324446244</v>
      </c>
      <c r="B1541">
        <v>5</v>
      </c>
    </row>
    <row r="1542" spans="1:2" x14ac:dyDescent="0.3">
      <c r="A1542">
        <v>324447344</v>
      </c>
      <c r="B1542">
        <v>6</v>
      </c>
    </row>
    <row r="1543" spans="1:2" x14ac:dyDescent="0.3">
      <c r="A1543">
        <v>324448456</v>
      </c>
      <c r="B1543">
        <v>6</v>
      </c>
    </row>
    <row r="1544" spans="1:2" x14ac:dyDescent="0.3">
      <c r="A1544">
        <v>324449544</v>
      </c>
      <c r="B1544">
        <v>5</v>
      </c>
    </row>
    <row r="1545" spans="1:2" x14ac:dyDescent="0.3">
      <c r="A1545">
        <v>324450648</v>
      </c>
      <c r="B1545">
        <v>5</v>
      </c>
    </row>
    <row r="1546" spans="1:2" x14ac:dyDescent="0.3">
      <c r="A1546">
        <v>324451752</v>
      </c>
      <c r="B1546">
        <v>6</v>
      </c>
    </row>
    <row r="1547" spans="1:2" x14ac:dyDescent="0.3">
      <c r="A1547">
        <v>324452872</v>
      </c>
      <c r="B1547">
        <v>5</v>
      </c>
    </row>
    <row r="1548" spans="1:2" x14ac:dyDescent="0.3">
      <c r="A1548">
        <v>324453976</v>
      </c>
      <c r="B1548">
        <v>5</v>
      </c>
    </row>
    <row r="1549" spans="1:2" x14ac:dyDescent="0.3">
      <c r="A1549">
        <v>324455080</v>
      </c>
      <c r="B1549">
        <v>5</v>
      </c>
    </row>
    <row r="1550" spans="1:2" x14ac:dyDescent="0.3">
      <c r="A1550">
        <v>324456184</v>
      </c>
      <c r="B1550">
        <v>5</v>
      </c>
    </row>
    <row r="1551" spans="1:2" x14ac:dyDescent="0.3">
      <c r="A1551">
        <v>324457288</v>
      </c>
      <c r="B1551">
        <v>6</v>
      </c>
    </row>
    <row r="1552" spans="1:2" x14ac:dyDescent="0.3">
      <c r="A1552">
        <v>324458384</v>
      </c>
      <c r="B1552">
        <v>5</v>
      </c>
    </row>
    <row r="1553" spans="1:2" x14ac:dyDescent="0.3">
      <c r="A1553">
        <v>324459488</v>
      </c>
      <c r="B1553">
        <v>5</v>
      </c>
    </row>
    <row r="1554" spans="1:2" x14ac:dyDescent="0.3">
      <c r="A1554">
        <v>324460604</v>
      </c>
      <c r="B1554">
        <v>5</v>
      </c>
    </row>
    <row r="1555" spans="1:2" x14ac:dyDescent="0.3">
      <c r="A1555">
        <v>324461712</v>
      </c>
      <c r="B1555">
        <v>5</v>
      </c>
    </row>
    <row r="1556" spans="1:2" x14ac:dyDescent="0.3">
      <c r="A1556">
        <v>324462824</v>
      </c>
      <c r="B1556">
        <v>5</v>
      </c>
    </row>
    <row r="1557" spans="1:2" x14ac:dyDescent="0.3">
      <c r="A1557">
        <v>324463920</v>
      </c>
      <c r="B1557">
        <v>6</v>
      </c>
    </row>
    <row r="1558" spans="1:2" x14ac:dyDescent="0.3">
      <c r="A1558">
        <v>324465024</v>
      </c>
      <c r="B1558">
        <v>5</v>
      </c>
    </row>
    <row r="1559" spans="1:2" x14ac:dyDescent="0.3">
      <c r="A1559">
        <v>324466128</v>
      </c>
      <c r="B1559">
        <v>5</v>
      </c>
    </row>
    <row r="1560" spans="1:2" x14ac:dyDescent="0.3">
      <c r="A1560">
        <v>324467224</v>
      </c>
      <c r="B1560">
        <v>5</v>
      </c>
    </row>
    <row r="1561" spans="1:2" x14ac:dyDescent="0.3">
      <c r="A1561">
        <v>324468328</v>
      </c>
      <c r="B1561">
        <v>6</v>
      </c>
    </row>
    <row r="1562" spans="1:2" x14ac:dyDescent="0.3">
      <c r="A1562">
        <v>324469432</v>
      </c>
      <c r="B1562">
        <v>5</v>
      </c>
    </row>
    <row r="1563" spans="1:2" x14ac:dyDescent="0.3">
      <c r="A1563">
        <v>324470552</v>
      </c>
      <c r="B1563">
        <v>6</v>
      </c>
    </row>
    <row r="1564" spans="1:2" x14ac:dyDescent="0.3">
      <c r="A1564">
        <v>324471656</v>
      </c>
      <c r="B1564">
        <v>6</v>
      </c>
    </row>
    <row r="1565" spans="1:2" x14ac:dyDescent="0.3">
      <c r="A1565">
        <v>324472760</v>
      </c>
      <c r="B1565">
        <v>6</v>
      </c>
    </row>
    <row r="1566" spans="1:2" x14ac:dyDescent="0.3">
      <c r="A1566">
        <v>324473868</v>
      </c>
      <c r="B1566">
        <v>6</v>
      </c>
    </row>
    <row r="1567" spans="1:2" x14ac:dyDescent="0.3">
      <c r="A1567">
        <v>324474968</v>
      </c>
      <c r="B1567">
        <v>5</v>
      </c>
    </row>
    <row r="1568" spans="1:2" x14ac:dyDescent="0.3">
      <c r="A1568">
        <v>324476080</v>
      </c>
      <c r="B1568">
        <v>6</v>
      </c>
    </row>
    <row r="1569" spans="1:2" x14ac:dyDescent="0.3">
      <c r="A1569">
        <v>324477168</v>
      </c>
      <c r="B1569">
        <v>6</v>
      </c>
    </row>
    <row r="1570" spans="1:2" x14ac:dyDescent="0.3">
      <c r="A1570">
        <v>324478272</v>
      </c>
      <c r="B1570">
        <v>5</v>
      </c>
    </row>
    <row r="1571" spans="1:2" x14ac:dyDescent="0.3">
      <c r="A1571">
        <v>324479392</v>
      </c>
      <c r="B1571">
        <v>6</v>
      </c>
    </row>
    <row r="1572" spans="1:2" x14ac:dyDescent="0.3">
      <c r="A1572">
        <v>324480496</v>
      </c>
      <c r="B1572">
        <v>7</v>
      </c>
    </row>
    <row r="1573" spans="1:2" x14ac:dyDescent="0.3">
      <c r="A1573">
        <v>324481600</v>
      </c>
      <c r="B1573">
        <v>5</v>
      </c>
    </row>
    <row r="1574" spans="1:2" x14ac:dyDescent="0.3">
      <c r="A1574">
        <v>324482704</v>
      </c>
      <c r="B1574">
        <v>6</v>
      </c>
    </row>
    <row r="1575" spans="1:2" x14ac:dyDescent="0.3">
      <c r="A1575">
        <v>324483808</v>
      </c>
      <c r="B1575">
        <v>6</v>
      </c>
    </row>
    <row r="1576" spans="1:2" x14ac:dyDescent="0.3">
      <c r="A1576">
        <v>324484904</v>
      </c>
      <c r="B1576">
        <v>5</v>
      </c>
    </row>
    <row r="1577" spans="1:2" x14ac:dyDescent="0.3">
      <c r="A1577">
        <v>324486008</v>
      </c>
      <c r="B1577">
        <v>5</v>
      </c>
    </row>
    <row r="1578" spans="1:2" x14ac:dyDescent="0.3">
      <c r="A1578">
        <v>324487112</v>
      </c>
      <c r="B1578">
        <v>5</v>
      </c>
    </row>
    <row r="1579" spans="1:2" x14ac:dyDescent="0.3">
      <c r="A1579">
        <v>324488236</v>
      </c>
      <c r="B1579">
        <v>5</v>
      </c>
    </row>
    <row r="1580" spans="1:2" x14ac:dyDescent="0.3">
      <c r="A1580">
        <v>324489336</v>
      </c>
      <c r="B1580">
        <v>6</v>
      </c>
    </row>
    <row r="1581" spans="1:2" x14ac:dyDescent="0.3">
      <c r="A1581">
        <v>324490448</v>
      </c>
      <c r="B1581">
        <v>6</v>
      </c>
    </row>
    <row r="1582" spans="1:2" x14ac:dyDescent="0.3">
      <c r="A1582">
        <v>324491544</v>
      </c>
      <c r="B1582">
        <v>5</v>
      </c>
    </row>
    <row r="1583" spans="1:2" x14ac:dyDescent="0.3">
      <c r="A1583">
        <v>324492648</v>
      </c>
      <c r="B1583">
        <v>6</v>
      </c>
    </row>
    <row r="1584" spans="1:2" x14ac:dyDescent="0.3">
      <c r="A1584">
        <v>324493744</v>
      </c>
      <c r="B1584">
        <v>6</v>
      </c>
    </row>
    <row r="1585" spans="1:2" x14ac:dyDescent="0.3">
      <c r="A1585">
        <v>324494848</v>
      </c>
      <c r="B1585">
        <v>5</v>
      </c>
    </row>
    <row r="1586" spans="1:2" x14ac:dyDescent="0.3">
      <c r="A1586">
        <v>324495952</v>
      </c>
      <c r="B1586">
        <v>5</v>
      </c>
    </row>
    <row r="1587" spans="1:2" x14ac:dyDescent="0.3">
      <c r="A1587">
        <v>324497072</v>
      </c>
      <c r="B1587">
        <v>6</v>
      </c>
    </row>
    <row r="1588" spans="1:2" x14ac:dyDescent="0.3">
      <c r="A1588">
        <v>324498176</v>
      </c>
      <c r="B1588">
        <v>6</v>
      </c>
    </row>
    <row r="1589" spans="1:2" x14ac:dyDescent="0.3">
      <c r="A1589">
        <v>324499280</v>
      </c>
      <c r="B1589">
        <v>6</v>
      </c>
    </row>
    <row r="1590" spans="1:2" x14ac:dyDescent="0.3">
      <c r="A1590">
        <v>324500384</v>
      </c>
      <c r="B1590">
        <v>5</v>
      </c>
    </row>
    <row r="1591" spans="1:2" x14ac:dyDescent="0.3">
      <c r="A1591">
        <v>324501488</v>
      </c>
      <c r="B1591">
        <v>5</v>
      </c>
    </row>
    <row r="1592" spans="1:2" x14ac:dyDescent="0.3">
      <c r="A1592">
        <v>324502584</v>
      </c>
      <c r="B1592">
        <v>6</v>
      </c>
    </row>
    <row r="1593" spans="1:2" x14ac:dyDescent="0.3">
      <c r="A1593">
        <v>324503688</v>
      </c>
      <c r="B1593">
        <v>6</v>
      </c>
    </row>
    <row r="1594" spans="1:2" x14ac:dyDescent="0.3">
      <c r="A1594">
        <v>324504808</v>
      </c>
      <c r="B1594">
        <v>5</v>
      </c>
    </row>
    <row r="1595" spans="1:2" x14ac:dyDescent="0.3">
      <c r="A1595">
        <v>324505912</v>
      </c>
      <c r="B1595">
        <v>5</v>
      </c>
    </row>
    <row r="1596" spans="1:2" x14ac:dyDescent="0.3">
      <c r="A1596">
        <v>324507016</v>
      </c>
      <c r="B1596">
        <v>6</v>
      </c>
    </row>
    <row r="1597" spans="1:2" x14ac:dyDescent="0.3">
      <c r="A1597">
        <v>324508120</v>
      </c>
      <c r="B1597">
        <v>6</v>
      </c>
    </row>
    <row r="1598" spans="1:2" x14ac:dyDescent="0.3">
      <c r="A1598">
        <v>324509224</v>
      </c>
      <c r="B1598">
        <v>7</v>
      </c>
    </row>
    <row r="1599" spans="1:2" x14ac:dyDescent="0.3">
      <c r="A1599">
        <v>324510328</v>
      </c>
      <c r="B1599">
        <v>6</v>
      </c>
    </row>
    <row r="1600" spans="1:2" x14ac:dyDescent="0.3">
      <c r="A1600">
        <v>324511424</v>
      </c>
      <c r="B1600">
        <v>5</v>
      </c>
    </row>
    <row r="1601" spans="1:2" x14ac:dyDescent="0.3">
      <c r="A1601">
        <v>324512528</v>
      </c>
      <c r="B1601">
        <v>6</v>
      </c>
    </row>
    <row r="1602" spans="1:2" x14ac:dyDescent="0.3">
      <c r="A1602">
        <v>324513632</v>
      </c>
      <c r="B1602">
        <v>5</v>
      </c>
    </row>
    <row r="1603" spans="1:2" x14ac:dyDescent="0.3">
      <c r="A1603">
        <v>324514752</v>
      </c>
      <c r="B1603">
        <v>6</v>
      </c>
    </row>
    <row r="1604" spans="1:2" x14ac:dyDescent="0.3">
      <c r="A1604">
        <v>324515864</v>
      </c>
      <c r="B1604">
        <v>6</v>
      </c>
    </row>
    <row r="1605" spans="1:2" x14ac:dyDescent="0.3">
      <c r="A1605">
        <v>324516960</v>
      </c>
      <c r="B1605">
        <v>6</v>
      </c>
    </row>
    <row r="1606" spans="1:2" x14ac:dyDescent="0.3">
      <c r="A1606">
        <v>324518072</v>
      </c>
      <c r="B1606">
        <v>5</v>
      </c>
    </row>
    <row r="1607" spans="1:2" x14ac:dyDescent="0.3">
      <c r="A1607">
        <v>324519168</v>
      </c>
      <c r="B1607">
        <v>6</v>
      </c>
    </row>
    <row r="1608" spans="1:2" x14ac:dyDescent="0.3">
      <c r="A1608">
        <v>324520280</v>
      </c>
      <c r="B1608">
        <v>5</v>
      </c>
    </row>
    <row r="1609" spans="1:2" x14ac:dyDescent="0.3">
      <c r="A1609">
        <v>324521368</v>
      </c>
      <c r="B1609">
        <v>6</v>
      </c>
    </row>
    <row r="1610" spans="1:2" x14ac:dyDescent="0.3">
      <c r="A1610">
        <v>324522472</v>
      </c>
      <c r="B1610">
        <v>5</v>
      </c>
    </row>
    <row r="1611" spans="1:2" x14ac:dyDescent="0.3">
      <c r="A1611">
        <v>324523592</v>
      </c>
      <c r="B1611">
        <v>5</v>
      </c>
    </row>
    <row r="1612" spans="1:2" x14ac:dyDescent="0.3">
      <c r="A1612">
        <v>324524696</v>
      </c>
      <c r="B1612">
        <v>6</v>
      </c>
    </row>
    <row r="1613" spans="1:2" x14ac:dyDescent="0.3">
      <c r="A1613">
        <v>324525800</v>
      </c>
      <c r="B1613">
        <v>5</v>
      </c>
    </row>
    <row r="1614" spans="1:2" x14ac:dyDescent="0.3">
      <c r="A1614">
        <v>324526904</v>
      </c>
      <c r="B1614">
        <v>5</v>
      </c>
    </row>
    <row r="1615" spans="1:2" x14ac:dyDescent="0.3">
      <c r="A1615">
        <v>324528008</v>
      </c>
      <c r="B1615">
        <v>5</v>
      </c>
    </row>
    <row r="1616" spans="1:2" x14ac:dyDescent="0.3">
      <c r="A1616">
        <v>324529104</v>
      </c>
      <c r="B1616">
        <v>6</v>
      </c>
    </row>
    <row r="1617" spans="1:2" x14ac:dyDescent="0.3">
      <c r="A1617">
        <v>324530220</v>
      </c>
      <c r="B1617">
        <v>4</v>
      </c>
    </row>
    <row r="1618" spans="1:2" x14ac:dyDescent="0.3">
      <c r="A1618">
        <v>324531312</v>
      </c>
      <c r="B1618">
        <v>5</v>
      </c>
    </row>
    <row r="1619" spans="1:2" x14ac:dyDescent="0.3">
      <c r="A1619">
        <v>324532440</v>
      </c>
      <c r="B1619">
        <v>5</v>
      </c>
    </row>
    <row r="1620" spans="1:2" x14ac:dyDescent="0.3">
      <c r="A1620">
        <v>324533536</v>
      </c>
      <c r="B1620">
        <v>6</v>
      </c>
    </row>
    <row r="1621" spans="1:2" x14ac:dyDescent="0.3">
      <c r="A1621">
        <v>324534640</v>
      </c>
      <c r="B1621">
        <v>5</v>
      </c>
    </row>
    <row r="1622" spans="1:2" x14ac:dyDescent="0.3">
      <c r="A1622">
        <v>324535744</v>
      </c>
      <c r="B1622">
        <v>6</v>
      </c>
    </row>
    <row r="1623" spans="1:2" x14ac:dyDescent="0.3">
      <c r="A1623">
        <v>324536848</v>
      </c>
      <c r="B1623">
        <v>5</v>
      </c>
    </row>
    <row r="1624" spans="1:2" x14ac:dyDescent="0.3">
      <c r="A1624">
        <v>324537944</v>
      </c>
      <c r="B1624">
        <v>5</v>
      </c>
    </row>
    <row r="1625" spans="1:2" x14ac:dyDescent="0.3">
      <c r="A1625">
        <v>324539048</v>
      </c>
      <c r="B1625">
        <v>5</v>
      </c>
    </row>
    <row r="1626" spans="1:2" x14ac:dyDescent="0.3">
      <c r="A1626">
        <v>324540152</v>
      </c>
      <c r="B1626">
        <v>6</v>
      </c>
    </row>
    <row r="1627" spans="1:2" x14ac:dyDescent="0.3">
      <c r="A1627">
        <v>324541272</v>
      </c>
      <c r="B1627">
        <v>6</v>
      </c>
    </row>
    <row r="1628" spans="1:2" x14ac:dyDescent="0.3">
      <c r="A1628">
        <v>324542376</v>
      </c>
      <c r="B1628">
        <v>6</v>
      </c>
    </row>
    <row r="1629" spans="1:2" x14ac:dyDescent="0.3">
      <c r="A1629">
        <v>324543480</v>
      </c>
      <c r="B1629">
        <v>6</v>
      </c>
    </row>
    <row r="1630" spans="1:2" x14ac:dyDescent="0.3">
      <c r="A1630">
        <v>324544584</v>
      </c>
      <c r="B1630">
        <v>5</v>
      </c>
    </row>
    <row r="1631" spans="1:2" x14ac:dyDescent="0.3">
      <c r="A1631">
        <v>324545688</v>
      </c>
      <c r="B1631">
        <v>5</v>
      </c>
    </row>
    <row r="1632" spans="1:2" x14ac:dyDescent="0.3">
      <c r="A1632">
        <v>324546784</v>
      </c>
      <c r="B1632">
        <v>5</v>
      </c>
    </row>
    <row r="1633" spans="1:2" x14ac:dyDescent="0.3">
      <c r="A1633">
        <v>324547888</v>
      </c>
      <c r="B1633">
        <v>5</v>
      </c>
    </row>
    <row r="1634" spans="1:2" x14ac:dyDescent="0.3">
      <c r="A1634">
        <v>324548992</v>
      </c>
      <c r="B1634">
        <v>5</v>
      </c>
    </row>
    <row r="1635" spans="1:2" x14ac:dyDescent="0.3">
      <c r="A1635">
        <v>324550112</v>
      </c>
      <c r="B1635">
        <v>6</v>
      </c>
    </row>
    <row r="1636" spans="1:2" x14ac:dyDescent="0.3">
      <c r="A1636">
        <v>324551216</v>
      </c>
      <c r="B1636">
        <v>6</v>
      </c>
    </row>
    <row r="1637" spans="1:2" x14ac:dyDescent="0.3">
      <c r="A1637">
        <v>324552320</v>
      </c>
      <c r="B1637">
        <v>6</v>
      </c>
    </row>
    <row r="1638" spans="1:2" x14ac:dyDescent="0.3">
      <c r="A1638">
        <v>324553424</v>
      </c>
      <c r="B1638">
        <v>6</v>
      </c>
    </row>
    <row r="1639" spans="1:2" x14ac:dyDescent="0.3">
      <c r="A1639">
        <v>324554528</v>
      </c>
      <c r="B1639">
        <v>6</v>
      </c>
    </row>
    <row r="1640" spans="1:2" x14ac:dyDescent="0.3">
      <c r="A1640">
        <v>324555624</v>
      </c>
      <c r="B1640">
        <v>5</v>
      </c>
    </row>
    <row r="1641" spans="1:2" x14ac:dyDescent="0.3">
      <c r="A1641">
        <v>324556728</v>
      </c>
      <c r="B1641">
        <v>6</v>
      </c>
    </row>
    <row r="1642" spans="1:2" x14ac:dyDescent="0.3">
      <c r="A1642">
        <v>324557844</v>
      </c>
      <c r="B1642">
        <v>6</v>
      </c>
    </row>
    <row r="1643" spans="1:2" x14ac:dyDescent="0.3">
      <c r="A1643">
        <v>324558952</v>
      </c>
      <c r="B1643">
        <v>6</v>
      </c>
    </row>
    <row r="1644" spans="1:2" x14ac:dyDescent="0.3">
      <c r="A1644">
        <v>324560064</v>
      </c>
      <c r="B1644">
        <v>5</v>
      </c>
    </row>
    <row r="1645" spans="1:2" x14ac:dyDescent="0.3">
      <c r="A1645">
        <v>324561160</v>
      </c>
      <c r="B1645">
        <v>6</v>
      </c>
    </row>
    <row r="1646" spans="1:2" x14ac:dyDescent="0.3">
      <c r="A1646">
        <v>324562272</v>
      </c>
      <c r="B1646">
        <v>5</v>
      </c>
    </row>
    <row r="1647" spans="1:2" x14ac:dyDescent="0.3">
      <c r="A1647">
        <v>324563368</v>
      </c>
      <c r="B1647">
        <v>6</v>
      </c>
    </row>
    <row r="1648" spans="1:2" x14ac:dyDescent="0.3">
      <c r="A1648">
        <v>324564464</v>
      </c>
      <c r="B1648">
        <v>6</v>
      </c>
    </row>
    <row r="1649" spans="1:2" x14ac:dyDescent="0.3">
      <c r="A1649">
        <v>324565568</v>
      </c>
      <c r="B1649">
        <v>6</v>
      </c>
    </row>
    <row r="1650" spans="1:2" x14ac:dyDescent="0.3">
      <c r="A1650">
        <v>324566672</v>
      </c>
      <c r="B1650">
        <v>4</v>
      </c>
    </row>
    <row r="1651" spans="1:2" x14ac:dyDescent="0.3">
      <c r="A1651">
        <v>324567792</v>
      </c>
      <c r="B1651">
        <v>6</v>
      </c>
    </row>
    <row r="1652" spans="1:2" x14ac:dyDescent="0.3">
      <c r="A1652">
        <v>324568896</v>
      </c>
      <c r="B1652">
        <v>6</v>
      </c>
    </row>
    <row r="1653" spans="1:2" x14ac:dyDescent="0.3">
      <c r="A1653">
        <v>324570000</v>
      </c>
      <c r="B1653">
        <v>7</v>
      </c>
    </row>
    <row r="1654" spans="1:2" x14ac:dyDescent="0.3">
      <c r="A1654">
        <v>324571104</v>
      </c>
      <c r="B1654">
        <v>6</v>
      </c>
    </row>
    <row r="1655" spans="1:2" x14ac:dyDescent="0.3">
      <c r="A1655">
        <v>324572216</v>
      </c>
      <c r="B1655">
        <v>6</v>
      </c>
    </row>
    <row r="1656" spans="1:2" x14ac:dyDescent="0.3">
      <c r="A1656">
        <v>324573304</v>
      </c>
      <c r="B1656">
        <v>6</v>
      </c>
    </row>
    <row r="1657" spans="1:2" x14ac:dyDescent="0.3">
      <c r="A1657">
        <v>324574424</v>
      </c>
      <c r="B1657">
        <v>5</v>
      </c>
    </row>
    <row r="1658" spans="1:2" x14ac:dyDescent="0.3">
      <c r="A1658">
        <v>324575512</v>
      </c>
      <c r="B1658">
        <v>6</v>
      </c>
    </row>
    <row r="1659" spans="1:2" x14ac:dyDescent="0.3">
      <c r="A1659">
        <v>324576632</v>
      </c>
      <c r="B1659">
        <v>6</v>
      </c>
    </row>
    <row r="1660" spans="1:2" x14ac:dyDescent="0.3">
      <c r="A1660">
        <v>324577736</v>
      </c>
      <c r="B1660">
        <v>7</v>
      </c>
    </row>
    <row r="1661" spans="1:2" x14ac:dyDescent="0.3">
      <c r="A1661">
        <v>324578840</v>
      </c>
      <c r="B1661">
        <v>5</v>
      </c>
    </row>
    <row r="1662" spans="1:2" x14ac:dyDescent="0.3">
      <c r="A1662">
        <v>324579944</v>
      </c>
      <c r="B1662">
        <v>6</v>
      </c>
    </row>
    <row r="1663" spans="1:2" x14ac:dyDescent="0.3">
      <c r="A1663">
        <v>324581048</v>
      </c>
      <c r="B1663">
        <v>5</v>
      </c>
    </row>
    <row r="1664" spans="1:2" x14ac:dyDescent="0.3">
      <c r="A1664">
        <v>324582144</v>
      </c>
      <c r="B1664">
        <v>6</v>
      </c>
    </row>
    <row r="1665" spans="1:2" x14ac:dyDescent="0.3">
      <c r="A1665">
        <v>324583248</v>
      </c>
      <c r="B1665">
        <v>5</v>
      </c>
    </row>
    <row r="1666" spans="1:2" x14ac:dyDescent="0.3">
      <c r="A1666">
        <v>324584352</v>
      </c>
      <c r="B1666">
        <v>6</v>
      </c>
    </row>
    <row r="1667" spans="1:2" x14ac:dyDescent="0.3">
      <c r="A1667">
        <v>324585476</v>
      </c>
      <c r="B1667">
        <v>5</v>
      </c>
    </row>
    <row r="1668" spans="1:2" x14ac:dyDescent="0.3">
      <c r="A1668">
        <v>324586576</v>
      </c>
      <c r="B1668">
        <v>6</v>
      </c>
    </row>
    <row r="1669" spans="1:2" x14ac:dyDescent="0.3">
      <c r="A1669">
        <v>324587680</v>
      </c>
      <c r="B1669">
        <v>6</v>
      </c>
    </row>
    <row r="1670" spans="1:2" x14ac:dyDescent="0.3">
      <c r="A1670">
        <v>324588784</v>
      </c>
      <c r="B1670">
        <v>7</v>
      </c>
    </row>
    <row r="1671" spans="1:2" x14ac:dyDescent="0.3">
      <c r="A1671">
        <v>324589888</v>
      </c>
      <c r="B1671">
        <v>5</v>
      </c>
    </row>
    <row r="1672" spans="1:2" x14ac:dyDescent="0.3">
      <c r="A1672">
        <v>324590984</v>
      </c>
      <c r="B1672">
        <v>6</v>
      </c>
    </row>
    <row r="1673" spans="1:2" x14ac:dyDescent="0.3">
      <c r="A1673">
        <v>324592088</v>
      </c>
      <c r="B1673">
        <v>6</v>
      </c>
    </row>
    <row r="1674" spans="1:2" x14ac:dyDescent="0.3">
      <c r="A1674">
        <v>324593192</v>
      </c>
      <c r="B1674">
        <v>6</v>
      </c>
    </row>
    <row r="1675" spans="1:2" x14ac:dyDescent="0.3">
      <c r="A1675">
        <v>324594312</v>
      </c>
      <c r="B1675">
        <v>6</v>
      </c>
    </row>
    <row r="1676" spans="1:2" x14ac:dyDescent="0.3">
      <c r="A1676">
        <v>324595416</v>
      </c>
      <c r="B1676">
        <v>6</v>
      </c>
    </row>
    <row r="1677" spans="1:2" x14ac:dyDescent="0.3">
      <c r="A1677">
        <v>324596520</v>
      </c>
      <c r="B1677">
        <v>6</v>
      </c>
    </row>
    <row r="1678" spans="1:2" x14ac:dyDescent="0.3">
      <c r="A1678">
        <v>324597624</v>
      </c>
      <c r="B1678">
        <v>6</v>
      </c>
    </row>
    <row r="1679" spans="1:2" x14ac:dyDescent="0.3">
      <c r="A1679">
        <v>324598728</v>
      </c>
      <c r="B1679">
        <v>6</v>
      </c>
    </row>
    <row r="1680" spans="1:2" x14ac:dyDescent="0.3">
      <c r="A1680">
        <v>324599836</v>
      </c>
      <c r="B1680">
        <v>6</v>
      </c>
    </row>
    <row r="1681" spans="1:2" x14ac:dyDescent="0.3">
      <c r="A1681">
        <v>324600928</v>
      </c>
      <c r="B1681">
        <v>6</v>
      </c>
    </row>
    <row r="1682" spans="1:2" x14ac:dyDescent="0.3">
      <c r="A1682">
        <v>324602048</v>
      </c>
      <c r="B1682">
        <v>6</v>
      </c>
    </row>
    <row r="1683" spans="1:2" x14ac:dyDescent="0.3">
      <c r="A1683">
        <v>324603152</v>
      </c>
      <c r="B1683">
        <v>7</v>
      </c>
    </row>
    <row r="1684" spans="1:2" x14ac:dyDescent="0.3">
      <c r="A1684">
        <v>324604256</v>
      </c>
      <c r="B1684">
        <v>8</v>
      </c>
    </row>
    <row r="1685" spans="1:2" x14ac:dyDescent="0.3">
      <c r="A1685">
        <v>324605360</v>
      </c>
      <c r="B1685">
        <v>9</v>
      </c>
    </row>
    <row r="1686" spans="1:2" x14ac:dyDescent="0.3">
      <c r="A1686">
        <v>324606464</v>
      </c>
      <c r="B1686">
        <v>8</v>
      </c>
    </row>
    <row r="1687" spans="1:2" x14ac:dyDescent="0.3">
      <c r="A1687">
        <v>324607568</v>
      </c>
      <c r="B1687">
        <v>9</v>
      </c>
    </row>
    <row r="1688" spans="1:2" x14ac:dyDescent="0.3">
      <c r="A1688">
        <v>324608664</v>
      </c>
      <c r="B1688">
        <v>11</v>
      </c>
    </row>
    <row r="1689" spans="1:2" x14ac:dyDescent="0.3">
      <c r="A1689">
        <v>324609864</v>
      </c>
      <c r="B1689">
        <v>11</v>
      </c>
    </row>
    <row r="1690" spans="1:2" x14ac:dyDescent="0.3">
      <c r="A1690">
        <v>324611056</v>
      </c>
      <c r="B1690">
        <v>10</v>
      </c>
    </row>
    <row r="1691" spans="1:2" x14ac:dyDescent="0.3">
      <c r="A1691">
        <v>324612232</v>
      </c>
      <c r="B1691">
        <v>12</v>
      </c>
    </row>
    <row r="1692" spans="1:2" x14ac:dyDescent="0.3">
      <c r="A1692">
        <v>324613424</v>
      </c>
      <c r="B1692">
        <v>12</v>
      </c>
    </row>
    <row r="1693" spans="1:2" x14ac:dyDescent="0.3">
      <c r="A1693">
        <v>324614624</v>
      </c>
      <c r="B1693">
        <v>13</v>
      </c>
    </row>
    <row r="1694" spans="1:2" x14ac:dyDescent="0.3">
      <c r="A1694">
        <v>324615816</v>
      </c>
      <c r="B1694">
        <v>13</v>
      </c>
    </row>
    <row r="1695" spans="1:2" x14ac:dyDescent="0.3">
      <c r="A1695">
        <v>324616992</v>
      </c>
      <c r="B1695">
        <v>14</v>
      </c>
    </row>
    <row r="1696" spans="1:2" x14ac:dyDescent="0.3">
      <c r="A1696">
        <v>324618184</v>
      </c>
      <c r="B1696">
        <v>15</v>
      </c>
    </row>
    <row r="1697" spans="1:2" x14ac:dyDescent="0.3">
      <c r="A1697">
        <v>324619384</v>
      </c>
      <c r="B1697">
        <v>15</v>
      </c>
    </row>
    <row r="1698" spans="1:2" x14ac:dyDescent="0.3">
      <c r="A1698">
        <v>324620576</v>
      </c>
      <c r="B1698">
        <v>15</v>
      </c>
    </row>
    <row r="1699" spans="1:2" x14ac:dyDescent="0.3">
      <c r="A1699">
        <v>324621752</v>
      </c>
      <c r="B1699">
        <v>16</v>
      </c>
    </row>
    <row r="1700" spans="1:2" x14ac:dyDescent="0.3">
      <c r="A1700">
        <v>324622944</v>
      </c>
      <c r="B1700">
        <v>17</v>
      </c>
    </row>
    <row r="1701" spans="1:2" x14ac:dyDescent="0.3">
      <c r="A1701">
        <v>324624144</v>
      </c>
      <c r="B1701">
        <v>18</v>
      </c>
    </row>
    <row r="1702" spans="1:2" x14ac:dyDescent="0.3">
      <c r="A1702">
        <v>324625336</v>
      </c>
      <c r="B1702">
        <v>18</v>
      </c>
    </row>
    <row r="1703" spans="1:2" x14ac:dyDescent="0.3">
      <c r="A1703">
        <v>324626512</v>
      </c>
      <c r="B1703">
        <v>18</v>
      </c>
    </row>
    <row r="1704" spans="1:2" x14ac:dyDescent="0.3">
      <c r="A1704">
        <v>324627704</v>
      </c>
      <c r="B1704">
        <v>19</v>
      </c>
    </row>
    <row r="1705" spans="1:2" x14ac:dyDescent="0.3">
      <c r="A1705">
        <v>324628904</v>
      </c>
      <c r="B1705">
        <v>21</v>
      </c>
    </row>
    <row r="1706" spans="1:2" x14ac:dyDescent="0.3">
      <c r="A1706">
        <v>324630096</v>
      </c>
      <c r="B1706">
        <v>21</v>
      </c>
    </row>
    <row r="1707" spans="1:2" x14ac:dyDescent="0.3">
      <c r="A1707">
        <v>324631272</v>
      </c>
      <c r="B1707">
        <v>21</v>
      </c>
    </row>
    <row r="1708" spans="1:2" x14ac:dyDescent="0.3">
      <c r="A1708">
        <v>324632464</v>
      </c>
      <c r="B1708">
        <v>22</v>
      </c>
    </row>
    <row r="1709" spans="1:2" x14ac:dyDescent="0.3">
      <c r="A1709">
        <v>324633664</v>
      </c>
      <c r="B1709">
        <v>23</v>
      </c>
    </row>
    <row r="1710" spans="1:2" x14ac:dyDescent="0.3">
      <c r="A1710">
        <v>324634856</v>
      </c>
      <c r="B1710">
        <v>24</v>
      </c>
    </row>
    <row r="1711" spans="1:2" x14ac:dyDescent="0.3">
      <c r="A1711">
        <v>324636032</v>
      </c>
      <c r="B1711">
        <v>25</v>
      </c>
    </row>
    <row r="1712" spans="1:2" x14ac:dyDescent="0.3">
      <c r="A1712">
        <v>324637224</v>
      </c>
      <c r="B1712">
        <v>26</v>
      </c>
    </row>
    <row r="1713" spans="1:2" x14ac:dyDescent="0.3">
      <c r="A1713">
        <v>324638424</v>
      </c>
      <c r="B1713">
        <v>26</v>
      </c>
    </row>
    <row r="1714" spans="1:2" x14ac:dyDescent="0.3">
      <c r="A1714">
        <v>324639616</v>
      </c>
      <c r="B1714">
        <v>27</v>
      </c>
    </row>
    <row r="1715" spans="1:2" x14ac:dyDescent="0.3">
      <c r="A1715">
        <v>324640804</v>
      </c>
      <c r="B1715">
        <v>29</v>
      </c>
    </row>
    <row r="1716" spans="1:2" x14ac:dyDescent="0.3">
      <c r="A1716">
        <v>324642000</v>
      </c>
      <c r="B1716">
        <v>29</v>
      </c>
    </row>
    <row r="1717" spans="1:2" x14ac:dyDescent="0.3">
      <c r="A1717">
        <v>324643184</v>
      </c>
      <c r="B1717">
        <v>30</v>
      </c>
    </row>
    <row r="1718" spans="1:2" x14ac:dyDescent="0.3">
      <c r="A1718">
        <v>324644376</v>
      </c>
      <c r="B1718">
        <v>32</v>
      </c>
    </row>
    <row r="1719" spans="1:2" x14ac:dyDescent="0.3">
      <c r="A1719">
        <v>324645552</v>
      </c>
      <c r="B1719">
        <v>32</v>
      </c>
    </row>
    <row r="1720" spans="1:2" x14ac:dyDescent="0.3">
      <c r="A1720">
        <v>324646744</v>
      </c>
      <c r="B1720">
        <v>34</v>
      </c>
    </row>
    <row r="1721" spans="1:2" x14ac:dyDescent="0.3">
      <c r="A1721">
        <v>324647948</v>
      </c>
      <c r="B1721">
        <v>34</v>
      </c>
    </row>
    <row r="1722" spans="1:2" x14ac:dyDescent="0.3">
      <c r="A1722">
        <v>324649144</v>
      </c>
      <c r="B1722">
        <v>35</v>
      </c>
    </row>
    <row r="1723" spans="1:2" x14ac:dyDescent="0.3">
      <c r="A1723">
        <v>324650328</v>
      </c>
      <c r="B1723">
        <v>37</v>
      </c>
    </row>
    <row r="1724" spans="1:2" x14ac:dyDescent="0.3">
      <c r="A1724">
        <v>324651504</v>
      </c>
      <c r="B1724">
        <v>39</v>
      </c>
    </row>
    <row r="1725" spans="1:2" x14ac:dyDescent="0.3">
      <c r="A1725">
        <v>324652704</v>
      </c>
      <c r="B1725">
        <v>39</v>
      </c>
    </row>
    <row r="1726" spans="1:2" x14ac:dyDescent="0.3">
      <c r="A1726">
        <v>324653896</v>
      </c>
      <c r="B1726">
        <v>40</v>
      </c>
    </row>
    <row r="1727" spans="1:2" x14ac:dyDescent="0.3">
      <c r="A1727">
        <v>324655072</v>
      </c>
      <c r="B1727">
        <v>41</v>
      </c>
    </row>
    <row r="1728" spans="1:2" x14ac:dyDescent="0.3">
      <c r="A1728">
        <v>324656264</v>
      </c>
      <c r="B1728">
        <v>42</v>
      </c>
    </row>
    <row r="1729" spans="1:2" x14ac:dyDescent="0.3">
      <c r="A1729">
        <v>324657464</v>
      </c>
      <c r="B1729">
        <v>43</v>
      </c>
    </row>
    <row r="1730" spans="1:2" x14ac:dyDescent="0.3">
      <c r="A1730">
        <v>324658656</v>
      </c>
      <c r="B1730">
        <v>43</v>
      </c>
    </row>
    <row r="1731" spans="1:2" x14ac:dyDescent="0.3">
      <c r="A1731">
        <v>324659832</v>
      </c>
      <c r="B1731">
        <v>43</v>
      </c>
    </row>
    <row r="1732" spans="1:2" x14ac:dyDescent="0.3">
      <c r="A1732">
        <v>324661024</v>
      </c>
      <c r="B1732">
        <v>45</v>
      </c>
    </row>
    <row r="1733" spans="1:2" x14ac:dyDescent="0.3">
      <c r="A1733">
        <v>324662224</v>
      </c>
      <c r="B1733">
        <v>46</v>
      </c>
    </row>
    <row r="1734" spans="1:2" x14ac:dyDescent="0.3">
      <c r="A1734">
        <v>324663416</v>
      </c>
      <c r="B1734">
        <v>46</v>
      </c>
    </row>
    <row r="1735" spans="1:2" x14ac:dyDescent="0.3">
      <c r="A1735">
        <v>324664592</v>
      </c>
      <c r="B1735">
        <v>47</v>
      </c>
    </row>
    <row r="1736" spans="1:2" x14ac:dyDescent="0.3">
      <c r="A1736">
        <v>324665784</v>
      </c>
      <c r="B1736">
        <v>49</v>
      </c>
    </row>
    <row r="1737" spans="1:2" x14ac:dyDescent="0.3">
      <c r="A1737">
        <v>324666984</v>
      </c>
      <c r="B1737">
        <v>49</v>
      </c>
    </row>
    <row r="1738" spans="1:2" x14ac:dyDescent="0.3">
      <c r="A1738">
        <v>324668176</v>
      </c>
      <c r="B1738">
        <v>51</v>
      </c>
    </row>
    <row r="1739" spans="1:2" x14ac:dyDescent="0.3">
      <c r="A1739">
        <v>324669352</v>
      </c>
      <c r="B1739">
        <v>51</v>
      </c>
    </row>
    <row r="1740" spans="1:2" x14ac:dyDescent="0.3">
      <c r="A1740">
        <v>324670544</v>
      </c>
      <c r="B1740">
        <v>52</v>
      </c>
    </row>
    <row r="1741" spans="1:2" x14ac:dyDescent="0.3">
      <c r="A1741">
        <v>324671744</v>
      </c>
      <c r="B1741">
        <v>52</v>
      </c>
    </row>
    <row r="1742" spans="1:2" x14ac:dyDescent="0.3">
      <c r="A1742">
        <v>324672936</v>
      </c>
      <c r="B1742">
        <v>53</v>
      </c>
    </row>
    <row r="1743" spans="1:2" x14ac:dyDescent="0.3">
      <c r="A1743">
        <v>324674112</v>
      </c>
      <c r="B1743">
        <v>53</v>
      </c>
    </row>
    <row r="1744" spans="1:2" x14ac:dyDescent="0.3">
      <c r="A1744">
        <v>324675304</v>
      </c>
      <c r="B1744">
        <v>56</v>
      </c>
    </row>
    <row r="1745" spans="1:2" x14ac:dyDescent="0.3">
      <c r="A1745">
        <v>324676504</v>
      </c>
      <c r="B1745">
        <v>55</v>
      </c>
    </row>
    <row r="1746" spans="1:2" x14ac:dyDescent="0.3">
      <c r="A1746">
        <v>324677696</v>
      </c>
      <c r="B1746">
        <v>56</v>
      </c>
    </row>
    <row r="1747" spans="1:2" x14ac:dyDescent="0.3">
      <c r="A1747">
        <v>324678888</v>
      </c>
      <c r="B1747">
        <v>57</v>
      </c>
    </row>
    <row r="1748" spans="1:2" x14ac:dyDescent="0.3">
      <c r="A1748">
        <v>324680064</v>
      </c>
      <c r="B1748">
        <v>58</v>
      </c>
    </row>
    <row r="1749" spans="1:2" x14ac:dyDescent="0.3">
      <c r="A1749">
        <v>324681264</v>
      </c>
      <c r="B1749">
        <v>59</v>
      </c>
    </row>
    <row r="1750" spans="1:2" x14ac:dyDescent="0.3">
      <c r="A1750">
        <v>324682456</v>
      </c>
      <c r="B1750">
        <v>59</v>
      </c>
    </row>
    <row r="1751" spans="1:2" x14ac:dyDescent="0.3">
      <c r="A1751">
        <v>324683632</v>
      </c>
      <c r="B1751">
        <v>60</v>
      </c>
    </row>
    <row r="1752" spans="1:2" x14ac:dyDescent="0.3">
      <c r="A1752">
        <v>324684836</v>
      </c>
      <c r="B1752">
        <v>60</v>
      </c>
    </row>
    <row r="1753" spans="1:2" x14ac:dyDescent="0.3">
      <c r="A1753">
        <v>324686032</v>
      </c>
      <c r="B1753">
        <v>61</v>
      </c>
    </row>
    <row r="1754" spans="1:2" x14ac:dyDescent="0.3">
      <c r="A1754">
        <v>324687216</v>
      </c>
      <c r="B1754">
        <v>61</v>
      </c>
    </row>
    <row r="1755" spans="1:2" x14ac:dyDescent="0.3">
      <c r="A1755">
        <v>324688392</v>
      </c>
      <c r="B1755">
        <v>63</v>
      </c>
    </row>
    <row r="1756" spans="1:2" x14ac:dyDescent="0.3">
      <c r="A1756">
        <v>324689584</v>
      </c>
      <c r="B1756">
        <v>63</v>
      </c>
    </row>
    <row r="1757" spans="1:2" x14ac:dyDescent="0.3">
      <c r="A1757">
        <v>324690784</v>
      </c>
      <c r="B1757">
        <v>64</v>
      </c>
    </row>
    <row r="1758" spans="1:2" x14ac:dyDescent="0.3">
      <c r="A1758">
        <v>324691980</v>
      </c>
      <c r="B1758">
        <v>64</v>
      </c>
    </row>
    <row r="1759" spans="1:2" x14ac:dyDescent="0.3">
      <c r="A1759">
        <v>324693168</v>
      </c>
      <c r="B1759">
        <v>64</v>
      </c>
    </row>
    <row r="1760" spans="1:2" x14ac:dyDescent="0.3">
      <c r="A1760">
        <v>324694360</v>
      </c>
      <c r="B1760">
        <v>65</v>
      </c>
    </row>
    <row r="1761" spans="1:2" x14ac:dyDescent="0.3">
      <c r="A1761">
        <v>324695544</v>
      </c>
      <c r="B1761">
        <v>66</v>
      </c>
    </row>
    <row r="1762" spans="1:2" x14ac:dyDescent="0.3">
      <c r="A1762">
        <v>324696736</v>
      </c>
      <c r="B1762">
        <v>66</v>
      </c>
    </row>
    <row r="1763" spans="1:2" x14ac:dyDescent="0.3">
      <c r="A1763">
        <v>324697912</v>
      </c>
      <c r="B1763">
        <v>65</v>
      </c>
    </row>
    <row r="1764" spans="1:2" x14ac:dyDescent="0.3">
      <c r="A1764">
        <v>324699104</v>
      </c>
      <c r="B1764">
        <v>67</v>
      </c>
    </row>
    <row r="1765" spans="1:2" x14ac:dyDescent="0.3">
      <c r="A1765">
        <v>324700304</v>
      </c>
      <c r="B1765">
        <v>67</v>
      </c>
    </row>
    <row r="1766" spans="1:2" x14ac:dyDescent="0.3">
      <c r="A1766">
        <v>324701496</v>
      </c>
      <c r="B1766">
        <v>68</v>
      </c>
    </row>
    <row r="1767" spans="1:2" x14ac:dyDescent="0.3">
      <c r="A1767">
        <v>324702672</v>
      </c>
      <c r="B1767">
        <v>68</v>
      </c>
    </row>
    <row r="1768" spans="1:2" x14ac:dyDescent="0.3">
      <c r="A1768">
        <v>324703864</v>
      </c>
      <c r="B1768">
        <v>69</v>
      </c>
    </row>
    <row r="1769" spans="1:2" x14ac:dyDescent="0.3">
      <c r="A1769">
        <v>324705064</v>
      </c>
      <c r="B1769">
        <v>69</v>
      </c>
    </row>
    <row r="1770" spans="1:2" x14ac:dyDescent="0.3">
      <c r="A1770">
        <v>324706256</v>
      </c>
      <c r="B1770">
        <v>71</v>
      </c>
    </row>
    <row r="1771" spans="1:2" x14ac:dyDescent="0.3">
      <c r="A1771">
        <v>324707432</v>
      </c>
      <c r="B1771">
        <v>71</v>
      </c>
    </row>
    <row r="1772" spans="1:2" x14ac:dyDescent="0.3">
      <c r="A1772">
        <v>324708624</v>
      </c>
      <c r="B1772">
        <v>72</v>
      </c>
    </row>
    <row r="1773" spans="1:2" x14ac:dyDescent="0.3">
      <c r="A1773">
        <v>324709824</v>
      </c>
      <c r="B1773">
        <v>71</v>
      </c>
    </row>
    <row r="1774" spans="1:2" x14ac:dyDescent="0.3">
      <c r="A1774">
        <v>324711016</v>
      </c>
      <c r="B1774">
        <v>73</v>
      </c>
    </row>
    <row r="1775" spans="1:2" x14ac:dyDescent="0.3">
      <c r="A1775">
        <v>324712192</v>
      </c>
      <c r="B1775">
        <v>73</v>
      </c>
    </row>
    <row r="1776" spans="1:2" x14ac:dyDescent="0.3">
      <c r="A1776">
        <v>324713384</v>
      </c>
      <c r="B1776">
        <v>73</v>
      </c>
    </row>
    <row r="1777" spans="1:2" x14ac:dyDescent="0.3">
      <c r="A1777">
        <v>324714584</v>
      </c>
      <c r="B1777">
        <v>74</v>
      </c>
    </row>
    <row r="1778" spans="1:2" x14ac:dyDescent="0.3">
      <c r="A1778">
        <v>324715776</v>
      </c>
      <c r="B1778">
        <v>75</v>
      </c>
    </row>
    <row r="1779" spans="1:2" x14ac:dyDescent="0.3">
      <c r="A1779">
        <v>324716952</v>
      </c>
      <c r="B1779">
        <v>75</v>
      </c>
    </row>
    <row r="1780" spans="1:2" x14ac:dyDescent="0.3">
      <c r="A1780">
        <v>324718144</v>
      </c>
      <c r="B1780">
        <v>76</v>
      </c>
    </row>
    <row r="1781" spans="1:2" x14ac:dyDescent="0.3">
      <c r="A1781">
        <v>324719344</v>
      </c>
      <c r="B1781">
        <v>78</v>
      </c>
    </row>
    <row r="1782" spans="1:2" x14ac:dyDescent="0.3">
      <c r="A1782">
        <v>324720536</v>
      </c>
      <c r="B1782">
        <v>78</v>
      </c>
    </row>
    <row r="1783" spans="1:2" x14ac:dyDescent="0.3">
      <c r="A1783">
        <v>324721724</v>
      </c>
      <c r="B1783">
        <v>78</v>
      </c>
    </row>
    <row r="1784" spans="1:2" x14ac:dyDescent="0.3">
      <c r="A1784">
        <v>324722920</v>
      </c>
      <c r="B1784">
        <v>80</v>
      </c>
    </row>
    <row r="1785" spans="1:2" x14ac:dyDescent="0.3">
      <c r="A1785">
        <v>324724104</v>
      </c>
      <c r="B1785">
        <v>80</v>
      </c>
    </row>
    <row r="1786" spans="1:2" x14ac:dyDescent="0.3">
      <c r="A1786">
        <v>324725296</v>
      </c>
      <c r="B1786">
        <v>82</v>
      </c>
    </row>
    <row r="1787" spans="1:2" x14ac:dyDescent="0.3">
      <c r="A1787">
        <v>324726472</v>
      </c>
      <c r="B1787">
        <v>81</v>
      </c>
    </row>
    <row r="1788" spans="1:2" x14ac:dyDescent="0.3">
      <c r="A1788">
        <v>324727664</v>
      </c>
      <c r="B1788">
        <v>82</v>
      </c>
    </row>
    <row r="1789" spans="1:2" x14ac:dyDescent="0.3">
      <c r="A1789">
        <v>324728868</v>
      </c>
      <c r="B1789">
        <v>84</v>
      </c>
    </row>
    <row r="1790" spans="1:2" x14ac:dyDescent="0.3">
      <c r="A1790">
        <v>324730064</v>
      </c>
      <c r="B1790">
        <v>84</v>
      </c>
    </row>
    <row r="1791" spans="1:2" x14ac:dyDescent="0.3">
      <c r="A1791">
        <v>324731232</v>
      </c>
      <c r="B1791">
        <v>85</v>
      </c>
    </row>
    <row r="1792" spans="1:2" x14ac:dyDescent="0.3">
      <c r="A1792">
        <v>324732424</v>
      </c>
      <c r="B1792">
        <v>86</v>
      </c>
    </row>
    <row r="1793" spans="1:2" x14ac:dyDescent="0.3">
      <c r="A1793">
        <v>324733624</v>
      </c>
      <c r="B1793">
        <v>86</v>
      </c>
    </row>
    <row r="1794" spans="1:2" x14ac:dyDescent="0.3">
      <c r="A1794">
        <v>324734816</v>
      </c>
      <c r="B1794">
        <v>89</v>
      </c>
    </row>
    <row r="1795" spans="1:2" x14ac:dyDescent="0.3">
      <c r="A1795">
        <v>324735992</v>
      </c>
      <c r="B1795">
        <v>89</v>
      </c>
    </row>
    <row r="1796" spans="1:2" x14ac:dyDescent="0.3">
      <c r="A1796">
        <v>324737200</v>
      </c>
      <c r="B1796">
        <v>90</v>
      </c>
    </row>
    <row r="1797" spans="1:2" x14ac:dyDescent="0.3">
      <c r="A1797">
        <v>324738392</v>
      </c>
      <c r="B1797">
        <v>90</v>
      </c>
    </row>
    <row r="1798" spans="1:2" x14ac:dyDescent="0.3">
      <c r="A1798">
        <v>324739576</v>
      </c>
      <c r="B1798">
        <v>92</v>
      </c>
    </row>
    <row r="1799" spans="1:2" x14ac:dyDescent="0.3">
      <c r="A1799">
        <v>324740752</v>
      </c>
      <c r="B1799">
        <v>93</v>
      </c>
    </row>
    <row r="1800" spans="1:2" x14ac:dyDescent="0.3">
      <c r="A1800">
        <v>324741944</v>
      </c>
      <c r="B1800">
        <v>93</v>
      </c>
    </row>
    <row r="1801" spans="1:2" x14ac:dyDescent="0.3">
      <c r="A1801">
        <v>324743144</v>
      </c>
      <c r="B1801">
        <v>94</v>
      </c>
    </row>
    <row r="1802" spans="1:2" x14ac:dyDescent="0.3">
      <c r="A1802">
        <v>324744336</v>
      </c>
      <c r="B1802">
        <v>94</v>
      </c>
    </row>
    <row r="1803" spans="1:2" x14ac:dyDescent="0.3">
      <c r="A1803">
        <v>324745512</v>
      </c>
      <c r="B1803">
        <v>95</v>
      </c>
    </row>
    <row r="1804" spans="1:2" x14ac:dyDescent="0.3">
      <c r="A1804">
        <v>324746704</v>
      </c>
      <c r="B1804">
        <v>97</v>
      </c>
    </row>
    <row r="1805" spans="1:2" x14ac:dyDescent="0.3">
      <c r="A1805">
        <v>324747904</v>
      </c>
      <c r="B1805">
        <v>97</v>
      </c>
    </row>
    <row r="1806" spans="1:2" x14ac:dyDescent="0.3">
      <c r="A1806">
        <v>324749096</v>
      </c>
      <c r="B1806">
        <v>98</v>
      </c>
    </row>
    <row r="1807" spans="1:2" x14ac:dyDescent="0.3">
      <c r="A1807">
        <v>324750272</v>
      </c>
      <c r="B1807">
        <v>99</v>
      </c>
    </row>
    <row r="1808" spans="1:2" x14ac:dyDescent="0.3">
      <c r="A1808">
        <v>324751464</v>
      </c>
      <c r="B1808">
        <v>100</v>
      </c>
    </row>
    <row r="1809" spans="1:2" x14ac:dyDescent="0.3">
      <c r="A1809">
        <v>324752752</v>
      </c>
      <c r="B1809">
        <v>101</v>
      </c>
    </row>
    <row r="1810" spans="1:2" x14ac:dyDescent="0.3">
      <c r="A1810">
        <v>324754024</v>
      </c>
      <c r="B1810">
        <v>102</v>
      </c>
    </row>
    <row r="1811" spans="1:2" x14ac:dyDescent="0.3">
      <c r="A1811">
        <v>324755288</v>
      </c>
      <c r="B1811">
        <v>103</v>
      </c>
    </row>
    <row r="1812" spans="1:2" x14ac:dyDescent="0.3">
      <c r="A1812">
        <v>324756576</v>
      </c>
      <c r="B1812">
        <v>103</v>
      </c>
    </row>
    <row r="1813" spans="1:2" x14ac:dyDescent="0.3">
      <c r="A1813">
        <v>324757856</v>
      </c>
      <c r="B1813">
        <v>104</v>
      </c>
    </row>
    <row r="1814" spans="1:2" x14ac:dyDescent="0.3">
      <c r="A1814">
        <v>324759112</v>
      </c>
      <c r="B1814">
        <v>106</v>
      </c>
    </row>
    <row r="1815" spans="1:2" x14ac:dyDescent="0.3">
      <c r="A1815">
        <v>324760400</v>
      </c>
      <c r="B1815">
        <v>106</v>
      </c>
    </row>
    <row r="1816" spans="1:2" x14ac:dyDescent="0.3">
      <c r="A1816">
        <v>324761664</v>
      </c>
      <c r="B1816">
        <v>107</v>
      </c>
    </row>
    <row r="1817" spans="1:2" x14ac:dyDescent="0.3">
      <c r="A1817">
        <v>324762952</v>
      </c>
      <c r="B1817">
        <v>108</v>
      </c>
    </row>
    <row r="1818" spans="1:2" x14ac:dyDescent="0.3">
      <c r="A1818">
        <v>324764224</v>
      </c>
      <c r="B1818">
        <v>108</v>
      </c>
    </row>
    <row r="1819" spans="1:2" x14ac:dyDescent="0.3">
      <c r="A1819">
        <v>324765488</v>
      </c>
      <c r="B1819">
        <v>109</v>
      </c>
    </row>
    <row r="1820" spans="1:2" x14ac:dyDescent="0.3">
      <c r="A1820">
        <v>324766780</v>
      </c>
      <c r="B1820">
        <v>110</v>
      </c>
    </row>
    <row r="1821" spans="1:2" x14ac:dyDescent="0.3">
      <c r="A1821">
        <v>324768048</v>
      </c>
      <c r="B1821">
        <v>111</v>
      </c>
    </row>
    <row r="1822" spans="1:2" x14ac:dyDescent="0.3">
      <c r="A1822">
        <v>324769312</v>
      </c>
      <c r="B1822">
        <v>112</v>
      </c>
    </row>
    <row r="1823" spans="1:2" x14ac:dyDescent="0.3">
      <c r="A1823">
        <v>324770600</v>
      </c>
      <c r="B1823">
        <v>113</v>
      </c>
    </row>
    <row r="1824" spans="1:2" x14ac:dyDescent="0.3">
      <c r="A1824">
        <v>324771876</v>
      </c>
      <c r="B1824">
        <v>114</v>
      </c>
    </row>
    <row r="1825" spans="1:2" x14ac:dyDescent="0.3">
      <c r="A1825">
        <v>324773152</v>
      </c>
      <c r="B1825">
        <v>115</v>
      </c>
    </row>
    <row r="1826" spans="1:2" x14ac:dyDescent="0.3">
      <c r="A1826">
        <v>324774424</v>
      </c>
      <c r="B1826">
        <v>116</v>
      </c>
    </row>
    <row r="1827" spans="1:2" x14ac:dyDescent="0.3">
      <c r="A1827">
        <v>324775688</v>
      </c>
      <c r="B1827">
        <v>117</v>
      </c>
    </row>
    <row r="1828" spans="1:2" x14ac:dyDescent="0.3">
      <c r="A1828">
        <v>324776980</v>
      </c>
      <c r="B1828">
        <v>118</v>
      </c>
    </row>
    <row r="1829" spans="1:2" x14ac:dyDescent="0.3">
      <c r="A1829">
        <v>324778248</v>
      </c>
      <c r="B1829">
        <v>119</v>
      </c>
    </row>
    <row r="1830" spans="1:2" x14ac:dyDescent="0.3">
      <c r="A1830">
        <v>324779512</v>
      </c>
      <c r="B1830">
        <v>120</v>
      </c>
    </row>
    <row r="1831" spans="1:2" x14ac:dyDescent="0.3">
      <c r="A1831">
        <v>324780800</v>
      </c>
      <c r="B1831">
        <v>120</v>
      </c>
    </row>
    <row r="1832" spans="1:2" x14ac:dyDescent="0.3">
      <c r="A1832">
        <v>324782064</v>
      </c>
      <c r="B1832">
        <v>122</v>
      </c>
    </row>
    <row r="1833" spans="1:2" x14ac:dyDescent="0.3">
      <c r="A1833">
        <v>324783352</v>
      </c>
      <c r="B1833">
        <v>122</v>
      </c>
    </row>
    <row r="1834" spans="1:2" x14ac:dyDescent="0.3">
      <c r="A1834">
        <v>324784624</v>
      </c>
      <c r="B1834">
        <v>124</v>
      </c>
    </row>
    <row r="1835" spans="1:2" x14ac:dyDescent="0.3">
      <c r="A1835">
        <v>324785888</v>
      </c>
      <c r="B1835">
        <v>124</v>
      </c>
    </row>
    <row r="1836" spans="1:2" x14ac:dyDescent="0.3">
      <c r="A1836">
        <v>324787176</v>
      </c>
      <c r="B1836">
        <v>124</v>
      </c>
    </row>
    <row r="1837" spans="1:2" x14ac:dyDescent="0.3">
      <c r="A1837">
        <v>324788456</v>
      </c>
      <c r="B1837">
        <v>125</v>
      </c>
    </row>
    <row r="1838" spans="1:2" x14ac:dyDescent="0.3">
      <c r="A1838">
        <v>324789712</v>
      </c>
      <c r="B1838">
        <v>126</v>
      </c>
    </row>
    <row r="1839" spans="1:2" x14ac:dyDescent="0.3">
      <c r="A1839">
        <v>324791000</v>
      </c>
      <c r="B1839">
        <v>128</v>
      </c>
    </row>
    <row r="1840" spans="1:2" x14ac:dyDescent="0.3">
      <c r="A1840">
        <v>324792264</v>
      </c>
      <c r="B1840">
        <v>128</v>
      </c>
    </row>
    <row r="1841" spans="1:2" x14ac:dyDescent="0.3">
      <c r="A1841">
        <v>324793560</v>
      </c>
      <c r="B1841">
        <v>129</v>
      </c>
    </row>
    <row r="1842" spans="1:2" x14ac:dyDescent="0.3">
      <c r="A1842">
        <v>324794824</v>
      </c>
      <c r="B1842">
        <v>131</v>
      </c>
    </row>
    <row r="1843" spans="1:2" x14ac:dyDescent="0.3">
      <c r="A1843">
        <v>324796088</v>
      </c>
      <c r="B1843">
        <v>131</v>
      </c>
    </row>
    <row r="1844" spans="1:2" x14ac:dyDescent="0.3">
      <c r="A1844">
        <v>324797376</v>
      </c>
      <c r="B1844">
        <v>131</v>
      </c>
    </row>
    <row r="1845" spans="1:2" x14ac:dyDescent="0.3">
      <c r="A1845">
        <v>324798656</v>
      </c>
      <c r="B1845">
        <v>132</v>
      </c>
    </row>
    <row r="1846" spans="1:2" x14ac:dyDescent="0.3">
      <c r="A1846">
        <v>324799912</v>
      </c>
      <c r="B1846">
        <v>134</v>
      </c>
    </row>
    <row r="1847" spans="1:2" x14ac:dyDescent="0.3">
      <c r="A1847">
        <v>324801200</v>
      </c>
      <c r="B1847">
        <v>134</v>
      </c>
    </row>
    <row r="1848" spans="1:2" x14ac:dyDescent="0.3">
      <c r="A1848">
        <v>324802464</v>
      </c>
      <c r="B1848">
        <v>136</v>
      </c>
    </row>
    <row r="1849" spans="1:2" x14ac:dyDescent="0.3">
      <c r="A1849">
        <v>324803760</v>
      </c>
      <c r="B1849">
        <v>136</v>
      </c>
    </row>
    <row r="1850" spans="1:2" x14ac:dyDescent="0.3">
      <c r="A1850">
        <v>324805024</v>
      </c>
      <c r="B1850">
        <v>137</v>
      </c>
    </row>
    <row r="1851" spans="1:2" x14ac:dyDescent="0.3">
      <c r="A1851">
        <v>324806288</v>
      </c>
      <c r="B1851">
        <v>138</v>
      </c>
    </row>
    <row r="1852" spans="1:2" x14ac:dyDescent="0.3">
      <c r="A1852">
        <v>324807576</v>
      </c>
      <c r="B1852">
        <v>139</v>
      </c>
    </row>
    <row r="1853" spans="1:2" x14ac:dyDescent="0.3">
      <c r="A1853">
        <v>324808848</v>
      </c>
      <c r="B1853">
        <v>140</v>
      </c>
    </row>
    <row r="1854" spans="1:2" x14ac:dyDescent="0.3">
      <c r="A1854">
        <v>324810112</v>
      </c>
      <c r="B1854">
        <v>141</v>
      </c>
    </row>
    <row r="1855" spans="1:2" x14ac:dyDescent="0.3">
      <c r="A1855">
        <v>324811400</v>
      </c>
      <c r="B1855">
        <v>142</v>
      </c>
    </row>
    <row r="1856" spans="1:2" x14ac:dyDescent="0.3">
      <c r="A1856">
        <v>324812664</v>
      </c>
      <c r="B1856">
        <v>143</v>
      </c>
    </row>
    <row r="1857" spans="1:2" x14ac:dyDescent="0.3">
      <c r="A1857">
        <v>324813952</v>
      </c>
      <c r="B1857">
        <v>143</v>
      </c>
    </row>
    <row r="1858" spans="1:2" x14ac:dyDescent="0.3">
      <c r="A1858">
        <v>324815224</v>
      </c>
      <c r="B1858">
        <v>144</v>
      </c>
    </row>
    <row r="1859" spans="1:2" x14ac:dyDescent="0.3">
      <c r="A1859">
        <v>324816488</v>
      </c>
      <c r="B1859">
        <v>145</v>
      </c>
    </row>
    <row r="1860" spans="1:2" x14ac:dyDescent="0.3">
      <c r="A1860">
        <v>324817776</v>
      </c>
      <c r="B1860">
        <v>146</v>
      </c>
    </row>
    <row r="1861" spans="1:2" x14ac:dyDescent="0.3">
      <c r="A1861">
        <v>324819048</v>
      </c>
      <c r="B1861">
        <v>146</v>
      </c>
    </row>
    <row r="1862" spans="1:2" x14ac:dyDescent="0.3">
      <c r="A1862">
        <v>324820312</v>
      </c>
      <c r="B1862">
        <v>147</v>
      </c>
    </row>
    <row r="1863" spans="1:2" x14ac:dyDescent="0.3">
      <c r="A1863">
        <v>324821600</v>
      </c>
      <c r="B1863">
        <v>147</v>
      </c>
    </row>
    <row r="1864" spans="1:2" x14ac:dyDescent="0.3">
      <c r="A1864">
        <v>324822864</v>
      </c>
      <c r="B1864">
        <v>148</v>
      </c>
    </row>
    <row r="1865" spans="1:2" x14ac:dyDescent="0.3">
      <c r="A1865">
        <v>324824152</v>
      </c>
      <c r="B1865">
        <v>149</v>
      </c>
    </row>
    <row r="1866" spans="1:2" x14ac:dyDescent="0.3">
      <c r="A1866">
        <v>324825432</v>
      </c>
      <c r="B1866">
        <v>151</v>
      </c>
    </row>
    <row r="1867" spans="1:2" x14ac:dyDescent="0.3">
      <c r="A1867">
        <v>324826688</v>
      </c>
      <c r="B1867">
        <v>151</v>
      </c>
    </row>
    <row r="1868" spans="1:2" x14ac:dyDescent="0.3">
      <c r="A1868">
        <v>324827976</v>
      </c>
      <c r="B1868">
        <v>151</v>
      </c>
    </row>
    <row r="1869" spans="1:2" x14ac:dyDescent="0.3">
      <c r="A1869">
        <v>324829248</v>
      </c>
      <c r="B1869">
        <v>152</v>
      </c>
    </row>
    <row r="1870" spans="1:2" x14ac:dyDescent="0.3">
      <c r="A1870">
        <v>324830512</v>
      </c>
      <c r="B1870">
        <v>151</v>
      </c>
    </row>
    <row r="1871" spans="1:2" x14ac:dyDescent="0.3">
      <c r="A1871">
        <v>324831800</v>
      </c>
      <c r="B1871">
        <v>153</v>
      </c>
    </row>
    <row r="1872" spans="1:2" x14ac:dyDescent="0.3">
      <c r="A1872">
        <v>324833064</v>
      </c>
      <c r="B1872">
        <v>153</v>
      </c>
    </row>
    <row r="1873" spans="1:2" x14ac:dyDescent="0.3">
      <c r="A1873">
        <v>324834356</v>
      </c>
      <c r="B1873">
        <v>154</v>
      </c>
    </row>
    <row r="1874" spans="1:2" x14ac:dyDescent="0.3">
      <c r="A1874">
        <v>324835624</v>
      </c>
      <c r="B1874">
        <v>155</v>
      </c>
    </row>
    <row r="1875" spans="1:2" x14ac:dyDescent="0.3">
      <c r="A1875">
        <v>324836888</v>
      </c>
      <c r="B1875">
        <v>157</v>
      </c>
    </row>
    <row r="1876" spans="1:2" x14ac:dyDescent="0.3">
      <c r="A1876">
        <v>324838176</v>
      </c>
      <c r="B1876">
        <v>156</v>
      </c>
    </row>
    <row r="1877" spans="1:2" x14ac:dyDescent="0.3">
      <c r="A1877">
        <v>324839452</v>
      </c>
      <c r="B1877">
        <v>157</v>
      </c>
    </row>
    <row r="1878" spans="1:2" x14ac:dyDescent="0.3">
      <c r="A1878">
        <v>324840712</v>
      </c>
      <c r="B1878">
        <v>158</v>
      </c>
    </row>
    <row r="1879" spans="1:2" x14ac:dyDescent="0.3">
      <c r="A1879">
        <v>324842000</v>
      </c>
      <c r="B1879">
        <v>159</v>
      </c>
    </row>
    <row r="1880" spans="1:2" x14ac:dyDescent="0.3">
      <c r="A1880">
        <v>324843264</v>
      </c>
      <c r="B1880">
        <v>160</v>
      </c>
    </row>
    <row r="1881" spans="1:2" x14ac:dyDescent="0.3">
      <c r="A1881">
        <v>324844560</v>
      </c>
      <c r="B1881">
        <v>160</v>
      </c>
    </row>
    <row r="1882" spans="1:2" x14ac:dyDescent="0.3">
      <c r="A1882">
        <v>324845824</v>
      </c>
      <c r="B1882">
        <v>162</v>
      </c>
    </row>
    <row r="1883" spans="1:2" x14ac:dyDescent="0.3">
      <c r="A1883">
        <v>324847088</v>
      </c>
      <c r="B1883">
        <v>162</v>
      </c>
    </row>
    <row r="1884" spans="1:2" x14ac:dyDescent="0.3">
      <c r="A1884">
        <v>324848376</v>
      </c>
      <c r="B1884">
        <v>163</v>
      </c>
    </row>
    <row r="1885" spans="1:2" x14ac:dyDescent="0.3">
      <c r="A1885">
        <v>324849648</v>
      </c>
      <c r="B1885">
        <v>163</v>
      </c>
    </row>
    <row r="1886" spans="1:2" x14ac:dyDescent="0.3">
      <c r="A1886">
        <v>324850912</v>
      </c>
      <c r="B1886">
        <v>164</v>
      </c>
    </row>
    <row r="1887" spans="1:2" x14ac:dyDescent="0.3">
      <c r="A1887">
        <v>324852200</v>
      </c>
      <c r="B1887">
        <v>165</v>
      </c>
    </row>
    <row r="1888" spans="1:2" x14ac:dyDescent="0.3">
      <c r="A1888">
        <v>324853464</v>
      </c>
      <c r="B1888">
        <v>166</v>
      </c>
    </row>
    <row r="1889" spans="1:2" x14ac:dyDescent="0.3">
      <c r="A1889">
        <v>324854752</v>
      </c>
      <c r="B1889">
        <v>166</v>
      </c>
    </row>
    <row r="1890" spans="1:2" x14ac:dyDescent="0.3">
      <c r="A1890">
        <v>324856032</v>
      </c>
      <c r="B1890">
        <v>168</v>
      </c>
    </row>
    <row r="1891" spans="1:2" x14ac:dyDescent="0.3">
      <c r="A1891">
        <v>324857288</v>
      </c>
      <c r="B1891">
        <v>168</v>
      </c>
    </row>
    <row r="1892" spans="1:2" x14ac:dyDescent="0.3">
      <c r="A1892">
        <v>324858576</v>
      </c>
      <c r="B1892">
        <v>169</v>
      </c>
    </row>
    <row r="1893" spans="1:2" x14ac:dyDescent="0.3">
      <c r="A1893">
        <v>324859848</v>
      </c>
      <c r="B1893">
        <v>170</v>
      </c>
    </row>
    <row r="1894" spans="1:2" x14ac:dyDescent="0.3">
      <c r="A1894">
        <v>324861128</v>
      </c>
      <c r="B1894">
        <v>171</v>
      </c>
    </row>
    <row r="1895" spans="1:2" x14ac:dyDescent="0.3">
      <c r="A1895">
        <v>324862400</v>
      </c>
      <c r="B1895">
        <v>172</v>
      </c>
    </row>
    <row r="1896" spans="1:2" x14ac:dyDescent="0.3">
      <c r="A1896">
        <v>324863664</v>
      </c>
      <c r="B1896">
        <v>172</v>
      </c>
    </row>
    <row r="1897" spans="1:2" x14ac:dyDescent="0.3">
      <c r="A1897">
        <v>324864952</v>
      </c>
      <c r="B1897">
        <v>173</v>
      </c>
    </row>
    <row r="1898" spans="1:2" x14ac:dyDescent="0.3">
      <c r="A1898">
        <v>324866232</v>
      </c>
      <c r="B1898">
        <v>174</v>
      </c>
    </row>
    <row r="1899" spans="1:2" x14ac:dyDescent="0.3">
      <c r="A1899">
        <v>324867488</v>
      </c>
      <c r="B1899">
        <v>174</v>
      </c>
    </row>
    <row r="1900" spans="1:2" x14ac:dyDescent="0.3">
      <c r="A1900">
        <v>324868776</v>
      </c>
      <c r="B1900">
        <v>175</v>
      </c>
    </row>
    <row r="1901" spans="1:2" x14ac:dyDescent="0.3">
      <c r="A1901">
        <v>324870048</v>
      </c>
      <c r="B1901">
        <v>177</v>
      </c>
    </row>
    <row r="1902" spans="1:2" x14ac:dyDescent="0.3">
      <c r="A1902">
        <v>324871312</v>
      </c>
      <c r="B1902">
        <v>177</v>
      </c>
    </row>
    <row r="1903" spans="1:2" x14ac:dyDescent="0.3">
      <c r="A1903">
        <v>324872600</v>
      </c>
      <c r="B1903">
        <v>179</v>
      </c>
    </row>
    <row r="1904" spans="1:2" x14ac:dyDescent="0.3">
      <c r="A1904">
        <v>324873864</v>
      </c>
      <c r="B1904">
        <v>179</v>
      </c>
    </row>
    <row r="1905" spans="1:2" x14ac:dyDescent="0.3">
      <c r="A1905">
        <v>324875152</v>
      </c>
      <c r="B1905">
        <v>180</v>
      </c>
    </row>
    <row r="1906" spans="1:2" x14ac:dyDescent="0.3">
      <c r="A1906">
        <v>324876424</v>
      </c>
      <c r="B1906">
        <v>180</v>
      </c>
    </row>
    <row r="1907" spans="1:2" x14ac:dyDescent="0.3">
      <c r="A1907">
        <v>324877688</v>
      </c>
      <c r="B1907">
        <v>181</v>
      </c>
    </row>
    <row r="1908" spans="1:2" x14ac:dyDescent="0.3">
      <c r="A1908">
        <v>324878976</v>
      </c>
      <c r="B1908">
        <v>182</v>
      </c>
    </row>
    <row r="1909" spans="1:2" x14ac:dyDescent="0.3">
      <c r="A1909">
        <v>324880248</v>
      </c>
      <c r="B1909">
        <v>184</v>
      </c>
    </row>
    <row r="1910" spans="1:2" x14ac:dyDescent="0.3">
      <c r="A1910">
        <v>324881512</v>
      </c>
      <c r="B1910">
        <v>183</v>
      </c>
    </row>
    <row r="1911" spans="1:2" x14ac:dyDescent="0.3">
      <c r="A1911">
        <v>324882800</v>
      </c>
      <c r="B1911">
        <v>185</v>
      </c>
    </row>
    <row r="1912" spans="1:2" x14ac:dyDescent="0.3">
      <c r="A1912">
        <v>324884064</v>
      </c>
      <c r="B1912">
        <v>186</v>
      </c>
    </row>
    <row r="1913" spans="1:2" x14ac:dyDescent="0.3">
      <c r="A1913">
        <v>324885352</v>
      </c>
      <c r="B1913">
        <v>186</v>
      </c>
    </row>
    <row r="1914" spans="1:2" x14ac:dyDescent="0.3">
      <c r="A1914">
        <v>324886624</v>
      </c>
      <c r="B1914">
        <v>186</v>
      </c>
    </row>
    <row r="1915" spans="1:2" x14ac:dyDescent="0.3">
      <c r="A1915">
        <v>324887904</v>
      </c>
      <c r="B1915">
        <v>188</v>
      </c>
    </row>
    <row r="1916" spans="1:2" x14ac:dyDescent="0.3">
      <c r="A1916">
        <v>324889176</v>
      </c>
      <c r="B1916">
        <v>188</v>
      </c>
    </row>
    <row r="1917" spans="1:2" x14ac:dyDescent="0.3">
      <c r="A1917">
        <v>324890448</v>
      </c>
      <c r="B1917">
        <v>189</v>
      </c>
    </row>
    <row r="1918" spans="1:2" x14ac:dyDescent="0.3">
      <c r="A1918">
        <v>324891712</v>
      </c>
      <c r="B1918">
        <v>190</v>
      </c>
    </row>
    <row r="1919" spans="1:2" x14ac:dyDescent="0.3">
      <c r="A1919">
        <v>324893000</v>
      </c>
      <c r="B1919">
        <v>191</v>
      </c>
    </row>
    <row r="1920" spans="1:2" x14ac:dyDescent="0.3">
      <c r="A1920">
        <v>324894264</v>
      </c>
      <c r="B1920">
        <v>191</v>
      </c>
    </row>
    <row r="1921" spans="1:2" x14ac:dyDescent="0.3">
      <c r="A1921">
        <v>324895552</v>
      </c>
      <c r="B1921">
        <v>192</v>
      </c>
    </row>
    <row r="1922" spans="1:2" x14ac:dyDescent="0.3">
      <c r="A1922">
        <v>324896828</v>
      </c>
      <c r="B1922">
        <v>194</v>
      </c>
    </row>
    <row r="1923" spans="1:2" x14ac:dyDescent="0.3">
      <c r="A1923">
        <v>324898088</v>
      </c>
      <c r="B1923">
        <v>193</v>
      </c>
    </row>
    <row r="1924" spans="1:2" x14ac:dyDescent="0.3">
      <c r="A1924">
        <v>324899376</v>
      </c>
      <c r="B1924">
        <v>194</v>
      </c>
    </row>
    <row r="1925" spans="1:2" x14ac:dyDescent="0.3">
      <c r="A1925">
        <v>324900648</v>
      </c>
      <c r="B1925">
        <v>196</v>
      </c>
    </row>
    <row r="1926" spans="1:2" x14ac:dyDescent="0.3">
      <c r="A1926">
        <v>324901924</v>
      </c>
      <c r="B1926">
        <v>195</v>
      </c>
    </row>
    <row r="1927" spans="1:2" x14ac:dyDescent="0.3">
      <c r="A1927">
        <v>324903200</v>
      </c>
      <c r="B1927">
        <v>197</v>
      </c>
    </row>
    <row r="1928" spans="1:2" x14ac:dyDescent="0.3">
      <c r="A1928">
        <v>324904464</v>
      </c>
      <c r="B1928">
        <v>199</v>
      </c>
    </row>
    <row r="1929" spans="1:2" x14ac:dyDescent="0.3">
      <c r="A1929">
        <v>324905752</v>
      </c>
      <c r="B1929">
        <v>198</v>
      </c>
    </row>
    <row r="1930" spans="1:2" x14ac:dyDescent="0.3">
      <c r="A1930">
        <v>324907032</v>
      </c>
      <c r="B1930">
        <v>198</v>
      </c>
    </row>
    <row r="1931" spans="1:2" x14ac:dyDescent="0.3">
      <c r="A1931">
        <v>324908288</v>
      </c>
      <c r="B1931">
        <v>199</v>
      </c>
    </row>
    <row r="1932" spans="1:2" x14ac:dyDescent="0.3">
      <c r="A1932">
        <v>324909576</v>
      </c>
      <c r="B1932">
        <v>200</v>
      </c>
    </row>
    <row r="1933" spans="1:2" x14ac:dyDescent="0.3">
      <c r="A1933">
        <v>324910848</v>
      </c>
      <c r="B1933">
        <v>201</v>
      </c>
    </row>
    <row r="1934" spans="1:2" x14ac:dyDescent="0.3">
      <c r="A1934">
        <v>324912112</v>
      </c>
      <c r="B1934">
        <v>201</v>
      </c>
    </row>
    <row r="1935" spans="1:2" x14ac:dyDescent="0.3">
      <c r="A1935">
        <v>324913400</v>
      </c>
      <c r="B1935">
        <v>202</v>
      </c>
    </row>
    <row r="1936" spans="1:2" x14ac:dyDescent="0.3">
      <c r="A1936">
        <v>324914664</v>
      </c>
      <c r="B1936">
        <v>202</v>
      </c>
    </row>
    <row r="1937" spans="1:2" x14ac:dyDescent="0.3">
      <c r="A1937">
        <v>324915952</v>
      </c>
      <c r="B1937">
        <v>204</v>
      </c>
    </row>
    <row r="1938" spans="1:2" x14ac:dyDescent="0.3">
      <c r="A1938">
        <v>324917224</v>
      </c>
      <c r="B1938">
        <v>204</v>
      </c>
    </row>
    <row r="1939" spans="1:2" x14ac:dyDescent="0.3">
      <c r="A1939">
        <v>324918504</v>
      </c>
      <c r="B1939">
        <v>206</v>
      </c>
    </row>
    <row r="1940" spans="1:2" x14ac:dyDescent="0.3">
      <c r="A1940">
        <v>324919776</v>
      </c>
      <c r="B1940">
        <v>206</v>
      </c>
    </row>
    <row r="1941" spans="1:2" x14ac:dyDescent="0.3">
      <c r="A1941">
        <v>324921048</v>
      </c>
      <c r="B1941">
        <v>207</v>
      </c>
    </row>
    <row r="1942" spans="1:2" x14ac:dyDescent="0.3">
      <c r="A1942">
        <v>324922312</v>
      </c>
      <c r="B1942">
        <v>208</v>
      </c>
    </row>
    <row r="1943" spans="1:2" x14ac:dyDescent="0.3">
      <c r="A1943">
        <v>324923608</v>
      </c>
      <c r="B1943">
        <v>209</v>
      </c>
    </row>
    <row r="1944" spans="1:2" x14ac:dyDescent="0.3">
      <c r="A1944">
        <v>324924864</v>
      </c>
      <c r="B1944">
        <v>209</v>
      </c>
    </row>
    <row r="1945" spans="1:2" x14ac:dyDescent="0.3">
      <c r="A1945">
        <v>324926152</v>
      </c>
      <c r="B1945">
        <v>209</v>
      </c>
    </row>
    <row r="1946" spans="1:2" x14ac:dyDescent="0.3">
      <c r="A1946">
        <v>324927424</v>
      </c>
      <c r="B1946">
        <v>210</v>
      </c>
    </row>
    <row r="1947" spans="1:2" x14ac:dyDescent="0.3">
      <c r="A1947">
        <v>324928704</v>
      </c>
      <c r="B1947">
        <v>211</v>
      </c>
    </row>
    <row r="1948" spans="1:2" x14ac:dyDescent="0.3">
      <c r="A1948">
        <v>324929976</v>
      </c>
      <c r="B1948">
        <v>213</v>
      </c>
    </row>
    <row r="1949" spans="1:2" x14ac:dyDescent="0.3">
      <c r="A1949">
        <v>324931248</v>
      </c>
      <c r="B1949">
        <v>213</v>
      </c>
    </row>
    <row r="1950" spans="1:2" x14ac:dyDescent="0.3">
      <c r="A1950">
        <v>324932512</v>
      </c>
      <c r="B1950">
        <v>213</v>
      </c>
    </row>
    <row r="1951" spans="1:2" x14ac:dyDescent="0.3">
      <c r="A1951">
        <v>324933808</v>
      </c>
      <c r="B1951">
        <v>214</v>
      </c>
    </row>
    <row r="1952" spans="1:2" x14ac:dyDescent="0.3">
      <c r="A1952">
        <v>324935064</v>
      </c>
      <c r="B1952">
        <v>215</v>
      </c>
    </row>
    <row r="1953" spans="1:2" x14ac:dyDescent="0.3">
      <c r="A1953">
        <v>324936352</v>
      </c>
      <c r="B1953">
        <v>215</v>
      </c>
    </row>
    <row r="1954" spans="1:2" x14ac:dyDescent="0.3">
      <c r="A1954">
        <v>324937624</v>
      </c>
      <c r="B1954">
        <v>216</v>
      </c>
    </row>
    <row r="1955" spans="1:2" x14ac:dyDescent="0.3">
      <c r="A1955">
        <v>324938888</v>
      </c>
      <c r="B1955">
        <v>217</v>
      </c>
    </row>
    <row r="1956" spans="1:2" x14ac:dyDescent="0.3">
      <c r="A1956">
        <v>324940176</v>
      </c>
      <c r="B1956">
        <v>218</v>
      </c>
    </row>
    <row r="1957" spans="1:2" x14ac:dyDescent="0.3">
      <c r="A1957">
        <v>324941448</v>
      </c>
      <c r="B1957">
        <v>219</v>
      </c>
    </row>
    <row r="1958" spans="1:2" x14ac:dyDescent="0.3">
      <c r="A1958">
        <v>324942712</v>
      </c>
      <c r="B1958">
        <v>220</v>
      </c>
    </row>
    <row r="1959" spans="1:2" x14ac:dyDescent="0.3">
      <c r="A1959">
        <v>324944000</v>
      </c>
      <c r="B1959">
        <v>220</v>
      </c>
    </row>
    <row r="1960" spans="1:2" x14ac:dyDescent="0.3">
      <c r="A1960">
        <v>324945264</v>
      </c>
      <c r="B1960">
        <v>220</v>
      </c>
    </row>
    <row r="1961" spans="1:2" x14ac:dyDescent="0.3">
      <c r="A1961">
        <v>324946552</v>
      </c>
      <c r="B1961">
        <v>220</v>
      </c>
    </row>
    <row r="1962" spans="1:2" x14ac:dyDescent="0.3">
      <c r="A1962">
        <v>324947824</v>
      </c>
      <c r="B1962">
        <v>222</v>
      </c>
    </row>
    <row r="1963" spans="1:2" x14ac:dyDescent="0.3">
      <c r="A1963">
        <v>324949088</v>
      </c>
      <c r="B1963">
        <v>223</v>
      </c>
    </row>
    <row r="1964" spans="1:2" x14ac:dyDescent="0.3">
      <c r="A1964">
        <v>324950376</v>
      </c>
      <c r="B1964">
        <v>223</v>
      </c>
    </row>
    <row r="1965" spans="1:2" x14ac:dyDescent="0.3">
      <c r="A1965">
        <v>324951648</v>
      </c>
      <c r="B1965">
        <v>224</v>
      </c>
    </row>
    <row r="1966" spans="1:2" x14ac:dyDescent="0.3">
      <c r="A1966">
        <v>324952912</v>
      </c>
      <c r="B1966">
        <v>225</v>
      </c>
    </row>
    <row r="1967" spans="1:2" x14ac:dyDescent="0.3">
      <c r="A1967">
        <v>324954200</v>
      </c>
      <c r="B1967">
        <v>226</v>
      </c>
    </row>
    <row r="1968" spans="1:2" x14ac:dyDescent="0.3">
      <c r="A1968">
        <v>324955480</v>
      </c>
      <c r="B1968">
        <v>226</v>
      </c>
    </row>
    <row r="1969" spans="1:2" x14ac:dyDescent="0.3">
      <c r="A1969">
        <v>324956752</v>
      </c>
      <c r="B1969">
        <v>226</v>
      </c>
    </row>
    <row r="1970" spans="1:2" x14ac:dyDescent="0.3">
      <c r="A1970">
        <v>324958024</v>
      </c>
      <c r="B1970">
        <v>227</v>
      </c>
    </row>
    <row r="1971" spans="1:2" x14ac:dyDescent="0.3">
      <c r="A1971">
        <v>324959288</v>
      </c>
      <c r="B1971">
        <v>228</v>
      </c>
    </row>
    <row r="1972" spans="1:2" x14ac:dyDescent="0.3">
      <c r="A1972">
        <v>324960576</v>
      </c>
      <c r="B1972">
        <v>229</v>
      </c>
    </row>
    <row r="1973" spans="1:2" x14ac:dyDescent="0.3">
      <c r="A1973">
        <v>324961848</v>
      </c>
      <c r="B1973">
        <v>229</v>
      </c>
    </row>
    <row r="1974" spans="1:2" x14ac:dyDescent="0.3">
      <c r="A1974">
        <v>324963112</v>
      </c>
      <c r="B1974">
        <v>229</v>
      </c>
    </row>
    <row r="1975" spans="1:2" x14ac:dyDescent="0.3">
      <c r="A1975">
        <v>324964404</v>
      </c>
      <c r="B1975">
        <v>230</v>
      </c>
    </row>
    <row r="1976" spans="1:2" x14ac:dyDescent="0.3">
      <c r="A1976">
        <v>324965664</v>
      </c>
      <c r="B1976">
        <v>230</v>
      </c>
    </row>
    <row r="1977" spans="1:2" x14ac:dyDescent="0.3">
      <c r="A1977">
        <v>324966952</v>
      </c>
      <c r="B1977">
        <v>231</v>
      </c>
    </row>
    <row r="1978" spans="1:2" x14ac:dyDescent="0.3">
      <c r="A1978">
        <v>324968224</v>
      </c>
      <c r="B1978">
        <v>231</v>
      </c>
    </row>
    <row r="1979" spans="1:2" x14ac:dyDescent="0.3">
      <c r="A1979">
        <v>324969500</v>
      </c>
      <c r="B1979">
        <v>233</v>
      </c>
    </row>
    <row r="1980" spans="1:2" x14ac:dyDescent="0.3">
      <c r="A1980">
        <v>324970776</v>
      </c>
      <c r="B1980">
        <v>233</v>
      </c>
    </row>
    <row r="1981" spans="1:2" x14ac:dyDescent="0.3">
      <c r="A1981">
        <v>324972048</v>
      </c>
      <c r="B1981">
        <v>234</v>
      </c>
    </row>
    <row r="1982" spans="1:2" x14ac:dyDescent="0.3">
      <c r="A1982">
        <v>324973312</v>
      </c>
      <c r="B1982">
        <v>234</v>
      </c>
    </row>
    <row r="1983" spans="1:2" x14ac:dyDescent="0.3">
      <c r="A1983">
        <v>324974608</v>
      </c>
      <c r="B1983">
        <v>235</v>
      </c>
    </row>
    <row r="1984" spans="1:2" x14ac:dyDescent="0.3">
      <c r="A1984">
        <v>324975864</v>
      </c>
      <c r="B1984">
        <v>236</v>
      </c>
    </row>
    <row r="1985" spans="1:2" x14ac:dyDescent="0.3">
      <c r="A1985">
        <v>324977152</v>
      </c>
      <c r="B1985">
        <v>237</v>
      </c>
    </row>
    <row r="1986" spans="1:2" x14ac:dyDescent="0.3">
      <c r="A1986">
        <v>324978424</v>
      </c>
      <c r="B1986">
        <v>238</v>
      </c>
    </row>
    <row r="1987" spans="1:2" x14ac:dyDescent="0.3">
      <c r="A1987">
        <v>324979688</v>
      </c>
      <c r="B1987">
        <v>238</v>
      </c>
    </row>
    <row r="1988" spans="1:2" x14ac:dyDescent="0.3">
      <c r="A1988">
        <v>324980976</v>
      </c>
      <c r="B1988">
        <v>239</v>
      </c>
    </row>
    <row r="1989" spans="1:2" x14ac:dyDescent="0.3">
      <c r="A1989">
        <v>324982248</v>
      </c>
      <c r="B1989">
        <v>239</v>
      </c>
    </row>
    <row r="1990" spans="1:2" x14ac:dyDescent="0.3">
      <c r="A1990">
        <v>324983512</v>
      </c>
      <c r="B1990">
        <v>242</v>
      </c>
    </row>
    <row r="1991" spans="1:2" x14ac:dyDescent="0.3">
      <c r="A1991">
        <v>324984800</v>
      </c>
      <c r="B1991">
        <v>241</v>
      </c>
    </row>
    <row r="1992" spans="1:2" x14ac:dyDescent="0.3">
      <c r="A1992">
        <v>324986080</v>
      </c>
      <c r="B1992">
        <v>241</v>
      </c>
    </row>
    <row r="1993" spans="1:2" x14ac:dyDescent="0.3">
      <c r="A1993">
        <v>324987352</v>
      </c>
      <c r="B1993">
        <v>243</v>
      </c>
    </row>
    <row r="1994" spans="1:2" x14ac:dyDescent="0.3">
      <c r="A1994">
        <v>324988624</v>
      </c>
      <c r="B1994">
        <v>242</v>
      </c>
    </row>
    <row r="1995" spans="1:2" x14ac:dyDescent="0.3">
      <c r="A1995">
        <v>324989888</v>
      </c>
      <c r="B1995">
        <v>243</v>
      </c>
    </row>
    <row r="1996" spans="1:2" x14ac:dyDescent="0.3">
      <c r="A1996">
        <v>324991184</v>
      </c>
      <c r="B1996">
        <v>244</v>
      </c>
    </row>
    <row r="1997" spans="1:2" x14ac:dyDescent="0.3">
      <c r="A1997">
        <v>324992448</v>
      </c>
      <c r="B1997">
        <v>244</v>
      </c>
    </row>
    <row r="1998" spans="1:2" x14ac:dyDescent="0.3">
      <c r="A1998">
        <v>324993712</v>
      </c>
      <c r="B1998">
        <v>245</v>
      </c>
    </row>
    <row r="1999" spans="1:2" x14ac:dyDescent="0.3">
      <c r="A1999">
        <v>324995000</v>
      </c>
      <c r="B1999">
        <v>246</v>
      </c>
    </row>
    <row r="2000" spans="1:2" x14ac:dyDescent="0.3">
      <c r="A2000">
        <v>324996280</v>
      </c>
      <c r="B2000">
        <v>247</v>
      </c>
    </row>
    <row r="2001" spans="1:2" x14ac:dyDescent="0.3">
      <c r="A2001">
        <v>324997552</v>
      </c>
      <c r="B2001">
        <v>247</v>
      </c>
    </row>
    <row r="2002" spans="1:2" x14ac:dyDescent="0.3">
      <c r="A2002">
        <v>324998824</v>
      </c>
      <c r="B2002">
        <v>247</v>
      </c>
    </row>
    <row r="2003" spans="1:2" x14ac:dyDescent="0.3">
      <c r="A2003">
        <v>325000088</v>
      </c>
      <c r="B2003">
        <v>248</v>
      </c>
    </row>
    <row r="2004" spans="1:2" x14ac:dyDescent="0.3">
      <c r="A2004">
        <v>325001376</v>
      </c>
      <c r="B2004">
        <v>248</v>
      </c>
    </row>
    <row r="2005" spans="1:2" x14ac:dyDescent="0.3">
      <c r="A2005">
        <v>325002648</v>
      </c>
      <c r="B2005">
        <v>248</v>
      </c>
    </row>
    <row r="2006" spans="1:2" x14ac:dyDescent="0.3">
      <c r="A2006">
        <v>325003912</v>
      </c>
      <c r="B2006">
        <v>250</v>
      </c>
    </row>
    <row r="2007" spans="1:2" x14ac:dyDescent="0.3">
      <c r="A2007">
        <v>325005200</v>
      </c>
      <c r="B2007">
        <v>250</v>
      </c>
    </row>
    <row r="2008" spans="1:2" x14ac:dyDescent="0.3">
      <c r="A2008">
        <v>325006464</v>
      </c>
      <c r="B2008">
        <v>251</v>
      </c>
    </row>
    <row r="2009" spans="1:2" x14ac:dyDescent="0.3">
      <c r="A2009">
        <v>325007752</v>
      </c>
      <c r="B2009">
        <v>252</v>
      </c>
    </row>
    <row r="2010" spans="1:2" x14ac:dyDescent="0.3">
      <c r="A2010">
        <v>325009024</v>
      </c>
      <c r="B2010">
        <v>252</v>
      </c>
    </row>
    <row r="2011" spans="1:2" x14ac:dyDescent="0.3">
      <c r="A2011">
        <v>325010288</v>
      </c>
      <c r="B2011">
        <v>253</v>
      </c>
    </row>
    <row r="2012" spans="1:2" x14ac:dyDescent="0.3">
      <c r="A2012">
        <v>325011576</v>
      </c>
      <c r="B2012">
        <v>254</v>
      </c>
    </row>
    <row r="2013" spans="1:2" x14ac:dyDescent="0.3">
      <c r="A2013">
        <v>325012848</v>
      </c>
      <c r="B2013">
        <v>255</v>
      </c>
    </row>
    <row r="2014" spans="1:2" x14ac:dyDescent="0.3">
      <c r="A2014">
        <v>325014112</v>
      </c>
      <c r="B2014">
        <v>256</v>
      </c>
    </row>
    <row r="2015" spans="1:2" x14ac:dyDescent="0.3">
      <c r="A2015">
        <v>325015400</v>
      </c>
      <c r="B2015">
        <v>256</v>
      </c>
    </row>
    <row r="2016" spans="1:2" x14ac:dyDescent="0.3">
      <c r="A2016">
        <v>325016664</v>
      </c>
      <c r="B2016">
        <v>256</v>
      </c>
    </row>
    <row r="2017" spans="1:2" x14ac:dyDescent="0.3">
      <c r="A2017">
        <v>325017952</v>
      </c>
      <c r="B2017">
        <v>257</v>
      </c>
    </row>
    <row r="2018" spans="1:2" x14ac:dyDescent="0.3">
      <c r="A2018">
        <v>325019224</v>
      </c>
      <c r="B2018">
        <v>259</v>
      </c>
    </row>
    <row r="2019" spans="1:2" x14ac:dyDescent="0.3">
      <c r="A2019">
        <v>325020488</v>
      </c>
      <c r="B2019">
        <v>260</v>
      </c>
    </row>
    <row r="2020" spans="1:2" x14ac:dyDescent="0.3">
      <c r="A2020">
        <v>325021776</v>
      </c>
      <c r="B2020">
        <v>259</v>
      </c>
    </row>
    <row r="2021" spans="1:2" x14ac:dyDescent="0.3">
      <c r="A2021">
        <v>325023048</v>
      </c>
      <c r="B2021">
        <v>260</v>
      </c>
    </row>
    <row r="2022" spans="1:2" x14ac:dyDescent="0.3">
      <c r="A2022">
        <v>325024312</v>
      </c>
      <c r="B2022">
        <v>261</v>
      </c>
    </row>
    <row r="2023" spans="1:2" x14ac:dyDescent="0.3">
      <c r="A2023">
        <v>325025600</v>
      </c>
      <c r="B2023">
        <v>260</v>
      </c>
    </row>
    <row r="2024" spans="1:2" x14ac:dyDescent="0.3">
      <c r="A2024">
        <v>325026876</v>
      </c>
      <c r="B2024">
        <v>262</v>
      </c>
    </row>
    <row r="2025" spans="1:2" x14ac:dyDescent="0.3">
      <c r="A2025">
        <v>325028152</v>
      </c>
      <c r="B2025">
        <v>262</v>
      </c>
    </row>
    <row r="2026" spans="1:2" x14ac:dyDescent="0.3">
      <c r="A2026">
        <v>325029424</v>
      </c>
      <c r="B2026">
        <v>263</v>
      </c>
    </row>
    <row r="2027" spans="1:2" x14ac:dyDescent="0.3">
      <c r="A2027">
        <v>325030688</v>
      </c>
      <c r="B2027">
        <v>264</v>
      </c>
    </row>
    <row r="2028" spans="1:2" x14ac:dyDescent="0.3">
      <c r="A2028">
        <v>325031980</v>
      </c>
      <c r="B2028">
        <v>264</v>
      </c>
    </row>
    <row r="2029" spans="1:2" x14ac:dyDescent="0.3">
      <c r="A2029">
        <v>325033248</v>
      </c>
      <c r="B2029">
        <v>265</v>
      </c>
    </row>
    <row r="2030" spans="1:2" x14ac:dyDescent="0.3">
      <c r="A2030">
        <v>325034512</v>
      </c>
      <c r="B2030">
        <v>265</v>
      </c>
    </row>
    <row r="2031" spans="1:2" x14ac:dyDescent="0.3">
      <c r="A2031">
        <v>325035800</v>
      </c>
      <c r="B2031">
        <v>266</v>
      </c>
    </row>
    <row r="2032" spans="1:2" x14ac:dyDescent="0.3">
      <c r="A2032">
        <v>325037076</v>
      </c>
      <c r="B2032">
        <v>267</v>
      </c>
    </row>
    <row r="2033" spans="1:2" x14ac:dyDescent="0.3">
      <c r="A2033">
        <v>325038352</v>
      </c>
      <c r="B2033">
        <v>267</v>
      </c>
    </row>
    <row r="2034" spans="1:2" x14ac:dyDescent="0.3">
      <c r="A2034">
        <v>325039624</v>
      </c>
      <c r="B2034">
        <v>268</v>
      </c>
    </row>
    <row r="2035" spans="1:2" x14ac:dyDescent="0.3">
      <c r="A2035">
        <v>325040888</v>
      </c>
      <c r="B2035">
        <v>268</v>
      </c>
    </row>
    <row r="2036" spans="1:2" x14ac:dyDescent="0.3">
      <c r="A2036">
        <v>325042180</v>
      </c>
      <c r="B2036">
        <v>269</v>
      </c>
    </row>
    <row r="2037" spans="1:2" x14ac:dyDescent="0.3">
      <c r="A2037">
        <v>325043448</v>
      </c>
      <c r="B2037">
        <v>269</v>
      </c>
    </row>
    <row r="2038" spans="1:2" x14ac:dyDescent="0.3">
      <c r="A2038">
        <v>325044712</v>
      </c>
      <c r="B2038">
        <v>271</v>
      </c>
    </row>
    <row r="2039" spans="1:2" x14ac:dyDescent="0.3">
      <c r="A2039">
        <v>325046000</v>
      </c>
      <c r="B2039">
        <v>270</v>
      </c>
    </row>
    <row r="2040" spans="1:2" x14ac:dyDescent="0.3">
      <c r="A2040">
        <v>325047264</v>
      </c>
      <c r="B2040">
        <v>271</v>
      </c>
    </row>
    <row r="2041" spans="1:2" x14ac:dyDescent="0.3">
      <c r="A2041">
        <v>325048552</v>
      </c>
      <c r="B2041">
        <v>272</v>
      </c>
    </row>
    <row r="2042" spans="1:2" x14ac:dyDescent="0.3">
      <c r="A2042">
        <v>325049824</v>
      </c>
      <c r="B2042">
        <v>272</v>
      </c>
    </row>
    <row r="2043" spans="1:2" x14ac:dyDescent="0.3">
      <c r="A2043">
        <v>325051088</v>
      </c>
      <c r="B2043">
        <v>274</v>
      </c>
    </row>
    <row r="2044" spans="1:2" x14ac:dyDescent="0.3">
      <c r="A2044">
        <v>325052376</v>
      </c>
      <c r="B2044">
        <v>273</v>
      </c>
    </row>
    <row r="2045" spans="1:2" x14ac:dyDescent="0.3">
      <c r="A2045">
        <v>325053656</v>
      </c>
      <c r="B2045">
        <v>274</v>
      </c>
    </row>
    <row r="2046" spans="1:2" x14ac:dyDescent="0.3">
      <c r="A2046">
        <v>325054912</v>
      </c>
      <c r="B2046">
        <v>275</v>
      </c>
    </row>
    <row r="2047" spans="1:2" x14ac:dyDescent="0.3">
      <c r="A2047">
        <v>325056200</v>
      </c>
      <c r="B2047">
        <v>276</v>
      </c>
    </row>
    <row r="2048" spans="1:2" x14ac:dyDescent="0.3">
      <c r="A2048">
        <v>325057464</v>
      </c>
      <c r="B2048">
        <v>275</v>
      </c>
    </row>
    <row r="2049" spans="1:2" x14ac:dyDescent="0.3">
      <c r="A2049">
        <v>325058760</v>
      </c>
      <c r="B2049">
        <v>277</v>
      </c>
    </row>
    <row r="2050" spans="1:2" x14ac:dyDescent="0.3">
      <c r="A2050">
        <v>325060024</v>
      </c>
      <c r="B2050">
        <v>277</v>
      </c>
    </row>
    <row r="2051" spans="1:2" x14ac:dyDescent="0.3">
      <c r="A2051">
        <v>325061288</v>
      </c>
      <c r="B2051">
        <v>277</v>
      </c>
    </row>
    <row r="2052" spans="1:2" x14ac:dyDescent="0.3">
      <c r="A2052">
        <v>325062576</v>
      </c>
      <c r="B2052">
        <v>278</v>
      </c>
    </row>
    <row r="2053" spans="1:2" x14ac:dyDescent="0.3">
      <c r="A2053">
        <v>325063856</v>
      </c>
      <c r="B2053">
        <v>278</v>
      </c>
    </row>
    <row r="2054" spans="1:2" x14ac:dyDescent="0.3">
      <c r="A2054">
        <v>325065112</v>
      </c>
      <c r="B2054">
        <v>278</v>
      </c>
    </row>
    <row r="2055" spans="1:2" x14ac:dyDescent="0.3">
      <c r="A2055">
        <v>325066400</v>
      </c>
      <c r="B2055">
        <v>280</v>
      </c>
    </row>
    <row r="2056" spans="1:2" x14ac:dyDescent="0.3">
      <c r="A2056">
        <v>325067664</v>
      </c>
      <c r="B2056">
        <v>280</v>
      </c>
    </row>
    <row r="2057" spans="1:2" x14ac:dyDescent="0.3">
      <c r="A2057">
        <v>325068952</v>
      </c>
      <c r="B2057">
        <v>280</v>
      </c>
    </row>
    <row r="2058" spans="1:2" x14ac:dyDescent="0.3">
      <c r="A2058">
        <v>325070224</v>
      </c>
      <c r="B2058">
        <v>280</v>
      </c>
    </row>
    <row r="2059" spans="1:2" x14ac:dyDescent="0.3">
      <c r="A2059">
        <v>325071488</v>
      </c>
      <c r="B2059">
        <v>282</v>
      </c>
    </row>
    <row r="2060" spans="1:2" x14ac:dyDescent="0.3">
      <c r="A2060">
        <v>325072776</v>
      </c>
      <c r="B2060">
        <v>282</v>
      </c>
    </row>
    <row r="2061" spans="1:2" x14ac:dyDescent="0.3">
      <c r="A2061">
        <v>325074048</v>
      </c>
      <c r="B2061">
        <v>283</v>
      </c>
    </row>
    <row r="2062" spans="1:2" x14ac:dyDescent="0.3">
      <c r="A2062">
        <v>325075312</v>
      </c>
      <c r="B2062">
        <v>284</v>
      </c>
    </row>
    <row r="2063" spans="1:2" x14ac:dyDescent="0.3">
      <c r="A2063">
        <v>325076600</v>
      </c>
      <c r="B2063">
        <v>285</v>
      </c>
    </row>
    <row r="2064" spans="1:2" x14ac:dyDescent="0.3">
      <c r="A2064">
        <v>325077864</v>
      </c>
      <c r="B2064">
        <v>285</v>
      </c>
    </row>
    <row r="2065" spans="1:2" x14ac:dyDescent="0.3">
      <c r="A2065">
        <v>325079152</v>
      </c>
      <c r="B2065">
        <v>285</v>
      </c>
    </row>
    <row r="2066" spans="1:2" x14ac:dyDescent="0.3">
      <c r="A2066">
        <v>325080424</v>
      </c>
      <c r="B2066">
        <v>286</v>
      </c>
    </row>
    <row r="2067" spans="1:2" x14ac:dyDescent="0.3">
      <c r="A2067">
        <v>325081688</v>
      </c>
      <c r="B2067">
        <v>286</v>
      </c>
    </row>
    <row r="2068" spans="1:2" x14ac:dyDescent="0.3">
      <c r="A2068">
        <v>325082976</v>
      </c>
      <c r="B2068">
        <v>287</v>
      </c>
    </row>
    <row r="2069" spans="1:2" x14ac:dyDescent="0.3">
      <c r="A2069">
        <v>325084248</v>
      </c>
      <c r="B2069">
        <v>287</v>
      </c>
    </row>
    <row r="2070" spans="1:2" x14ac:dyDescent="0.3">
      <c r="A2070">
        <v>325085528</v>
      </c>
      <c r="B2070">
        <v>288</v>
      </c>
    </row>
    <row r="2071" spans="1:2" x14ac:dyDescent="0.3">
      <c r="A2071">
        <v>325086800</v>
      </c>
      <c r="B2071">
        <v>288</v>
      </c>
    </row>
    <row r="2072" spans="1:2" x14ac:dyDescent="0.3">
      <c r="A2072">
        <v>325088064</v>
      </c>
      <c r="B2072">
        <v>289</v>
      </c>
    </row>
    <row r="2073" spans="1:2" x14ac:dyDescent="0.3">
      <c r="A2073">
        <v>325089352</v>
      </c>
      <c r="B2073">
        <v>289</v>
      </c>
    </row>
    <row r="2074" spans="1:2" x14ac:dyDescent="0.3">
      <c r="A2074">
        <v>325090624</v>
      </c>
      <c r="B2074">
        <v>290</v>
      </c>
    </row>
    <row r="2075" spans="1:2" x14ac:dyDescent="0.3">
      <c r="A2075">
        <v>325091888</v>
      </c>
      <c r="B2075">
        <v>291</v>
      </c>
    </row>
    <row r="2076" spans="1:2" x14ac:dyDescent="0.3">
      <c r="A2076">
        <v>325093176</v>
      </c>
      <c r="B2076">
        <v>290</v>
      </c>
    </row>
    <row r="2077" spans="1:2" x14ac:dyDescent="0.3">
      <c r="A2077">
        <v>325094452</v>
      </c>
      <c r="B2077">
        <v>291</v>
      </c>
    </row>
    <row r="2078" spans="1:2" x14ac:dyDescent="0.3">
      <c r="A2078">
        <v>325095712</v>
      </c>
      <c r="B2078">
        <v>291</v>
      </c>
    </row>
    <row r="2079" spans="1:2" x14ac:dyDescent="0.3">
      <c r="A2079">
        <v>325097000</v>
      </c>
      <c r="B2079">
        <v>292</v>
      </c>
    </row>
    <row r="2080" spans="1:2" x14ac:dyDescent="0.3">
      <c r="A2080">
        <v>325098264</v>
      </c>
      <c r="B2080">
        <v>293</v>
      </c>
    </row>
    <row r="2081" spans="1:2" x14ac:dyDescent="0.3">
      <c r="A2081">
        <v>325099556</v>
      </c>
      <c r="B2081">
        <v>293</v>
      </c>
    </row>
    <row r="2082" spans="1:2" x14ac:dyDescent="0.3">
      <c r="A2082">
        <v>325100824</v>
      </c>
      <c r="B2082">
        <v>293</v>
      </c>
    </row>
    <row r="2083" spans="1:2" x14ac:dyDescent="0.3">
      <c r="A2083">
        <v>325102088</v>
      </c>
      <c r="B2083">
        <v>293</v>
      </c>
    </row>
    <row r="2084" spans="1:2" x14ac:dyDescent="0.3">
      <c r="A2084">
        <v>325103376</v>
      </c>
      <c r="B2084">
        <v>294</v>
      </c>
    </row>
    <row r="2085" spans="1:2" x14ac:dyDescent="0.3">
      <c r="A2085">
        <v>325104656</v>
      </c>
      <c r="B2085">
        <v>293</v>
      </c>
    </row>
    <row r="2086" spans="1:2" x14ac:dyDescent="0.3">
      <c r="A2086">
        <v>325105912</v>
      </c>
      <c r="B2086">
        <v>294</v>
      </c>
    </row>
    <row r="2087" spans="1:2" x14ac:dyDescent="0.3">
      <c r="A2087">
        <v>325107200</v>
      </c>
      <c r="B2087">
        <v>295</v>
      </c>
    </row>
    <row r="2088" spans="1:2" x14ac:dyDescent="0.3">
      <c r="A2088">
        <v>325108464</v>
      </c>
      <c r="B2088">
        <v>296</v>
      </c>
    </row>
    <row r="2089" spans="1:2" x14ac:dyDescent="0.3">
      <c r="A2089">
        <v>325109752</v>
      </c>
      <c r="B2089">
        <v>296</v>
      </c>
    </row>
    <row r="2090" spans="1:2" x14ac:dyDescent="0.3">
      <c r="A2090">
        <v>325111024</v>
      </c>
      <c r="B2090">
        <v>296</v>
      </c>
    </row>
    <row r="2091" spans="1:2" x14ac:dyDescent="0.3">
      <c r="A2091">
        <v>325112288</v>
      </c>
      <c r="B2091">
        <v>297</v>
      </c>
    </row>
    <row r="2092" spans="1:2" x14ac:dyDescent="0.3">
      <c r="A2092">
        <v>325113576</v>
      </c>
      <c r="B2092">
        <v>297</v>
      </c>
    </row>
    <row r="2093" spans="1:2" x14ac:dyDescent="0.3">
      <c r="A2093">
        <v>325114848</v>
      </c>
      <c r="B2093">
        <v>297</v>
      </c>
    </row>
    <row r="2094" spans="1:2" x14ac:dyDescent="0.3">
      <c r="A2094">
        <v>325116128</v>
      </c>
      <c r="B2094">
        <v>298</v>
      </c>
    </row>
    <row r="2095" spans="1:2" x14ac:dyDescent="0.3">
      <c r="A2095">
        <v>325117400</v>
      </c>
      <c r="B2095">
        <v>298</v>
      </c>
    </row>
    <row r="2096" spans="1:2" x14ac:dyDescent="0.3">
      <c r="A2096">
        <v>325118664</v>
      </c>
      <c r="B2096">
        <v>299</v>
      </c>
    </row>
    <row r="2097" spans="1:2" x14ac:dyDescent="0.3">
      <c r="A2097">
        <v>325119952</v>
      </c>
      <c r="B2097">
        <v>299</v>
      </c>
    </row>
    <row r="2098" spans="1:2" x14ac:dyDescent="0.3">
      <c r="A2098">
        <v>325121232</v>
      </c>
      <c r="B2098">
        <v>299</v>
      </c>
    </row>
    <row r="2099" spans="1:2" x14ac:dyDescent="0.3">
      <c r="A2099">
        <v>325122488</v>
      </c>
      <c r="B2099">
        <v>300</v>
      </c>
    </row>
    <row r="2100" spans="1:2" x14ac:dyDescent="0.3">
      <c r="A2100">
        <v>325123776</v>
      </c>
      <c r="B2100">
        <v>301</v>
      </c>
    </row>
    <row r="2101" spans="1:2" x14ac:dyDescent="0.3">
      <c r="A2101">
        <v>325125048</v>
      </c>
      <c r="B2101">
        <v>301</v>
      </c>
    </row>
    <row r="2102" spans="1:2" x14ac:dyDescent="0.3">
      <c r="A2102">
        <v>325126328</v>
      </c>
      <c r="B2102">
        <v>301</v>
      </c>
    </row>
    <row r="2103" spans="1:2" x14ac:dyDescent="0.3">
      <c r="A2103">
        <v>325127600</v>
      </c>
      <c r="B2103">
        <v>302</v>
      </c>
    </row>
    <row r="2104" spans="1:2" x14ac:dyDescent="0.3">
      <c r="A2104">
        <v>325128864</v>
      </c>
      <c r="B2104">
        <v>302</v>
      </c>
    </row>
    <row r="2105" spans="1:2" x14ac:dyDescent="0.3">
      <c r="A2105">
        <v>325130152</v>
      </c>
      <c r="B2105">
        <v>303</v>
      </c>
    </row>
    <row r="2106" spans="1:2" x14ac:dyDescent="0.3">
      <c r="A2106">
        <v>325131424</v>
      </c>
      <c r="B2106">
        <v>304</v>
      </c>
    </row>
    <row r="2107" spans="1:2" x14ac:dyDescent="0.3">
      <c r="A2107">
        <v>325132688</v>
      </c>
      <c r="B2107">
        <v>304</v>
      </c>
    </row>
    <row r="2108" spans="1:2" x14ac:dyDescent="0.3">
      <c r="A2108">
        <v>325133976</v>
      </c>
      <c r="B2108">
        <v>305</v>
      </c>
    </row>
    <row r="2109" spans="1:2" x14ac:dyDescent="0.3">
      <c r="A2109">
        <v>325135248</v>
      </c>
      <c r="B2109">
        <v>305</v>
      </c>
    </row>
    <row r="2110" spans="1:2" x14ac:dyDescent="0.3">
      <c r="A2110">
        <v>325136512</v>
      </c>
      <c r="B2110">
        <v>306</v>
      </c>
    </row>
    <row r="2111" spans="1:2" x14ac:dyDescent="0.3">
      <c r="A2111">
        <v>325137800</v>
      </c>
      <c r="B2111">
        <v>307</v>
      </c>
    </row>
    <row r="2112" spans="1:2" x14ac:dyDescent="0.3">
      <c r="A2112">
        <v>325139064</v>
      </c>
      <c r="B2112">
        <v>308</v>
      </c>
    </row>
    <row r="2113" spans="1:2" x14ac:dyDescent="0.3">
      <c r="A2113">
        <v>325140352</v>
      </c>
      <c r="B2113">
        <v>309</v>
      </c>
    </row>
    <row r="2114" spans="1:2" x14ac:dyDescent="0.3">
      <c r="A2114">
        <v>325141624</v>
      </c>
      <c r="B2114">
        <v>308</v>
      </c>
    </row>
    <row r="2115" spans="1:2" x14ac:dyDescent="0.3">
      <c r="A2115">
        <v>325142888</v>
      </c>
      <c r="B2115">
        <v>309</v>
      </c>
    </row>
    <row r="2116" spans="1:2" x14ac:dyDescent="0.3">
      <c r="A2116">
        <v>325144176</v>
      </c>
      <c r="B2116">
        <v>311</v>
      </c>
    </row>
    <row r="2117" spans="1:2" x14ac:dyDescent="0.3">
      <c r="A2117">
        <v>325145448</v>
      </c>
      <c r="B2117">
        <v>309</v>
      </c>
    </row>
    <row r="2118" spans="1:2" x14ac:dyDescent="0.3">
      <c r="A2118">
        <v>325146712</v>
      </c>
      <c r="B2118">
        <v>310</v>
      </c>
    </row>
    <row r="2119" spans="1:2" x14ac:dyDescent="0.3">
      <c r="A2119">
        <v>325148000</v>
      </c>
      <c r="B2119">
        <v>311</v>
      </c>
    </row>
    <row r="2120" spans="1:2" x14ac:dyDescent="0.3">
      <c r="A2120">
        <v>325149264</v>
      </c>
      <c r="B2120">
        <v>311</v>
      </c>
    </row>
    <row r="2121" spans="1:2" x14ac:dyDescent="0.3">
      <c r="A2121">
        <v>325150552</v>
      </c>
      <c r="B2121">
        <v>312</v>
      </c>
    </row>
    <row r="2122" spans="1:2" x14ac:dyDescent="0.3">
      <c r="A2122">
        <v>325151824</v>
      </c>
      <c r="B2122">
        <v>312</v>
      </c>
    </row>
    <row r="2123" spans="1:2" x14ac:dyDescent="0.3">
      <c r="A2123">
        <v>325153088</v>
      </c>
      <c r="B2123">
        <v>313</v>
      </c>
    </row>
    <row r="2124" spans="1:2" x14ac:dyDescent="0.3">
      <c r="A2124">
        <v>325154376</v>
      </c>
      <c r="B2124">
        <v>313</v>
      </c>
    </row>
    <row r="2125" spans="1:2" x14ac:dyDescent="0.3">
      <c r="A2125">
        <v>325155648</v>
      </c>
      <c r="B2125">
        <v>314</v>
      </c>
    </row>
    <row r="2126" spans="1:2" x14ac:dyDescent="0.3">
      <c r="A2126">
        <v>325156924</v>
      </c>
      <c r="B2126">
        <v>314</v>
      </c>
    </row>
    <row r="2127" spans="1:2" x14ac:dyDescent="0.3">
      <c r="A2127">
        <v>325158200</v>
      </c>
      <c r="B2127">
        <v>315</v>
      </c>
    </row>
    <row r="2128" spans="1:2" x14ac:dyDescent="0.3">
      <c r="A2128">
        <v>325159464</v>
      </c>
      <c r="B2128">
        <v>315</v>
      </c>
    </row>
    <row r="2129" spans="1:2" x14ac:dyDescent="0.3">
      <c r="A2129">
        <v>325160752</v>
      </c>
      <c r="B2129">
        <v>315</v>
      </c>
    </row>
    <row r="2130" spans="1:2" x14ac:dyDescent="0.3">
      <c r="A2130">
        <v>325162028</v>
      </c>
      <c r="B2130">
        <v>316</v>
      </c>
    </row>
    <row r="2131" spans="1:2" x14ac:dyDescent="0.3">
      <c r="A2131">
        <v>325163288</v>
      </c>
      <c r="B2131">
        <v>317</v>
      </c>
    </row>
    <row r="2132" spans="1:2" x14ac:dyDescent="0.3">
      <c r="A2132">
        <v>325164576</v>
      </c>
      <c r="B2132">
        <v>317</v>
      </c>
    </row>
    <row r="2133" spans="1:2" x14ac:dyDescent="0.3">
      <c r="A2133">
        <v>325165848</v>
      </c>
      <c r="B2133">
        <v>317</v>
      </c>
    </row>
    <row r="2134" spans="1:2" x14ac:dyDescent="0.3">
      <c r="A2134">
        <v>325167124</v>
      </c>
      <c r="B2134">
        <v>319</v>
      </c>
    </row>
    <row r="2135" spans="1:2" x14ac:dyDescent="0.3">
      <c r="A2135">
        <v>325168400</v>
      </c>
      <c r="B2135">
        <v>318</v>
      </c>
    </row>
    <row r="2136" spans="1:2" x14ac:dyDescent="0.3">
      <c r="A2136">
        <v>325169664</v>
      </c>
      <c r="B2136">
        <v>319</v>
      </c>
    </row>
    <row r="2137" spans="1:2" x14ac:dyDescent="0.3">
      <c r="A2137">
        <v>325170952</v>
      </c>
      <c r="B2137">
        <v>319</v>
      </c>
    </row>
    <row r="2138" spans="1:2" x14ac:dyDescent="0.3">
      <c r="A2138">
        <v>325172232</v>
      </c>
      <c r="B2138">
        <v>319</v>
      </c>
    </row>
    <row r="2139" spans="1:2" x14ac:dyDescent="0.3">
      <c r="A2139">
        <v>325173488</v>
      </c>
      <c r="B2139">
        <v>320</v>
      </c>
    </row>
    <row r="2140" spans="1:2" x14ac:dyDescent="0.3">
      <c r="A2140">
        <v>325174776</v>
      </c>
      <c r="B2140">
        <v>321</v>
      </c>
    </row>
    <row r="2141" spans="1:2" x14ac:dyDescent="0.3">
      <c r="A2141">
        <v>325176048</v>
      </c>
      <c r="B2141">
        <v>321</v>
      </c>
    </row>
    <row r="2142" spans="1:2" x14ac:dyDescent="0.3">
      <c r="A2142">
        <v>325177312</v>
      </c>
      <c r="B2142">
        <v>322</v>
      </c>
    </row>
    <row r="2143" spans="1:2" x14ac:dyDescent="0.3">
      <c r="A2143">
        <v>325178600</v>
      </c>
      <c r="B2143">
        <v>321</v>
      </c>
    </row>
    <row r="2144" spans="1:2" x14ac:dyDescent="0.3">
      <c r="A2144">
        <v>325179864</v>
      </c>
      <c r="B2144">
        <v>322</v>
      </c>
    </row>
    <row r="2145" spans="1:2" x14ac:dyDescent="0.3">
      <c r="A2145">
        <v>325181152</v>
      </c>
      <c r="B2145">
        <v>322</v>
      </c>
    </row>
    <row r="2146" spans="1:2" x14ac:dyDescent="0.3">
      <c r="A2146">
        <v>325182424</v>
      </c>
      <c r="B2146">
        <v>323</v>
      </c>
    </row>
    <row r="2147" spans="1:2" x14ac:dyDescent="0.3">
      <c r="A2147">
        <v>325183704</v>
      </c>
      <c r="B2147">
        <v>323</v>
      </c>
    </row>
    <row r="2148" spans="1:2" x14ac:dyDescent="0.3">
      <c r="A2148">
        <v>325184976</v>
      </c>
      <c r="B2148">
        <v>324</v>
      </c>
    </row>
    <row r="2149" spans="1:2" x14ac:dyDescent="0.3">
      <c r="A2149">
        <v>325186248</v>
      </c>
      <c r="B2149">
        <v>324</v>
      </c>
    </row>
    <row r="2150" spans="1:2" x14ac:dyDescent="0.3">
      <c r="A2150">
        <v>325187512</v>
      </c>
      <c r="B2150">
        <v>325</v>
      </c>
    </row>
    <row r="2151" spans="1:2" x14ac:dyDescent="0.3">
      <c r="A2151">
        <v>325188808</v>
      </c>
      <c r="B2151">
        <v>325</v>
      </c>
    </row>
    <row r="2152" spans="1:2" x14ac:dyDescent="0.3">
      <c r="A2152">
        <v>325190064</v>
      </c>
      <c r="B2152">
        <v>325</v>
      </c>
    </row>
    <row r="2153" spans="1:2" x14ac:dyDescent="0.3">
      <c r="A2153">
        <v>325191352</v>
      </c>
      <c r="B2153">
        <v>326</v>
      </c>
    </row>
    <row r="2154" spans="1:2" x14ac:dyDescent="0.3">
      <c r="A2154">
        <v>325192624</v>
      </c>
      <c r="B2154">
        <v>326</v>
      </c>
    </row>
    <row r="2155" spans="1:2" x14ac:dyDescent="0.3">
      <c r="A2155">
        <v>325193904</v>
      </c>
      <c r="B2155">
        <v>327</v>
      </c>
    </row>
    <row r="2156" spans="1:2" x14ac:dyDescent="0.3">
      <c r="A2156">
        <v>325195176</v>
      </c>
      <c r="B2156">
        <v>327</v>
      </c>
    </row>
    <row r="2157" spans="1:2" x14ac:dyDescent="0.3">
      <c r="A2157">
        <v>325196448</v>
      </c>
      <c r="B2157">
        <v>328</v>
      </c>
    </row>
    <row r="2158" spans="1:2" x14ac:dyDescent="0.3">
      <c r="A2158">
        <v>325197712</v>
      </c>
      <c r="B2158">
        <v>328</v>
      </c>
    </row>
    <row r="2159" spans="1:2" x14ac:dyDescent="0.3">
      <c r="A2159">
        <v>325199000</v>
      </c>
      <c r="B2159">
        <v>329</v>
      </c>
    </row>
    <row r="2160" spans="1:2" x14ac:dyDescent="0.3">
      <c r="A2160">
        <v>325200264</v>
      </c>
      <c r="B2160">
        <v>330</v>
      </c>
    </row>
    <row r="2161" spans="1:2" x14ac:dyDescent="0.3">
      <c r="A2161">
        <v>325201552</v>
      </c>
      <c r="B2161">
        <v>330</v>
      </c>
    </row>
    <row r="2162" spans="1:2" x14ac:dyDescent="0.3">
      <c r="A2162">
        <v>325202824</v>
      </c>
      <c r="B2162">
        <v>330</v>
      </c>
    </row>
    <row r="2163" spans="1:2" x14ac:dyDescent="0.3">
      <c r="A2163">
        <v>325204088</v>
      </c>
      <c r="B2163">
        <v>331</v>
      </c>
    </row>
    <row r="2164" spans="1:2" x14ac:dyDescent="0.3">
      <c r="A2164">
        <v>325205376</v>
      </c>
      <c r="B2164">
        <v>331</v>
      </c>
    </row>
    <row r="2165" spans="1:2" x14ac:dyDescent="0.3">
      <c r="A2165">
        <v>325206648</v>
      </c>
      <c r="B2165">
        <v>331</v>
      </c>
    </row>
    <row r="2166" spans="1:2" x14ac:dyDescent="0.3">
      <c r="A2166">
        <v>325207912</v>
      </c>
      <c r="B2166">
        <v>332</v>
      </c>
    </row>
    <row r="2167" spans="1:2" x14ac:dyDescent="0.3">
      <c r="A2167">
        <v>325209200</v>
      </c>
      <c r="B2167">
        <v>333</v>
      </c>
    </row>
    <row r="2168" spans="1:2" x14ac:dyDescent="0.3">
      <c r="A2168">
        <v>325210464</v>
      </c>
      <c r="B2168">
        <v>332</v>
      </c>
    </row>
    <row r="2169" spans="1:2" x14ac:dyDescent="0.3">
      <c r="A2169">
        <v>325211752</v>
      </c>
      <c r="B2169">
        <v>333</v>
      </c>
    </row>
    <row r="2170" spans="1:2" x14ac:dyDescent="0.3">
      <c r="A2170">
        <v>325213024</v>
      </c>
      <c r="B2170">
        <v>334</v>
      </c>
    </row>
    <row r="2171" spans="1:2" x14ac:dyDescent="0.3">
      <c r="A2171">
        <v>325214288</v>
      </c>
      <c r="B2171">
        <v>334</v>
      </c>
    </row>
    <row r="2172" spans="1:2" x14ac:dyDescent="0.3">
      <c r="A2172">
        <v>325215576</v>
      </c>
      <c r="B2172">
        <v>334</v>
      </c>
    </row>
    <row r="2173" spans="1:2" x14ac:dyDescent="0.3">
      <c r="A2173">
        <v>325216848</v>
      </c>
      <c r="B2173">
        <v>335</v>
      </c>
    </row>
    <row r="2174" spans="1:2" x14ac:dyDescent="0.3">
      <c r="A2174">
        <v>325218112</v>
      </c>
      <c r="B2174">
        <v>336</v>
      </c>
    </row>
    <row r="2175" spans="1:2" x14ac:dyDescent="0.3">
      <c r="A2175">
        <v>325219400</v>
      </c>
      <c r="B2175">
        <v>336</v>
      </c>
    </row>
    <row r="2176" spans="1:2" x14ac:dyDescent="0.3">
      <c r="A2176">
        <v>325220664</v>
      </c>
      <c r="B2176">
        <v>336</v>
      </c>
    </row>
    <row r="2177" spans="1:2" x14ac:dyDescent="0.3">
      <c r="A2177">
        <v>325221952</v>
      </c>
      <c r="B2177">
        <v>336</v>
      </c>
    </row>
    <row r="2178" spans="1:2" x14ac:dyDescent="0.3">
      <c r="A2178">
        <v>325223224</v>
      </c>
      <c r="B2178">
        <v>338</v>
      </c>
    </row>
    <row r="2179" spans="1:2" x14ac:dyDescent="0.3">
      <c r="A2179">
        <v>325224500</v>
      </c>
      <c r="B2179">
        <v>337</v>
      </c>
    </row>
    <row r="2180" spans="1:2" x14ac:dyDescent="0.3">
      <c r="A2180">
        <v>325225776</v>
      </c>
      <c r="B2180">
        <v>337</v>
      </c>
    </row>
    <row r="2181" spans="1:2" x14ac:dyDescent="0.3">
      <c r="A2181">
        <v>325227048</v>
      </c>
      <c r="B2181">
        <v>338</v>
      </c>
    </row>
    <row r="2182" spans="1:2" x14ac:dyDescent="0.3">
      <c r="A2182">
        <v>325228312</v>
      </c>
      <c r="B2182">
        <v>338</v>
      </c>
    </row>
    <row r="2183" spans="1:2" x14ac:dyDescent="0.3">
      <c r="A2183">
        <v>325229604</v>
      </c>
      <c r="B2183">
        <v>338</v>
      </c>
    </row>
    <row r="2184" spans="1:2" x14ac:dyDescent="0.3">
      <c r="A2184">
        <v>325230864</v>
      </c>
      <c r="B2184">
        <v>339</v>
      </c>
    </row>
    <row r="2185" spans="1:2" x14ac:dyDescent="0.3">
      <c r="A2185">
        <v>325232152</v>
      </c>
      <c r="B2185">
        <v>341</v>
      </c>
    </row>
    <row r="2186" spans="1:2" x14ac:dyDescent="0.3">
      <c r="A2186">
        <v>325233424</v>
      </c>
      <c r="B2186">
        <v>339</v>
      </c>
    </row>
    <row r="2187" spans="1:2" x14ac:dyDescent="0.3">
      <c r="A2187">
        <v>325234700</v>
      </c>
      <c r="B2187">
        <v>340</v>
      </c>
    </row>
    <row r="2188" spans="1:2" x14ac:dyDescent="0.3">
      <c r="A2188">
        <v>325235976</v>
      </c>
      <c r="B2188">
        <v>341</v>
      </c>
    </row>
    <row r="2189" spans="1:2" x14ac:dyDescent="0.3">
      <c r="A2189">
        <v>325237248</v>
      </c>
      <c r="B2189">
        <v>340</v>
      </c>
    </row>
    <row r="2190" spans="1:2" x14ac:dyDescent="0.3">
      <c r="A2190">
        <v>325238512</v>
      </c>
      <c r="B2190">
        <v>341</v>
      </c>
    </row>
    <row r="2191" spans="1:2" x14ac:dyDescent="0.3">
      <c r="A2191">
        <v>325239800</v>
      </c>
      <c r="B2191">
        <v>342</v>
      </c>
    </row>
    <row r="2192" spans="1:2" x14ac:dyDescent="0.3">
      <c r="A2192">
        <v>325241064</v>
      </c>
      <c r="B2192">
        <v>342</v>
      </c>
    </row>
    <row r="2193" spans="1:2" x14ac:dyDescent="0.3">
      <c r="A2193">
        <v>325242352</v>
      </c>
      <c r="B2193">
        <v>342</v>
      </c>
    </row>
    <row r="2194" spans="1:2" x14ac:dyDescent="0.3">
      <c r="A2194">
        <v>325243624</v>
      </c>
      <c r="B2194">
        <v>343</v>
      </c>
    </row>
    <row r="2195" spans="1:2" x14ac:dyDescent="0.3">
      <c r="A2195">
        <v>325244888</v>
      </c>
      <c r="B2195">
        <v>343</v>
      </c>
    </row>
    <row r="2196" spans="1:2" x14ac:dyDescent="0.3">
      <c r="A2196">
        <v>325246184</v>
      </c>
      <c r="B2196">
        <v>344</v>
      </c>
    </row>
    <row r="2197" spans="1:2" x14ac:dyDescent="0.3">
      <c r="A2197">
        <v>325247448</v>
      </c>
      <c r="B2197">
        <v>344</v>
      </c>
    </row>
    <row r="2198" spans="1:2" x14ac:dyDescent="0.3">
      <c r="A2198">
        <v>325248712</v>
      </c>
      <c r="B2198">
        <v>345</v>
      </c>
    </row>
    <row r="2199" spans="1:2" x14ac:dyDescent="0.3">
      <c r="A2199">
        <v>325250000</v>
      </c>
      <c r="B2199">
        <v>344</v>
      </c>
    </row>
    <row r="2200" spans="1:2" x14ac:dyDescent="0.3">
      <c r="A2200">
        <v>325251280</v>
      </c>
      <c r="B2200">
        <v>346</v>
      </c>
    </row>
    <row r="2201" spans="1:2" x14ac:dyDescent="0.3">
      <c r="A2201">
        <v>325252552</v>
      </c>
      <c r="B2201">
        <v>347</v>
      </c>
    </row>
    <row r="2202" spans="1:2" x14ac:dyDescent="0.3">
      <c r="A2202">
        <v>325253824</v>
      </c>
      <c r="B2202">
        <v>347</v>
      </c>
    </row>
    <row r="2203" spans="1:2" x14ac:dyDescent="0.3">
      <c r="A2203">
        <v>325255088</v>
      </c>
      <c r="B2203">
        <v>347</v>
      </c>
    </row>
    <row r="2204" spans="1:2" x14ac:dyDescent="0.3">
      <c r="A2204">
        <v>325256384</v>
      </c>
      <c r="B2204">
        <v>348</v>
      </c>
    </row>
    <row r="2205" spans="1:2" x14ac:dyDescent="0.3">
      <c r="A2205">
        <v>325257648</v>
      </c>
      <c r="B2205">
        <v>347</v>
      </c>
    </row>
    <row r="2206" spans="1:2" x14ac:dyDescent="0.3">
      <c r="A2206">
        <v>325258912</v>
      </c>
      <c r="B2206">
        <v>348</v>
      </c>
    </row>
    <row r="2207" spans="1:2" x14ac:dyDescent="0.3">
      <c r="A2207">
        <v>325260200</v>
      </c>
      <c r="B2207">
        <v>349</v>
      </c>
    </row>
    <row r="2208" spans="1:2" x14ac:dyDescent="0.3">
      <c r="A2208">
        <v>325261464</v>
      </c>
      <c r="B2208">
        <v>348</v>
      </c>
    </row>
    <row r="2209" spans="1:2" x14ac:dyDescent="0.3">
      <c r="A2209">
        <v>325262752</v>
      </c>
      <c r="B2209">
        <v>348</v>
      </c>
    </row>
    <row r="2210" spans="1:2" x14ac:dyDescent="0.3">
      <c r="A2210">
        <v>325264024</v>
      </c>
      <c r="B2210">
        <v>349</v>
      </c>
    </row>
    <row r="2211" spans="1:2" x14ac:dyDescent="0.3">
      <c r="A2211">
        <v>325265288</v>
      </c>
      <c r="B2211">
        <v>349</v>
      </c>
    </row>
    <row r="2212" spans="1:2" x14ac:dyDescent="0.3">
      <c r="A2212">
        <v>325266576</v>
      </c>
      <c r="B2212">
        <v>348</v>
      </c>
    </row>
    <row r="2213" spans="1:2" x14ac:dyDescent="0.3">
      <c r="A2213">
        <v>325267848</v>
      </c>
      <c r="B2213">
        <v>349</v>
      </c>
    </row>
    <row r="2214" spans="1:2" x14ac:dyDescent="0.3">
      <c r="A2214">
        <v>325269112</v>
      </c>
      <c r="B2214">
        <v>350</v>
      </c>
    </row>
    <row r="2215" spans="1:2" x14ac:dyDescent="0.3">
      <c r="A2215">
        <v>325270400</v>
      </c>
      <c r="B2215">
        <v>350</v>
      </c>
    </row>
    <row r="2216" spans="1:2" x14ac:dyDescent="0.3">
      <c r="A2216">
        <v>325271664</v>
      </c>
      <c r="B2216">
        <v>351</v>
      </c>
    </row>
    <row r="2217" spans="1:2" x14ac:dyDescent="0.3">
      <c r="A2217">
        <v>325272952</v>
      </c>
      <c r="B2217">
        <v>350</v>
      </c>
    </row>
    <row r="2218" spans="1:2" x14ac:dyDescent="0.3">
      <c r="A2218">
        <v>325274224</v>
      </c>
      <c r="B2218">
        <v>349</v>
      </c>
    </row>
    <row r="2219" spans="1:2" x14ac:dyDescent="0.3">
      <c r="A2219">
        <v>325275488</v>
      </c>
      <c r="B2219">
        <v>350</v>
      </c>
    </row>
    <row r="2220" spans="1:2" x14ac:dyDescent="0.3">
      <c r="A2220">
        <v>325276776</v>
      </c>
      <c r="B2220">
        <v>350</v>
      </c>
    </row>
    <row r="2221" spans="1:2" x14ac:dyDescent="0.3">
      <c r="A2221">
        <v>325278048</v>
      </c>
      <c r="B2221">
        <v>350</v>
      </c>
    </row>
    <row r="2222" spans="1:2" x14ac:dyDescent="0.3">
      <c r="A2222">
        <v>325279312</v>
      </c>
      <c r="B2222">
        <v>351</v>
      </c>
    </row>
    <row r="2223" spans="1:2" x14ac:dyDescent="0.3">
      <c r="A2223">
        <v>325280600</v>
      </c>
      <c r="B2223">
        <v>351</v>
      </c>
    </row>
    <row r="2224" spans="1:2" x14ac:dyDescent="0.3">
      <c r="A2224">
        <v>325281864</v>
      </c>
      <c r="B2224">
        <v>350</v>
      </c>
    </row>
    <row r="2225" spans="1:2" x14ac:dyDescent="0.3">
      <c r="A2225">
        <v>325283152</v>
      </c>
      <c r="B2225">
        <v>351</v>
      </c>
    </row>
    <row r="2226" spans="1:2" x14ac:dyDescent="0.3">
      <c r="A2226">
        <v>325284424</v>
      </c>
      <c r="B2226">
        <v>351</v>
      </c>
    </row>
    <row r="2227" spans="1:2" x14ac:dyDescent="0.3">
      <c r="A2227">
        <v>325285688</v>
      </c>
      <c r="B2227">
        <v>351</v>
      </c>
    </row>
    <row r="2228" spans="1:2" x14ac:dyDescent="0.3">
      <c r="A2228">
        <v>325286976</v>
      </c>
      <c r="B2228">
        <v>351</v>
      </c>
    </row>
    <row r="2229" spans="1:2" x14ac:dyDescent="0.3">
      <c r="A2229">
        <v>325288248</v>
      </c>
      <c r="B2229">
        <v>351</v>
      </c>
    </row>
    <row r="2230" spans="1:2" x14ac:dyDescent="0.3">
      <c r="A2230">
        <v>325289512</v>
      </c>
      <c r="B2230">
        <v>351</v>
      </c>
    </row>
    <row r="2231" spans="1:2" x14ac:dyDescent="0.3">
      <c r="A2231">
        <v>325290800</v>
      </c>
      <c r="B2231">
        <v>351</v>
      </c>
    </row>
    <row r="2232" spans="1:2" x14ac:dyDescent="0.3">
      <c r="A2232">
        <v>325292076</v>
      </c>
      <c r="B2232">
        <v>351</v>
      </c>
    </row>
    <row r="2233" spans="1:2" x14ac:dyDescent="0.3">
      <c r="A2233">
        <v>325293352</v>
      </c>
      <c r="B2233">
        <v>351</v>
      </c>
    </row>
    <row r="2234" spans="1:2" x14ac:dyDescent="0.3">
      <c r="A2234">
        <v>325294624</v>
      </c>
      <c r="B2234">
        <v>350</v>
      </c>
    </row>
    <row r="2235" spans="1:2" x14ac:dyDescent="0.3">
      <c r="A2235">
        <v>325295888</v>
      </c>
      <c r="B2235">
        <v>352</v>
      </c>
    </row>
    <row r="2236" spans="1:2" x14ac:dyDescent="0.3">
      <c r="A2236">
        <v>325297180</v>
      </c>
      <c r="B2236">
        <v>351</v>
      </c>
    </row>
    <row r="2237" spans="1:2" x14ac:dyDescent="0.3">
      <c r="A2237">
        <v>325298448</v>
      </c>
      <c r="B2237">
        <v>351</v>
      </c>
    </row>
    <row r="2238" spans="1:2" x14ac:dyDescent="0.3">
      <c r="A2238">
        <v>325299712</v>
      </c>
      <c r="B2238">
        <v>352</v>
      </c>
    </row>
    <row r="2239" spans="1:2" x14ac:dyDescent="0.3">
      <c r="A2239">
        <v>325301000</v>
      </c>
      <c r="B2239">
        <v>352</v>
      </c>
    </row>
    <row r="2240" spans="1:2" x14ac:dyDescent="0.3">
      <c r="A2240">
        <v>325302264</v>
      </c>
      <c r="B2240">
        <v>351</v>
      </c>
    </row>
    <row r="2241" spans="1:2" x14ac:dyDescent="0.3">
      <c r="A2241">
        <v>325303552</v>
      </c>
      <c r="B2241">
        <v>352</v>
      </c>
    </row>
    <row r="2242" spans="1:2" x14ac:dyDescent="0.3">
      <c r="A2242">
        <v>325304824</v>
      </c>
      <c r="B2242">
        <v>351</v>
      </c>
    </row>
    <row r="2243" spans="1:2" x14ac:dyDescent="0.3">
      <c r="A2243">
        <v>325306088</v>
      </c>
      <c r="B2243">
        <v>351</v>
      </c>
    </row>
    <row r="2244" spans="1:2" x14ac:dyDescent="0.3">
      <c r="A2244">
        <v>325307376</v>
      </c>
      <c r="B2244">
        <v>352</v>
      </c>
    </row>
    <row r="2245" spans="1:2" x14ac:dyDescent="0.3">
      <c r="A2245">
        <v>325308648</v>
      </c>
      <c r="B2245">
        <v>350</v>
      </c>
    </row>
    <row r="2246" spans="1:2" x14ac:dyDescent="0.3">
      <c r="A2246">
        <v>325309912</v>
      </c>
      <c r="B2246">
        <v>351</v>
      </c>
    </row>
    <row r="2247" spans="1:2" x14ac:dyDescent="0.3">
      <c r="A2247">
        <v>325311200</v>
      </c>
      <c r="B2247">
        <v>352</v>
      </c>
    </row>
    <row r="2248" spans="1:2" x14ac:dyDescent="0.3">
      <c r="A2248">
        <v>325312464</v>
      </c>
      <c r="B2248">
        <v>351</v>
      </c>
    </row>
    <row r="2249" spans="1:2" x14ac:dyDescent="0.3">
      <c r="A2249">
        <v>325313760</v>
      </c>
      <c r="B2249">
        <v>351</v>
      </c>
    </row>
    <row r="2250" spans="1:2" x14ac:dyDescent="0.3">
      <c r="A2250">
        <v>325315024</v>
      </c>
      <c r="B2250">
        <v>351</v>
      </c>
    </row>
    <row r="2251" spans="1:2" x14ac:dyDescent="0.3">
      <c r="A2251">
        <v>325316288</v>
      </c>
      <c r="B2251">
        <v>351</v>
      </c>
    </row>
    <row r="2252" spans="1:2" x14ac:dyDescent="0.3">
      <c r="A2252">
        <v>325317576</v>
      </c>
      <c r="B2252">
        <v>351</v>
      </c>
    </row>
    <row r="2253" spans="1:2" x14ac:dyDescent="0.3">
      <c r="A2253">
        <v>325318856</v>
      </c>
      <c r="B2253">
        <v>351</v>
      </c>
    </row>
    <row r="2254" spans="1:2" x14ac:dyDescent="0.3">
      <c r="A2254">
        <v>325320112</v>
      </c>
      <c r="B2254">
        <v>352</v>
      </c>
    </row>
    <row r="2255" spans="1:2" x14ac:dyDescent="0.3">
      <c r="A2255">
        <v>325321400</v>
      </c>
      <c r="B2255">
        <v>350</v>
      </c>
    </row>
    <row r="2256" spans="1:2" x14ac:dyDescent="0.3">
      <c r="A2256">
        <v>325322664</v>
      </c>
      <c r="B2256">
        <v>351</v>
      </c>
    </row>
    <row r="2257" spans="1:2" x14ac:dyDescent="0.3">
      <c r="A2257">
        <v>325323960</v>
      </c>
      <c r="B2257">
        <v>351</v>
      </c>
    </row>
    <row r="2258" spans="1:2" x14ac:dyDescent="0.3">
      <c r="A2258">
        <v>325325224</v>
      </c>
      <c r="B2258">
        <v>350</v>
      </c>
    </row>
    <row r="2259" spans="1:2" x14ac:dyDescent="0.3">
      <c r="A2259">
        <v>325326488</v>
      </c>
      <c r="B2259">
        <v>351</v>
      </c>
    </row>
    <row r="2260" spans="1:2" x14ac:dyDescent="0.3">
      <c r="A2260">
        <v>325327776</v>
      </c>
      <c r="B2260">
        <v>350</v>
      </c>
    </row>
    <row r="2261" spans="1:2" x14ac:dyDescent="0.3">
      <c r="A2261">
        <v>325329048</v>
      </c>
      <c r="B2261">
        <v>350</v>
      </c>
    </row>
    <row r="2262" spans="1:2" x14ac:dyDescent="0.3">
      <c r="A2262">
        <v>325330312</v>
      </c>
      <c r="B2262">
        <v>350</v>
      </c>
    </row>
    <row r="2263" spans="1:2" x14ac:dyDescent="0.3">
      <c r="A2263">
        <v>325331600</v>
      </c>
      <c r="B2263">
        <v>351</v>
      </c>
    </row>
    <row r="2264" spans="1:2" x14ac:dyDescent="0.3">
      <c r="A2264">
        <v>325332864</v>
      </c>
      <c r="B2264">
        <v>350</v>
      </c>
    </row>
    <row r="2265" spans="1:2" x14ac:dyDescent="0.3">
      <c r="A2265">
        <v>325334152</v>
      </c>
      <c r="B2265">
        <v>350</v>
      </c>
    </row>
    <row r="2266" spans="1:2" x14ac:dyDescent="0.3">
      <c r="A2266">
        <v>325335424</v>
      </c>
      <c r="B2266">
        <v>351</v>
      </c>
    </row>
    <row r="2267" spans="1:2" x14ac:dyDescent="0.3">
      <c r="A2267">
        <v>325336688</v>
      </c>
      <c r="B2267">
        <v>350</v>
      </c>
    </row>
    <row r="2268" spans="1:2" x14ac:dyDescent="0.3">
      <c r="A2268">
        <v>325337976</v>
      </c>
      <c r="B2268">
        <v>350</v>
      </c>
    </row>
    <row r="2269" spans="1:2" x14ac:dyDescent="0.3">
      <c r="A2269">
        <v>325339248</v>
      </c>
      <c r="B2269">
        <v>351</v>
      </c>
    </row>
    <row r="2270" spans="1:2" x14ac:dyDescent="0.3">
      <c r="A2270">
        <v>325340512</v>
      </c>
      <c r="B2270">
        <v>351</v>
      </c>
    </row>
    <row r="2271" spans="1:2" x14ac:dyDescent="0.3">
      <c r="A2271">
        <v>325341800</v>
      </c>
      <c r="B2271">
        <v>350</v>
      </c>
    </row>
    <row r="2272" spans="1:2" x14ac:dyDescent="0.3">
      <c r="A2272">
        <v>325343064</v>
      </c>
      <c r="B2272">
        <v>350</v>
      </c>
    </row>
    <row r="2273" spans="1:2" x14ac:dyDescent="0.3">
      <c r="A2273">
        <v>325344352</v>
      </c>
      <c r="B2273">
        <v>351</v>
      </c>
    </row>
    <row r="2274" spans="1:2" x14ac:dyDescent="0.3">
      <c r="A2274">
        <v>325345632</v>
      </c>
      <c r="B2274">
        <v>349</v>
      </c>
    </row>
    <row r="2275" spans="1:2" x14ac:dyDescent="0.3">
      <c r="A2275">
        <v>325346888</v>
      </c>
      <c r="B2275">
        <v>350</v>
      </c>
    </row>
    <row r="2276" spans="1:2" x14ac:dyDescent="0.3">
      <c r="A2276">
        <v>325348176</v>
      </c>
      <c r="B2276">
        <v>350</v>
      </c>
    </row>
    <row r="2277" spans="1:2" x14ac:dyDescent="0.3">
      <c r="A2277">
        <v>325349448</v>
      </c>
      <c r="B2277">
        <v>350</v>
      </c>
    </row>
    <row r="2278" spans="1:2" x14ac:dyDescent="0.3">
      <c r="A2278">
        <v>325350712</v>
      </c>
      <c r="B2278">
        <v>350</v>
      </c>
    </row>
    <row r="2279" spans="1:2" x14ac:dyDescent="0.3">
      <c r="A2279">
        <v>325352000</v>
      </c>
      <c r="B2279">
        <v>350</v>
      </c>
    </row>
    <row r="2280" spans="1:2" x14ac:dyDescent="0.3">
      <c r="A2280">
        <v>325353264</v>
      </c>
      <c r="B2280">
        <v>350</v>
      </c>
    </row>
    <row r="2281" spans="1:2" x14ac:dyDescent="0.3">
      <c r="A2281">
        <v>325354556</v>
      </c>
      <c r="B2281">
        <v>350</v>
      </c>
    </row>
    <row r="2282" spans="1:2" x14ac:dyDescent="0.3">
      <c r="A2282">
        <v>325355824</v>
      </c>
      <c r="B2282">
        <v>351</v>
      </c>
    </row>
    <row r="2283" spans="1:2" x14ac:dyDescent="0.3">
      <c r="A2283">
        <v>325357088</v>
      </c>
      <c r="B2283">
        <v>349</v>
      </c>
    </row>
    <row r="2284" spans="1:2" x14ac:dyDescent="0.3">
      <c r="A2284">
        <v>325358376</v>
      </c>
      <c r="B2284">
        <v>349</v>
      </c>
    </row>
    <row r="2285" spans="1:2" x14ac:dyDescent="0.3">
      <c r="A2285">
        <v>325359652</v>
      </c>
      <c r="B2285">
        <v>350</v>
      </c>
    </row>
    <row r="2286" spans="1:2" x14ac:dyDescent="0.3">
      <c r="A2286">
        <v>325360912</v>
      </c>
      <c r="B2286">
        <v>350</v>
      </c>
    </row>
    <row r="2287" spans="1:2" x14ac:dyDescent="0.3">
      <c r="A2287">
        <v>325362200</v>
      </c>
      <c r="B2287">
        <v>350</v>
      </c>
    </row>
    <row r="2288" spans="1:2" x14ac:dyDescent="0.3">
      <c r="A2288">
        <v>325363464</v>
      </c>
      <c r="B2288">
        <v>351</v>
      </c>
    </row>
    <row r="2289" spans="1:2" x14ac:dyDescent="0.3">
      <c r="A2289">
        <v>325364756</v>
      </c>
      <c r="B2289">
        <v>350</v>
      </c>
    </row>
    <row r="2290" spans="1:2" x14ac:dyDescent="0.3">
      <c r="A2290">
        <v>325366024</v>
      </c>
      <c r="B2290">
        <v>350</v>
      </c>
    </row>
    <row r="2291" spans="1:2" x14ac:dyDescent="0.3">
      <c r="A2291">
        <v>325367288</v>
      </c>
      <c r="B2291">
        <v>350</v>
      </c>
    </row>
    <row r="2292" spans="1:2" x14ac:dyDescent="0.3">
      <c r="A2292">
        <v>325368576</v>
      </c>
      <c r="B2292">
        <v>350</v>
      </c>
    </row>
    <row r="2293" spans="1:2" x14ac:dyDescent="0.3">
      <c r="A2293">
        <v>325369848</v>
      </c>
      <c r="B2293">
        <v>349</v>
      </c>
    </row>
    <row r="2294" spans="1:2" x14ac:dyDescent="0.3">
      <c r="A2294">
        <v>325371112</v>
      </c>
      <c r="B2294">
        <v>350</v>
      </c>
    </row>
    <row r="2295" spans="1:2" x14ac:dyDescent="0.3">
      <c r="A2295">
        <v>325372400</v>
      </c>
      <c r="B2295">
        <v>350</v>
      </c>
    </row>
    <row r="2296" spans="1:2" x14ac:dyDescent="0.3">
      <c r="A2296">
        <v>325373664</v>
      </c>
      <c r="B2296">
        <v>349</v>
      </c>
    </row>
    <row r="2297" spans="1:2" x14ac:dyDescent="0.3">
      <c r="A2297">
        <v>325374952</v>
      </c>
      <c r="B2297">
        <v>350</v>
      </c>
    </row>
    <row r="2298" spans="1:2" x14ac:dyDescent="0.3">
      <c r="A2298">
        <v>325376232</v>
      </c>
      <c r="B2298">
        <v>350</v>
      </c>
    </row>
    <row r="2299" spans="1:2" x14ac:dyDescent="0.3">
      <c r="A2299">
        <v>325377488</v>
      </c>
      <c r="B2299">
        <v>349</v>
      </c>
    </row>
    <row r="2300" spans="1:2" x14ac:dyDescent="0.3">
      <c r="A2300">
        <v>325378776</v>
      </c>
      <c r="B2300">
        <v>351</v>
      </c>
    </row>
    <row r="2301" spans="1:2" x14ac:dyDescent="0.3">
      <c r="A2301">
        <v>325380048</v>
      </c>
      <c r="B2301">
        <v>350</v>
      </c>
    </row>
    <row r="2302" spans="1:2" x14ac:dyDescent="0.3">
      <c r="A2302">
        <v>325381328</v>
      </c>
      <c r="B2302">
        <v>350</v>
      </c>
    </row>
    <row r="2303" spans="1:2" x14ac:dyDescent="0.3">
      <c r="A2303">
        <v>325382600</v>
      </c>
      <c r="B2303">
        <v>349</v>
      </c>
    </row>
    <row r="2304" spans="1:2" x14ac:dyDescent="0.3">
      <c r="A2304">
        <v>325383864</v>
      </c>
      <c r="B2304">
        <v>350</v>
      </c>
    </row>
    <row r="2305" spans="1:2" x14ac:dyDescent="0.3">
      <c r="A2305">
        <v>325385152</v>
      </c>
      <c r="B2305">
        <v>349</v>
      </c>
    </row>
    <row r="2306" spans="1:2" x14ac:dyDescent="0.3">
      <c r="A2306">
        <v>325386432</v>
      </c>
      <c r="B2306">
        <v>349</v>
      </c>
    </row>
    <row r="2307" spans="1:2" x14ac:dyDescent="0.3">
      <c r="A2307">
        <v>325387688</v>
      </c>
      <c r="B2307">
        <v>349</v>
      </c>
    </row>
    <row r="2308" spans="1:2" x14ac:dyDescent="0.3">
      <c r="A2308">
        <v>325388976</v>
      </c>
      <c r="B2308">
        <v>349</v>
      </c>
    </row>
    <row r="2309" spans="1:2" x14ac:dyDescent="0.3">
      <c r="A2309">
        <v>325390248</v>
      </c>
      <c r="B2309">
        <v>349</v>
      </c>
    </row>
    <row r="2310" spans="1:2" x14ac:dyDescent="0.3">
      <c r="A2310">
        <v>325391512</v>
      </c>
      <c r="B2310">
        <v>349</v>
      </c>
    </row>
    <row r="2311" spans="1:2" x14ac:dyDescent="0.3">
      <c r="A2311">
        <v>325392800</v>
      </c>
      <c r="B2311">
        <v>349</v>
      </c>
    </row>
    <row r="2312" spans="1:2" x14ac:dyDescent="0.3">
      <c r="A2312">
        <v>325394064</v>
      </c>
      <c r="B2312">
        <v>348</v>
      </c>
    </row>
    <row r="2313" spans="1:2" x14ac:dyDescent="0.3">
      <c r="A2313">
        <v>325395352</v>
      </c>
      <c r="B2313">
        <v>350</v>
      </c>
    </row>
    <row r="2314" spans="1:2" x14ac:dyDescent="0.3">
      <c r="A2314">
        <v>325396624</v>
      </c>
      <c r="B2314">
        <v>349</v>
      </c>
    </row>
    <row r="2315" spans="1:2" x14ac:dyDescent="0.3">
      <c r="A2315">
        <v>325397888</v>
      </c>
      <c r="B2315">
        <v>349</v>
      </c>
    </row>
    <row r="2316" spans="1:2" x14ac:dyDescent="0.3">
      <c r="A2316">
        <v>325399176</v>
      </c>
      <c r="B2316">
        <v>349</v>
      </c>
    </row>
    <row r="2317" spans="1:2" x14ac:dyDescent="0.3">
      <c r="A2317">
        <v>325400448</v>
      </c>
      <c r="B2317">
        <v>349</v>
      </c>
    </row>
    <row r="2318" spans="1:2" x14ac:dyDescent="0.3">
      <c r="A2318">
        <v>325401712</v>
      </c>
      <c r="B2318">
        <v>349</v>
      </c>
    </row>
    <row r="2319" spans="1:2" x14ac:dyDescent="0.3">
      <c r="A2319">
        <v>325403000</v>
      </c>
      <c r="B2319">
        <v>348</v>
      </c>
    </row>
    <row r="2320" spans="1:2" x14ac:dyDescent="0.3">
      <c r="A2320">
        <v>325404264</v>
      </c>
      <c r="B2320">
        <v>348</v>
      </c>
    </row>
    <row r="2321" spans="1:2" x14ac:dyDescent="0.3">
      <c r="A2321">
        <v>325405552</v>
      </c>
      <c r="B2321">
        <v>348</v>
      </c>
    </row>
    <row r="2322" spans="1:2" x14ac:dyDescent="0.3">
      <c r="A2322">
        <v>325406824</v>
      </c>
      <c r="B2322">
        <v>348</v>
      </c>
    </row>
    <row r="2323" spans="1:2" x14ac:dyDescent="0.3">
      <c r="A2323">
        <v>325408088</v>
      </c>
      <c r="B2323">
        <v>349</v>
      </c>
    </row>
    <row r="2324" spans="1:2" x14ac:dyDescent="0.3">
      <c r="A2324">
        <v>325409376</v>
      </c>
      <c r="B2324">
        <v>348</v>
      </c>
    </row>
    <row r="2325" spans="1:2" x14ac:dyDescent="0.3">
      <c r="A2325">
        <v>325410648</v>
      </c>
      <c r="B2325">
        <v>349</v>
      </c>
    </row>
    <row r="2326" spans="1:2" x14ac:dyDescent="0.3">
      <c r="A2326">
        <v>325411912</v>
      </c>
      <c r="B2326">
        <v>349</v>
      </c>
    </row>
    <row r="2327" spans="1:2" x14ac:dyDescent="0.3">
      <c r="A2327">
        <v>325413208</v>
      </c>
      <c r="B2327">
        <v>348</v>
      </c>
    </row>
    <row r="2328" spans="1:2" x14ac:dyDescent="0.3">
      <c r="A2328">
        <v>325414464</v>
      </c>
      <c r="B2328">
        <v>347</v>
      </c>
    </row>
    <row r="2329" spans="1:2" x14ac:dyDescent="0.3">
      <c r="A2329">
        <v>325415752</v>
      </c>
      <c r="B2329">
        <v>349</v>
      </c>
    </row>
    <row r="2330" spans="1:2" x14ac:dyDescent="0.3">
      <c r="A2330">
        <v>325417024</v>
      </c>
      <c r="B2330">
        <v>347</v>
      </c>
    </row>
    <row r="2331" spans="1:2" x14ac:dyDescent="0.3">
      <c r="A2331">
        <v>325418288</v>
      </c>
      <c r="B2331">
        <v>347</v>
      </c>
    </row>
    <row r="2332" spans="1:2" x14ac:dyDescent="0.3">
      <c r="A2332">
        <v>325419576</v>
      </c>
      <c r="B2332">
        <v>348</v>
      </c>
    </row>
    <row r="2333" spans="1:2" x14ac:dyDescent="0.3">
      <c r="A2333">
        <v>325420848</v>
      </c>
      <c r="B2333">
        <v>347</v>
      </c>
    </row>
    <row r="2334" spans="1:2" x14ac:dyDescent="0.3">
      <c r="A2334">
        <v>325422124</v>
      </c>
      <c r="B2334">
        <v>347</v>
      </c>
    </row>
    <row r="2335" spans="1:2" x14ac:dyDescent="0.3">
      <c r="A2335">
        <v>325423400</v>
      </c>
      <c r="B2335">
        <v>348</v>
      </c>
    </row>
    <row r="2336" spans="1:2" x14ac:dyDescent="0.3">
      <c r="A2336">
        <v>325424664</v>
      </c>
      <c r="B2336">
        <v>347</v>
      </c>
    </row>
    <row r="2337" spans="1:2" x14ac:dyDescent="0.3">
      <c r="A2337">
        <v>325425952</v>
      </c>
      <c r="B2337">
        <v>346</v>
      </c>
    </row>
    <row r="2338" spans="1:2" x14ac:dyDescent="0.3">
      <c r="A2338">
        <v>325427232</v>
      </c>
      <c r="B2338">
        <v>347</v>
      </c>
    </row>
    <row r="2339" spans="1:2" x14ac:dyDescent="0.3">
      <c r="A2339">
        <v>325428488</v>
      </c>
      <c r="B2339">
        <v>347</v>
      </c>
    </row>
    <row r="2340" spans="1:2" x14ac:dyDescent="0.3">
      <c r="A2340">
        <v>325429776</v>
      </c>
      <c r="B2340">
        <v>347</v>
      </c>
    </row>
    <row r="2341" spans="1:2" x14ac:dyDescent="0.3">
      <c r="A2341">
        <v>325431048</v>
      </c>
      <c r="B2341">
        <v>347</v>
      </c>
    </row>
    <row r="2342" spans="1:2" x14ac:dyDescent="0.3">
      <c r="A2342">
        <v>325432312</v>
      </c>
      <c r="B2342">
        <v>347</v>
      </c>
    </row>
    <row r="2343" spans="1:2" x14ac:dyDescent="0.3">
      <c r="A2343">
        <v>325433600</v>
      </c>
      <c r="B2343">
        <v>346</v>
      </c>
    </row>
    <row r="2344" spans="1:2" x14ac:dyDescent="0.3">
      <c r="A2344">
        <v>325434864</v>
      </c>
      <c r="B2344">
        <v>347</v>
      </c>
    </row>
    <row r="2345" spans="1:2" x14ac:dyDescent="0.3">
      <c r="A2345">
        <v>325436152</v>
      </c>
      <c r="B2345">
        <v>347</v>
      </c>
    </row>
    <row r="2346" spans="1:2" x14ac:dyDescent="0.3">
      <c r="A2346">
        <v>325437424</v>
      </c>
      <c r="B2346">
        <v>347</v>
      </c>
    </row>
    <row r="2347" spans="1:2" x14ac:dyDescent="0.3">
      <c r="A2347">
        <v>325438688</v>
      </c>
      <c r="B2347">
        <v>346</v>
      </c>
    </row>
    <row r="2348" spans="1:2" x14ac:dyDescent="0.3">
      <c r="A2348">
        <v>325439976</v>
      </c>
      <c r="B2348">
        <v>346</v>
      </c>
    </row>
    <row r="2349" spans="1:2" x14ac:dyDescent="0.3">
      <c r="A2349">
        <v>325441248</v>
      </c>
      <c r="B2349">
        <v>346</v>
      </c>
    </row>
    <row r="2350" spans="1:2" x14ac:dyDescent="0.3">
      <c r="A2350">
        <v>325442512</v>
      </c>
      <c r="B2350">
        <v>346</v>
      </c>
    </row>
    <row r="2351" spans="1:2" x14ac:dyDescent="0.3">
      <c r="A2351">
        <v>325443808</v>
      </c>
      <c r="B2351">
        <v>345</v>
      </c>
    </row>
    <row r="2352" spans="1:2" x14ac:dyDescent="0.3">
      <c r="A2352">
        <v>325445064</v>
      </c>
      <c r="B2352">
        <v>345</v>
      </c>
    </row>
    <row r="2353" spans="1:2" x14ac:dyDescent="0.3">
      <c r="A2353">
        <v>325446352</v>
      </c>
      <c r="B2353">
        <v>345</v>
      </c>
    </row>
    <row r="2354" spans="1:2" x14ac:dyDescent="0.3">
      <c r="A2354">
        <v>325447624</v>
      </c>
      <c r="B2354">
        <v>345</v>
      </c>
    </row>
    <row r="2355" spans="1:2" x14ac:dyDescent="0.3">
      <c r="A2355">
        <v>325448904</v>
      </c>
      <c r="B2355">
        <v>344</v>
      </c>
    </row>
    <row r="2356" spans="1:2" x14ac:dyDescent="0.3">
      <c r="A2356">
        <v>325450176</v>
      </c>
      <c r="B2356">
        <v>345</v>
      </c>
    </row>
    <row r="2357" spans="1:2" x14ac:dyDescent="0.3">
      <c r="A2357">
        <v>325451448</v>
      </c>
      <c r="B2357">
        <v>344</v>
      </c>
    </row>
    <row r="2358" spans="1:2" x14ac:dyDescent="0.3">
      <c r="A2358">
        <v>325452712</v>
      </c>
      <c r="B2358">
        <v>344</v>
      </c>
    </row>
    <row r="2359" spans="1:2" x14ac:dyDescent="0.3">
      <c r="A2359">
        <v>325454008</v>
      </c>
      <c r="B2359">
        <v>344</v>
      </c>
    </row>
    <row r="2360" spans="1:2" x14ac:dyDescent="0.3">
      <c r="A2360">
        <v>325455264</v>
      </c>
      <c r="B2360">
        <v>345</v>
      </c>
    </row>
    <row r="2361" spans="1:2" x14ac:dyDescent="0.3">
      <c r="A2361">
        <v>325456552</v>
      </c>
      <c r="B2361">
        <v>345</v>
      </c>
    </row>
    <row r="2362" spans="1:2" x14ac:dyDescent="0.3">
      <c r="A2362">
        <v>325457824</v>
      </c>
      <c r="B2362">
        <v>345</v>
      </c>
    </row>
    <row r="2363" spans="1:2" x14ac:dyDescent="0.3">
      <c r="A2363">
        <v>325459088</v>
      </c>
      <c r="B2363">
        <v>344</v>
      </c>
    </row>
    <row r="2364" spans="1:2" x14ac:dyDescent="0.3">
      <c r="A2364">
        <v>325460376</v>
      </c>
      <c r="B2364">
        <v>344</v>
      </c>
    </row>
    <row r="2365" spans="1:2" x14ac:dyDescent="0.3">
      <c r="A2365">
        <v>325461648</v>
      </c>
      <c r="B2365">
        <v>343</v>
      </c>
    </row>
    <row r="2366" spans="1:2" x14ac:dyDescent="0.3">
      <c r="A2366">
        <v>325462912</v>
      </c>
      <c r="B2366">
        <v>344</v>
      </c>
    </row>
    <row r="2367" spans="1:2" x14ac:dyDescent="0.3">
      <c r="A2367">
        <v>325464200</v>
      </c>
      <c r="B2367">
        <v>344</v>
      </c>
    </row>
    <row r="2368" spans="1:2" x14ac:dyDescent="0.3">
      <c r="A2368">
        <v>325465464</v>
      </c>
      <c r="B2368">
        <v>343</v>
      </c>
    </row>
    <row r="2369" spans="1:2" x14ac:dyDescent="0.3">
      <c r="A2369">
        <v>325466752</v>
      </c>
      <c r="B2369">
        <v>343</v>
      </c>
    </row>
    <row r="2370" spans="1:2" x14ac:dyDescent="0.3">
      <c r="A2370">
        <v>325468024</v>
      </c>
      <c r="B2370">
        <v>344</v>
      </c>
    </row>
    <row r="2371" spans="1:2" x14ac:dyDescent="0.3">
      <c r="A2371">
        <v>325469288</v>
      </c>
      <c r="B2371">
        <v>342</v>
      </c>
    </row>
    <row r="2372" spans="1:2" x14ac:dyDescent="0.3">
      <c r="A2372">
        <v>325470576</v>
      </c>
      <c r="B2372">
        <v>342</v>
      </c>
    </row>
    <row r="2373" spans="1:2" x14ac:dyDescent="0.3">
      <c r="A2373">
        <v>325471848</v>
      </c>
      <c r="B2373">
        <v>343</v>
      </c>
    </row>
    <row r="2374" spans="1:2" x14ac:dyDescent="0.3">
      <c r="A2374">
        <v>325473112</v>
      </c>
      <c r="B2374">
        <v>342</v>
      </c>
    </row>
    <row r="2375" spans="1:2" x14ac:dyDescent="0.3">
      <c r="A2375">
        <v>325474400</v>
      </c>
      <c r="B2375">
        <v>341</v>
      </c>
    </row>
    <row r="2376" spans="1:2" x14ac:dyDescent="0.3">
      <c r="A2376">
        <v>325475680</v>
      </c>
      <c r="B2376">
        <v>342</v>
      </c>
    </row>
    <row r="2377" spans="1:2" x14ac:dyDescent="0.3">
      <c r="A2377">
        <v>325476952</v>
      </c>
      <c r="B2377">
        <v>342</v>
      </c>
    </row>
    <row r="2378" spans="1:2" x14ac:dyDescent="0.3">
      <c r="A2378">
        <v>325478224</v>
      </c>
      <c r="B2378">
        <v>341</v>
      </c>
    </row>
    <row r="2379" spans="1:2" x14ac:dyDescent="0.3">
      <c r="A2379">
        <v>325479488</v>
      </c>
      <c r="B2379">
        <v>342</v>
      </c>
    </row>
    <row r="2380" spans="1:2" x14ac:dyDescent="0.3">
      <c r="A2380">
        <v>325480776</v>
      </c>
      <c r="B2380">
        <v>342</v>
      </c>
    </row>
    <row r="2381" spans="1:2" x14ac:dyDescent="0.3">
      <c r="A2381">
        <v>325482048</v>
      </c>
      <c r="B2381">
        <v>341</v>
      </c>
    </row>
    <row r="2382" spans="1:2" x14ac:dyDescent="0.3">
      <c r="A2382">
        <v>325483312</v>
      </c>
      <c r="B2382">
        <v>341</v>
      </c>
    </row>
    <row r="2383" spans="1:2" x14ac:dyDescent="0.3">
      <c r="A2383">
        <v>325484604</v>
      </c>
      <c r="B2383">
        <v>341</v>
      </c>
    </row>
    <row r="2384" spans="1:2" x14ac:dyDescent="0.3">
      <c r="A2384">
        <v>325485864</v>
      </c>
      <c r="B2384">
        <v>340</v>
      </c>
    </row>
    <row r="2385" spans="1:2" x14ac:dyDescent="0.3">
      <c r="A2385">
        <v>325487152</v>
      </c>
      <c r="B2385">
        <v>340</v>
      </c>
    </row>
    <row r="2386" spans="1:2" x14ac:dyDescent="0.3">
      <c r="A2386">
        <v>325488424</v>
      </c>
      <c r="B2386">
        <v>340</v>
      </c>
    </row>
    <row r="2387" spans="1:2" x14ac:dyDescent="0.3">
      <c r="A2387">
        <v>325489700</v>
      </c>
      <c r="B2387">
        <v>340</v>
      </c>
    </row>
    <row r="2388" spans="1:2" x14ac:dyDescent="0.3">
      <c r="A2388">
        <v>325490976</v>
      </c>
      <c r="B2388">
        <v>340</v>
      </c>
    </row>
    <row r="2389" spans="1:2" x14ac:dyDescent="0.3">
      <c r="A2389">
        <v>325492248</v>
      </c>
      <c r="B2389">
        <v>340</v>
      </c>
    </row>
    <row r="2390" spans="1:2" x14ac:dyDescent="0.3">
      <c r="A2390">
        <v>325493512</v>
      </c>
      <c r="B2390">
        <v>339</v>
      </c>
    </row>
    <row r="2391" spans="1:2" x14ac:dyDescent="0.3">
      <c r="A2391">
        <v>325494804</v>
      </c>
      <c r="B2391">
        <v>341</v>
      </c>
    </row>
    <row r="2392" spans="1:2" x14ac:dyDescent="0.3">
      <c r="A2392">
        <v>325496064</v>
      </c>
      <c r="B2392">
        <v>339</v>
      </c>
    </row>
    <row r="2393" spans="1:2" x14ac:dyDescent="0.3">
      <c r="A2393">
        <v>325497352</v>
      </c>
      <c r="B2393">
        <v>339</v>
      </c>
    </row>
    <row r="2394" spans="1:2" x14ac:dyDescent="0.3">
      <c r="A2394">
        <v>325498624</v>
      </c>
      <c r="B2394">
        <v>339</v>
      </c>
    </row>
    <row r="2395" spans="1:2" x14ac:dyDescent="0.3">
      <c r="A2395">
        <v>325499888</v>
      </c>
      <c r="B2395">
        <v>339</v>
      </c>
    </row>
    <row r="2396" spans="1:2" x14ac:dyDescent="0.3">
      <c r="A2396">
        <v>325501176</v>
      </c>
      <c r="B2396">
        <v>338</v>
      </c>
    </row>
    <row r="2397" spans="1:2" x14ac:dyDescent="0.3">
      <c r="A2397">
        <v>325502448</v>
      </c>
      <c r="B2397">
        <v>338</v>
      </c>
    </row>
    <row r="2398" spans="1:2" x14ac:dyDescent="0.3">
      <c r="A2398">
        <v>325503712</v>
      </c>
      <c r="B2398">
        <v>338</v>
      </c>
    </row>
    <row r="2399" spans="1:2" x14ac:dyDescent="0.3">
      <c r="A2399">
        <v>325505000</v>
      </c>
      <c r="B2399">
        <v>337</v>
      </c>
    </row>
    <row r="2400" spans="1:2" x14ac:dyDescent="0.3">
      <c r="A2400">
        <v>325506280</v>
      </c>
      <c r="B2400">
        <v>337</v>
      </c>
    </row>
    <row r="2401" spans="1:2" x14ac:dyDescent="0.3">
      <c r="A2401">
        <v>325507552</v>
      </c>
      <c r="B2401">
        <v>338</v>
      </c>
    </row>
    <row r="2402" spans="1:2" x14ac:dyDescent="0.3">
      <c r="A2402">
        <v>325508824</v>
      </c>
      <c r="B2402">
        <v>337</v>
      </c>
    </row>
    <row r="2403" spans="1:2" x14ac:dyDescent="0.3">
      <c r="A2403">
        <v>325510088</v>
      </c>
      <c r="B2403">
        <v>337</v>
      </c>
    </row>
    <row r="2404" spans="1:2" x14ac:dyDescent="0.3">
      <c r="A2404">
        <v>325511384</v>
      </c>
      <c r="B2404">
        <v>337</v>
      </c>
    </row>
    <row r="2405" spans="1:2" x14ac:dyDescent="0.3">
      <c r="A2405">
        <v>325512648</v>
      </c>
      <c r="B2405">
        <v>337</v>
      </c>
    </row>
    <row r="2406" spans="1:2" x14ac:dyDescent="0.3">
      <c r="A2406">
        <v>325513912</v>
      </c>
      <c r="B2406">
        <v>337</v>
      </c>
    </row>
    <row r="2407" spans="1:2" x14ac:dyDescent="0.3">
      <c r="A2407">
        <v>325515200</v>
      </c>
      <c r="B2407">
        <v>337</v>
      </c>
    </row>
    <row r="2408" spans="1:2" x14ac:dyDescent="0.3">
      <c r="A2408">
        <v>325516480</v>
      </c>
      <c r="B2408">
        <v>337</v>
      </c>
    </row>
    <row r="2409" spans="1:2" x14ac:dyDescent="0.3">
      <c r="A2409">
        <v>325517752</v>
      </c>
      <c r="B2409">
        <v>336</v>
      </c>
    </row>
    <row r="2410" spans="1:2" x14ac:dyDescent="0.3">
      <c r="A2410">
        <v>325519024</v>
      </c>
      <c r="B2410">
        <v>336</v>
      </c>
    </row>
    <row r="2411" spans="1:2" x14ac:dyDescent="0.3">
      <c r="A2411">
        <v>325520288</v>
      </c>
      <c r="B2411">
        <v>337</v>
      </c>
    </row>
    <row r="2412" spans="1:2" x14ac:dyDescent="0.3">
      <c r="A2412">
        <v>325521584</v>
      </c>
      <c r="B2412">
        <v>335</v>
      </c>
    </row>
    <row r="2413" spans="1:2" x14ac:dyDescent="0.3">
      <c r="A2413">
        <v>325522848</v>
      </c>
      <c r="B2413">
        <v>336</v>
      </c>
    </row>
    <row r="2414" spans="1:2" x14ac:dyDescent="0.3">
      <c r="A2414">
        <v>325524112</v>
      </c>
      <c r="B2414">
        <v>336</v>
      </c>
    </row>
    <row r="2415" spans="1:2" x14ac:dyDescent="0.3">
      <c r="A2415">
        <v>325525400</v>
      </c>
      <c r="B2415">
        <v>335</v>
      </c>
    </row>
    <row r="2416" spans="1:2" x14ac:dyDescent="0.3">
      <c r="A2416">
        <v>325526664</v>
      </c>
      <c r="B2416">
        <v>336</v>
      </c>
    </row>
    <row r="2417" spans="1:2" x14ac:dyDescent="0.3">
      <c r="A2417">
        <v>325527952</v>
      </c>
      <c r="B2417">
        <v>335</v>
      </c>
    </row>
    <row r="2418" spans="1:2" x14ac:dyDescent="0.3">
      <c r="A2418">
        <v>325529224</v>
      </c>
      <c r="B2418">
        <v>335</v>
      </c>
    </row>
    <row r="2419" spans="1:2" x14ac:dyDescent="0.3">
      <c r="A2419">
        <v>325530488</v>
      </c>
      <c r="B2419">
        <v>335</v>
      </c>
    </row>
    <row r="2420" spans="1:2" x14ac:dyDescent="0.3">
      <c r="A2420">
        <v>325531776</v>
      </c>
      <c r="B2420">
        <v>334</v>
      </c>
    </row>
    <row r="2421" spans="1:2" x14ac:dyDescent="0.3">
      <c r="A2421">
        <v>325533048</v>
      </c>
      <c r="B2421">
        <v>334</v>
      </c>
    </row>
    <row r="2422" spans="1:2" x14ac:dyDescent="0.3">
      <c r="A2422">
        <v>325534312</v>
      </c>
      <c r="B2422">
        <v>335</v>
      </c>
    </row>
    <row r="2423" spans="1:2" x14ac:dyDescent="0.3">
      <c r="A2423">
        <v>325535600</v>
      </c>
      <c r="B2423">
        <v>334</v>
      </c>
    </row>
    <row r="2424" spans="1:2" x14ac:dyDescent="0.3">
      <c r="A2424">
        <v>325536864</v>
      </c>
      <c r="B2424">
        <v>334</v>
      </c>
    </row>
    <row r="2425" spans="1:2" x14ac:dyDescent="0.3">
      <c r="A2425">
        <v>325538152</v>
      </c>
      <c r="B2425">
        <v>334</v>
      </c>
    </row>
    <row r="2426" spans="1:2" x14ac:dyDescent="0.3">
      <c r="A2426">
        <v>325539424</v>
      </c>
      <c r="B2426">
        <v>334</v>
      </c>
    </row>
    <row r="2427" spans="1:2" x14ac:dyDescent="0.3">
      <c r="A2427">
        <v>325540688</v>
      </c>
      <c r="B2427">
        <v>333</v>
      </c>
    </row>
    <row r="2428" spans="1:2" x14ac:dyDescent="0.3">
      <c r="A2428">
        <v>325541976</v>
      </c>
      <c r="B2428">
        <v>333</v>
      </c>
    </row>
    <row r="2429" spans="1:2" x14ac:dyDescent="0.3">
      <c r="A2429">
        <v>325543256</v>
      </c>
      <c r="B2429">
        <v>333</v>
      </c>
    </row>
    <row r="2430" spans="1:2" x14ac:dyDescent="0.3">
      <c r="A2430">
        <v>325544512</v>
      </c>
      <c r="B2430">
        <v>332</v>
      </c>
    </row>
    <row r="2431" spans="1:2" x14ac:dyDescent="0.3">
      <c r="A2431">
        <v>325545800</v>
      </c>
      <c r="B2431">
        <v>332</v>
      </c>
    </row>
    <row r="2432" spans="1:2" x14ac:dyDescent="0.3">
      <c r="A2432">
        <v>325547064</v>
      </c>
      <c r="B2432">
        <v>332</v>
      </c>
    </row>
    <row r="2433" spans="1:2" x14ac:dyDescent="0.3">
      <c r="A2433">
        <v>325548352</v>
      </c>
      <c r="B2433">
        <v>332</v>
      </c>
    </row>
    <row r="2434" spans="1:2" x14ac:dyDescent="0.3">
      <c r="A2434">
        <v>325549624</v>
      </c>
      <c r="B2434">
        <v>331</v>
      </c>
    </row>
    <row r="2435" spans="1:2" x14ac:dyDescent="0.3">
      <c r="A2435">
        <v>325550888</v>
      </c>
      <c r="B2435">
        <v>331</v>
      </c>
    </row>
    <row r="2436" spans="1:2" x14ac:dyDescent="0.3">
      <c r="A2436">
        <v>325552180</v>
      </c>
      <c r="B2436">
        <v>331</v>
      </c>
    </row>
    <row r="2437" spans="1:2" x14ac:dyDescent="0.3">
      <c r="A2437">
        <v>325553448</v>
      </c>
      <c r="B2437">
        <v>330</v>
      </c>
    </row>
    <row r="2438" spans="1:2" x14ac:dyDescent="0.3">
      <c r="A2438">
        <v>325554712</v>
      </c>
      <c r="B2438">
        <v>330</v>
      </c>
    </row>
    <row r="2439" spans="1:2" x14ac:dyDescent="0.3">
      <c r="A2439">
        <v>325556000</v>
      </c>
      <c r="B2439">
        <v>330</v>
      </c>
    </row>
    <row r="2440" spans="1:2" x14ac:dyDescent="0.3">
      <c r="A2440">
        <v>325557276</v>
      </c>
      <c r="B2440">
        <v>329</v>
      </c>
    </row>
    <row r="2441" spans="1:2" x14ac:dyDescent="0.3">
      <c r="A2441">
        <v>325558552</v>
      </c>
      <c r="B2441">
        <v>329</v>
      </c>
    </row>
    <row r="2442" spans="1:2" x14ac:dyDescent="0.3">
      <c r="A2442">
        <v>325559824</v>
      </c>
      <c r="B2442">
        <v>329</v>
      </c>
    </row>
    <row r="2443" spans="1:2" x14ac:dyDescent="0.3">
      <c r="A2443">
        <v>325561088</v>
      </c>
      <c r="B2443">
        <v>328</v>
      </c>
    </row>
    <row r="2444" spans="1:2" x14ac:dyDescent="0.3">
      <c r="A2444">
        <v>325562380</v>
      </c>
      <c r="B2444">
        <v>329</v>
      </c>
    </row>
    <row r="2445" spans="1:2" x14ac:dyDescent="0.3">
      <c r="A2445">
        <v>325563648</v>
      </c>
      <c r="B2445">
        <v>328</v>
      </c>
    </row>
    <row r="2446" spans="1:2" x14ac:dyDescent="0.3">
      <c r="A2446">
        <v>325564912</v>
      </c>
      <c r="B2446">
        <v>327</v>
      </c>
    </row>
    <row r="2447" spans="1:2" x14ac:dyDescent="0.3">
      <c r="A2447">
        <v>325566200</v>
      </c>
      <c r="B2447">
        <v>327</v>
      </c>
    </row>
    <row r="2448" spans="1:2" x14ac:dyDescent="0.3">
      <c r="A2448">
        <v>325567464</v>
      </c>
      <c r="B2448">
        <v>328</v>
      </c>
    </row>
    <row r="2449" spans="1:2" x14ac:dyDescent="0.3">
      <c r="A2449">
        <v>325568752</v>
      </c>
      <c r="B2449">
        <v>327</v>
      </c>
    </row>
    <row r="2450" spans="1:2" x14ac:dyDescent="0.3">
      <c r="A2450">
        <v>325570024</v>
      </c>
      <c r="B2450">
        <v>327</v>
      </c>
    </row>
    <row r="2451" spans="1:2" x14ac:dyDescent="0.3">
      <c r="A2451">
        <v>325571288</v>
      </c>
      <c r="B2451">
        <v>327</v>
      </c>
    </row>
    <row r="2452" spans="1:2" x14ac:dyDescent="0.3">
      <c r="A2452">
        <v>325572576</v>
      </c>
      <c r="B2452">
        <v>326</v>
      </c>
    </row>
    <row r="2453" spans="1:2" x14ac:dyDescent="0.3">
      <c r="A2453">
        <v>325573856</v>
      </c>
      <c r="B2453">
        <v>326</v>
      </c>
    </row>
    <row r="2454" spans="1:2" x14ac:dyDescent="0.3">
      <c r="A2454">
        <v>325575112</v>
      </c>
      <c r="B2454">
        <v>326</v>
      </c>
    </row>
    <row r="2455" spans="1:2" x14ac:dyDescent="0.3">
      <c r="A2455">
        <v>325576400</v>
      </c>
      <c r="B2455">
        <v>326</v>
      </c>
    </row>
    <row r="2456" spans="1:2" x14ac:dyDescent="0.3">
      <c r="A2456">
        <v>325577664</v>
      </c>
      <c r="B2456">
        <v>325</v>
      </c>
    </row>
    <row r="2457" spans="1:2" x14ac:dyDescent="0.3">
      <c r="A2457">
        <v>325578960</v>
      </c>
      <c r="B2457">
        <v>325</v>
      </c>
    </row>
    <row r="2458" spans="1:2" x14ac:dyDescent="0.3">
      <c r="A2458">
        <v>325580224</v>
      </c>
      <c r="B2458">
        <v>325</v>
      </c>
    </row>
    <row r="2459" spans="1:2" x14ac:dyDescent="0.3">
      <c r="A2459">
        <v>325581488</v>
      </c>
      <c r="B2459">
        <v>324</v>
      </c>
    </row>
    <row r="2460" spans="1:2" x14ac:dyDescent="0.3">
      <c r="A2460">
        <v>325582776</v>
      </c>
      <c r="B2460">
        <v>325</v>
      </c>
    </row>
    <row r="2461" spans="1:2" x14ac:dyDescent="0.3">
      <c r="A2461">
        <v>325584056</v>
      </c>
      <c r="B2461">
        <v>324</v>
      </c>
    </row>
    <row r="2462" spans="1:2" x14ac:dyDescent="0.3">
      <c r="A2462">
        <v>325585312</v>
      </c>
      <c r="B2462">
        <v>324</v>
      </c>
    </row>
    <row r="2463" spans="1:2" x14ac:dyDescent="0.3">
      <c r="A2463">
        <v>325586600</v>
      </c>
      <c r="B2463">
        <v>323</v>
      </c>
    </row>
    <row r="2464" spans="1:2" x14ac:dyDescent="0.3">
      <c r="A2464">
        <v>325587864</v>
      </c>
      <c r="B2464">
        <v>323</v>
      </c>
    </row>
    <row r="2465" spans="1:2" x14ac:dyDescent="0.3">
      <c r="A2465">
        <v>325589152</v>
      </c>
      <c r="B2465">
        <v>322</v>
      </c>
    </row>
    <row r="2466" spans="1:2" x14ac:dyDescent="0.3">
      <c r="A2466">
        <v>325590424</v>
      </c>
      <c r="B2466">
        <v>322</v>
      </c>
    </row>
    <row r="2467" spans="1:2" x14ac:dyDescent="0.3">
      <c r="A2467">
        <v>325591688</v>
      </c>
      <c r="B2467">
        <v>323</v>
      </c>
    </row>
    <row r="2468" spans="1:2" x14ac:dyDescent="0.3">
      <c r="A2468">
        <v>325592976</v>
      </c>
      <c r="B2468">
        <v>322</v>
      </c>
    </row>
    <row r="2469" spans="1:2" x14ac:dyDescent="0.3">
      <c r="A2469">
        <v>325594248</v>
      </c>
      <c r="B2469">
        <v>322</v>
      </c>
    </row>
    <row r="2470" spans="1:2" x14ac:dyDescent="0.3">
      <c r="A2470">
        <v>325595512</v>
      </c>
      <c r="B2470">
        <v>322</v>
      </c>
    </row>
    <row r="2471" spans="1:2" x14ac:dyDescent="0.3">
      <c r="A2471">
        <v>325596800</v>
      </c>
      <c r="B2471">
        <v>321</v>
      </c>
    </row>
    <row r="2472" spans="1:2" x14ac:dyDescent="0.3">
      <c r="A2472">
        <v>325598064</v>
      </c>
      <c r="B2472">
        <v>321</v>
      </c>
    </row>
    <row r="2473" spans="1:2" x14ac:dyDescent="0.3">
      <c r="A2473">
        <v>325599352</v>
      </c>
      <c r="B2473">
        <v>321</v>
      </c>
    </row>
    <row r="2474" spans="1:2" x14ac:dyDescent="0.3">
      <c r="A2474">
        <v>325600624</v>
      </c>
      <c r="B2474">
        <v>320</v>
      </c>
    </row>
    <row r="2475" spans="1:2" x14ac:dyDescent="0.3">
      <c r="A2475">
        <v>325601888</v>
      </c>
      <c r="B2475">
        <v>320</v>
      </c>
    </row>
    <row r="2476" spans="1:2" x14ac:dyDescent="0.3">
      <c r="A2476">
        <v>325603176</v>
      </c>
      <c r="B2476">
        <v>320</v>
      </c>
    </row>
    <row r="2477" spans="1:2" x14ac:dyDescent="0.3">
      <c r="A2477">
        <v>325604448</v>
      </c>
      <c r="B2477">
        <v>320</v>
      </c>
    </row>
    <row r="2478" spans="1:2" x14ac:dyDescent="0.3">
      <c r="A2478">
        <v>325605728</v>
      </c>
      <c r="B2478">
        <v>319</v>
      </c>
    </row>
    <row r="2479" spans="1:2" x14ac:dyDescent="0.3">
      <c r="A2479">
        <v>325607000</v>
      </c>
      <c r="B2479">
        <v>319</v>
      </c>
    </row>
    <row r="2480" spans="1:2" x14ac:dyDescent="0.3">
      <c r="A2480">
        <v>325608264</v>
      </c>
      <c r="B2480">
        <v>319</v>
      </c>
    </row>
    <row r="2481" spans="1:2" x14ac:dyDescent="0.3">
      <c r="A2481">
        <v>325609552</v>
      </c>
      <c r="B2481">
        <v>318</v>
      </c>
    </row>
    <row r="2482" spans="1:2" x14ac:dyDescent="0.3">
      <c r="A2482">
        <v>325610824</v>
      </c>
      <c r="B2482">
        <v>318</v>
      </c>
    </row>
    <row r="2483" spans="1:2" x14ac:dyDescent="0.3">
      <c r="A2483">
        <v>325612088</v>
      </c>
      <c r="B2483">
        <v>318</v>
      </c>
    </row>
    <row r="2484" spans="1:2" x14ac:dyDescent="0.3">
      <c r="A2484">
        <v>325613376</v>
      </c>
      <c r="B2484">
        <v>317</v>
      </c>
    </row>
    <row r="2485" spans="1:2" x14ac:dyDescent="0.3">
      <c r="A2485">
        <v>325614656</v>
      </c>
      <c r="B2485">
        <v>317</v>
      </c>
    </row>
    <row r="2486" spans="1:2" x14ac:dyDescent="0.3">
      <c r="A2486">
        <v>325615912</v>
      </c>
      <c r="B2486">
        <v>318</v>
      </c>
    </row>
    <row r="2487" spans="1:2" x14ac:dyDescent="0.3">
      <c r="A2487">
        <v>325617200</v>
      </c>
      <c r="B2487">
        <v>317</v>
      </c>
    </row>
    <row r="2488" spans="1:2" x14ac:dyDescent="0.3">
      <c r="A2488">
        <v>325618464</v>
      </c>
      <c r="B2488">
        <v>316</v>
      </c>
    </row>
    <row r="2489" spans="1:2" x14ac:dyDescent="0.3">
      <c r="A2489">
        <v>325619760</v>
      </c>
      <c r="B2489">
        <v>316</v>
      </c>
    </row>
    <row r="2490" spans="1:2" x14ac:dyDescent="0.3">
      <c r="A2490">
        <v>325621024</v>
      </c>
      <c r="B2490">
        <v>316</v>
      </c>
    </row>
    <row r="2491" spans="1:2" x14ac:dyDescent="0.3">
      <c r="A2491">
        <v>325622288</v>
      </c>
      <c r="B2491">
        <v>316</v>
      </c>
    </row>
    <row r="2492" spans="1:2" x14ac:dyDescent="0.3">
      <c r="A2492">
        <v>325623576</v>
      </c>
      <c r="B2492">
        <v>315</v>
      </c>
    </row>
    <row r="2493" spans="1:2" x14ac:dyDescent="0.3">
      <c r="A2493">
        <v>325624856</v>
      </c>
      <c r="B2493">
        <v>315</v>
      </c>
    </row>
    <row r="2494" spans="1:2" x14ac:dyDescent="0.3">
      <c r="A2494">
        <v>325626112</v>
      </c>
      <c r="B2494">
        <v>314</v>
      </c>
    </row>
    <row r="2495" spans="1:2" x14ac:dyDescent="0.3">
      <c r="A2495">
        <v>325627400</v>
      </c>
      <c r="B2495">
        <v>315</v>
      </c>
    </row>
    <row r="2496" spans="1:2" x14ac:dyDescent="0.3">
      <c r="A2496">
        <v>325628664</v>
      </c>
      <c r="B2496">
        <v>314</v>
      </c>
    </row>
    <row r="2497" spans="1:2" x14ac:dyDescent="0.3">
      <c r="A2497">
        <v>325629956</v>
      </c>
      <c r="B2497">
        <v>314</v>
      </c>
    </row>
    <row r="2498" spans="1:2" x14ac:dyDescent="0.3">
      <c r="A2498">
        <v>325631224</v>
      </c>
      <c r="B2498">
        <v>314</v>
      </c>
    </row>
    <row r="2499" spans="1:2" x14ac:dyDescent="0.3">
      <c r="A2499">
        <v>325632488</v>
      </c>
      <c r="B2499">
        <v>313</v>
      </c>
    </row>
    <row r="2500" spans="1:2" x14ac:dyDescent="0.3">
      <c r="A2500">
        <v>325633776</v>
      </c>
      <c r="B2500">
        <v>313</v>
      </c>
    </row>
    <row r="2501" spans="1:2" x14ac:dyDescent="0.3">
      <c r="A2501">
        <v>325635048</v>
      </c>
      <c r="B2501">
        <v>313</v>
      </c>
    </row>
    <row r="2502" spans="1:2" x14ac:dyDescent="0.3">
      <c r="A2502">
        <v>325636328</v>
      </c>
      <c r="B2502">
        <v>313</v>
      </c>
    </row>
    <row r="2503" spans="1:2" x14ac:dyDescent="0.3">
      <c r="A2503">
        <v>325637600</v>
      </c>
      <c r="B2503">
        <v>311</v>
      </c>
    </row>
    <row r="2504" spans="1:2" x14ac:dyDescent="0.3">
      <c r="A2504">
        <v>325638864</v>
      </c>
      <c r="B2504">
        <v>312</v>
      </c>
    </row>
    <row r="2505" spans="1:2" x14ac:dyDescent="0.3">
      <c r="A2505">
        <v>325640152</v>
      </c>
      <c r="B2505">
        <v>311</v>
      </c>
    </row>
    <row r="2506" spans="1:2" x14ac:dyDescent="0.3">
      <c r="A2506">
        <v>325641432</v>
      </c>
      <c r="B2506">
        <v>311</v>
      </c>
    </row>
    <row r="2507" spans="1:2" x14ac:dyDescent="0.3">
      <c r="A2507">
        <v>325642688</v>
      </c>
      <c r="B2507">
        <v>310</v>
      </c>
    </row>
    <row r="2508" spans="1:2" x14ac:dyDescent="0.3">
      <c r="A2508">
        <v>325643976</v>
      </c>
      <c r="B2508">
        <v>310</v>
      </c>
    </row>
    <row r="2509" spans="1:2" x14ac:dyDescent="0.3">
      <c r="A2509">
        <v>325645248</v>
      </c>
      <c r="B2509">
        <v>310</v>
      </c>
    </row>
    <row r="2510" spans="1:2" x14ac:dyDescent="0.3">
      <c r="A2510">
        <v>325646528</v>
      </c>
      <c r="B2510">
        <v>310</v>
      </c>
    </row>
    <row r="2511" spans="1:2" x14ac:dyDescent="0.3">
      <c r="A2511">
        <v>325647800</v>
      </c>
      <c r="B2511">
        <v>309</v>
      </c>
    </row>
    <row r="2512" spans="1:2" x14ac:dyDescent="0.3">
      <c r="A2512">
        <v>325649064</v>
      </c>
      <c r="B2512">
        <v>308</v>
      </c>
    </row>
    <row r="2513" spans="1:2" x14ac:dyDescent="0.3">
      <c r="A2513">
        <v>325650352</v>
      </c>
      <c r="B2513">
        <v>308</v>
      </c>
    </row>
    <row r="2514" spans="1:2" x14ac:dyDescent="0.3">
      <c r="A2514">
        <v>325651632</v>
      </c>
      <c r="B2514">
        <v>309</v>
      </c>
    </row>
    <row r="2515" spans="1:2" x14ac:dyDescent="0.3">
      <c r="A2515">
        <v>325652888</v>
      </c>
      <c r="B2515">
        <v>308</v>
      </c>
    </row>
    <row r="2516" spans="1:2" x14ac:dyDescent="0.3">
      <c r="A2516">
        <v>325654176</v>
      </c>
      <c r="B2516">
        <v>307</v>
      </c>
    </row>
    <row r="2517" spans="1:2" x14ac:dyDescent="0.3">
      <c r="A2517">
        <v>325655448</v>
      </c>
      <c r="B2517">
        <v>307</v>
      </c>
    </row>
    <row r="2518" spans="1:2" x14ac:dyDescent="0.3">
      <c r="A2518">
        <v>325656712</v>
      </c>
      <c r="B2518">
        <v>307</v>
      </c>
    </row>
    <row r="2519" spans="1:2" x14ac:dyDescent="0.3">
      <c r="A2519">
        <v>325658000</v>
      </c>
      <c r="B2519">
        <v>306</v>
      </c>
    </row>
    <row r="2520" spans="1:2" x14ac:dyDescent="0.3">
      <c r="A2520">
        <v>325659264</v>
      </c>
      <c r="B2520">
        <v>306</v>
      </c>
    </row>
    <row r="2521" spans="1:2" x14ac:dyDescent="0.3">
      <c r="A2521">
        <v>325660552</v>
      </c>
      <c r="B2521">
        <v>307</v>
      </c>
    </row>
    <row r="2522" spans="1:2" x14ac:dyDescent="0.3">
      <c r="A2522">
        <v>325661824</v>
      </c>
      <c r="B2522">
        <v>306</v>
      </c>
    </row>
    <row r="2523" spans="1:2" x14ac:dyDescent="0.3">
      <c r="A2523">
        <v>325663088</v>
      </c>
      <c r="B2523">
        <v>306</v>
      </c>
    </row>
    <row r="2524" spans="1:2" x14ac:dyDescent="0.3">
      <c r="A2524">
        <v>325664376</v>
      </c>
      <c r="B2524">
        <v>305</v>
      </c>
    </row>
    <row r="2525" spans="1:2" x14ac:dyDescent="0.3">
      <c r="A2525">
        <v>325665648</v>
      </c>
      <c r="B2525">
        <v>304</v>
      </c>
    </row>
    <row r="2526" spans="1:2" x14ac:dyDescent="0.3">
      <c r="A2526">
        <v>325666912</v>
      </c>
      <c r="B2526">
        <v>305</v>
      </c>
    </row>
    <row r="2527" spans="1:2" x14ac:dyDescent="0.3">
      <c r="A2527">
        <v>325668200</v>
      </c>
      <c r="B2527">
        <v>304</v>
      </c>
    </row>
    <row r="2528" spans="1:2" x14ac:dyDescent="0.3">
      <c r="A2528">
        <v>325669464</v>
      </c>
      <c r="B2528">
        <v>304</v>
      </c>
    </row>
    <row r="2529" spans="1:2" x14ac:dyDescent="0.3">
      <c r="A2529">
        <v>325670752</v>
      </c>
      <c r="B2529">
        <v>304</v>
      </c>
    </row>
    <row r="2530" spans="1:2" x14ac:dyDescent="0.3">
      <c r="A2530">
        <v>325672024</v>
      </c>
      <c r="B2530">
        <v>304</v>
      </c>
    </row>
    <row r="2531" spans="1:2" x14ac:dyDescent="0.3">
      <c r="A2531">
        <v>325673304</v>
      </c>
      <c r="B2531">
        <v>303</v>
      </c>
    </row>
    <row r="2532" spans="1:2" x14ac:dyDescent="0.3">
      <c r="A2532">
        <v>325674576</v>
      </c>
      <c r="B2532">
        <v>303</v>
      </c>
    </row>
    <row r="2533" spans="1:2" x14ac:dyDescent="0.3">
      <c r="A2533">
        <v>325675848</v>
      </c>
      <c r="B2533">
        <v>303</v>
      </c>
    </row>
    <row r="2534" spans="1:2" x14ac:dyDescent="0.3">
      <c r="A2534">
        <v>325677112</v>
      </c>
      <c r="B2534">
        <v>303</v>
      </c>
    </row>
    <row r="2535" spans="1:2" x14ac:dyDescent="0.3">
      <c r="A2535">
        <v>325678400</v>
      </c>
      <c r="B2535">
        <v>302</v>
      </c>
    </row>
    <row r="2536" spans="1:2" x14ac:dyDescent="0.3">
      <c r="A2536">
        <v>325679664</v>
      </c>
      <c r="B2536">
        <v>303</v>
      </c>
    </row>
    <row r="2537" spans="1:2" x14ac:dyDescent="0.3">
      <c r="A2537">
        <v>325680952</v>
      </c>
      <c r="B2537">
        <v>301</v>
      </c>
    </row>
    <row r="2538" spans="1:2" x14ac:dyDescent="0.3">
      <c r="A2538">
        <v>325682228</v>
      </c>
      <c r="B2538">
        <v>301</v>
      </c>
    </row>
    <row r="2539" spans="1:2" x14ac:dyDescent="0.3">
      <c r="A2539">
        <v>325683488</v>
      </c>
      <c r="B2539">
        <v>301</v>
      </c>
    </row>
    <row r="2540" spans="1:2" x14ac:dyDescent="0.3">
      <c r="A2540">
        <v>325684776</v>
      </c>
      <c r="B2540">
        <v>300</v>
      </c>
    </row>
    <row r="2541" spans="1:2" x14ac:dyDescent="0.3">
      <c r="A2541">
        <v>325686048</v>
      </c>
      <c r="B2541">
        <v>301</v>
      </c>
    </row>
    <row r="2542" spans="1:2" x14ac:dyDescent="0.3">
      <c r="A2542">
        <v>325687324</v>
      </c>
      <c r="B2542">
        <v>300</v>
      </c>
    </row>
    <row r="2543" spans="1:2" x14ac:dyDescent="0.3">
      <c r="A2543">
        <v>325688600</v>
      </c>
      <c r="B2543">
        <v>300</v>
      </c>
    </row>
    <row r="2544" spans="1:2" x14ac:dyDescent="0.3">
      <c r="A2544">
        <v>325689864</v>
      </c>
      <c r="B2544">
        <v>300</v>
      </c>
    </row>
    <row r="2545" spans="1:2" x14ac:dyDescent="0.3">
      <c r="A2545">
        <v>325691152</v>
      </c>
      <c r="B2545">
        <v>299</v>
      </c>
    </row>
    <row r="2546" spans="1:2" x14ac:dyDescent="0.3">
      <c r="A2546">
        <v>325692428</v>
      </c>
      <c r="B2546">
        <v>299</v>
      </c>
    </row>
    <row r="2547" spans="1:2" x14ac:dyDescent="0.3">
      <c r="A2547">
        <v>325693688</v>
      </c>
      <c r="B2547">
        <v>298</v>
      </c>
    </row>
    <row r="2548" spans="1:2" x14ac:dyDescent="0.3">
      <c r="A2548">
        <v>325694976</v>
      </c>
      <c r="B2548">
        <v>299</v>
      </c>
    </row>
    <row r="2549" spans="1:2" x14ac:dyDescent="0.3">
      <c r="A2549">
        <v>325696248</v>
      </c>
      <c r="B2549">
        <v>298</v>
      </c>
    </row>
    <row r="2550" spans="1:2" x14ac:dyDescent="0.3">
      <c r="A2550">
        <v>325697512</v>
      </c>
      <c r="B2550">
        <v>298</v>
      </c>
    </row>
    <row r="2551" spans="1:2" x14ac:dyDescent="0.3">
      <c r="A2551">
        <v>325698800</v>
      </c>
      <c r="B2551">
        <v>298</v>
      </c>
    </row>
    <row r="2552" spans="1:2" x14ac:dyDescent="0.3">
      <c r="A2552">
        <v>325700064</v>
      </c>
      <c r="B2552">
        <v>297</v>
      </c>
    </row>
    <row r="2553" spans="1:2" x14ac:dyDescent="0.3">
      <c r="A2553">
        <v>325701352</v>
      </c>
      <c r="B2553">
        <v>297</v>
      </c>
    </row>
    <row r="2554" spans="1:2" x14ac:dyDescent="0.3">
      <c r="A2554">
        <v>325702624</v>
      </c>
      <c r="B2554">
        <v>296</v>
      </c>
    </row>
    <row r="2555" spans="1:2" x14ac:dyDescent="0.3">
      <c r="A2555">
        <v>325703904</v>
      </c>
      <c r="B2555">
        <v>296</v>
      </c>
    </row>
    <row r="2556" spans="1:2" x14ac:dyDescent="0.3">
      <c r="A2556">
        <v>325705176</v>
      </c>
      <c r="B2556">
        <v>295</v>
      </c>
    </row>
    <row r="2557" spans="1:2" x14ac:dyDescent="0.3">
      <c r="A2557">
        <v>325706448</v>
      </c>
      <c r="B2557">
        <v>296</v>
      </c>
    </row>
    <row r="2558" spans="1:2" x14ac:dyDescent="0.3">
      <c r="A2558">
        <v>325707712</v>
      </c>
      <c r="B2558">
        <v>296</v>
      </c>
    </row>
    <row r="2559" spans="1:2" x14ac:dyDescent="0.3">
      <c r="A2559">
        <v>325709008</v>
      </c>
      <c r="B2559">
        <v>294</v>
      </c>
    </row>
    <row r="2560" spans="1:2" x14ac:dyDescent="0.3">
      <c r="A2560">
        <v>325710264</v>
      </c>
      <c r="B2560">
        <v>295</v>
      </c>
    </row>
    <row r="2561" spans="1:2" x14ac:dyDescent="0.3">
      <c r="A2561">
        <v>325711552</v>
      </c>
      <c r="B2561">
        <v>294</v>
      </c>
    </row>
    <row r="2562" spans="1:2" x14ac:dyDescent="0.3">
      <c r="A2562">
        <v>325712824</v>
      </c>
      <c r="B2562">
        <v>294</v>
      </c>
    </row>
    <row r="2563" spans="1:2" x14ac:dyDescent="0.3">
      <c r="A2563">
        <v>325714104</v>
      </c>
      <c r="B2563">
        <v>293</v>
      </c>
    </row>
    <row r="2564" spans="1:2" x14ac:dyDescent="0.3">
      <c r="A2564">
        <v>325715376</v>
      </c>
      <c r="B2564">
        <v>293</v>
      </c>
    </row>
    <row r="2565" spans="1:2" x14ac:dyDescent="0.3">
      <c r="A2565">
        <v>325716648</v>
      </c>
      <c r="B2565">
        <v>292</v>
      </c>
    </row>
    <row r="2566" spans="1:2" x14ac:dyDescent="0.3">
      <c r="A2566">
        <v>325717912</v>
      </c>
      <c r="B2566">
        <v>292</v>
      </c>
    </row>
    <row r="2567" spans="1:2" x14ac:dyDescent="0.3">
      <c r="A2567">
        <v>325719200</v>
      </c>
      <c r="B2567">
        <v>292</v>
      </c>
    </row>
    <row r="2568" spans="1:2" x14ac:dyDescent="0.3">
      <c r="A2568">
        <v>325720464</v>
      </c>
      <c r="B2568">
        <v>291</v>
      </c>
    </row>
    <row r="2569" spans="1:2" x14ac:dyDescent="0.3">
      <c r="A2569">
        <v>325721752</v>
      </c>
      <c r="B2569">
        <v>290</v>
      </c>
    </row>
    <row r="2570" spans="1:2" x14ac:dyDescent="0.3">
      <c r="A2570">
        <v>325723024</v>
      </c>
      <c r="B2570">
        <v>291</v>
      </c>
    </row>
    <row r="2571" spans="1:2" x14ac:dyDescent="0.3">
      <c r="A2571">
        <v>325724288</v>
      </c>
      <c r="B2571">
        <v>290</v>
      </c>
    </row>
    <row r="2572" spans="1:2" x14ac:dyDescent="0.3">
      <c r="A2572">
        <v>325725576</v>
      </c>
      <c r="B2572">
        <v>290</v>
      </c>
    </row>
    <row r="2573" spans="1:2" x14ac:dyDescent="0.3">
      <c r="A2573">
        <v>325726848</v>
      </c>
      <c r="B2573">
        <v>289</v>
      </c>
    </row>
    <row r="2574" spans="1:2" x14ac:dyDescent="0.3">
      <c r="A2574">
        <v>325728112</v>
      </c>
      <c r="B2574">
        <v>289</v>
      </c>
    </row>
    <row r="2575" spans="1:2" x14ac:dyDescent="0.3">
      <c r="A2575">
        <v>325729400</v>
      </c>
      <c r="B2575">
        <v>288</v>
      </c>
    </row>
    <row r="2576" spans="1:2" x14ac:dyDescent="0.3">
      <c r="A2576">
        <v>325730664</v>
      </c>
      <c r="B2576">
        <v>288</v>
      </c>
    </row>
    <row r="2577" spans="1:2" x14ac:dyDescent="0.3">
      <c r="A2577">
        <v>325731952</v>
      </c>
      <c r="B2577">
        <v>288</v>
      </c>
    </row>
    <row r="2578" spans="1:2" x14ac:dyDescent="0.3">
      <c r="A2578">
        <v>325733224</v>
      </c>
      <c r="B2578">
        <v>287</v>
      </c>
    </row>
    <row r="2579" spans="1:2" x14ac:dyDescent="0.3">
      <c r="A2579">
        <v>325734488</v>
      </c>
      <c r="B2579">
        <v>286</v>
      </c>
    </row>
    <row r="2580" spans="1:2" x14ac:dyDescent="0.3">
      <c r="A2580">
        <v>325735776</v>
      </c>
      <c r="B2580">
        <v>286</v>
      </c>
    </row>
    <row r="2581" spans="1:2" x14ac:dyDescent="0.3">
      <c r="A2581">
        <v>325737048</v>
      </c>
      <c r="B2581">
        <v>286</v>
      </c>
    </row>
    <row r="2582" spans="1:2" x14ac:dyDescent="0.3">
      <c r="A2582">
        <v>325738312</v>
      </c>
      <c r="B2582">
        <v>285</v>
      </c>
    </row>
    <row r="2583" spans="1:2" x14ac:dyDescent="0.3">
      <c r="A2583">
        <v>325739600</v>
      </c>
      <c r="B2583">
        <v>285</v>
      </c>
    </row>
    <row r="2584" spans="1:2" x14ac:dyDescent="0.3">
      <c r="A2584">
        <v>325740864</v>
      </c>
      <c r="B2584">
        <v>284</v>
      </c>
    </row>
    <row r="2585" spans="1:2" x14ac:dyDescent="0.3">
      <c r="A2585">
        <v>325742152</v>
      </c>
      <c r="B2585">
        <v>283</v>
      </c>
    </row>
    <row r="2586" spans="1:2" x14ac:dyDescent="0.3">
      <c r="A2586">
        <v>325743424</v>
      </c>
      <c r="B2586">
        <v>283</v>
      </c>
    </row>
    <row r="2587" spans="1:2" x14ac:dyDescent="0.3">
      <c r="A2587">
        <v>325744700</v>
      </c>
      <c r="B2587">
        <v>283</v>
      </c>
    </row>
    <row r="2588" spans="1:2" x14ac:dyDescent="0.3">
      <c r="A2588">
        <v>325745976</v>
      </c>
      <c r="B2588">
        <v>282</v>
      </c>
    </row>
    <row r="2589" spans="1:2" x14ac:dyDescent="0.3">
      <c r="A2589">
        <v>325747248</v>
      </c>
      <c r="B2589">
        <v>282</v>
      </c>
    </row>
    <row r="2590" spans="1:2" x14ac:dyDescent="0.3">
      <c r="A2590">
        <v>325748512</v>
      </c>
      <c r="B2590">
        <v>282</v>
      </c>
    </row>
    <row r="2591" spans="1:2" x14ac:dyDescent="0.3">
      <c r="A2591">
        <v>325749804</v>
      </c>
      <c r="B2591">
        <v>281</v>
      </c>
    </row>
    <row r="2592" spans="1:2" x14ac:dyDescent="0.3">
      <c r="A2592">
        <v>325751064</v>
      </c>
      <c r="B2592">
        <v>281</v>
      </c>
    </row>
    <row r="2593" spans="1:2" x14ac:dyDescent="0.3">
      <c r="A2593">
        <v>325752352</v>
      </c>
      <c r="B2593">
        <v>280</v>
      </c>
    </row>
    <row r="2594" spans="1:2" x14ac:dyDescent="0.3">
      <c r="A2594">
        <v>325753624</v>
      </c>
      <c r="B2594">
        <v>281</v>
      </c>
    </row>
    <row r="2595" spans="1:2" x14ac:dyDescent="0.3">
      <c r="A2595">
        <v>325754900</v>
      </c>
      <c r="B2595">
        <v>280</v>
      </c>
    </row>
    <row r="2596" spans="1:2" x14ac:dyDescent="0.3">
      <c r="A2596">
        <v>325756176</v>
      </c>
      <c r="B2596">
        <v>280</v>
      </c>
    </row>
    <row r="2597" spans="1:2" x14ac:dyDescent="0.3">
      <c r="A2597">
        <v>325757448</v>
      </c>
      <c r="B2597">
        <v>279</v>
      </c>
    </row>
    <row r="2598" spans="1:2" x14ac:dyDescent="0.3">
      <c r="A2598">
        <v>325758712</v>
      </c>
      <c r="B2598">
        <v>279</v>
      </c>
    </row>
    <row r="2599" spans="1:2" x14ac:dyDescent="0.3">
      <c r="A2599">
        <v>325760004</v>
      </c>
      <c r="B2599">
        <v>277</v>
      </c>
    </row>
    <row r="2600" spans="1:2" x14ac:dyDescent="0.3">
      <c r="A2600">
        <v>325761264</v>
      </c>
      <c r="B2600">
        <v>277</v>
      </c>
    </row>
    <row r="2601" spans="1:2" x14ac:dyDescent="0.3">
      <c r="A2601">
        <v>325762552</v>
      </c>
      <c r="B2601">
        <v>276</v>
      </c>
    </row>
    <row r="2602" spans="1:2" x14ac:dyDescent="0.3">
      <c r="A2602">
        <v>325763824</v>
      </c>
      <c r="B2602">
        <v>276</v>
      </c>
    </row>
    <row r="2603" spans="1:2" x14ac:dyDescent="0.3">
      <c r="A2603">
        <v>325765088</v>
      </c>
      <c r="B2603">
        <v>276</v>
      </c>
    </row>
    <row r="2604" spans="1:2" x14ac:dyDescent="0.3">
      <c r="A2604">
        <v>325766376</v>
      </c>
      <c r="B2604">
        <v>275</v>
      </c>
    </row>
    <row r="2605" spans="1:2" x14ac:dyDescent="0.3">
      <c r="A2605">
        <v>325767648</v>
      </c>
      <c r="B2605">
        <v>275</v>
      </c>
    </row>
    <row r="2606" spans="1:2" x14ac:dyDescent="0.3">
      <c r="A2606">
        <v>325768912</v>
      </c>
      <c r="B2606">
        <v>274</v>
      </c>
    </row>
    <row r="2607" spans="1:2" x14ac:dyDescent="0.3">
      <c r="A2607">
        <v>325770200</v>
      </c>
      <c r="B2607">
        <v>274</v>
      </c>
    </row>
    <row r="2608" spans="1:2" x14ac:dyDescent="0.3">
      <c r="A2608">
        <v>325771480</v>
      </c>
      <c r="B2608">
        <v>273</v>
      </c>
    </row>
    <row r="2609" spans="1:2" x14ac:dyDescent="0.3">
      <c r="A2609">
        <v>325772752</v>
      </c>
      <c r="B2609">
        <v>272</v>
      </c>
    </row>
    <row r="2610" spans="1:2" x14ac:dyDescent="0.3">
      <c r="A2610">
        <v>325774024</v>
      </c>
      <c r="B2610">
        <v>273</v>
      </c>
    </row>
    <row r="2611" spans="1:2" x14ac:dyDescent="0.3">
      <c r="A2611">
        <v>325775288</v>
      </c>
      <c r="B2611">
        <v>272</v>
      </c>
    </row>
    <row r="2612" spans="1:2" x14ac:dyDescent="0.3">
      <c r="A2612">
        <v>325776584</v>
      </c>
      <c r="B2612">
        <v>272</v>
      </c>
    </row>
    <row r="2613" spans="1:2" x14ac:dyDescent="0.3">
      <c r="A2613">
        <v>325777848</v>
      </c>
      <c r="B2613">
        <v>271</v>
      </c>
    </row>
    <row r="2614" spans="1:2" x14ac:dyDescent="0.3">
      <c r="A2614">
        <v>325779112</v>
      </c>
      <c r="B2614">
        <v>271</v>
      </c>
    </row>
    <row r="2615" spans="1:2" x14ac:dyDescent="0.3">
      <c r="A2615">
        <v>325780400</v>
      </c>
      <c r="B2615">
        <v>270</v>
      </c>
    </row>
    <row r="2616" spans="1:2" x14ac:dyDescent="0.3">
      <c r="A2616">
        <v>325781680</v>
      </c>
      <c r="B2616">
        <v>269</v>
      </c>
    </row>
    <row r="2617" spans="1:2" x14ac:dyDescent="0.3">
      <c r="A2617">
        <v>325782952</v>
      </c>
      <c r="B2617">
        <v>269</v>
      </c>
    </row>
    <row r="2618" spans="1:2" x14ac:dyDescent="0.3">
      <c r="A2618">
        <v>325784224</v>
      </c>
      <c r="B2618">
        <v>269</v>
      </c>
    </row>
    <row r="2619" spans="1:2" x14ac:dyDescent="0.3">
      <c r="A2619">
        <v>325785488</v>
      </c>
      <c r="B2619">
        <v>267</v>
      </c>
    </row>
    <row r="2620" spans="1:2" x14ac:dyDescent="0.3">
      <c r="A2620">
        <v>325786776</v>
      </c>
      <c r="B2620">
        <v>268</v>
      </c>
    </row>
    <row r="2621" spans="1:2" x14ac:dyDescent="0.3">
      <c r="A2621">
        <v>325788048</v>
      </c>
      <c r="B2621">
        <v>267</v>
      </c>
    </row>
    <row r="2622" spans="1:2" x14ac:dyDescent="0.3">
      <c r="A2622">
        <v>325789312</v>
      </c>
      <c r="B2622">
        <v>267</v>
      </c>
    </row>
    <row r="2623" spans="1:2" x14ac:dyDescent="0.3">
      <c r="A2623">
        <v>325790600</v>
      </c>
      <c r="B2623">
        <v>265</v>
      </c>
    </row>
    <row r="2624" spans="1:2" x14ac:dyDescent="0.3">
      <c r="A2624">
        <v>325791864</v>
      </c>
      <c r="B2624">
        <v>266</v>
      </c>
    </row>
    <row r="2625" spans="1:2" x14ac:dyDescent="0.3">
      <c r="A2625">
        <v>325793152</v>
      </c>
      <c r="B2625">
        <v>265</v>
      </c>
    </row>
    <row r="2626" spans="1:2" x14ac:dyDescent="0.3">
      <c r="A2626">
        <v>325794424</v>
      </c>
      <c r="B2626">
        <v>265</v>
      </c>
    </row>
    <row r="2627" spans="1:2" x14ac:dyDescent="0.3">
      <c r="A2627">
        <v>325795688</v>
      </c>
      <c r="B2627">
        <v>263</v>
      </c>
    </row>
    <row r="2628" spans="1:2" x14ac:dyDescent="0.3">
      <c r="A2628">
        <v>325796976</v>
      </c>
      <c r="B2628">
        <v>263</v>
      </c>
    </row>
    <row r="2629" spans="1:2" x14ac:dyDescent="0.3">
      <c r="A2629">
        <v>325798248</v>
      </c>
      <c r="B2629">
        <v>264</v>
      </c>
    </row>
    <row r="2630" spans="1:2" x14ac:dyDescent="0.3">
      <c r="A2630">
        <v>325799512</v>
      </c>
      <c r="B2630">
        <v>263</v>
      </c>
    </row>
    <row r="2631" spans="1:2" x14ac:dyDescent="0.3">
      <c r="A2631">
        <v>325800800</v>
      </c>
      <c r="B2631">
        <v>262</v>
      </c>
    </row>
    <row r="2632" spans="1:2" x14ac:dyDescent="0.3">
      <c r="A2632">
        <v>325802064</v>
      </c>
      <c r="B2632">
        <v>262</v>
      </c>
    </row>
    <row r="2633" spans="1:2" x14ac:dyDescent="0.3">
      <c r="A2633">
        <v>325803352</v>
      </c>
      <c r="B2633">
        <v>261</v>
      </c>
    </row>
    <row r="2634" spans="1:2" x14ac:dyDescent="0.3">
      <c r="A2634">
        <v>325804624</v>
      </c>
      <c r="B2634">
        <v>260</v>
      </c>
    </row>
    <row r="2635" spans="1:2" x14ac:dyDescent="0.3">
      <c r="A2635">
        <v>325805888</v>
      </c>
      <c r="B2635">
        <v>260</v>
      </c>
    </row>
    <row r="2636" spans="1:2" x14ac:dyDescent="0.3">
      <c r="A2636">
        <v>325807176</v>
      </c>
      <c r="B2636">
        <v>260</v>
      </c>
    </row>
    <row r="2637" spans="1:2" x14ac:dyDescent="0.3">
      <c r="A2637">
        <v>325808448</v>
      </c>
      <c r="B2637">
        <v>260</v>
      </c>
    </row>
    <row r="2638" spans="1:2" x14ac:dyDescent="0.3">
      <c r="A2638">
        <v>325809712</v>
      </c>
      <c r="B2638">
        <v>258</v>
      </c>
    </row>
    <row r="2639" spans="1:2" x14ac:dyDescent="0.3">
      <c r="A2639">
        <v>325811000</v>
      </c>
      <c r="B2639">
        <v>258</v>
      </c>
    </row>
    <row r="2640" spans="1:2" x14ac:dyDescent="0.3">
      <c r="A2640">
        <v>325812276</v>
      </c>
      <c r="B2640">
        <v>258</v>
      </c>
    </row>
    <row r="2641" spans="1:2" x14ac:dyDescent="0.3">
      <c r="A2641">
        <v>325813552</v>
      </c>
      <c r="B2641">
        <v>257</v>
      </c>
    </row>
    <row r="2642" spans="1:2" x14ac:dyDescent="0.3">
      <c r="A2642">
        <v>325814824</v>
      </c>
      <c r="B2642">
        <v>256</v>
      </c>
    </row>
    <row r="2643" spans="1:2" x14ac:dyDescent="0.3">
      <c r="A2643">
        <v>325816088</v>
      </c>
      <c r="B2643">
        <v>256</v>
      </c>
    </row>
    <row r="2644" spans="1:2" x14ac:dyDescent="0.3">
      <c r="A2644">
        <v>325817380</v>
      </c>
      <c r="B2644">
        <v>255</v>
      </c>
    </row>
    <row r="2645" spans="1:2" x14ac:dyDescent="0.3">
      <c r="A2645">
        <v>325818648</v>
      </c>
      <c r="B2645">
        <v>254</v>
      </c>
    </row>
    <row r="2646" spans="1:2" x14ac:dyDescent="0.3">
      <c r="A2646">
        <v>325819912</v>
      </c>
      <c r="B2646">
        <v>254</v>
      </c>
    </row>
    <row r="2647" spans="1:2" x14ac:dyDescent="0.3">
      <c r="A2647">
        <v>325821200</v>
      </c>
      <c r="B2647">
        <v>253</v>
      </c>
    </row>
    <row r="2648" spans="1:2" x14ac:dyDescent="0.3">
      <c r="A2648">
        <v>325822476</v>
      </c>
      <c r="B2648">
        <v>252</v>
      </c>
    </row>
    <row r="2649" spans="1:2" x14ac:dyDescent="0.3">
      <c r="A2649">
        <v>325823752</v>
      </c>
      <c r="B2649">
        <v>251</v>
      </c>
    </row>
    <row r="2650" spans="1:2" x14ac:dyDescent="0.3">
      <c r="A2650">
        <v>325825024</v>
      </c>
      <c r="B2650">
        <v>251</v>
      </c>
    </row>
    <row r="2651" spans="1:2" x14ac:dyDescent="0.3">
      <c r="A2651">
        <v>325826288</v>
      </c>
      <c r="B2651">
        <v>250</v>
      </c>
    </row>
    <row r="2652" spans="1:2" x14ac:dyDescent="0.3">
      <c r="A2652">
        <v>325827576</v>
      </c>
      <c r="B2652">
        <v>251</v>
      </c>
    </row>
    <row r="2653" spans="1:2" x14ac:dyDescent="0.3">
      <c r="A2653">
        <v>325828848</v>
      </c>
      <c r="B2653">
        <v>249</v>
      </c>
    </row>
    <row r="2654" spans="1:2" x14ac:dyDescent="0.3">
      <c r="A2654">
        <v>325830112</v>
      </c>
      <c r="B2654">
        <v>249</v>
      </c>
    </row>
    <row r="2655" spans="1:2" x14ac:dyDescent="0.3">
      <c r="A2655">
        <v>325831400</v>
      </c>
      <c r="B2655">
        <v>247</v>
      </c>
    </row>
    <row r="2656" spans="1:2" x14ac:dyDescent="0.3">
      <c r="A2656">
        <v>325832664</v>
      </c>
      <c r="B2656">
        <v>247</v>
      </c>
    </row>
    <row r="2657" spans="1:2" x14ac:dyDescent="0.3">
      <c r="A2657">
        <v>325833960</v>
      </c>
      <c r="B2657">
        <v>247</v>
      </c>
    </row>
    <row r="2658" spans="1:2" x14ac:dyDescent="0.3">
      <c r="A2658">
        <v>325835224</v>
      </c>
      <c r="B2658">
        <v>246</v>
      </c>
    </row>
    <row r="2659" spans="1:2" x14ac:dyDescent="0.3">
      <c r="A2659">
        <v>325836488</v>
      </c>
      <c r="B2659">
        <v>246</v>
      </c>
    </row>
    <row r="2660" spans="1:2" x14ac:dyDescent="0.3">
      <c r="A2660">
        <v>325837776</v>
      </c>
      <c r="B2660">
        <v>245</v>
      </c>
    </row>
    <row r="2661" spans="1:2" x14ac:dyDescent="0.3">
      <c r="A2661">
        <v>325839056</v>
      </c>
      <c r="B2661">
        <v>245</v>
      </c>
    </row>
    <row r="2662" spans="1:2" x14ac:dyDescent="0.3">
      <c r="A2662">
        <v>325840312</v>
      </c>
      <c r="B2662">
        <v>244</v>
      </c>
    </row>
    <row r="2663" spans="1:2" x14ac:dyDescent="0.3">
      <c r="A2663">
        <v>325841600</v>
      </c>
      <c r="B2663">
        <v>244</v>
      </c>
    </row>
    <row r="2664" spans="1:2" x14ac:dyDescent="0.3">
      <c r="A2664">
        <v>325842864</v>
      </c>
      <c r="B2664">
        <v>243</v>
      </c>
    </row>
    <row r="2665" spans="1:2" x14ac:dyDescent="0.3">
      <c r="A2665">
        <v>325844160</v>
      </c>
      <c r="B2665">
        <v>242</v>
      </c>
    </row>
    <row r="2666" spans="1:2" x14ac:dyDescent="0.3">
      <c r="A2666">
        <v>325845424</v>
      </c>
      <c r="B2666">
        <v>242</v>
      </c>
    </row>
    <row r="2667" spans="1:2" x14ac:dyDescent="0.3">
      <c r="A2667">
        <v>325846688</v>
      </c>
      <c r="B2667">
        <v>241</v>
      </c>
    </row>
    <row r="2668" spans="1:2" x14ac:dyDescent="0.3">
      <c r="A2668">
        <v>325847976</v>
      </c>
      <c r="B2668">
        <v>241</v>
      </c>
    </row>
    <row r="2669" spans="1:2" x14ac:dyDescent="0.3">
      <c r="A2669">
        <v>325849248</v>
      </c>
      <c r="B2669">
        <v>241</v>
      </c>
    </row>
    <row r="2670" spans="1:2" x14ac:dyDescent="0.3">
      <c r="A2670">
        <v>325850512</v>
      </c>
      <c r="B2670">
        <v>239</v>
      </c>
    </row>
    <row r="2671" spans="1:2" x14ac:dyDescent="0.3">
      <c r="A2671">
        <v>325851800</v>
      </c>
      <c r="B2671">
        <v>239</v>
      </c>
    </row>
    <row r="2672" spans="1:2" x14ac:dyDescent="0.3">
      <c r="A2672">
        <v>325853064</v>
      </c>
      <c r="B2672">
        <v>239</v>
      </c>
    </row>
    <row r="2673" spans="1:2" x14ac:dyDescent="0.3">
      <c r="A2673">
        <v>325854352</v>
      </c>
      <c r="B2673">
        <v>237</v>
      </c>
    </row>
    <row r="2674" spans="1:2" x14ac:dyDescent="0.3">
      <c r="A2674">
        <v>325855624</v>
      </c>
      <c r="B2674">
        <v>238</v>
      </c>
    </row>
    <row r="2675" spans="1:2" x14ac:dyDescent="0.3">
      <c r="A2675">
        <v>325856888</v>
      </c>
      <c r="B2675">
        <v>237</v>
      </c>
    </row>
    <row r="2676" spans="1:2" x14ac:dyDescent="0.3">
      <c r="A2676">
        <v>325858176</v>
      </c>
      <c r="B2676">
        <v>236</v>
      </c>
    </row>
    <row r="2677" spans="1:2" x14ac:dyDescent="0.3">
      <c r="A2677">
        <v>325859448</v>
      </c>
      <c r="B2677">
        <v>236</v>
      </c>
    </row>
    <row r="2678" spans="1:2" x14ac:dyDescent="0.3">
      <c r="A2678">
        <v>325860712</v>
      </c>
      <c r="B2678">
        <v>235</v>
      </c>
    </row>
    <row r="2679" spans="1:2" x14ac:dyDescent="0.3">
      <c r="A2679">
        <v>325862000</v>
      </c>
      <c r="B2679">
        <v>235</v>
      </c>
    </row>
    <row r="2680" spans="1:2" x14ac:dyDescent="0.3">
      <c r="A2680">
        <v>325863264</v>
      </c>
      <c r="B2680">
        <v>234</v>
      </c>
    </row>
    <row r="2681" spans="1:2" x14ac:dyDescent="0.3">
      <c r="A2681">
        <v>325864552</v>
      </c>
      <c r="B2681">
        <v>234</v>
      </c>
    </row>
    <row r="2682" spans="1:2" x14ac:dyDescent="0.3">
      <c r="A2682">
        <v>325865824</v>
      </c>
      <c r="B2682">
        <v>233</v>
      </c>
    </row>
    <row r="2683" spans="1:2" x14ac:dyDescent="0.3">
      <c r="A2683">
        <v>325867088</v>
      </c>
      <c r="B2683">
        <v>233</v>
      </c>
    </row>
    <row r="2684" spans="1:2" x14ac:dyDescent="0.3">
      <c r="A2684">
        <v>325868376</v>
      </c>
      <c r="B2684">
        <v>232</v>
      </c>
    </row>
    <row r="2685" spans="1:2" x14ac:dyDescent="0.3">
      <c r="A2685">
        <v>325869648</v>
      </c>
      <c r="B2685">
        <v>231</v>
      </c>
    </row>
    <row r="2686" spans="1:2" x14ac:dyDescent="0.3">
      <c r="A2686">
        <v>325870912</v>
      </c>
      <c r="B2686">
        <v>231</v>
      </c>
    </row>
    <row r="2687" spans="1:2" x14ac:dyDescent="0.3">
      <c r="A2687">
        <v>325872200</v>
      </c>
      <c r="B2687">
        <v>231</v>
      </c>
    </row>
    <row r="2688" spans="1:2" x14ac:dyDescent="0.3">
      <c r="A2688">
        <v>325873464</v>
      </c>
      <c r="B2688">
        <v>229</v>
      </c>
    </row>
    <row r="2689" spans="1:2" x14ac:dyDescent="0.3">
      <c r="A2689">
        <v>325874752</v>
      </c>
      <c r="B2689">
        <v>229</v>
      </c>
    </row>
    <row r="2690" spans="1:2" x14ac:dyDescent="0.3">
      <c r="A2690">
        <v>325876024</v>
      </c>
      <c r="B2690">
        <v>229</v>
      </c>
    </row>
    <row r="2691" spans="1:2" x14ac:dyDescent="0.3">
      <c r="A2691">
        <v>325877288</v>
      </c>
      <c r="B2691">
        <v>227</v>
      </c>
    </row>
    <row r="2692" spans="1:2" x14ac:dyDescent="0.3">
      <c r="A2692">
        <v>325878576</v>
      </c>
      <c r="B2692">
        <v>227</v>
      </c>
    </row>
    <row r="2693" spans="1:2" x14ac:dyDescent="0.3">
      <c r="A2693">
        <v>325879856</v>
      </c>
      <c r="B2693">
        <v>226</v>
      </c>
    </row>
    <row r="2694" spans="1:2" x14ac:dyDescent="0.3">
      <c r="A2694">
        <v>325881112</v>
      </c>
      <c r="B2694">
        <v>226</v>
      </c>
    </row>
    <row r="2695" spans="1:2" x14ac:dyDescent="0.3">
      <c r="A2695">
        <v>325882400</v>
      </c>
      <c r="B2695">
        <v>225</v>
      </c>
    </row>
    <row r="2696" spans="1:2" x14ac:dyDescent="0.3">
      <c r="A2696">
        <v>325883664</v>
      </c>
      <c r="B2696">
        <v>225</v>
      </c>
    </row>
    <row r="2697" spans="1:2" x14ac:dyDescent="0.3">
      <c r="A2697">
        <v>325884956</v>
      </c>
      <c r="B2697">
        <v>224</v>
      </c>
    </row>
    <row r="2698" spans="1:2" x14ac:dyDescent="0.3">
      <c r="A2698">
        <v>325886224</v>
      </c>
      <c r="B2698">
        <v>224</v>
      </c>
    </row>
    <row r="2699" spans="1:2" x14ac:dyDescent="0.3">
      <c r="A2699">
        <v>325887488</v>
      </c>
      <c r="B2699">
        <v>223</v>
      </c>
    </row>
    <row r="2700" spans="1:2" x14ac:dyDescent="0.3">
      <c r="A2700">
        <v>325888776</v>
      </c>
      <c r="B2700">
        <v>222</v>
      </c>
    </row>
    <row r="2701" spans="1:2" x14ac:dyDescent="0.3">
      <c r="A2701">
        <v>325890052</v>
      </c>
      <c r="B2701">
        <v>221</v>
      </c>
    </row>
    <row r="2702" spans="1:2" x14ac:dyDescent="0.3">
      <c r="A2702">
        <v>325891312</v>
      </c>
      <c r="B2702">
        <v>221</v>
      </c>
    </row>
    <row r="2703" spans="1:2" x14ac:dyDescent="0.3">
      <c r="A2703">
        <v>325892600</v>
      </c>
      <c r="B2703">
        <v>220</v>
      </c>
    </row>
    <row r="2704" spans="1:2" x14ac:dyDescent="0.3">
      <c r="A2704">
        <v>325893864</v>
      </c>
      <c r="B2704">
        <v>219</v>
      </c>
    </row>
    <row r="2705" spans="1:2" x14ac:dyDescent="0.3">
      <c r="A2705">
        <v>325895152</v>
      </c>
      <c r="B2705">
        <v>220</v>
      </c>
    </row>
    <row r="2706" spans="1:2" x14ac:dyDescent="0.3">
      <c r="A2706">
        <v>325896424</v>
      </c>
      <c r="B2706">
        <v>219</v>
      </c>
    </row>
    <row r="2707" spans="1:2" x14ac:dyDescent="0.3">
      <c r="A2707">
        <v>325897688</v>
      </c>
      <c r="B2707">
        <v>218</v>
      </c>
    </row>
    <row r="2708" spans="1:2" x14ac:dyDescent="0.3">
      <c r="A2708">
        <v>325898976</v>
      </c>
      <c r="B2708">
        <v>217</v>
      </c>
    </row>
    <row r="2709" spans="1:2" x14ac:dyDescent="0.3">
      <c r="A2709">
        <v>325900248</v>
      </c>
      <c r="B2709">
        <v>216</v>
      </c>
    </row>
    <row r="2710" spans="1:2" x14ac:dyDescent="0.3">
      <c r="A2710">
        <v>325901528</v>
      </c>
      <c r="B2710">
        <v>215</v>
      </c>
    </row>
    <row r="2711" spans="1:2" x14ac:dyDescent="0.3">
      <c r="A2711">
        <v>325902800</v>
      </c>
      <c r="B2711">
        <v>214</v>
      </c>
    </row>
    <row r="2712" spans="1:2" x14ac:dyDescent="0.3">
      <c r="A2712">
        <v>325904064</v>
      </c>
      <c r="B2712">
        <v>215</v>
      </c>
    </row>
    <row r="2713" spans="1:2" x14ac:dyDescent="0.3">
      <c r="A2713">
        <v>325905352</v>
      </c>
      <c r="B2713">
        <v>213</v>
      </c>
    </row>
    <row r="2714" spans="1:2" x14ac:dyDescent="0.3">
      <c r="A2714">
        <v>325906632</v>
      </c>
      <c r="B2714">
        <v>213</v>
      </c>
    </row>
    <row r="2715" spans="1:2" x14ac:dyDescent="0.3">
      <c r="A2715">
        <v>325907888</v>
      </c>
      <c r="B2715">
        <v>212</v>
      </c>
    </row>
    <row r="2716" spans="1:2" x14ac:dyDescent="0.3">
      <c r="A2716">
        <v>325909176</v>
      </c>
      <c r="B2716">
        <v>211</v>
      </c>
    </row>
    <row r="2717" spans="1:2" x14ac:dyDescent="0.3">
      <c r="A2717">
        <v>325910448</v>
      </c>
      <c r="B2717">
        <v>210</v>
      </c>
    </row>
    <row r="2718" spans="1:2" x14ac:dyDescent="0.3">
      <c r="A2718">
        <v>325911728</v>
      </c>
      <c r="B2718">
        <v>211</v>
      </c>
    </row>
    <row r="2719" spans="1:2" x14ac:dyDescent="0.3">
      <c r="A2719">
        <v>325913000</v>
      </c>
      <c r="B2719">
        <v>210</v>
      </c>
    </row>
    <row r="2720" spans="1:2" x14ac:dyDescent="0.3">
      <c r="A2720">
        <v>325914264</v>
      </c>
      <c r="B2720">
        <v>209</v>
      </c>
    </row>
    <row r="2721" spans="1:2" x14ac:dyDescent="0.3">
      <c r="A2721">
        <v>325915552</v>
      </c>
      <c r="B2721">
        <v>208</v>
      </c>
    </row>
    <row r="2722" spans="1:2" x14ac:dyDescent="0.3">
      <c r="A2722">
        <v>325916824</v>
      </c>
      <c r="B2722">
        <v>207</v>
      </c>
    </row>
    <row r="2723" spans="1:2" x14ac:dyDescent="0.3">
      <c r="A2723">
        <v>325918088</v>
      </c>
      <c r="B2723">
        <v>207</v>
      </c>
    </row>
    <row r="2724" spans="1:2" x14ac:dyDescent="0.3">
      <c r="A2724">
        <v>325919376</v>
      </c>
      <c r="B2724">
        <v>207</v>
      </c>
    </row>
    <row r="2725" spans="1:2" x14ac:dyDescent="0.3">
      <c r="A2725">
        <v>325920648</v>
      </c>
      <c r="B2725">
        <v>205</v>
      </c>
    </row>
    <row r="2726" spans="1:2" x14ac:dyDescent="0.3">
      <c r="A2726">
        <v>325921912</v>
      </c>
      <c r="B2726">
        <v>204</v>
      </c>
    </row>
    <row r="2727" spans="1:2" x14ac:dyDescent="0.3">
      <c r="A2727">
        <v>325923200</v>
      </c>
      <c r="B2727">
        <v>203</v>
      </c>
    </row>
    <row r="2728" spans="1:2" x14ac:dyDescent="0.3">
      <c r="A2728">
        <v>325924464</v>
      </c>
      <c r="B2728">
        <v>203</v>
      </c>
    </row>
    <row r="2729" spans="1:2" x14ac:dyDescent="0.3">
      <c r="A2729">
        <v>325925752</v>
      </c>
      <c r="B2729">
        <v>202</v>
      </c>
    </row>
    <row r="2730" spans="1:2" x14ac:dyDescent="0.3">
      <c r="A2730">
        <v>325927024</v>
      </c>
      <c r="B2730">
        <v>203</v>
      </c>
    </row>
    <row r="2731" spans="1:2" x14ac:dyDescent="0.3">
      <c r="A2731">
        <v>325928288</v>
      </c>
      <c r="B2731">
        <v>201</v>
      </c>
    </row>
    <row r="2732" spans="1:2" x14ac:dyDescent="0.3">
      <c r="A2732">
        <v>325929576</v>
      </c>
      <c r="B2732">
        <v>200</v>
      </c>
    </row>
    <row r="2733" spans="1:2" x14ac:dyDescent="0.3">
      <c r="A2733">
        <v>325930848</v>
      </c>
      <c r="B2733">
        <v>200</v>
      </c>
    </row>
    <row r="2734" spans="1:2" x14ac:dyDescent="0.3">
      <c r="A2734">
        <v>325932112</v>
      </c>
      <c r="B2734">
        <v>200</v>
      </c>
    </row>
    <row r="2735" spans="1:2" x14ac:dyDescent="0.3">
      <c r="A2735">
        <v>325933408</v>
      </c>
      <c r="B2735">
        <v>199</v>
      </c>
    </row>
    <row r="2736" spans="1:2" x14ac:dyDescent="0.3">
      <c r="A2736">
        <v>325934664</v>
      </c>
      <c r="B2736">
        <v>197</v>
      </c>
    </row>
    <row r="2737" spans="1:2" x14ac:dyDescent="0.3">
      <c r="A2737">
        <v>325935952</v>
      </c>
      <c r="B2737">
        <v>196</v>
      </c>
    </row>
    <row r="2738" spans="1:2" x14ac:dyDescent="0.3">
      <c r="A2738">
        <v>325937224</v>
      </c>
      <c r="B2738">
        <v>196</v>
      </c>
    </row>
    <row r="2739" spans="1:2" x14ac:dyDescent="0.3">
      <c r="A2739">
        <v>325938488</v>
      </c>
      <c r="B2739">
        <v>196</v>
      </c>
    </row>
    <row r="2740" spans="1:2" x14ac:dyDescent="0.3">
      <c r="A2740">
        <v>325939776</v>
      </c>
      <c r="B2740">
        <v>194</v>
      </c>
    </row>
    <row r="2741" spans="1:2" x14ac:dyDescent="0.3">
      <c r="A2741">
        <v>325941048</v>
      </c>
      <c r="B2741">
        <v>193</v>
      </c>
    </row>
    <row r="2742" spans="1:2" x14ac:dyDescent="0.3">
      <c r="A2742">
        <v>325942324</v>
      </c>
      <c r="B2742">
        <v>192</v>
      </c>
    </row>
    <row r="2743" spans="1:2" x14ac:dyDescent="0.3">
      <c r="A2743">
        <v>325943600</v>
      </c>
      <c r="B2743">
        <v>191</v>
      </c>
    </row>
    <row r="2744" spans="1:2" x14ac:dyDescent="0.3">
      <c r="A2744">
        <v>325944864</v>
      </c>
      <c r="B2744">
        <v>190</v>
      </c>
    </row>
    <row r="2745" spans="1:2" x14ac:dyDescent="0.3">
      <c r="A2745">
        <v>325946152</v>
      </c>
      <c r="B2745">
        <v>189</v>
      </c>
    </row>
    <row r="2746" spans="1:2" x14ac:dyDescent="0.3">
      <c r="A2746">
        <v>325947428</v>
      </c>
      <c r="B2746">
        <v>189</v>
      </c>
    </row>
    <row r="2747" spans="1:2" x14ac:dyDescent="0.3">
      <c r="A2747">
        <v>325948688</v>
      </c>
      <c r="B2747">
        <v>188</v>
      </c>
    </row>
    <row r="2748" spans="1:2" x14ac:dyDescent="0.3">
      <c r="A2748">
        <v>325949976</v>
      </c>
      <c r="B2748">
        <v>188</v>
      </c>
    </row>
    <row r="2749" spans="1:2" x14ac:dyDescent="0.3">
      <c r="A2749">
        <v>325951248</v>
      </c>
      <c r="B2749">
        <v>186</v>
      </c>
    </row>
    <row r="2750" spans="1:2" x14ac:dyDescent="0.3">
      <c r="A2750">
        <v>325952524</v>
      </c>
      <c r="B2750">
        <v>186</v>
      </c>
    </row>
    <row r="2751" spans="1:2" x14ac:dyDescent="0.3">
      <c r="A2751">
        <v>325953800</v>
      </c>
      <c r="B2751">
        <v>184</v>
      </c>
    </row>
    <row r="2752" spans="1:2" x14ac:dyDescent="0.3">
      <c r="A2752">
        <v>325955064</v>
      </c>
      <c r="B2752">
        <v>184</v>
      </c>
    </row>
    <row r="2753" spans="1:2" x14ac:dyDescent="0.3">
      <c r="A2753">
        <v>325956352</v>
      </c>
      <c r="B2753">
        <v>184</v>
      </c>
    </row>
    <row r="2754" spans="1:2" x14ac:dyDescent="0.3">
      <c r="A2754">
        <v>325957624</v>
      </c>
      <c r="B2754">
        <v>182</v>
      </c>
    </row>
    <row r="2755" spans="1:2" x14ac:dyDescent="0.3">
      <c r="A2755">
        <v>325958888</v>
      </c>
      <c r="B2755">
        <v>182</v>
      </c>
    </row>
    <row r="2756" spans="1:2" x14ac:dyDescent="0.3">
      <c r="A2756">
        <v>325960176</v>
      </c>
      <c r="B2756">
        <v>181</v>
      </c>
    </row>
    <row r="2757" spans="1:2" x14ac:dyDescent="0.3">
      <c r="A2757">
        <v>325961448</v>
      </c>
      <c r="B2757">
        <v>180</v>
      </c>
    </row>
    <row r="2758" spans="1:2" x14ac:dyDescent="0.3">
      <c r="A2758">
        <v>325962712</v>
      </c>
      <c r="B2758">
        <v>179</v>
      </c>
    </row>
    <row r="2759" spans="1:2" x14ac:dyDescent="0.3">
      <c r="A2759">
        <v>325964008</v>
      </c>
      <c r="B2759">
        <v>178</v>
      </c>
    </row>
    <row r="2760" spans="1:2" x14ac:dyDescent="0.3">
      <c r="A2760">
        <v>325965264</v>
      </c>
      <c r="B2760">
        <v>177</v>
      </c>
    </row>
    <row r="2761" spans="1:2" x14ac:dyDescent="0.3">
      <c r="A2761">
        <v>325966552</v>
      </c>
      <c r="B2761">
        <v>176</v>
      </c>
    </row>
    <row r="2762" spans="1:2" x14ac:dyDescent="0.3">
      <c r="A2762">
        <v>325967824</v>
      </c>
      <c r="B2762">
        <v>175</v>
      </c>
    </row>
    <row r="2763" spans="1:2" x14ac:dyDescent="0.3">
      <c r="A2763">
        <v>325969104</v>
      </c>
      <c r="B2763">
        <v>175</v>
      </c>
    </row>
    <row r="2764" spans="1:2" x14ac:dyDescent="0.3">
      <c r="A2764">
        <v>325970376</v>
      </c>
      <c r="B2764">
        <v>174</v>
      </c>
    </row>
    <row r="2765" spans="1:2" x14ac:dyDescent="0.3">
      <c r="A2765">
        <v>325971648</v>
      </c>
      <c r="B2765">
        <v>172</v>
      </c>
    </row>
    <row r="2766" spans="1:2" x14ac:dyDescent="0.3">
      <c r="A2766">
        <v>325972912</v>
      </c>
      <c r="B2766">
        <v>171</v>
      </c>
    </row>
    <row r="2767" spans="1:2" x14ac:dyDescent="0.3">
      <c r="A2767">
        <v>325974208</v>
      </c>
      <c r="B2767">
        <v>170</v>
      </c>
    </row>
    <row r="2768" spans="1:2" x14ac:dyDescent="0.3">
      <c r="A2768">
        <v>325975464</v>
      </c>
      <c r="B2768">
        <v>170</v>
      </c>
    </row>
    <row r="2769" spans="1:2" x14ac:dyDescent="0.3">
      <c r="A2769">
        <v>325976752</v>
      </c>
      <c r="B2769">
        <v>169</v>
      </c>
    </row>
    <row r="2770" spans="1:2" x14ac:dyDescent="0.3">
      <c r="A2770">
        <v>325978024</v>
      </c>
      <c r="B2770">
        <v>167</v>
      </c>
    </row>
    <row r="2771" spans="1:2" x14ac:dyDescent="0.3">
      <c r="A2771">
        <v>325979288</v>
      </c>
      <c r="B2771">
        <v>167</v>
      </c>
    </row>
    <row r="2772" spans="1:2" x14ac:dyDescent="0.3">
      <c r="A2772">
        <v>325980576</v>
      </c>
      <c r="B2772">
        <v>166</v>
      </c>
    </row>
    <row r="2773" spans="1:2" x14ac:dyDescent="0.3">
      <c r="A2773">
        <v>325981848</v>
      </c>
      <c r="B2773">
        <v>166</v>
      </c>
    </row>
    <row r="2774" spans="1:2" x14ac:dyDescent="0.3">
      <c r="A2774">
        <v>325983112</v>
      </c>
      <c r="B2774">
        <v>164</v>
      </c>
    </row>
    <row r="2775" spans="1:2" x14ac:dyDescent="0.3">
      <c r="A2775">
        <v>325984400</v>
      </c>
      <c r="B2775">
        <v>163</v>
      </c>
    </row>
    <row r="2776" spans="1:2" x14ac:dyDescent="0.3">
      <c r="A2776">
        <v>325985664</v>
      </c>
      <c r="B2776">
        <v>162</v>
      </c>
    </row>
    <row r="2777" spans="1:2" x14ac:dyDescent="0.3">
      <c r="A2777">
        <v>325986952</v>
      </c>
      <c r="B2777">
        <v>161</v>
      </c>
    </row>
    <row r="2778" spans="1:2" x14ac:dyDescent="0.3">
      <c r="A2778">
        <v>325988224</v>
      </c>
      <c r="B2778">
        <v>160</v>
      </c>
    </row>
    <row r="2779" spans="1:2" x14ac:dyDescent="0.3">
      <c r="A2779">
        <v>325989488</v>
      </c>
      <c r="B2779">
        <v>159</v>
      </c>
    </row>
    <row r="2780" spans="1:2" x14ac:dyDescent="0.3">
      <c r="A2780">
        <v>325990776</v>
      </c>
      <c r="B2780">
        <v>159</v>
      </c>
    </row>
    <row r="2781" spans="1:2" x14ac:dyDescent="0.3">
      <c r="A2781">
        <v>325992048</v>
      </c>
      <c r="B2781">
        <v>158</v>
      </c>
    </row>
    <row r="2782" spans="1:2" x14ac:dyDescent="0.3">
      <c r="A2782">
        <v>325993312</v>
      </c>
      <c r="B2782">
        <v>157</v>
      </c>
    </row>
    <row r="2783" spans="1:2" x14ac:dyDescent="0.3">
      <c r="A2783">
        <v>325994600</v>
      </c>
      <c r="B2783">
        <v>155</v>
      </c>
    </row>
    <row r="2784" spans="1:2" x14ac:dyDescent="0.3">
      <c r="A2784">
        <v>325995864</v>
      </c>
      <c r="B2784">
        <v>155</v>
      </c>
    </row>
    <row r="2785" spans="1:2" x14ac:dyDescent="0.3">
      <c r="A2785">
        <v>325997152</v>
      </c>
      <c r="B2785">
        <v>154</v>
      </c>
    </row>
    <row r="2786" spans="1:2" x14ac:dyDescent="0.3">
      <c r="A2786">
        <v>325998424</v>
      </c>
      <c r="B2786">
        <v>153</v>
      </c>
    </row>
    <row r="2787" spans="1:2" x14ac:dyDescent="0.3">
      <c r="A2787">
        <v>325999688</v>
      </c>
      <c r="B2787">
        <v>152</v>
      </c>
    </row>
    <row r="2788" spans="1:2" x14ac:dyDescent="0.3">
      <c r="A2788">
        <v>326000976</v>
      </c>
      <c r="B2788">
        <v>151</v>
      </c>
    </row>
    <row r="2789" spans="1:2" x14ac:dyDescent="0.3">
      <c r="A2789">
        <v>326002248</v>
      </c>
      <c r="B2789">
        <v>150</v>
      </c>
    </row>
    <row r="2790" spans="1:2" x14ac:dyDescent="0.3">
      <c r="A2790">
        <v>326003512</v>
      </c>
      <c r="B2790">
        <v>149</v>
      </c>
    </row>
    <row r="2791" spans="1:2" x14ac:dyDescent="0.3">
      <c r="A2791">
        <v>326004800</v>
      </c>
      <c r="B2791">
        <v>148</v>
      </c>
    </row>
    <row r="2792" spans="1:2" x14ac:dyDescent="0.3">
      <c r="A2792">
        <v>326006064</v>
      </c>
      <c r="B2792">
        <v>148</v>
      </c>
    </row>
    <row r="2793" spans="1:2" x14ac:dyDescent="0.3">
      <c r="A2793">
        <v>326007352</v>
      </c>
      <c r="B2793">
        <v>147</v>
      </c>
    </row>
    <row r="2794" spans="1:2" x14ac:dyDescent="0.3">
      <c r="A2794">
        <v>326008624</v>
      </c>
      <c r="B2794">
        <v>145</v>
      </c>
    </row>
    <row r="2795" spans="1:2" x14ac:dyDescent="0.3">
      <c r="A2795">
        <v>326009900</v>
      </c>
      <c r="B2795">
        <v>144</v>
      </c>
    </row>
    <row r="2796" spans="1:2" x14ac:dyDescent="0.3">
      <c r="A2796">
        <v>326011176</v>
      </c>
      <c r="B2796">
        <v>145</v>
      </c>
    </row>
    <row r="2797" spans="1:2" x14ac:dyDescent="0.3">
      <c r="A2797">
        <v>326012448</v>
      </c>
      <c r="B2797">
        <v>143</v>
      </c>
    </row>
    <row r="2798" spans="1:2" x14ac:dyDescent="0.3">
      <c r="A2798">
        <v>326013712</v>
      </c>
      <c r="B2798">
        <v>142</v>
      </c>
    </row>
    <row r="2799" spans="1:2" x14ac:dyDescent="0.3">
      <c r="A2799">
        <v>326015004</v>
      </c>
      <c r="B2799">
        <v>141</v>
      </c>
    </row>
    <row r="2800" spans="1:2" x14ac:dyDescent="0.3">
      <c r="A2800">
        <v>326016264</v>
      </c>
      <c r="B2800">
        <v>139</v>
      </c>
    </row>
    <row r="2801" spans="1:2" x14ac:dyDescent="0.3">
      <c r="A2801">
        <v>326017552</v>
      </c>
      <c r="B2801">
        <v>139</v>
      </c>
    </row>
    <row r="2802" spans="1:2" x14ac:dyDescent="0.3">
      <c r="A2802">
        <v>326018824</v>
      </c>
      <c r="B2802">
        <v>138</v>
      </c>
    </row>
    <row r="2803" spans="1:2" x14ac:dyDescent="0.3">
      <c r="A2803">
        <v>326020088</v>
      </c>
      <c r="B2803">
        <v>136</v>
      </c>
    </row>
    <row r="2804" spans="1:2" x14ac:dyDescent="0.3">
      <c r="A2804">
        <v>326021376</v>
      </c>
      <c r="B2804">
        <v>136</v>
      </c>
    </row>
    <row r="2805" spans="1:2" x14ac:dyDescent="0.3">
      <c r="A2805">
        <v>326022648</v>
      </c>
      <c r="B2805">
        <v>135</v>
      </c>
    </row>
    <row r="2806" spans="1:2" x14ac:dyDescent="0.3">
      <c r="A2806">
        <v>326023912</v>
      </c>
      <c r="B2806">
        <v>134</v>
      </c>
    </row>
    <row r="2807" spans="1:2" x14ac:dyDescent="0.3">
      <c r="A2807">
        <v>326025200</v>
      </c>
      <c r="B2807">
        <v>132</v>
      </c>
    </row>
    <row r="2808" spans="1:2" x14ac:dyDescent="0.3">
      <c r="A2808">
        <v>326026464</v>
      </c>
      <c r="B2808">
        <v>132</v>
      </c>
    </row>
    <row r="2809" spans="1:2" x14ac:dyDescent="0.3">
      <c r="A2809">
        <v>326027752</v>
      </c>
      <c r="B2809">
        <v>130</v>
      </c>
    </row>
    <row r="2810" spans="1:2" x14ac:dyDescent="0.3">
      <c r="A2810">
        <v>326029024</v>
      </c>
      <c r="B2810">
        <v>129</v>
      </c>
    </row>
    <row r="2811" spans="1:2" x14ac:dyDescent="0.3">
      <c r="A2811">
        <v>326030288</v>
      </c>
      <c r="B2811">
        <v>128</v>
      </c>
    </row>
    <row r="2812" spans="1:2" x14ac:dyDescent="0.3">
      <c r="A2812">
        <v>326031584</v>
      </c>
      <c r="B2812">
        <v>127</v>
      </c>
    </row>
    <row r="2813" spans="1:2" x14ac:dyDescent="0.3">
      <c r="A2813">
        <v>326032848</v>
      </c>
      <c r="B2813">
        <v>125</v>
      </c>
    </row>
    <row r="2814" spans="1:2" x14ac:dyDescent="0.3">
      <c r="A2814">
        <v>326034112</v>
      </c>
      <c r="B2814">
        <v>125</v>
      </c>
    </row>
    <row r="2815" spans="1:2" x14ac:dyDescent="0.3">
      <c r="A2815">
        <v>326035400</v>
      </c>
      <c r="B2815">
        <v>123</v>
      </c>
    </row>
    <row r="2816" spans="1:2" x14ac:dyDescent="0.3">
      <c r="A2816">
        <v>326036680</v>
      </c>
      <c r="B2816">
        <v>121</v>
      </c>
    </row>
    <row r="2817" spans="1:2" x14ac:dyDescent="0.3">
      <c r="A2817">
        <v>326037952</v>
      </c>
      <c r="B2817">
        <v>121</v>
      </c>
    </row>
    <row r="2818" spans="1:2" x14ac:dyDescent="0.3">
      <c r="A2818">
        <v>326039224</v>
      </c>
      <c r="B2818">
        <v>120</v>
      </c>
    </row>
    <row r="2819" spans="1:2" x14ac:dyDescent="0.3">
      <c r="A2819">
        <v>326040488</v>
      </c>
      <c r="B2819">
        <v>118</v>
      </c>
    </row>
    <row r="2820" spans="1:2" x14ac:dyDescent="0.3">
      <c r="A2820">
        <v>326041784</v>
      </c>
      <c r="B2820">
        <v>117</v>
      </c>
    </row>
    <row r="2821" spans="1:2" x14ac:dyDescent="0.3">
      <c r="A2821">
        <v>326043048</v>
      </c>
      <c r="B2821">
        <v>116</v>
      </c>
    </row>
    <row r="2822" spans="1:2" x14ac:dyDescent="0.3">
      <c r="A2822">
        <v>326044312</v>
      </c>
      <c r="B2822">
        <v>115</v>
      </c>
    </row>
    <row r="2823" spans="1:2" x14ac:dyDescent="0.3">
      <c r="A2823">
        <v>326045600</v>
      </c>
      <c r="B2823">
        <v>114</v>
      </c>
    </row>
    <row r="2824" spans="1:2" x14ac:dyDescent="0.3">
      <c r="A2824">
        <v>326046864</v>
      </c>
      <c r="B2824">
        <v>112</v>
      </c>
    </row>
    <row r="2825" spans="1:2" x14ac:dyDescent="0.3">
      <c r="A2825">
        <v>326048152</v>
      </c>
      <c r="B2825">
        <v>110</v>
      </c>
    </row>
    <row r="2826" spans="1:2" x14ac:dyDescent="0.3">
      <c r="A2826">
        <v>326049424</v>
      </c>
      <c r="B2826">
        <v>111</v>
      </c>
    </row>
    <row r="2827" spans="1:2" x14ac:dyDescent="0.3">
      <c r="A2827">
        <v>326050688</v>
      </c>
      <c r="B2827">
        <v>109</v>
      </c>
    </row>
    <row r="2828" spans="1:2" x14ac:dyDescent="0.3">
      <c r="A2828">
        <v>326051976</v>
      </c>
      <c r="B2828">
        <v>109</v>
      </c>
    </row>
    <row r="2829" spans="1:2" x14ac:dyDescent="0.3">
      <c r="A2829">
        <v>326053248</v>
      </c>
      <c r="B2829">
        <v>107</v>
      </c>
    </row>
    <row r="2830" spans="1:2" x14ac:dyDescent="0.3">
      <c r="A2830">
        <v>326054512</v>
      </c>
      <c r="B2830">
        <v>106</v>
      </c>
    </row>
    <row r="2831" spans="1:2" x14ac:dyDescent="0.3">
      <c r="A2831">
        <v>326055800</v>
      </c>
      <c r="B2831">
        <v>105</v>
      </c>
    </row>
    <row r="2832" spans="1:2" x14ac:dyDescent="0.3">
      <c r="A2832">
        <v>326057064</v>
      </c>
      <c r="B2832">
        <v>103</v>
      </c>
    </row>
    <row r="2833" spans="1:2" x14ac:dyDescent="0.3">
      <c r="A2833">
        <v>326058352</v>
      </c>
      <c r="B2833">
        <v>103</v>
      </c>
    </row>
    <row r="2834" spans="1:2" x14ac:dyDescent="0.3">
      <c r="A2834">
        <v>326059624</v>
      </c>
      <c r="B2834">
        <v>101</v>
      </c>
    </row>
    <row r="2835" spans="1:2" x14ac:dyDescent="0.3">
      <c r="A2835">
        <v>326060888</v>
      </c>
      <c r="B2835">
        <v>101</v>
      </c>
    </row>
    <row r="2836" spans="1:2" x14ac:dyDescent="0.3">
      <c r="A2836">
        <v>326062176</v>
      </c>
      <c r="B2836">
        <v>99</v>
      </c>
    </row>
    <row r="2837" spans="1:2" x14ac:dyDescent="0.3">
      <c r="A2837">
        <v>326063352</v>
      </c>
      <c r="B2837">
        <v>99</v>
      </c>
    </row>
    <row r="2838" spans="1:2" x14ac:dyDescent="0.3">
      <c r="A2838">
        <v>326064544</v>
      </c>
      <c r="B2838">
        <v>98</v>
      </c>
    </row>
    <row r="2839" spans="1:2" x14ac:dyDescent="0.3">
      <c r="A2839">
        <v>326065744</v>
      </c>
      <c r="B2839">
        <v>96</v>
      </c>
    </row>
    <row r="2840" spans="1:2" x14ac:dyDescent="0.3">
      <c r="A2840">
        <v>326066936</v>
      </c>
      <c r="B2840">
        <v>96</v>
      </c>
    </row>
    <row r="2841" spans="1:2" x14ac:dyDescent="0.3">
      <c r="A2841">
        <v>326068112</v>
      </c>
      <c r="B2841">
        <v>95</v>
      </c>
    </row>
    <row r="2842" spans="1:2" x14ac:dyDescent="0.3">
      <c r="A2842">
        <v>326069304</v>
      </c>
      <c r="B2842">
        <v>94</v>
      </c>
    </row>
    <row r="2843" spans="1:2" x14ac:dyDescent="0.3">
      <c r="A2843">
        <v>326070504</v>
      </c>
      <c r="B2843">
        <v>92</v>
      </c>
    </row>
    <row r="2844" spans="1:2" x14ac:dyDescent="0.3">
      <c r="A2844">
        <v>326071696</v>
      </c>
      <c r="B2844">
        <v>91</v>
      </c>
    </row>
    <row r="2845" spans="1:2" x14ac:dyDescent="0.3">
      <c r="A2845">
        <v>326072872</v>
      </c>
      <c r="B2845">
        <v>90</v>
      </c>
    </row>
    <row r="2846" spans="1:2" x14ac:dyDescent="0.3">
      <c r="A2846">
        <v>326074064</v>
      </c>
      <c r="B2846">
        <v>90</v>
      </c>
    </row>
    <row r="2847" spans="1:2" x14ac:dyDescent="0.3">
      <c r="A2847">
        <v>326075264</v>
      </c>
      <c r="B2847">
        <v>89</v>
      </c>
    </row>
    <row r="2848" spans="1:2" x14ac:dyDescent="0.3">
      <c r="A2848">
        <v>326076460</v>
      </c>
      <c r="B2848">
        <v>87</v>
      </c>
    </row>
    <row r="2849" spans="1:2" x14ac:dyDescent="0.3">
      <c r="A2849">
        <v>326077648</v>
      </c>
      <c r="B2849">
        <v>86</v>
      </c>
    </row>
    <row r="2850" spans="1:2" x14ac:dyDescent="0.3">
      <c r="A2850">
        <v>326078824</v>
      </c>
      <c r="B2850">
        <v>85</v>
      </c>
    </row>
    <row r="2851" spans="1:2" x14ac:dyDescent="0.3">
      <c r="A2851">
        <v>326080024</v>
      </c>
      <c r="B2851">
        <v>83</v>
      </c>
    </row>
    <row r="2852" spans="1:2" x14ac:dyDescent="0.3">
      <c r="A2852">
        <v>326081216</v>
      </c>
      <c r="B2852">
        <v>83</v>
      </c>
    </row>
    <row r="2853" spans="1:2" x14ac:dyDescent="0.3">
      <c r="A2853">
        <v>326082392</v>
      </c>
      <c r="B2853">
        <v>81</v>
      </c>
    </row>
    <row r="2854" spans="1:2" x14ac:dyDescent="0.3">
      <c r="A2854">
        <v>326083596</v>
      </c>
      <c r="B2854">
        <v>80</v>
      </c>
    </row>
    <row r="2855" spans="1:2" x14ac:dyDescent="0.3">
      <c r="A2855">
        <v>326084792</v>
      </c>
      <c r="B2855">
        <v>79</v>
      </c>
    </row>
    <row r="2856" spans="1:2" x14ac:dyDescent="0.3">
      <c r="A2856">
        <v>326085976</v>
      </c>
      <c r="B2856">
        <v>77</v>
      </c>
    </row>
    <row r="2857" spans="1:2" x14ac:dyDescent="0.3">
      <c r="A2857">
        <v>326087152</v>
      </c>
      <c r="B2857">
        <v>77</v>
      </c>
    </row>
    <row r="2858" spans="1:2" x14ac:dyDescent="0.3">
      <c r="A2858">
        <v>326088344</v>
      </c>
      <c r="B2858">
        <v>75</v>
      </c>
    </row>
    <row r="2859" spans="1:2" x14ac:dyDescent="0.3">
      <c r="A2859">
        <v>326089544</v>
      </c>
      <c r="B2859">
        <v>74</v>
      </c>
    </row>
    <row r="2860" spans="1:2" x14ac:dyDescent="0.3">
      <c r="A2860">
        <v>326090736</v>
      </c>
      <c r="B2860">
        <v>74</v>
      </c>
    </row>
    <row r="2861" spans="1:2" x14ac:dyDescent="0.3">
      <c r="A2861">
        <v>326091912</v>
      </c>
      <c r="B2861">
        <v>71</v>
      </c>
    </row>
    <row r="2862" spans="1:2" x14ac:dyDescent="0.3">
      <c r="A2862">
        <v>326093104</v>
      </c>
      <c r="B2862">
        <v>70</v>
      </c>
    </row>
    <row r="2863" spans="1:2" x14ac:dyDescent="0.3">
      <c r="A2863">
        <v>326094304</v>
      </c>
      <c r="B2863">
        <v>69</v>
      </c>
    </row>
    <row r="2864" spans="1:2" x14ac:dyDescent="0.3">
      <c r="A2864">
        <v>326095496</v>
      </c>
      <c r="B2864">
        <v>68</v>
      </c>
    </row>
    <row r="2865" spans="1:2" x14ac:dyDescent="0.3">
      <c r="A2865">
        <v>326096672</v>
      </c>
      <c r="B2865">
        <v>67</v>
      </c>
    </row>
    <row r="2866" spans="1:2" x14ac:dyDescent="0.3">
      <c r="A2866">
        <v>326097864</v>
      </c>
      <c r="B2866">
        <v>65</v>
      </c>
    </row>
    <row r="2867" spans="1:2" x14ac:dyDescent="0.3">
      <c r="A2867">
        <v>326099064</v>
      </c>
      <c r="B2867">
        <v>64</v>
      </c>
    </row>
    <row r="2868" spans="1:2" x14ac:dyDescent="0.3">
      <c r="A2868">
        <v>326100256</v>
      </c>
      <c r="B2868">
        <v>63</v>
      </c>
    </row>
    <row r="2869" spans="1:2" x14ac:dyDescent="0.3">
      <c r="A2869">
        <v>326101432</v>
      </c>
      <c r="B2869">
        <v>62</v>
      </c>
    </row>
    <row r="2870" spans="1:2" x14ac:dyDescent="0.3">
      <c r="A2870">
        <v>326102624</v>
      </c>
      <c r="B2870">
        <v>61</v>
      </c>
    </row>
    <row r="2871" spans="1:2" x14ac:dyDescent="0.3">
      <c r="A2871">
        <v>326103824</v>
      </c>
      <c r="B2871">
        <v>60</v>
      </c>
    </row>
    <row r="2872" spans="1:2" x14ac:dyDescent="0.3">
      <c r="A2872">
        <v>326105016</v>
      </c>
      <c r="B2872">
        <v>58</v>
      </c>
    </row>
    <row r="2873" spans="1:2" x14ac:dyDescent="0.3">
      <c r="A2873">
        <v>326106192</v>
      </c>
      <c r="B2873">
        <v>57</v>
      </c>
    </row>
    <row r="2874" spans="1:2" x14ac:dyDescent="0.3">
      <c r="A2874">
        <v>326107384</v>
      </c>
      <c r="B2874">
        <v>56</v>
      </c>
    </row>
    <row r="2875" spans="1:2" x14ac:dyDescent="0.3">
      <c r="A2875">
        <v>326108584</v>
      </c>
      <c r="B2875">
        <v>56</v>
      </c>
    </row>
    <row r="2876" spans="1:2" x14ac:dyDescent="0.3">
      <c r="A2876">
        <v>326109776</v>
      </c>
      <c r="B2876">
        <v>54</v>
      </c>
    </row>
    <row r="2877" spans="1:2" x14ac:dyDescent="0.3">
      <c r="A2877">
        <v>326110952</v>
      </c>
      <c r="B2877">
        <v>53</v>
      </c>
    </row>
    <row r="2878" spans="1:2" x14ac:dyDescent="0.3">
      <c r="A2878">
        <v>326112144</v>
      </c>
      <c r="B2878">
        <v>51</v>
      </c>
    </row>
    <row r="2879" spans="1:2" x14ac:dyDescent="0.3">
      <c r="A2879">
        <v>326113344</v>
      </c>
      <c r="B2879">
        <v>51</v>
      </c>
    </row>
    <row r="2880" spans="1:2" x14ac:dyDescent="0.3">
      <c r="A2880">
        <v>326114536</v>
      </c>
      <c r="B2880">
        <v>49</v>
      </c>
    </row>
    <row r="2881" spans="1:2" x14ac:dyDescent="0.3">
      <c r="A2881">
        <v>326115712</v>
      </c>
      <c r="B2881">
        <v>48</v>
      </c>
    </row>
    <row r="2882" spans="1:2" x14ac:dyDescent="0.3">
      <c r="A2882">
        <v>326116904</v>
      </c>
      <c r="B2882">
        <v>47</v>
      </c>
    </row>
    <row r="2883" spans="1:2" x14ac:dyDescent="0.3">
      <c r="A2883">
        <v>326118104</v>
      </c>
      <c r="B2883">
        <v>45</v>
      </c>
    </row>
    <row r="2884" spans="1:2" x14ac:dyDescent="0.3">
      <c r="A2884">
        <v>326119296</v>
      </c>
      <c r="B2884">
        <v>44</v>
      </c>
    </row>
    <row r="2885" spans="1:2" x14ac:dyDescent="0.3">
      <c r="A2885">
        <v>326120484</v>
      </c>
      <c r="B2885">
        <v>42</v>
      </c>
    </row>
    <row r="2886" spans="1:2" x14ac:dyDescent="0.3">
      <c r="A2886">
        <v>326121680</v>
      </c>
      <c r="B2886">
        <v>41</v>
      </c>
    </row>
    <row r="2887" spans="1:2" x14ac:dyDescent="0.3">
      <c r="A2887">
        <v>326122864</v>
      </c>
      <c r="B2887">
        <v>40</v>
      </c>
    </row>
    <row r="2888" spans="1:2" x14ac:dyDescent="0.3">
      <c r="A2888">
        <v>326124056</v>
      </c>
      <c r="B2888">
        <v>38</v>
      </c>
    </row>
    <row r="2889" spans="1:2" x14ac:dyDescent="0.3">
      <c r="A2889">
        <v>326125232</v>
      </c>
      <c r="B2889">
        <v>37</v>
      </c>
    </row>
    <row r="2890" spans="1:2" x14ac:dyDescent="0.3">
      <c r="A2890">
        <v>326126424</v>
      </c>
      <c r="B2890">
        <v>36</v>
      </c>
    </row>
    <row r="2891" spans="1:2" x14ac:dyDescent="0.3">
      <c r="A2891">
        <v>326127628</v>
      </c>
      <c r="B2891">
        <v>34</v>
      </c>
    </row>
    <row r="2892" spans="1:2" x14ac:dyDescent="0.3">
      <c r="A2892">
        <v>326128824</v>
      </c>
      <c r="B2892">
        <v>34</v>
      </c>
    </row>
    <row r="2893" spans="1:2" x14ac:dyDescent="0.3">
      <c r="A2893">
        <v>326130008</v>
      </c>
      <c r="B2893">
        <v>31</v>
      </c>
    </row>
    <row r="2894" spans="1:2" x14ac:dyDescent="0.3">
      <c r="A2894">
        <v>326131184</v>
      </c>
      <c r="B2894">
        <v>30</v>
      </c>
    </row>
    <row r="2895" spans="1:2" x14ac:dyDescent="0.3">
      <c r="A2895">
        <v>326132384</v>
      </c>
      <c r="B2895">
        <v>30</v>
      </c>
    </row>
    <row r="2896" spans="1:2" x14ac:dyDescent="0.3">
      <c r="A2896">
        <v>326133576</v>
      </c>
      <c r="B2896">
        <v>28</v>
      </c>
    </row>
    <row r="2897" spans="1:2" x14ac:dyDescent="0.3">
      <c r="A2897">
        <v>326134752</v>
      </c>
      <c r="B2897">
        <v>26</v>
      </c>
    </row>
    <row r="2898" spans="1:2" x14ac:dyDescent="0.3">
      <c r="A2898">
        <v>326135944</v>
      </c>
      <c r="B2898">
        <v>26</v>
      </c>
    </row>
    <row r="2899" spans="1:2" x14ac:dyDescent="0.3">
      <c r="A2899">
        <v>326137144</v>
      </c>
      <c r="B2899">
        <v>24</v>
      </c>
    </row>
    <row r="2900" spans="1:2" x14ac:dyDescent="0.3">
      <c r="A2900">
        <v>326138336</v>
      </c>
      <c r="B2900">
        <v>23</v>
      </c>
    </row>
    <row r="2901" spans="1:2" x14ac:dyDescent="0.3">
      <c r="A2901">
        <v>326139512</v>
      </c>
      <c r="B2901">
        <v>22</v>
      </c>
    </row>
    <row r="2902" spans="1:2" x14ac:dyDescent="0.3">
      <c r="A2902">
        <v>326140704</v>
      </c>
      <c r="B2902">
        <v>21</v>
      </c>
    </row>
    <row r="2903" spans="1:2" x14ac:dyDescent="0.3">
      <c r="A2903">
        <v>326141904</v>
      </c>
      <c r="B2903">
        <v>20</v>
      </c>
    </row>
    <row r="2904" spans="1:2" x14ac:dyDescent="0.3">
      <c r="A2904">
        <v>326143096</v>
      </c>
      <c r="B2904">
        <v>19</v>
      </c>
    </row>
    <row r="2905" spans="1:2" x14ac:dyDescent="0.3">
      <c r="A2905">
        <v>326144272</v>
      </c>
      <c r="B2905">
        <v>19</v>
      </c>
    </row>
    <row r="2906" spans="1:2" x14ac:dyDescent="0.3">
      <c r="A2906">
        <v>326145464</v>
      </c>
      <c r="B2906">
        <v>18</v>
      </c>
    </row>
    <row r="2907" spans="1:2" x14ac:dyDescent="0.3">
      <c r="A2907">
        <v>326146664</v>
      </c>
      <c r="B2907">
        <v>17</v>
      </c>
    </row>
    <row r="2908" spans="1:2" x14ac:dyDescent="0.3">
      <c r="A2908">
        <v>326147856</v>
      </c>
      <c r="B2908">
        <v>17</v>
      </c>
    </row>
    <row r="2909" spans="1:2" x14ac:dyDescent="0.3">
      <c r="A2909">
        <v>326149032</v>
      </c>
      <c r="B2909">
        <v>15</v>
      </c>
    </row>
    <row r="2910" spans="1:2" x14ac:dyDescent="0.3">
      <c r="A2910">
        <v>326150224</v>
      </c>
      <c r="B2910">
        <v>15</v>
      </c>
    </row>
    <row r="2911" spans="1:2" x14ac:dyDescent="0.3">
      <c r="A2911">
        <v>326151424</v>
      </c>
      <c r="B2911">
        <v>14</v>
      </c>
    </row>
    <row r="2912" spans="1:2" x14ac:dyDescent="0.3">
      <c r="A2912">
        <v>326152616</v>
      </c>
      <c r="B2912">
        <v>13</v>
      </c>
    </row>
    <row r="2913" spans="1:2" x14ac:dyDescent="0.3">
      <c r="A2913">
        <v>326153792</v>
      </c>
      <c r="B2913">
        <v>11</v>
      </c>
    </row>
    <row r="2914" spans="1:2" x14ac:dyDescent="0.3">
      <c r="A2914">
        <v>326154984</v>
      </c>
      <c r="B2914">
        <v>13</v>
      </c>
    </row>
    <row r="2915" spans="1:2" x14ac:dyDescent="0.3">
      <c r="A2915">
        <v>326156184</v>
      </c>
      <c r="B2915">
        <v>12</v>
      </c>
    </row>
    <row r="2916" spans="1:2" x14ac:dyDescent="0.3">
      <c r="A2916">
        <v>326157376</v>
      </c>
      <c r="B2916">
        <v>11</v>
      </c>
    </row>
    <row r="2917" spans="1:2" x14ac:dyDescent="0.3">
      <c r="A2917">
        <v>326158568</v>
      </c>
      <c r="B2917">
        <v>10</v>
      </c>
    </row>
    <row r="2918" spans="1:2" x14ac:dyDescent="0.3">
      <c r="A2918">
        <v>326159744</v>
      </c>
      <c r="B2918">
        <v>9</v>
      </c>
    </row>
    <row r="2919" spans="1:2" x14ac:dyDescent="0.3">
      <c r="A2919">
        <v>326160848</v>
      </c>
      <c r="B2919">
        <v>9</v>
      </c>
    </row>
    <row r="2920" spans="1:2" x14ac:dyDescent="0.3">
      <c r="A2920">
        <v>326161952</v>
      </c>
      <c r="B2920">
        <v>9</v>
      </c>
    </row>
    <row r="2921" spans="1:2" x14ac:dyDescent="0.3">
      <c r="A2921">
        <v>326163072</v>
      </c>
      <c r="B2921">
        <v>8</v>
      </c>
    </row>
    <row r="2922" spans="1:2" x14ac:dyDescent="0.3">
      <c r="A2922">
        <v>326164176</v>
      </c>
      <c r="B2922">
        <v>8</v>
      </c>
    </row>
    <row r="2923" spans="1:2" x14ac:dyDescent="0.3">
      <c r="A2923">
        <v>326165280</v>
      </c>
      <c r="B2923">
        <v>8</v>
      </c>
    </row>
    <row r="2924" spans="1:2" x14ac:dyDescent="0.3">
      <c r="A2924">
        <v>326166384</v>
      </c>
      <c r="B2924">
        <v>7</v>
      </c>
    </row>
    <row r="2925" spans="1:2" x14ac:dyDescent="0.3">
      <c r="A2925">
        <v>326167488</v>
      </c>
      <c r="B2925">
        <v>7</v>
      </c>
    </row>
    <row r="2926" spans="1:2" x14ac:dyDescent="0.3">
      <c r="A2926">
        <v>326168600</v>
      </c>
      <c r="B2926">
        <v>6</v>
      </c>
    </row>
    <row r="2927" spans="1:2" x14ac:dyDescent="0.3">
      <c r="A2927">
        <v>326169688</v>
      </c>
      <c r="B2927">
        <v>6</v>
      </c>
    </row>
    <row r="2928" spans="1:2" x14ac:dyDescent="0.3">
      <c r="A2928">
        <v>326170808</v>
      </c>
      <c r="B2928">
        <v>6</v>
      </c>
    </row>
    <row r="2929" spans="1:2" x14ac:dyDescent="0.3">
      <c r="A2929">
        <v>326171912</v>
      </c>
      <c r="B2929">
        <v>5</v>
      </c>
    </row>
    <row r="2930" spans="1:2" x14ac:dyDescent="0.3">
      <c r="A2930">
        <v>326173016</v>
      </c>
      <c r="B2930">
        <v>5</v>
      </c>
    </row>
    <row r="2931" spans="1:2" x14ac:dyDescent="0.3">
      <c r="A2931">
        <v>326174120</v>
      </c>
      <c r="B2931">
        <v>5</v>
      </c>
    </row>
    <row r="2932" spans="1:2" x14ac:dyDescent="0.3">
      <c r="A2932">
        <v>326175224</v>
      </c>
      <c r="B2932">
        <v>5</v>
      </c>
    </row>
    <row r="2933" spans="1:2" x14ac:dyDescent="0.3">
      <c r="A2933">
        <v>326176328</v>
      </c>
      <c r="B2933">
        <v>4</v>
      </c>
    </row>
    <row r="2934" spans="1:2" x14ac:dyDescent="0.3">
      <c r="A2934">
        <v>326177424</v>
      </c>
      <c r="B2934">
        <v>4</v>
      </c>
    </row>
    <row r="2935" spans="1:2" x14ac:dyDescent="0.3">
      <c r="A2935">
        <v>326178528</v>
      </c>
      <c r="B2935">
        <v>3</v>
      </c>
    </row>
    <row r="2936" spans="1:2" x14ac:dyDescent="0.3">
      <c r="A2936">
        <v>326179632</v>
      </c>
      <c r="B2936">
        <v>4</v>
      </c>
    </row>
    <row r="2937" spans="1:2" x14ac:dyDescent="0.3">
      <c r="A2937">
        <v>326180752</v>
      </c>
      <c r="B2937">
        <v>3</v>
      </c>
    </row>
    <row r="2938" spans="1:2" x14ac:dyDescent="0.3">
      <c r="A2938">
        <v>326181856</v>
      </c>
      <c r="B2938">
        <v>4</v>
      </c>
    </row>
    <row r="2939" spans="1:2" x14ac:dyDescent="0.3">
      <c r="A2939">
        <v>326182964</v>
      </c>
      <c r="B2939">
        <v>3</v>
      </c>
    </row>
    <row r="2940" spans="1:2" x14ac:dyDescent="0.3">
      <c r="A2940">
        <v>326184064</v>
      </c>
      <c r="B2940">
        <v>3</v>
      </c>
    </row>
    <row r="2941" spans="1:2" x14ac:dyDescent="0.3">
      <c r="A2941">
        <v>326185176</v>
      </c>
      <c r="B2941">
        <v>3</v>
      </c>
    </row>
    <row r="2942" spans="1:2" x14ac:dyDescent="0.3">
      <c r="A2942">
        <v>326186264</v>
      </c>
      <c r="B2942">
        <v>3</v>
      </c>
    </row>
    <row r="2943" spans="1:2" x14ac:dyDescent="0.3">
      <c r="A2943">
        <v>326187368</v>
      </c>
      <c r="B2943">
        <v>3</v>
      </c>
    </row>
    <row r="2944" spans="1:2" x14ac:dyDescent="0.3">
      <c r="A2944">
        <v>326188472</v>
      </c>
      <c r="B2944">
        <v>2</v>
      </c>
    </row>
    <row r="2945" spans="1:2" x14ac:dyDescent="0.3">
      <c r="A2945">
        <v>326189592</v>
      </c>
      <c r="B2945">
        <v>3</v>
      </c>
    </row>
    <row r="2946" spans="1:2" x14ac:dyDescent="0.3">
      <c r="A2946">
        <v>326190696</v>
      </c>
      <c r="B2946">
        <v>2</v>
      </c>
    </row>
    <row r="2947" spans="1:2" x14ac:dyDescent="0.3">
      <c r="A2947">
        <v>326191800</v>
      </c>
      <c r="B2947">
        <v>3</v>
      </c>
    </row>
    <row r="2948" spans="1:2" x14ac:dyDescent="0.3">
      <c r="A2948">
        <v>326192904</v>
      </c>
      <c r="B2948">
        <v>3</v>
      </c>
    </row>
    <row r="2949" spans="1:2" x14ac:dyDescent="0.3">
      <c r="A2949">
        <v>326194008</v>
      </c>
      <c r="B2949">
        <v>3</v>
      </c>
    </row>
    <row r="2950" spans="1:2" x14ac:dyDescent="0.3">
      <c r="A2950">
        <v>326195104</v>
      </c>
      <c r="B2950">
        <v>2</v>
      </c>
    </row>
    <row r="2951" spans="1:2" x14ac:dyDescent="0.3">
      <c r="A2951">
        <v>326196208</v>
      </c>
      <c r="B2951">
        <v>2</v>
      </c>
    </row>
    <row r="2952" spans="1:2" x14ac:dyDescent="0.3">
      <c r="A2952">
        <v>326197312</v>
      </c>
      <c r="B2952">
        <v>3</v>
      </c>
    </row>
    <row r="2953" spans="1:2" x14ac:dyDescent="0.3">
      <c r="A2953">
        <v>326198432</v>
      </c>
      <c r="B2953">
        <v>3</v>
      </c>
    </row>
    <row r="2954" spans="1:2" x14ac:dyDescent="0.3">
      <c r="A2954">
        <v>326199536</v>
      </c>
      <c r="B2954">
        <v>2</v>
      </c>
    </row>
    <row r="2955" spans="1:2" x14ac:dyDescent="0.3">
      <c r="A2955">
        <v>326200640</v>
      </c>
      <c r="B2955">
        <v>2</v>
      </c>
    </row>
    <row r="2956" spans="1:2" x14ac:dyDescent="0.3">
      <c r="A2956">
        <v>326201744</v>
      </c>
      <c r="B2956">
        <v>3</v>
      </c>
    </row>
    <row r="2957" spans="1:2" x14ac:dyDescent="0.3">
      <c r="A2957">
        <v>326202848</v>
      </c>
      <c r="B2957">
        <v>3</v>
      </c>
    </row>
    <row r="2958" spans="1:2" x14ac:dyDescent="0.3">
      <c r="A2958">
        <v>326203944</v>
      </c>
      <c r="B2958">
        <v>1</v>
      </c>
    </row>
    <row r="2959" spans="1:2" x14ac:dyDescent="0.3">
      <c r="A2959">
        <v>326205048</v>
      </c>
      <c r="B2959">
        <v>2</v>
      </c>
    </row>
    <row r="2960" spans="1:2" x14ac:dyDescent="0.3">
      <c r="A2960">
        <v>326206152</v>
      </c>
      <c r="B2960">
        <v>3</v>
      </c>
    </row>
    <row r="2961" spans="1:2" x14ac:dyDescent="0.3">
      <c r="A2961">
        <v>326207272</v>
      </c>
      <c r="B2961">
        <v>2</v>
      </c>
    </row>
    <row r="2962" spans="1:2" x14ac:dyDescent="0.3">
      <c r="A2962">
        <v>326208376</v>
      </c>
      <c r="B2962">
        <v>2</v>
      </c>
    </row>
    <row r="2963" spans="1:2" x14ac:dyDescent="0.3">
      <c r="A2963">
        <v>326209480</v>
      </c>
      <c r="B2963">
        <v>1</v>
      </c>
    </row>
    <row r="2964" spans="1:2" x14ac:dyDescent="0.3">
      <c r="A2964">
        <v>326210588</v>
      </c>
      <c r="B2964">
        <v>1</v>
      </c>
    </row>
    <row r="2965" spans="1:2" x14ac:dyDescent="0.3">
      <c r="A2965">
        <v>326211688</v>
      </c>
      <c r="B2965">
        <v>2</v>
      </c>
    </row>
    <row r="2966" spans="1:2" x14ac:dyDescent="0.3">
      <c r="A2966">
        <v>326212800</v>
      </c>
      <c r="B2966">
        <v>2</v>
      </c>
    </row>
    <row r="2967" spans="1:2" x14ac:dyDescent="0.3">
      <c r="A2967">
        <v>326213888</v>
      </c>
      <c r="B2967">
        <v>2</v>
      </c>
    </row>
    <row r="2968" spans="1:2" x14ac:dyDescent="0.3">
      <c r="A2968">
        <v>326215008</v>
      </c>
      <c r="B2968">
        <v>1</v>
      </c>
    </row>
    <row r="2969" spans="1:2" x14ac:dyDescent="0.3">
      <c r="A2969">
        <v>326216112</v>
      </c>
      <c r="B2969">
        <v>2</v>
      </c>
    </row>
    <row r="2970" spans="1:2" x14ac:dyDescent="0.3">
      <c r="A2970">
        <v>326217216</v>
      </c>
      <c r="B2970">
        <v>1</v>
      </c>
    </row>
    <row r="2971" spans="1:2" x14ac:dyDescent="0.3">
      <c r="A2971">
        <v>326218320</v>
      </c>
      <c r="B2971">
        <v>1</v>
      </c>
    </row>
    <row r="2972" spans="1:2" x14ac:dyDescent="0.3">
      <c r="A2972">
        <v>326219424</v>
      </c>
      <c r="B2972">
        <v>1</v>
      </c>
    </row>
    <row r="2973" spans="1:2" x14ac:dyDescent="0.3">
      <c r="A2973">
        <v>326220528</v>
      </c>
      <c r="B2973">
        <v>2</v>
      </c>
    </row>
    <row r="2974" spans="1:2" x14ac:dyDescent="0.3">
      <c r="A2974">
        <v>326221624</v>
      </c>
      <c r="B2974">
        <v>0</v>
      </c>
    </row>
    <row r="2975" spans="1:2" x14ac:dyDescent="0.3">
      <c r="A2975">
        <v>326222728</v>
      </c>
      <c r="B2975">
        <v>1</v>
      </c>
    </row>
    <row r="2976" spans="1:2" x14ac:dyDescent="0.3">
      <c r="A2976">
        <v>326223832</v>
      </c>
      <c r="B2976">
        <v>1</v>
      </c>
    </row>
    <row r="2977" spans="1:2" x14ac:dyDescent="0.3">
      <c r="A2977">
        <v>326224956</v>
      </c>
      <c r="B2977">
        <v>0</v>
      </c>
    </row>
    <row r="2978" spans="1:2" x14ac:dyDescent="0.3">
      <c r="A2978">
        <v>326226056</v>
      </c>
      <c r="B2978">
        <v>1</v>
      </c>
    </row>
    <row r="2979" spans="1:2" x14ac:dyDescent="0.3">
      <c r="A2979">
        <v>326227168</v>
      </c>
      <c r="B2979">
        <v>0</v>
      </c>
    </row>
    <row r="2980" spans="1:2" x14ac:dyDescent="0.3">
      <c r="A2980">
        <v>326228264</v>
      </c>
      <c r="B2980">
        <v>0</v>
      </c>
    </row>
    <row r="2981" spans="1:2" x14ac:dyDescent="0.3">
      <c r="A2981">
        <v>326229368</v>
      </c>
      <c r="B2981">
        <v>1</v>
      </c>
    </row>
    <row r="2982" spans="1:2" x14ac:dyDescent="0.3">
      <c r="A2982">
        <v>326230464</v>
      </c>
      <c r="B2982">
        <v>0</v>
      </c>
    </row>
    <row r="2983" spans="1:2" x14ac:dyDescent="0.3">
      <c r="A2983">
        <v>326231568</v>
      </c>
      <c r="B2983">
        <v>0</v>
      </c>
    </row>
    <row r="2984" spans="1:2" x14ac:dyDescent="0.3">
      <c r="A2984">
        <v>326232672</v>
      </c>
      <c r="B2984">
        <v>0</v>
      </c>
    </row>
    <row r="2985" spans="1:2" x14ac:dyDescent="0.3">
      <c r="A2985">
        <v>326233792</v>
      </c>
      <c r="B2985">
        <v>0</v>
      </c>
    </row>
    <row r="2986" spans="1:2" x14ac:dyDescent="0.3">
      <c r="A2986">
        <v>326234896</v>
      </c>
      <c r="B2986">
        <v>1</v>
      </c>
    </row>
    <row r="2987" spans="1:2" x14ac:dyDescent="0.3">
      <c r="A2987">
        <v>326236000</v>
      </c>
      <c r="B2987">
        <v>0</v>
      </c>
    </row>
    <row r="2988" spans="1:2" x14ac:dyDescent="0.3">
      <c r="A2988">
        <v>326237104</v>
      </c>
      <c r="B2988">
        <v>0</v>
      </c>
    </row>
    <row r="2989" spans="1:2" x14ac:dyDescent="0.3">
      <c r="A2989">
        <v>326238216</v>
      </c>
      <c r="B2989">
        <v>0</v>
      </c>
    </row>
    <row r="2990" spans="1:2" x14ac:dyDescent="0.3">
      <c r="A2990">
        <v>326239304</v>
      </c>
      <c r="B2990">
        <v>1</v>
      </c>
    </row>
    <row r="2991" spans="1:2" x14ac:dyDescent="0.3">
      <c r="A2991">
        <v>326240408</v>
      </c>
      <c r="B2991">
        <v>0</v>
      </c>
    </row>
    <row r="2992" spans="1:2" x14ac:dyDescent="0.3">
      <c r="A2992">
        <v>326241512</v>
      </c>
      <c r="B2992">
        <v>0</v>
      </c>
    </row>
    <row r="2993" spans="1:2" x14ac:dyDescent="0.3">
      <c r="A2993">
        <v>326242632</v>
      </c>
      <c r="B2993">
        <v>0</v>
      </c>
    </row>
    <row r="2994" spans="1:2" x14ac:dyDescent="0.3">
      <c r="A2994">
        <v>326243736</v>
      </c>
      <c r="B2994">
        <v>0</v>
      </c>
    </row>
    <row r="2995" spans="1:2" x14ac:dyDescent="0.3">
      <c r="A2995">
        <v>326244840</v>
      </c>
      <c r="B2995">
        <v>0</v>
      </c>
    </row>
    <row r="2996" spans="1:2" x14ac:dyDescent="0.3">
      <c r="A2996">
        <v>326245944</v>
      </c>
      <c r="B2996">
        <v>0</v>
      </c>
    </row>
    <row r="2997" spans="1:2" x14ac:dyDescent="0.3">
      <c r="A2997">
        <v>326247048</v>
      </c>
      <c r="B2997">
        <v>0</v>
      </c>
    </row>
    <row r="2998" spans="1:2" x14ac:dyDescent="0.3">
      <c r="A2998">
        <v>326248144</v>
      </c>
      <c r="B2998">
        <v>0</v>
      </c>
    </row>
    <row r="2999" spans="1:2" x14ac:dyDescent="0.3">
      <c r="A2999">
        <v>326249248</v>
      </c>
      <c r="B2999">
        <v>0</v>
      </c>
    </row>
    <row r="3000" spans="1:2" x14ac:dyDescent="0.3">
      <c r="A3000">
        <v>326250352</v>
      </c>
      <c r="B3000">
        <v>0</v>
      </c>
    </row>
    <row r="3001" spans="1:2" x14ac:dyDescent="0.3">
      <c r="A3001">
        <v>326251472</v>
      </c>
      <c r="B3001">
        <v>0</v>
      </c>
    </row>
    <row r="3002" spans="1:2" x14ac:dyDescent="0.3">
      <c r="A3002">
        <v>326252580</v>
      </c>
      <c r="B3002">
        <v>0</v>
      </c>
    </row>
    <row r="3003" spans="1:2" x14ac:dyDescent="0.3">
      <c r="A3003">
        <v>326253680</v>
      </c>
      <c r="B3003">
        <v>1</v>
      </c>
    </row>
    <row r="3004" spans="1:2" x14ac:dyDescent="0.3">
      <c r="A3004">
        <v>326254792</v>
      </c>
      <c r="B3004">
        <v>0</v>
      </c>
    </row>
    <row r="3005" spans="1:2" x14ac:dyDescent="0.3">
      <c r="A3005">
        <v>326255888</v>
      </c>
      <c r="B3005">
        <v>0</v>
      </c>
    </row>
    <row r="3006" spans="1:2" x14ac:dyDescent="0.3">
      <c r="A3006">
        <v>326256984</v>
      </c>
      <c r="B3006">
        <v>0</v>
      </c>
    </row>
    <row r="3007" spans="1:2" x14ac:dyDescent="0.3">
      <c r="A3007">
        <v>326258088</v>
      </c>
      <c r="B3007">
        <v>0</v>
      </c>
    </row>
    <row r="3008" spans="1:2" x14ac:dyDescent="0.3">
      <c r="A3008">
        <v>326259192</v>
      </c>
      <c r="B3008">
        <v>0</v>
      </c>
    </row>
    <row r="3009" spans="1:2" x14ac:dyDescent="0.3">
      <c r="A3009">
        <v>326260312</v>
      </c>
      <c r="B3009">
        <v>0</v>
      </c>
    </row>
    <row r="3010" spans="1:2" x14ac:dyDescent="0.3">
      <c r="A3010">
        <v>326261416</v>
      </c>
      <c r="B3010">
        <v>1</v>
      </c>
    </row>
    <row r="3011" spans="1:2" x14ac:dyDescent="0.3">
      <c r="A3011">
        <v>326262520</v>
      </c>
      <c r="B3011">
        <v>0</v>
      </c>
    </row>
    <row r="3012" spans="1:2" x14ac:dyDescent="0.3">
      <c r="A3012">
        <v>326263624</v>
      </c>
      <c r="B3012">
        <v>0</v>
      </c>
    </row>
    <row r="3013" spans="1:2" x14ac:dyDescent="0.3">
      <c r="A3013">
        <v>326264728</v>
      </c>
      <c r="B3013">
        <v>0</v>
      </c>
    </row>
    <row r="3014" spans="1:2" x14ac:dyDescent="0.3">
      <c r="A3014">
        <v>326265824</v>
      </c>
      <c r="B3014">
        <v>0</v>
      </c>
    </row>
    <row r="3015" spans="1:2" x14ac:dyDescent="0.3">
      <c r="A3015">
        <v>326266940</v>
      </c>
      <c r="B3015">
        <v>0</v>
      </c>
    </row>
    <row r="3016" spans="1:2" x14ac:dyDescent="0.3">
      <c r="A3016">
        <v>326268032</v>
      </c>
      <c r="B3016">
        <v>0</v>
      </c>
    </row>
    <row r="3017" spans="1:2" x14ac:dyDescent="0.3">
      <c r="A3017">
        <v>326269160</v>
      </c>
      <c r="B3017">
        <v>0</v>
      </c>
    </row>
    <row r="3018" spans="1:2" x14ac:dyDescent="0.3">
      <c r="A3018">
        <v>326270256</v>
      </c>
      <c r="B3018">
        <v>0</v>
      </c>
    </row>
    <row r="3019" spans="1:2" x14ac:dyDescent="0.3">
      <c r="A3019">
        <v>326271360</v>
      </c>
      <c r="B3019">
        <v>0</v>
      </c>
    </row>
    <row r="3020" spans="1:2" x14ac:dyDescent="0.3">
      <c r="A3020">
        <v>326272464</v>
      </c>
      <c r="B3020">
        <v>0</v>
      </c>
    </row>
    <row r="3021" spans="1:2" x14ac:dyDescent="0.3">
      <c r="A3021">
        <v>326273568</v>
      </c>
      <c r="B3021">
        <v>0</v>
      </c>
    </row>
    <row r="3022" spans="1:2" x14ac:dyDescent="0.3">
      <c r="A3022">
        <v>326274664</v>
      </c>
      <c r="B3022">
        <v>0</v>
      </c>
    </row>
    <row r="3023" spans="1:2" x14ac:dyDescent="0.3">
      <c r="A3023">
        <v>326275768</v>
      </c>
      <c r="B3023">
        <v>0</v>
      </c>
    </row>
    <row r="3024" spans="1:2" x14ac:dyDescent="0.3">
      <c r="A3024">
        <v>326276872</v>
      </c>
      <c r="B3024">
        <v>0</v>
      </c>
    </row>
    <row r="3025" spans="1:2" x14ac:dyDescent="0.3">
      <c r="A3025">
        <v>326277992</v>
      </c>
      <c r="B3025">
        <v>0</v>
      </c>
    </row>
    <row r="3026" spans="1:2" x14ac:dyDescent="0.3">
      <c r="A3026">
        <v>326279096</v>
      </c>
      <c r="B3026">
        <v>0</v>
      </c>
    </row>
    <row r="3027" spans="1:2" x14ac:dyDescent="0.3">
      <c r="A3027">
        <v>326280204</v>
      </c>
      <c r="B3027">
        <v>0</v>
      </c>
    </row>
    <row r="3028" spans="1:2" x14ac:dyDescent="0.3">
      <c r="A3028">
        <v>326281304</v>
      </c>
      <c r="B3028">
        <v>0</v>
      </c>
    </row>
    <row r="3029" spans="1:2" x14ac:dyDescent="0.3">
      <c r="A3029">
        <v>326282416</v>
      </c>
      <c r="B3029">
        <v>0</v>
      </c>
    </row>
    <row r="3030" spans="1:2" x14ac:dyDescent="0.3">
      <c r="A3030">
        <v>326283504</v>
      </c>
      <c r="B3030">
        <v>0</v>
      </c>
    </row>
    <row r="3031" spans="1:2" x14ac:dyDescent="0.3">
      <c r="A3031">
        <v>326284608</v>
      </c>
      <c r="B3031">
        <v>0</v>
      </c>
    </row>
    <row r="3032" spans="1:2" x14ac:dyDescent="0.3">
      <c r="A3032">
        <v>326285712</v>
      </c>
      <c r="B3032">
        <v>0</v>
      </c>
    </row>
    <row r="3033" spans="1:2" x14ac:dyDescent="0.3">
      <c r="A3033">
        <v>326286832</v>
      </c>
      <c r="B3033">
        <v>0</v>
      </c>
    </row>
    <row r="3034" spans="1:2" x14ac:dyDescent="0.3">
      <c r="A3034">
        <v>326287936</v>
      </c>
      <c r="B3034">
        <v>0</v>
      </c>
    </row>
    <row r="3035" spans="1:2" x14ac:dyDescent="0.3">
      <c r="A3035">
        <v>326289040</v>
      </c>
      <c r="B3035">
        <v>0</v>
      </c>
    </row>
    <row r="3036" spans="1:2" x14ac:dyDescent="0.3">
      <c r="A3036">
        <v>326290144</v>
      </c>
      <c r="B3036">
        <v>0</v>
      </c>
    </row>
    <row r="3037" spans="1:2" x14ac:dyDescent="0.3">
      <c r="A3037">
        <v>326291248</v>
      </c>
      <c r="B3037">
        <v>0</v>
      </c>
    </row>
    <row r="3038" spans="1:2" x14ac:dyDescent="0.3">
      <c r="A3038">
        <v>326292344</v>
      </c>
      <c r="B3038">
        <v>0</v>
      </c>
    </row>
    <row r="3039" spans="1:2" x14ac:dyDescent="0.3">
      <c r="A3039">
        <v>326293448</v>
      </c>
      <c r="B3039">
        <v>0</v>
      </c>
    </row>
    <row r="3040" spans="1:2" x14ac:dyDescent="0.3">
      <c r="A3040">
        <v>326294564</v>
      </c>
      <c r="B3040">
        <v>0</v>
      </c>
    </row>
    <row r="3041" spans="1:2" x14ac:dyDescent="0.3">
      <c r="A3041">
        <v>326295672</v>
      </c>
      <c r="B3041">
        <v>0</v>
      </c>
    </row>
    <row r="3042" spans="1:2" x14ac:dyDescent="0.3">
      <c r="A3042">
        <v>326296784</v>
      </c>
      <c r="B3042">
        <v>0</v>
      </c>
    </row>
    <row r="3043" spans="1:2" x14ac:dyDescent="0.3">
      <c r="A3043">
        <v>326297880</v>
      </c>
      <c r="B3043">
        <v>0</v>
      </c>
    </row>
    <row r="3044" spans="1:2" x14ac:dyDescent="0.3">
      <c r="A3044">
        <v>326298984</v>
      </c>
      <c r="B3044">
        <v>0</v>
      </c>
    </row>
    <row r="3045" spans="1:2" x14ac:dyDescent="0.3">
      <c r="A3045">
        <v>326300088</v>
      </c>
      <c r="B3045">
        <v>0</v>
      </c>
    </row>
    <row r="3046" spans="1:2" x14ac:dyDescent="0.3">
      <c r="A3046">
        <v>326301184</v>
      </c>
      <c r="B3046">
        <v>0</v>
      </c>
    </row>
    <row r="3047" spans="1:2" x14ac:dyDescent="0.3">
      <c r="A3047">
        <v>326302288</v>
      </c>
      <c r="B3047">
        <v>0</v>
      </c>
    </row>
    <row r="3048" spans="1:2" x14ac:dyDescent="0.3">
      <c r="A3048">
        <v>326303392</v>
      </c>
      <c r="B3048">
        <v>0</v>
      </c>
    </row>
    <row r="3049" spans="1:2" x14ac:dyDescent="0.3">
      <c r="A3049">
        <v>326304512</v>
      </c>
      <c r="B3049">
        <v>0</v>
      </c>
    </row>
    <row r="3050" spans="1:2" x14ac:dyDescent="0.3">
      <c r="A3050">
        <v>326305616</v>
      </c>
      <c r="B3050">
        <v>0</v>
      </c>
    </row>
    <row r="3051" spans="1:2" x14ac:dyDescent="0.3">
      <c r="A3051">
        <v>326306720</v>
      </c>
      <c r="B3051">
        <v>0</v>
      </c>
    </row>
    <row r="3052" spans="1:2" x14ac:dyDescent="0.3">
      <c r="A3052">
        <v>326307824</v>
      </c>
      <c r="B3052">
        <v>0</v>
      </c>
    </row>
    <row r="3053" spans="1:2" x14ac:dyDescent="0.3">
      <c r="A3053">
        <v>326308928</v>
      </c>
      <c r="B3053">
        <v>0</v>
      </c>
    </row>
    <row r="3054" spans="1:2" x14ac:dyDescent="0.3">
      <c r="A3054">
        <v>326310024</v>
      </c>
      <c r="B3054">
        <v>0</v>
      </c>
    </row>
    <row r="3055" spans="1:2" x14ac:dyDescent="0.3">
      <c r="A3055">
        <v>326311144</v>
      </c>
      <c r="B3055">
        <v>0</v>
      </c>
    </row>
    <row r="3056" spans="1:2" x14ac:dyDescent="0.3">
      <c r="A3056">
        <v>326312232</v>
      </c>
      <c r="B3056">
        <v>0</v>
      </c>
    </row>
    <row r="3057" spans="1:2" x14ac:dyDescent="0.3">
      <c r="A3057">
        <v>326313352</v>
      </c>
      <c r="B3057">
        <v>0</v>
      </c>
    </row>
    <row r="3058" spans="1:2" x14ac:dyDescent="0.3">
      <c r="A3058">
        <v>326314456</v>
      </c>
      <c r="B3058">
        <v>0</v>
      </c>
    </row>
    <row r="3059" spans="1:2" x14ac:dyDescent="0.3">
      <c r="A3059">
        <v>326315560</v>
      </c>
      <c r="B3059">
        <v>0</v>
      </c>
    </row>
    <row r="3060" spans="1:2" x14ac:dyDescent="0.3">
      <c r="A3060">
        <v>326316664</v>
      </c>
      <c r="B3060">
        <v>0</v>
      </c>
    </row>
    <row r="3061" spans="1:2" x14ac:dyDescent="0.3">
      <c r="A3061">
        <v>326317768</v>
      </c>
      <c r="B3061">
        <v>0</v>
      </c>
    </row>
    <row r="3062" spans="1:2" x14ac:dyDescent="0.3">
      <c r="A3062">
        <v>326318864</v>
      </c>
      <c r="B3062">
        <v>0</v>
      </c>
    </row>
    <row r="3063" spans="1:2" x14ac:dyDescent="0.3">
      <c r="A3063">
        <v>326319968</v>
      </c>
      <c r="B3063">
        <v>0</v>
      </c>
    </row>
    <row r="3064" spans="1:2" x14ac:dyDescent="0.3">
      <c r="A3064">
        <v>326321072</v>
      </c>
      <c r="B3064">
        <v>0</v>
      </c>
    </row>
    <row r="3065" spans="1:2" x14ac:dyDescent="0.3">
      <c r="A3065">
        <v>326322196</v>
      </c>
      <c r="B3065">
        <v>0</v>
      </c>
    </row>
    <row r="3066" spans="1:2" x14ac:dyDescent="0.3">
      <c r="A3066">
        <v>326323296</v>
      </c>
      <c r="B3066">
        <v>0</v>
      </c>
    </row>
    <row r="3067" spans="1:2" x14ac:dyDescent="0.3">
      <c r="A3067">
        <v>326324408</v>
      </c>
      <c r="B3067">
        <v>0</v>
      </c>
    </row>
    <row r="3068" spans="1:2" x14ac:dyDescent="0.3">
      <c r="A3068">
        <v>326325504</v>
      </c>
      <c r="B3068">
        <v>0</v>
      </c>
    </row>
    <row r="3069" spans="1:2" x14ac:dyDescent="0.3">
      <c r="A3069">
        <v>326326616</v>
      </c>
      <c r="B3069">
        <v>0</v>
      </c>
    </row>
    <row r="3070" spans="1:2" x14ac:dyDescent="0.3">
      <c r="A3070">
        <v>326327704</v>
      </c>
      <c r="B3070">
        <v>0</v>
      </c>
    </row>
    <row r="3071" spans="1:2" x14ac:dyDescent="0.3">
      <c r="A3071">
        <v>326328808</v>
      </c>
      <c r="B3071">
        <v>0</v>
      </c>
    </row>
    <row r="3072" spans="1:2" x14ac:dyDescent="0.3">
      <c r="A3072">
        <v>326329912</v>
      </c>
      <c r="B3072">
        <v>0</v>
      </c>
    </row>
    <row r="3073" spans="1:2" x14ac:dyDescent="0.3">
      <c r="A3073">
        <v>326331032</v>
      </c>
      <c r="B3073">
        <v>0</v>
      </c>
    </row>
    <row r="3074" spans="1:2" x14ac:dyDescent="0.3">
      <c r="A3074">
        <v>326332136</v>
      </c>
      <c r="B3074">
        <v>0</v>
      </c>
    </row>
    <row r="3075" spans="1:2" x14ac:dyDescent="0.3">
      <c r="A3075">
        <v>326333240</v>
      </c>
      <c r="B3075">
        <v>0</v>
      </c>
    </row>
    <row r="3076" spans="1:2" x14ac:dyDescent="0.3">
      <c r="A3076">
        <v>326334344</v>
      </c>
      <c r="B3076">
        <v>0</v>
      </c>
    </row>
    <row r="3077" spans="1:2" x14ac:dyDescent="0.3">
      <c r="A3077">
        <v>326335448</v>
      </c>
      <c r="B3077">
        <v>0</v>
      </c>
    </row>
    <row r="3078" spans="1:2" x14ac:dyDescent="0.3">
      <c r="A3078">
        <v>326336556</v>
      </c>
      <c r="B3078">
        <v>0</v>
      </c>
    </row>
    <row r="3079" spans="1:2" x14ac:dyDescent="0.3">
      <c r="A3079">
        <v>326337648</v>
      </c>
      <c r="B3079">
        <v>0</v>
      </c>
    </row>
    <row r="3080" spans="1:2" x14ac:dyDescent="0.3">
      <c r="A3080">
        <v>326338768</v>
      </c>
      <c r="B3080">
        <v>0</v>
      </c>
    </row>
    <row r="3081" spans="1:2" x14ac:dyDescent="0.3">
      <c r="A3081">
        <v>326339872</v>
      </c>
      <c r="B3081">
        <v>0</v>
      </c>
    </row>
    <row r="3082" spans="1:2" x14ac:dyDescent="0.3">
      <c r="A3082">
        <v>326340976</v>
      </c>
      <c r="B3082">
        <v>0</v>
      </c>
    </row>
    <row r="3083" spans="1:2" x14ac:dyDescent="0.3">
      <c r="A3083">
        <v>326342080</v>
      </c>
      <c r="B3083">
        <v>0</v>
      </c>
    </row>
    <row r="3084" spans="1:2" x14ac:dyDescent="0.3">
      <c r="A3084">
        <v>326343184</v>
      </c>
      <c r="B3084">
        <v>0</v>
      </c>
    </row>
    <row r="3085" spans="1:2" x14ac:dyDescent="0.3">
      <c r="A3085">
        <v>326344288</v>
      </c>
      <c r="B3085">
        <v>0</v>
      </c>
    </row>
    <row r="3086" spans="1:2" x14ac:dyDescent="0.3">
      <c r="A3086">
        <v>326345384</v>
      </c>
      <c r="B3086">
        <v>0</v>
      </c>
    </row>
    <row r="3087" spans="1:2" x14ac:dyDescent="0.3">
      <c r="A3087">
        <v>326346488</v>
      </c>
      <c r="B3087">
        <v>0</v>
      </c>
    </row>
    <row r="3088" spans="1:2" x14ac:dyDescent="0.3">
      <c r="A3088">
        <v>326347592</v>
      </c>
      <c r="B3088">
        <v>0</v>
      </c>
    </row>
    <row r="3089" spans="1:2" x14ac:dyDescent="0.3">
      <c r="A3089">
        <v>326348712</v>
      </c>
      <c r="B3089">
        <v>0</v>
      </c>
    </row>
    <row r="3090" spans="1:2" x14ac:dyDescent="0.3">
      <c r="A3090">
        <v>326349816</v>
      </c>
      <c r="B3090">
        <v>0</v>
      </c>
    </row>
    <row r="3091" spans="1:2" x14ac:dyDescent="0.3">
      <c r="A3091">
        <v>326350920</v>
      </c>
      <c r="B3091">
        <v>0</v>
      </c>
    </row>
    <row r="3092" spans="1:2" x14ac:dyDescent="0.3">
      <c r="A3092">
        <v>326352024</v>
      </c>
      <c r="B3092">
        <v>0</v>
      </c>
    </row>
    <row r="3093" spans="1:2" x14ac:dyDescent="0.3">
      <c r="A3093">
        <v>326353128</v>
      </c>
      <c r="B3093">
        <v>0</v>
      </c>
    </row>
    <row r="3094" spans="1:2" x14ac:dyDescent="0.3">
      <c r="A3094">
        <v>326354224</v>
      </c>
      <c r="B3094">
        <v>0</v>
      </c>
    </row>
    <row r="3095" spans="1:2" x14ac:dyDescent="0.3">
      <c r="A3095">
        <v>326355328</v>
      </c>
      <c r="B3095">
        <v>0</v>
      </c>
    </row>
    <row r="3096" spans="1:2" x14ac:dyDescent="0.3">
      <c r="A3096">
        <v>326356432</v>
      </c>
      <c r="B3096">
        <v>0</v>
      </c>
    </row>
    <row r="3097" spans="1:2" x14ac:dyDescent="0.3">
      <c r="A3097">
        <v>326357552</v>
      </c>
      <c r="B3097">
        <v>0</v>
      </c>
    </row>
    <row r="3098" spans="1:2" x14ac:dyDescent="0.3">
      <c r="A3098">
        <v>326358656</v>
      </c>
      <c r="B3098">
        <v>0</v>
      </c>
    </row>
    <row r="3099" spans="1:2" x14ac:dyDescent="0.3">
      <c r="A3099">
        <v>326359760</v>
      </c>
      <c r="B3099">
        <v>0</v>
      </c>
    </row>
    <row r="3100" spans="1:2" x14ac:dyDescent="0.3">
      <c r="A3100">
        <v>326360864</v>
      </c>
      <c r="B3100">
        <v>0</v>
      </c>
    </row>
    <row r="3101" spans="1:2" x14ac:dyDescent="0.3">
      <c r="A3101">
        <v>326361968</v>
      </c>
      <c r="B3101">
        <v>0</v>
      </c>
    </row>
    <row r="3102" spans="1:2" x14ac:dyDescent="0.3">
      <c r="A3102">
        <v>326363064</v>
      </c>
      <c r="B3102">
        <v>0</v>
      </c>
    </row>
    <row r="3103" spans="1:2" x14ac:dyDescent="0.3">
      <c r="A3103">
        <v>326364180</v>
      </c>
      <c r="B3103">
        <v>0</v>
      </c>
    </row>
    <row r="3104" spans="1:2" x14ac:dyDescent="0.3">
      <c r="A3104">
        <v>326365272</v>
      </c>
      <c r="B3104">
        <v>0</v>
      </c>
    </row>
    <row r="3105" spans="1:2" x14ac:dyDescent="0.3">
      <c r="A3105">
        <v>326366400</v>
      </c>
      <c r="B3105">
        <v>0</v>
      </c>
    </row>
    <row r="3106" spans="1:2" x14ac:dyDescent="0.3">
      <c r="A3106">
        <v>326367496</v>
      </c>
      <c r="B3106">
        <v>0</v>
      </c>
    </row>
    <row r="3107" spans="1:2" x14ac:dyDescent="0.3">
      <c r="A3107">
        <v>326368608</v>
      </c>
      <c r="B3107">
        <v>0</v>
      </c>
    </row>
    <row r="3108" spans="1:2" x14ac:dyDescent="0.3">
      <c r="A3108">
        <v>326369704</v>
      </c>
      <c r="B3108">
        <v>0</v>
      </c>
    </row>
    <row r="3109" spans="1:2" x14ac:dyDescent="0.3">
      <c r="A3109">
        <v>326370808</v>
      </c>
      <c r="B3109">
        <v>0</v>
      </c>
    </row>
    <row r="3110" spans="1:2" x14ac:dyDescent="0.3">
      <c r="A3110">
        <v>326371904</v>
      </c>
      <c r="B3110">
        <v>0</v>
      </c>
    </row>
    <row r="3111" spans="1:2" x14ac:dyDescent="0.3">
      <c r="A3111">
        <v>326373008</v>
      </c>
      <c r="B3111">
        <v>0</v>
      </c>
    </row>
    <row r="3112" spans="1:2" x14ac:dyDescent="0.3">
      <c r="A3112">
        <v>326374112</v>
      </c>
      <c r="B3112">
        <v>0</v>
      </c>
    </row>
    <row r="3113" spans="1:2" x14ac:dyDescent="0.3">
      <c r="A3113">
        <v>326375232</v>
      </c>
      <c r="B3113">
        <v>0</v>
      </c>
    </row>
    <row r="3114" spans="1:2" x14ac:dyDescent="0.3">
      <c r="A3114">
        <v>326376336</v>
      </c>
      <c r="B3114">
        <v>0</v>
      </c>
    </row>
    <row r="3115" spans="1:2" x14ac:dyDescent="0.3">
      <c r="A3115">
        <v>326377440</v>
      </c>
      <c r="B3115">
        <v>0</v>
      </c>
    </row>
    <row r="3116" spans="1:2" x14ac:dyDescent="0.3">
      <c r="A3116">
        <v>326378548</v>
      </c>
      <c r="B3116">
        <v>0</v>
      </c>
    </row>
    <row r="3117" spans="1:2" x14ac:dyDescent="0.3">
      <c r="A3117">
        <v>326379648</v>
      </c>
      <c r="B3117">
        <v>0</v>
      </c>
    </row>
    <row r="3118" spans="1:2" x14ac:dyDescent="0.3">
      <c r="A3118">
        <v>326380760</v>
      </c>
      <c r="B3118">
        <v>0</v>
      </c>
    </row>
    <row r="3119" spans="1:2" x14ac:dyDescent="0.3">
      <c r="A3119">
        <v>326381848</v>
      </c>
      <c r="B3119">
        <v>0</v>
      </c>
    </row>
    <row r="3120" spans="1:2" x14ac:dyDescent="0.3">
      <c r="A3120">
        <v>326382952</v>
      </c>
      <c r="B3120">
        <v>0</v>
      </c>
    </row>
    <row r="3121" spans="1:2" x14ac:dyDescent="0.3">
      <c r="A3121">
        <v>326384072</v>
      </c>
      <c r="B3121">
        <v>0</v>
      </c>
    </row>
    <row r="3122" spans="1:2" x14ac:dyDescent="0.3">
      <c r="A3122">
        <v>326385176</v>
      </c>
      <c r="B3122">
        <v>0</v>
      </c>
    </row>
    <row r="3123" spans="1:2" x14ac:dyDescent="0.3">
      <c r="A3123">
        <v>326386280</v>
      </c>
      <c r="B3123">
        <v>0</v>
      </c>
    </row>
    <row r="3124" spans="1:2" x14ac:dyDescent="0.3">
      <c r="A3124">
        <v>326387384</v>
      </c>
      <c r="B3124">
        <v>0</v>
      </c>
    </row>
    <row r="3125" spans="1:2" x14ac:dyDescent="0.3">
      <c r="A3125">
        <v>326388488</v>
      </c>
      <c r="B3125">
        <v>0</v>
      </c>
    </row>
    <row r="3126" spans="1:2" x14ac:dyDescent="0.3">
      <c r="A3126">
        <v>326389584</v>
      </c>
      <c r="B3126">
        <v>0</v>
      </c>
    </row>
    <row r="3127" spans="1:2" x14ac:dyDescent="0.3">
      <c r="A3127">
        <v>326390688</v>
      </c>
      <c r="B3127">
        <v>0</v>
      </c>
    </row>
    <row r="3128" spans="1:2" x14ac:dyDescent="0.3">
      <c r="A3128">
        <v>326391792</v>
      </c>
      <c r="B3128">
        <v>0</v>
      </c>
    </row>
    <row r="3129" spans="1:2" x14ac:dyDescent="0.3">
      <c r="A3129">
        <v>326392912</v>
      </c>
      <c r="B3129">
        <v>0</v>
      </c>
    </row>
    <row r="3130" spans="1:2" x14ac:dyDescent="0.3">
      <c r="A3130">
        <v>326394016</v>
      </c>
      <c r="B3130">
        <v>0</v>
      </c>
    </row>
    <row r="3131" spans="1:2" x14ac:dyDescent="0.3">
      <c r="A3131">
        <v>326395120</v>
      </c>
      <c r="B3131">
        <v>0</v>
      </c>
    </row>
    <row r="3132" spans="1:2" x14ac:dyDescent="0.3">
      <c r="A3132">
        <v>326396224</v>
      </c>
      <c r="B3132">
        <v>0</v>
      </c>
    </row>
    <row r="3133" spans="1:2" x14ac:dyDescent="0.3">
      <c r="A3133">
        <v>326397328</v>
      </c>
      <c r="B3133">
        <v>0</v>
      </c>
    </row>
    <row r="3134" spans="1:2" x14ac:dyDescent="0.3">
      <c r="A3134">
        <v>326398424</v>
      </c>
      <c r="B3134">
        <v>0</v>
      </c>
    </row>
    <row r="3135" spans="1:2" x14ac:dyDescent="0.3">
      <c r="A3135">
        <v>326399528</v>
      </c>
      <c r="B3135">
        <v>0</v>
      </c>
    </row>
    <row r="3136" spans="1:2" x14ac:dyDescent="0.3">
      <c r="A3136">
        <v>326400632</v>
      </c>
      <c r="B3136">
        <v>0</v>
      </c>
    </row>
    <row r="3137" spans="1:2" x14ac:dyDescent="0.3">
      <c r="A3137">
        <v>326401752</v>
      </c>
      <c r="B3137">
        <v>0</v>
      </c>
    </row>
    <row r="3138" spans="1:2" x14ac:dyDescent="0.3">
      <c r="A3138">
        <v>326402856</v>
      </c>
      <c r="B3138">
        <v>0</v>
      </c>
    </row>
    <row r="3139" spans="1:2" x14ac:dyDescent="0.3">
      <c r="A3139">
        <v>326403960</v>
      </c>
      <c r="B3139">
        <v>0</v>
      </c>
    </row>
    <row r="3140" spans="1:2" x14ac:dyDescent="0.3">
      <c r="A3140">
        <v>326405064</v>
      </c>
      <c r="B3140">
        <v>0</v>
      </c>
    </row>
    <row r="3141" spans="1:2" x14ac:dyDescent="0.3">
      <c r="A3141">
        <v>326406172</v>
      </c>
      <c r="B3141">
        <v>0</v>
      </c>
    </row>
    <row r="3142" spans="1:2" x14ac:dyDescent="0.3">
      <c r="A3142">
        <v>326407264</v>
      </c>
      <c r="B3142">
        <v>0</v>
      </c>
    </row>
    <row r="3143" spans="1:2" x14ac:dyDescent="0.3">
      <c r="A3143">
        <v>326408384</v>
      </c>
      <c r="B3143">
        <v>0</v>
      </c>
    </row>
    <row r="3144" spans="1:2" x14ac:dyDescent="0.3">
      <c r="A3144">
        <v>326409472</v>
      </c>
      <c r="B3144">
        <v>0</v>
      </c>
    </row>
    <row r="3145" spans="1:2" x14ac:dyDescent="0.3">
      <c r="A3145">
        <v>326410592</v>
      </c>
      <c r="B3145">
        <v>0</v>
      </c>
    </row>
    <row r="3146" spans="1:2" x14ac:dyDescent="0.3">
      <c r="A3146">
        <v>326411696</v>
      </c>
      <c r="B3146">
        <v>0</v>
      </c>
    </row>
    <row r="3147" spans="1:2" x14ac:dyDescent="0.3">
      <c r="A3147">
        <v>326412800</v>
      </c>
      <c r="B3147">
        <v>0</v>
      </c>
    </row>
    <row r="3148" spans="1:2" x14ac:dyDescent="0.3">
      <c r="A3148">
        <v>326413904</v>
      </c>
      <c r="B3148">
        <v>0</v>
      </c>
    </row>
    <row r="3149" spans="1:2" x14ac:dyDescent="0.3">
      <c r="A3149">
        <v>326415008</v>
      </c>
      <c r="B3149">
        <v>0</v>
      </c>
    </row>
    <row r="3150" spans="1:2" x14ac:dyDescent="0.3">
      <c r="A3150">
        <v>326416104</v>
      </c>
      <c r="B3150">
        <v>0</v>
      </c>
    </row>
    <row r="3151" spans="1:2" x14ac:dyDescent="0.3">
      <c r="A3151">
        <v>326417208</v>
      </c>
      <c r="B3151">
        <v>0</v>
      </c>
    </row>
    <row r="3152" spans="1:2" x14ac:dyDescent="0.3">
      <c r="A3152">
        <v>326418312</v>
      </c>
      <c r="B3152">
        <v>0</v>
      </c>
    </row>
    <row r="3153" spans="1:2" x14ac:dyDescent="0.3">
      <c r="A3153">
        <v>326419432</v>
      </c>
      <c r="B3153">
        <v>0</v>
      </c>
    </row>
    <row r="3154" spans="1:2" x14ac:dyDescent="0.3">
      <c r="A3154">
        <v>326420540</v>
      </c>
      <c r="B3154">
        <v>0</v>
      </c>
    </row>
    <row r="3155" spans="1:2" x14ac:dyDescent="0.3">
      <c r="A3155">
        <v>326421640</v>
      </c>
      <c r="B3155">
        <v>0</v>
      </c>
    </row>
    <row r="3156" spans="1:2" x14ac:dyDescent="0.3">
      <c r="A3156">
        <v>326422752</v>
      </c>
      <c r="B3156">
        <v>0</v>
      </c>
    </row>
    <row r="3157" spans="1:2" x14ac:dyDescent="0.3">
      <c r="A3157">
        <v>326423848</v>
      </c>
      <c r="B3157">
        <v>0</v>
      </c>
    </row>
    <row r="3158" spans="1:2" x14ac:dyDescent="0.3">
      <c r="A3158">
        <v>326424944</v>
      </c>
      <c r="B3158">
        <v>0</v>
      </c>
    </row>
    <row r="3159" spans="1:2" x14ac:dyDescent="0.3">
      <c r="A3159">
        <v>326426048</v>
      </c>
      <c r="B3159">
        <v>0</v>
      </c>
    </row>
    <row r="3160" spans="1:2" x14ac:dyDescent="0.3">
      <c r="A3160">
        <v>326427152</v>
      </c>
      <c r="B3160">
        <v>0</v>
      </c>
    </row>
    <row r="3161" spans="1:2" x14ac:dyDescent="0.3">
      <c r="A3161">
        <v>326428272</v>
      </c>
      <c r="B3161">
        <v>0</v>
      </c>
    </row>
    <row r="3162" spans="1:2" x14ac:dyDescent="0.3">
      <c r="A3162">
        <v>326429376</v>
      </c>
      <c r="B3162">
        <v>0</v>
      </c>
    </row>
    <row r="3163" spans="1:2" x14ac:dyDescent="0.3">
      <c r="A3163">
        <v>326430480</v>
      </c>
      <c r="B3163">
        <v>0</v>
      </c>
    </row>
    <row r="3164" spans="1:2" x14ac:dyDescent="0.3">
      <c r="A3164">
        <v>326431584</v>
      </c>
      <c r="B3164">
        <v>0</v>
      </c>
    </row>
    <row r="3165" spans="1:2" x14ac:dyDescent="0.3">
      <c r="A3165">
        <v>326432688</v>
      </c>
      <c r="B3165">
        <v>0</v>
      </c>
    </row>
    <row r="3166" spans="1:2" x14ac:dyDescent="0.3">
      <c r="A3166">
        <v>326433784</v>
      </c>
      <c r="B3166">
        <v>0</v>
      </c>
    </row>
    <row r="3167" spans="1:2" x14ac:dyDescent="0.3">
      <c r="A3167">
        <v>326434888</v>
      </c>
      <c r="B3167">
        <v>0</v>
      </c>
    </row>
    <row r="3168" spans="1:2" x14ac:dyDescent="0.3">
      <c r="A3168">
        <v>326435992</v>
      </c>
      <c r="B3168">
        <v>0</v>
      </c>
    </row>
    <row r="3169" spans="1:2" x14ac:dyDescent="0.3">
      <c r="A3169">
        <v>326437112</v>
      </c>
      <c r="B3169">
        <v>0</v>
      </c>
    </row>
    <row r="3170" spans="1:2" x14ac:dyDescent="0.3">
      <c r="A3170">
        <v>326438216</v>
      </c>
      <c r="B3170">
        <v>0</v>
      </c>
    </row>
    <row r="3171" spans="1:2" x14ac:dyDescent="0.3">
      <c r="A3171">
        <v>326439320</v>
      </c>
      <c r="B3171">
        <v>0</v>
      </c>
    </row>
    <row r="3172" spans="1:2" x14ac:dyDescent="0.3">
      <c r="A3172">
        <v>326440424</v>
      </c>
      <c r="B3172">
        <v>0</v>
      </c>
    </row>
    <row r="3173" spans="1:2" x14ac:dyDescent="0.3">
      <c r="A3173">
        <v>326441528</v>
      </c>
      <c r="B3173">
        <v>0</v>
      </c>
    </row>
    <row r="3174" spans="1:2" x14ac:dyDescent="0.3">
      <c r="A3174">
        <v>326442624</v>
      </c>
      <c r="B3174">
        <v>0</v>
      </c>
    </row>
    <row r="3175" spans="1:2" x14ac:dyDescent="0.3">
      <c r="A3175">
        <v>326443728</v>
      </c>
      <c r="B3175">
        <v>0</v>
      </c>
    </row>
    <row r="3176" spans="1:2" x14ac:dyDescent="0.3">
      <c r="A3176">
        <v>326444832</v>
      </c>
      <c r="B3176">
        <v>0</v>
      </c>
    </row>
    <row r="3177" spans="1:2" x14ac:dyDescent="0.3">
      <c r="A3177">
        <v>326445952</v>
      </c>
      <c r="B3177">
        <v>0</v>
      </c>
    </row>
    <row r="3178" spans="1:2" x14ac:dyDescent="0.3">
      <c r="A3178">
        <v>326447056</v>
      </c>
      <c r="B3178">
        <v>0</v>
      </c>
    </row>
    <row r="3179" spans="1:2" x14ac:dyDescent="0.3">
      <c r="A3179">
        <v>326448164</v>
      </c>
      <c r="B3179">
        <v>0</v>
      </c>
    </row>
    <row r="3180" spans="1:2" x14ac:dyDescent="0.3">
      <c r="A3180">
        <v>326449264</v>
      </c>
      <c r="B3180">
        <v>0</v>
      </c>
    </row>
    <row r="3181" spans="1:2" x14ac:dyDescent="0.3">
      <c r="A3181">
        <v>326450376</v>
      </c>
      <c r="B3181">
        <v>0</v>
      </c>
    </row>
    <row r="3182" spans="1:2" x14ac:dyDescent="0.3">
      <c r="A3182">
        <v>326451464</v>
      </c>
      <c r="B3182">
        <v>0</v>
      </c>
    </row>
    <row r="3183" spans="1:2" x14ac:dyDescent="0.3">
      <c r="A3183">
        <v>326452568</v>
      </c>
      <c r="B3183">
        <v>0</v>
      </c>
    </row>
    <row r="3184" spans="1:2" x14ac:dyDescent="0.3">
      <c r="A3184">
        <v>326453672</v>
      </c>
      <c r="B3184">
        <v>0</v>
      </c>
    </row>
    <row r="3185" spans="1:2" x14ac:dyDescent="0.3">
      <c r="A3185">
        <v>326454792</v>
      </c>
      <c r="B3185">
        <v>0</v>
      </c>
    </row>
    <row r="3186" spans="1:2" x14ac:dyDescent="0.3">
      <c r="A3186">
        <v>326455896</v>
      </c>
      <c r="B3186">
        <v>0</v>
      </c>
    </row>
    <row r="3187" spans="1:2" x14ac:dyDescent="0.3">
      <c r="A3187">
        <v>326457000</v>
      </c>
      <c r="B3187">
        <v>0</v>
      </c>
    </row>
    <row r="3188" spans="1:2" x14ac:dyDescent="0.3">
      <c r="A3188">
        <v>326458104</v>
      </c>
      <c r="B3188">
        <v>0</v>
      </c>
    </row>
    <row r="3189" spans="1:2" x14ac:dyDescent="0.3">
      <c r="A3189">
        <v>326459208</v>
      </c>
      <c r="B3189">
        <v>0</v>
      </c>
    </row>
    <row r="3190" spans="1:2" x14ac:dyDescent="0.3">
      <c r="A3190">
        <v>326460304</v>
      </c>
      <c r="B3190">
        <v>0</v>
      </c>
    </row>
    <row r="3191" spans="1:2" x14ac:dyDescent="0.3">
      <c r="A3191">
        <v>326461408</v>
      </c>
      <c r="B3191">
        <v>0</v>
      </c>
    </row>
    <row r="3192" spans="1:2" x14ac:dyDescent="0.3">
      <c r="A3192">
        <v>326462528</v>
      </c>
      <c r="B3192">
        <v>0</v>
      </c>
    </row>
    <row r="3193" spans="1:2" x14ac:dyDescent="0.3">
      <c r="A3193">
        <v>326463632</v>
      </c>
      <c r="B3193">
        <v>0</v>
      </c>
    </row>
    <row r="3194" spans="1:2" x14ac:dyDescent="0.3">
      <c r="A3194">
        <v>326464744</v>
      </c>
      <c r="B3194">
        <v>0</v>
      </c>
    </row>
    <row r="3195" spans="1:2" x14ac:dyDescent="0.3">
      <c r="A3195">
        <v>326465840</v>
      </c>
      <c r="B3195">
        <v>0</v>
      </c>
    </row>
    <row r="3196" spans="1:2" x14ac:dyDescent="0.3">
      <c r="A3196">
        <v>326466944</v>
      </c>
      <c r="B3196">
        <v>0</v>
      </c>
    </row>
    <row r="3197" spans="1:2" x14ac:dyDescent="0.3">
      <c r="A3197">
        <v>326468048</v>
      </c>
      <c r="B3197">
        <v>0</v>
      </c>
    </row>
    <row r="3198" spans="1:2" x14ac:dyDescent="0.3">
      <c r="A3198">
        <v>326469144</v>
      </c>
      <c r="B3198">
        <v>0</v>
      </c>
    </row>
    <row r="3199" spans="1:2" x14ac:dyDescent="0.3">
      <c r="A3199">
        <v>326470248</v>
      </c>
      <c r="B3199">
        <v>0</v>
      </c>
    </row>
    <row r="3200" spans="1:2" x14ac:dyDescent="0.3">
      <c r="A3200">
        <v>326471352</v>
      </c>
      <c r="B3200">
        <v>0</v>
      </c>
    </row>
    <row r="3201" spans="1:2" x14ac:dyDescent="0.3">
      <c r="A3201">
        <v>326472472</v>
      </c>
      <c r="B3201">
        <v>0</v>
      </c>
    </row>
    <row r="3202" spans="1:2" x14ac:dyDescent="0.3">
      <c r="A3202">
        <v>326473576</v>
      </c>
      <c r="B3202">
        <v>0</v>
      </c>
    </row>
    <row r="3203" spans="1:2" x14ac:dyDescent="0.3">
      <c r="A3203">
        <v>326474680</v>
      </c>
      <c r="B3203">
        <v>0</v>
      </c>
    </row>
    <row r="3204" spans="1:2" x14ac:dyDescent="0.3">
      <c r="A3204">
        <v>326475792</v>
      </c>
      <c r="B3204">
        <v>0</v>
      </c>
    </row>
    <row r="3205" spans="1:2" x14ac:dyDescent="0.3">
      <c r="A3205">
        <v>326476888</v>
      </c>
      <c r="B3205">
        <v>0</v>
      </c>
    </row>
    <row r="3206" spans="1:2" x14ac:dyDescent="0.3">
      <c r="A3206">
        <v>326478000</v>
      </c>
      <c r="B3206">
        <v>0</v>
      </c>
    </row>
    <row r="3207" spans="1:2" x14ac:dyDescent="0.3">
      <c r="A3207">
        <v>326479088</v>
      </c>
      <c r="B3207">
        <v>0</v>
      </c>
    </row>
    <row r="3208" spans="1:2" x14ac:dyDescent="0.3">
      <c r="A3208">
        <v>326480192</v>
      </c>
      <c r="B3208">
        <v>0</v>
      </c>
    </row>
    <row r="3209" spans="1:2" x14ac:dyDescent="0.3">
      <c r="A3209">
        <v>326481312</v>
      </c>
      <c r="B3209">
        <v>0</v>
      </c>
    </row>
    <row r="3210" spans="1:2" x14ac:dyDescent="0.3">
      <c r="A3210">
        <v>326482416</v>
      </c>
      <c r="B3210">
        <v>0</v>
      </c>
    </row>
    <row r="3211" spans="1:2" x14ac:dyDescent="0.3">
      <c r="A3211">
        <v>326483520</v>
      </c>
      <c r="B3211">
        <v>0</v>
      </c>
    </row>
    <row r="3212" spans="1:2" x14ac:dyDescent="0.3">
      <c r="A3212">
        <v>326484624</v>
      </c>
      <c r="B3212">
        <v>0</v>
      </c>
    </row>
    <row r="3213" spans="1:2" x14ac:dyDescent="0.3">
      <c r="A3213">
        <v>326485728</v>
      </c>
      <c r="B3213">
        <v>0</v>
      </c>
    </row>
    <row r="3214" spans="1:2" x14ac:dyDescent="0.3">
      <c r="A3214">
        <v>326486824</v>
      </c>
      <c r="B3214">
        <v>0</v>
      </c>
    </row>
    <row r="3215" spans="1:2" x14ac:dyDescent="0.3">
      <c r="A3215">
        <v>326487928</v>
      </c>
      <c r="B3215">
        <v>0</v>
      </c>
    </row>
    <row r="3216" spans="1:2" x14ac:dyDescent="0.3">
      <c r="A3216">
        <v>326489032</v>
      </c>
      <c r="B3216">
        <v>0</v>
      </c>
    </row>
    <row r="3217" spans="1:2" x14ac:dyDescent="0.3">
      <c r="A3217">
        <v>326490156</v>
      </c>
      <c r="B3217">
        <v>0</v>
      </c>
    </row>
    <row r="3218" spans="1:2" x14ac:dyDescent="0.3">
      <c r="A3218">
        <v>326491256</v>
      </c>
      <c r="B3218">
        <v>0</v>
      </c>
    </row>
    <row r="3219" spans="1:2" x14ac:dyDescent="0.3">
      <c r="A3219">
        <v>326492368</v>
      </c>
      <c r="B3219">
        <v>0</v>
      </c>
    </row>
    <row r="3220" spans="1:2" x14ac:dyDescent="0.3">
      <c r="A3220">
        <v>326493464</v>
      </c>
      <c r="B3220">
        <v>0</v>
      </c>
    </row>
    <row r="3221" spans="1:2" x14ac:dyDescent="0.3">
      <c r="A3221">
        <v>326494568</v>
      </c>
      <c r="B3221">
        <v>0</v>
      </c>
    </row>
    <row r="3222" spans="1:2" x14ac:dyDescent="0.3">
      <c r="A3222">
        <v>326495664</v>
      </c>
      <c r="B3222">
        <v>0</v>
      </c>
    </row>
    <row r="3223" spans="1:2" x14ac:dyDescent="0.3">
      <c r="A3223">
        <v>326496768</v>
      </c>
      <c r="B3223">
        <v>0</v>
      </c>
    </row>
    <row r="3224" spans="1:2" x14ac:dyDescent="0.3">
      <c r="A3224">
        <v>326497872</v>
      </c>
      <c r="B3224">
        <v>0</v>
      </c>
    </row>
    <row r="3225" spans="1:2" x14ac:dyDescent="0.3">
      <c r="A3225">
        <v>326498992</v>
      </c>
      <c r="B3225">
        <v>0</v>
      </c>
    </row>
    <row r="3226" spans="1:2" x14ac:dyDescent="0.3">
      <c r="A3226">
        <v>326500096</v>
      </c>
      <c r="B3226">
        <v>0</v>
      </c>
    </row>
    <row r="3227" spans="1:2" x14ac:dyDescent="0.3">
      <c r="A3227">
        <v>326501200</v>
      </c>
      <c r="B3227">
        <v>0</v>
      </c>
    </row>
    <row r="3228" spans="1:2" x14ac:dyDescent="0.3">
      <c r="A3228">
        <v>326502304</v>
      </c>
      <c r="B3228">
        <v>0</v>
      </c>
    </row>
    <row r="3229" spans="1:2" x14ac:dyDescent="0.3">
      <c r="A3229">
        <v>326503408</v>
      </c>
      <c r="B3229">
        <v>0</v>
      </c>
    </row>
    <row r="3230" spans="1:2" x14ac:dyDescent="0.3">
      <c r="A3230">
        <v>326504504</v>
      </c>
      <c r="B3230">
        <v>0</v>
      </c>
    </row>
    <row r="3231" spans="1:2" x14ac:dyDescent="0.3">
      <c r="A3231">
        <v>326505608</v>
      </c>
      <c r="B3231">
        <v>0</v>
      </c>
    </row>
    <row r="3232" spans="1:2" x14ac:dyDescent="0.3">
      <c r="A3232">
        <v>326506728</v>
      </c>
      <c r="B3232">
        <v>0</v>
      </c>
    </row>
    <row r="3233" spans="1:2" x14ac:dyDescent="0.3">
      <c r="A3233">
        <v>326507832</v>
      </c>
      <c r="B3233">
        <v>0</v>
      </c>
    </row>
    <row r="3234" spans="1:2" x14ac:dyDescent="0.3">
      <c r="A3234">
        <v>326508936</v>
      </c>
      <c r="B3234">
        <v>0</v>
      </c>
    </row>
    <row r="3235" spans="1:2" x14ac:dyDescent="0.3">
      <c r="A3235">
        <v>326510040</v>
      </c>
      <c r="B3235">
        <v>0</v>
      </c>
    </row>
    <row r="3236" spans="1:2" x14ac:dyDescent="0.3">
      <c r="A3236">
        <v>326511144</v>
      </c>
      <c r="B3236">
        <v>0</v>
      </c>
    </row>
    <row r="3237" spans="1:2" x14ac:dyDescent="0.3">
      <c r="A3237">
        <v>326512248</v>
      </c>
      <c r="B3237">
        <v>0</v>
      </c>
    </row>
    <row r="3238" spans="1:2" x14ac:dyDescent="0.3">
      <c r="A3238">
        <v>326513344</v>
      </c>
      <c r="B3238">
        <v>0</v>
      </c>
    </row>
    <row r="3239" spans="1:2" x14ac:dyDescent="0.3">
      <c r="A3239">
        <v>326514448</v>
      </c>
      <c r="B3239">
        <v>0</v>
      </c>
    </row>
    <row r="3240" spans="1:2" x14ac:dyDescent="0.3">
      <c r="A3240">
        <v>326515552</v>
      </c>
      <c r="B3240">
        <v>0</v>
      </c>
    </row>
    <row r="3241" spans="1:2" x14ac:dyDescent="0.3">
      <c r="A3241">
        <v>326516672</v>
      </c>
      <c r="B3241">
        <v>0</v>
      </c>
    </row>
    <row r="3242" spans="1:2" x14ac:dyDescent="0.3">
      <c r="A3242">
        <v>326517780</v>
      </c>
      <c r="B3242">
        <v>0</v>
      </c>
    </row>
    <row r="3243" spans="1:2" x14ac:dyDescent="0.3">
      <c r="A3243">
        <v>326518880</v>
      </c>
      <c r="B3243">
        <v>0</v>
      </c>
    </row>
    <row r="3244" spans="1:2" x14ac:dyDescent="0.3">
      <c r="A3244">
        <v>326519992</v>
      </c>
      <c r="B3244">
        <v>0</v>
      </c>
    </row>
    <row r="3245" spans="1:2" x14ac:dyDescent="0.3">
      <c r="A3245">
        <v>326521088</v>
      </c>
      <c r="B3245">
        <v>0</v>
      </c>
    </row>
    <row r="3246" spans="1:2" x14ac:dyDescent="0.3">
      <c r="A3246">
        <v>326522200</v>
      </c>
      <c r="B3246">
        <v>0</v>
      </c>
    </row>
    <row r="3247" spans="1:2" x14ac:dyDescent="0.3">
      <c r="A3247">
        <v>326523288</v>
      </c>
      <c r="B3247">
        <v>0</v>
      </c>
    </row>
    <row r="3248" spans="1:2" x14ac:dyDescent="0.3">
      <c r="A3248">
        <v>326524392</v>
      </c>
      <c r="B3248">
        <v>0</v>
      </c>
    </row>
    <row r="3249" spans="1:2" x14ac:dyDescent="0.3">
      <c r="A3249">
        <v>326525512</v>
      </c>
      <c r="B3249">
        <v>0</v>
      </c>
    </row>
    <row r="3250" spans="1:2" x14ac:dyDescent="0.3">
      <c r="A3250">
        <v>326526616</v>
      </c>
      <c r="B3250">
        <v>0</v>
      </c>
    </row>
    <row r="3251" spans="1:2" x14ac:dyDescent="0.3">
      <c r="A3251">
        <v>326527720</v>
      </c>
      <c r="B3251">
        <v>0</v>
      </c>
    </row>
    <row r="3252" spans="1:2" x14ac:dyDescent="0.3">
      <c r="A3252">
        <v>326528824</v>
      </c>
      <c r="B3252">
        <v>0</v>
      </c>
    </row>
    <row r="3253" spans="1:2" x14ac:dyDescent="0.3">
      <c r="A3253">
        <v>326529928</v>
      </c>
      <c r="B3253">
        <v>0</v>
      </c>
    </row>
    <row r="3254" spans="1:2" x14ac:dyDescent="0.3">
      <c r="A3254">
        <v>326531024</v>
      </c>
      <c r="B3254">
        <v>0</v>
      </c>
    </row>
    <row r="3255" spans="1:2" x14ac:dyDescent="0.3">
      <c r="A3255">
        <v>326532140</v>
      </c>
      <c r="B3255">
        <v>0</v>
      </c>
    </row>
    <row r="3256" spans="1:2" x14ac:dyDescent="0.3">
      <c r="A3256">
        <v>326533232</v>
      </c>
      <c r="B3256">
        <v>0</v>
      </c>
    </row>
    <row r="3257" spans="1:2" x14ac:dyDescent="0.3">
      <c r="A3257">
        <v>326534360</v>
      </c>
      <c r="B3257">
        <v>0</v>
      </c>
    </row>
    <row r="3258" spans="1:2" x14ac:dyDescent="0.3">
      <c r="A3258">
        <v>326535456</v>
      </c>
      <c r="B3258">
        <v>0</v>
      </c>
    </row>
    <row r="3259" spans="1:2" x14ac:dyDescent="0.3">
      <c r="A3259">
        <v>326536560</v>
      </c>
      <c r="B3259">
        <v>0</v>
      </c>
    </row>
    <row r="3260" spans="1:2" x14ac:dyDescent="0.3">
      <c r="A3260">
        <v>326537664</v>
      </c>
      <c r="B3260">
        <v>0</v>
      </c>
    </row>
    <row r="3261" spans="1:2" x14ac:dyDescent="0.3">
      <c r="A3261">
        <v>326538768</v>
      </c>
      <c r="B3261">
        <v>0</v>
      </c>
    </row>
    <row r="3262" spans="1:2" x14ac:dyDescent="0.3">
      <c r="A3262">
        <v>326539864</v>
      </c>
      <c r="B3262">
        <v>0</v>
      </c>
    </row>
    <row r="3263" spans="1:2" x14ac:dyDescent="0.3">
      <c r="A3263">
        <v>326540968</v>
      </c>
      <c r="B3263">
        <v>0</v>
      </c>
    </row>
    <row r="3264" spans="1:2" x14ac:dyDescent="0.3">
      <c r="A3264">
        <v>326542072</v>
      </c>
      <c r="B3264">
        <v>0</v>
      </c>
    </row>
    <row r="3265" spans="1:2" x14ac:dyDescent="0.3">
      <c r="A3265">
        <v>326543192</v>
      </c>
      <c r="B3265">
        <v>0</v>
      </c>
    </row>
    <row r="3266" spans="1:2" x14ac:dyDescent="0.3">
      <c r="A3266">
        <v>326544296</v>
      </c>
      <c r="B3266">
        <v>0</v>
      </c>
    </row>
    <row r="3267" spans="1:2" x14ac:dyDescent="0.3">
      <c r="A3267">
        <v>326545400</v>
      </c>
      <c r="B3267">
        <v>0</v>
      </c>
    </row>
    <row r="3268" spans="1:2" x14ac:dyDescent="0.3">
      <c r="A3268">
        <v>326546504</v>
      </c>
      <c r="B3268">
        <v>0</v>
      </c>
    </row>
    <row r="3269" spans="1:2" x14ac:dyDescent="0.3">
      <c r="A3269">
        <v>326547608</v>
      </c>
      <c r="B3269">
        <v>0</v>
      </c>
    </row>
    <row r="3270" spans="1:2" x14ac:dyDescent="0.3">
      <c r="A3270">
        <v>326548704</v>
      </c>
      <c r="B3270">
        <v>0</v>
      </c>
    </row>
    <row r="3271" spans="1:2" x14ac:dyDescent="0.3">
      <c r="A3271">
        <v>326549808</v>
      </c>
      <c r="B3271">
        <v>0</v>
      </c>
    </row>
    <row r="3272" spans="1:2" x14ac:dyDescent="0.3">
      <c r="A3272">
        <v>326550912</v>
      </c>
      <c r="B3272">
        <v>0</v>
      </c>
    </row>
    <row r="3273" spans="1:2" x14ac:dyDescent="0.3">
      <c r="A3273">
        <v>326552032</v>
      </c>
      <c r="B3273">
        <v>0</v>
      </c>
    </row>
    <row r="3274" spans="1:2" x14ac:dyDescent="0.3">
      <c r="A3274">
        <v>326553136</v>
      </c>
      <c r="B3274">
        <v>0</v>
      </c>
    </row>
    <row r="3275" spans="1:2" x14ac:dyDescent="0.3">
      <c r="A3275">
        <v>326554240</v>
      </c>
      <c r="B3275">
        <v>0</v>
      </c>
    </row>
    <row r="3276" spans="1:2" x14ac:dyDescent="0.3">
      <c r="A3276">
        <v>326555344</v>
      </c>
      <c r="B3276">
        <v>0</v>
      </c>
    </row>
    <row r="3277" spans="1:2" x14ac:dyDescent="0.3">
      <c r="A3277">
        <v>326556448</v>
      </c>
      <c r="B3277">
        <v>0</v>
      </c>
    </row>
    <row r="3278" spans="1:2" x14ac:dyDescent="0.3">
      <c r="A3278">
        <v>326557544</v>
      </c>
      <c r="B3278">
        <v>0</v>
      </c>
    </row>
    <row r="3279" spans="1:2" x14ac:dyDescent="0.3">
      <c r="A3279">
        <v>326558648</v>
      </c>
      <c r="B3279">
        <v>0</v>
      </c>
    </row>
    <row r="3280" spans="1:2" x14ac:dyDescent="0.3">
      <c r="A3280">
        <v>326559764</v>
      </c>
      <c r="B3280">
        <v>0</v>
      </c>
    </row>
    <row r="3281" spans="1:2" x14ac:dyDescent="0.3">
      <c r="A3281">
        <v>326560872</v>
      </c>
      <c r="B3281">
        <v>0</v>
      </c>
    </row>
    <row r="3282" spans="1:2" x14ac:dyDescent="0.3">
      <c r="A3282">
        <v>326561984</v>
      </c>
      <c r="B3282">
        <v>0</v>
      </c>
    </row>
    <row r="3283" spans="1:2" x14ac:dyDescent="0.3">
      <c r="A3283">
        <v>326563080</v>
      </c>
      <c r="B3283">
        <v>0</v>
      </c>
    </row>
    <row r="3284" spans="1:2" x14ac:dyDescent="0.3">
      <c r="A3284">
        <v>326564192</v>
      </c>
      <c r="B3284">
        <v>0</v>
      </c>
    </row>
    <row r="3285" spans="1:2" x14ac:dyDescent="0.3">
      <c r="A3285">
        <v>326565288</v>
      </c>
      <c r="B3285">
        <v>0</v>
      </c>
    </row>
    <row r="3286" spans="1:2" x14ac:dyDescent="0.3">
      <c r="A3286">
        <v>326566384</v>
      </c>
      <c r="B3286">
        <v>0</v>
      </c>
    </row>
    <row r="3287" spans="1:2" x14ac:dyDescent="0.3">
      <c r="A3287">
        <v>326567488</v>
      </c>
      <c r="B3287">
        <v>0</v>
      </c>
    </row>
    <row r="3288" spans="1:2" x14ac:dyDescent="0.3">
      <c r="A3288">
        <v>326568592</v>
      </c>
      <c r="B3288">
        <v>0</v>
      </c>
    </row>
    <row r="3289" spans="1:2" x14ac:dyDescent="0.3">
      <c r="A3289">
        <v>326569712</v>
      </c>
      <c r="B3289">
        <v>0</v>
      </c>
    </row>
    <row r="3290" spans="1:2" x14ac:dyDescent="0.3">
      <c r="A3290">
        <v>326570816</v>
      </c>
      <c r="B3290">
        <v>0</v>
      </c>
    </row>
    <row r="3291" spans="1:2" x14ac:dyDescent="0.3">
      <c r="A3291">
        <v>326571920</v>
      </c>
      <c r="B3291">
        <v>0</v>
      </c>
    </row>
    <row r="3292" spans="1:2" x14ac:dyDescent="0.3">
      <c r="A3292">
        <v>326573024</v>
      </c>
      <c r="B3292">
        <v>0</v>
      </c>
    </row>
    <row r="3293" spans="1:2" x14ac:dyDescent="0.3">
      <c r="A3293">
        <v>326574132</v>
      </c>
      <c r="B3293">
        <v>0</v>
      </c>
    </row>
    <row r="3294" spans="1:2" x14ac:dyDescent="0.3">
      <c r="A3294">
        <v>326575224</v>
      </c>
      <c r="B3294">
        <v>0</v>
      </c>
    </row>
    <row r="3295" spans="1:2" x14ac:dyDescent="0.3">
      <c r="A3295">
        <v>326576344</v>
      </c>
      <c r="B3295">
        <v>0</v>
      </c>
    </row>
    <row r="3296" spans="1:2" x14ac:dyDescent="0.3">
      <c r="A3296">
        <v>326577432</v>
      </c>
      <c r="B3296">
        <v>0</v>
      </c>
    </row>
    <row r="3297" spans="1:2" x14ac:dyDescent="0.3">
      <c r="A3297">
        <v>326578552</v>
      </c>
      <c r="B3297">
        <v>0</v>
      </c>
    </row>
    <row r="3298" spans="1:2" x14ac:dyDescent="0.3">
      <c r="A3298">
        <v>326579656</v>
      </c>
      <c r="B3298">
        <v>0</v>
      </c>
    </row>
    <row r="3299" spans="1:2" x14ac:dyDescent="0.3">
      <c r="A3299">
        <v>326580760</v>
      </c>
      <c r="B3299">
        <v>0</v>
      </c>
    </row>
    <row r="3300" spans="1:2" x14ac:dyDescent="0.3">
      <c r="A3300">
        <v>326581864</v>
      </c>
      <c r="B3300">
        <v>0</v>
      </c>
    </row>
    <row r="3301" spans="1:2" x14ac:dyDescent="0.3">
      <c r="A3301">
        <v>326582968</v>
      </c>
      <c r="B3301">
        <v>0</v>
      </c>
    </row>
    <row r="3302" spans="1:2" x14ac:dyDescent="0.3">
      <c r="A3302">
        <v>326584064</v>
      </c>
      <c r="B3302">
        <v>0</v>
      </c>
    </row>
    <row r="3303" spans="1:2" x14ac:dyDescent="0.3">
      <c r="A3303">
        <v>326585168</v>
      </c>
      <c r="B3303">
        <v>0</v>
      </c>
    </row>
    <row r="3304" spans="1:2" x14ac:dyDescent="0.3">
      <c r="A3304">
        <v>326586272</v>
      </c>
      <c r="B3304">
        <v>0</v>
      </c>
    </row>
    <row r="3305" spans="1:2" x14ac:dyDescent="0.3">
      <c r="A3305">
        <v>326587396</v>
      </c>
      <c r="B3305">
        <v>0</v>
      </c>
    </row>
    <row r="3306" spans="1:2" x14ac:dyDescent="0.3">
      <c r="A3306">
        <v>326588496</v>
      </c>
      <c r="B3306">
        <v>0</v>
      </c>
    </row>
    <row r="3307" spans="1:2" x14ac:dyDescent="0.3">
      <c r="A3307">
        <v>326589600</v>
      </c>
      <c r="B3307">
        <v>0</v>
      </c>
    </row>
    <row r="3308" spans="1:2" x14ac:dyDescent="0.3">
      <c r="A3308">
        <v>326590704</v>
      </c>
      <c r="B3308">
        <v>0</v>
      </c>
    </row>
    <row r="3309" spans="1:2" x14ac:dyDescent="0.3">
      <c r="A3309">
        <v>326591808</v>
      </c>
      <c r="B3309">
        <v>0</v>
      </c>
    </row>
    <row r="3310" spans="1:2" x14ac:dyDescent="0.3">
      <c r="A3310">
        <v>326592904</v>
      </c>
      <c r="B3310">
        <v>0</v>
      </c>
    </row>
    <row r="3311" spans="1:2" x14ac:dyDescent="0.3">
      <c r="A3311">
        <v>326594008</v>
      </c>
      <c r="B3311">
        <v>0</v>
      </c>
    </row>
    <row r="3312" spans="1:2" x14ac:dyDescent="0.3">
      <c r="A3312">
        <v>326595112</v>
      </c>
      <c r="B3312">
        <v>0</v>
      </c>
    </row>
    <row r="3313" spans="1:2" x14ac:dyDescent="0.3">
      <c r="A3313">
        <v>326596232</v>
      </c>
      <c r="B3313">
        <v>0</v>
      </c>
    </row>
    <row r="3314" spans="1:2" x14ac:dyDescent="0.3">
      <c r="A3314">
        <v>326597336</v>
      </c>
      <c r="B3314">
        <v>0</v>
      </c>
    </row>
    <row r="3315" spans="1:2" x14ac:dyDescent="0.3">
      <c r="A3315">
        <v>326598440</v>
      </c>
      <c r="B3315">
        <v>0</v>
      </c>
    </row>
    <row r="3316" spans="1:2" x14ac:dyDescent="0.3">
      <c r="A3316">
        <v>326599544</v>
      </c>
      <c r="B3316">
        <v>0</v>
      </c>
    </row>
    <row r="3317" spans="1:2" x14ac:dyDescent="0.3">
      <c r="A3317">
        <v>326600648</v>
      </c>
      <c r="B3317">
        <v>0</v>
      </c>
    </row>
    <row r="3318" spans="1:2" x14ac:dyDescent="0.3">
      <c r="A3318">
        <v>326601756</v>
      </c>
      <c r="B3318">
        <v>0</v>
      </c>
    </row>
    <row r="3319" spans="1:2" x14ac:dyDescent="0.3">
      <c r="A3319">
        <v>326602848</v>
      </c>
      <c r="B3319">
        <v>0</v>
      </c>
    </row>
    <row r="3320" spans="1:2" x14ac:dyDescent="0.3">
      <c r="A3320">
        <v>326603968</v>
      </c>
      <c r="B3320">
        <v>0</v>
      </c>
    </row>
    <row r="3321" spans="1:2" x14ac:dyDescent="0.3">
      <c r="A3321">
        <v>326605072</v>
      </c>
      <c r="B3321">
        <v>0</v>
      </c>
    </row>
    <row r="3322" spans="1:2" x14ac:dyDescent="0.3">
      <c r="A3322">
        <v>326606176</v>
      </c>
      <c r="B3322">
        <v>0</v>
      </c>
    </row>
    <row r="3323" spans="1:2" x14ac:dyDescent="0.3">
      <c r="A3323">
        <v>326607280</v>
      </c>
      <c r="B3323">
        <v>0</v>
      </c>
    </row>
    <row r="3324" spans="1:2" x14ac:dyDescent="0.3">
      <c r="A3324">
        <v>326608384</v>
      </c>
      <c r="B3324">
        <v>0</v>
      </c>
    </row>
    <row r="3325" spans="1:2" x14ac:dyDescent="0.3">
      <c r="A3325">
        <v>326609488</v>
      </c>
      <c r="B3325">
        <v>0</v>
      </c>
    </row>
    <row r="3326" spans="1:2" x14ac:dyDescent="0.3">
      <c r="A3326">
        <v>326610584</v>
      </c>
      <c r="B3326">
        <v>0</v>
      </c>
    </row>
    <row r="3327" spans="1:2" x14ac:dyDescent="0.3">
      <c r="A3327">
        <v>326611688</v>
      </c>
      <c r="B3327">
        <v>0</v>
      </c>
    </row>
    <row r="3328" spans="1:2" x14ac:dyDescent="0.3">
      <c r="A3328">
        <v>326612792</v>
      </c>
      <c r="B3328">
        <v>0</v>
      </c>
    </row>
    <row r="3329" spans="1:2" x14ac:dyDescent="0.3">
      <c r="A3329">
        <v>326613912</v>
      </c>
      <c r="B3329">
        <v>0</v>
      </c>
    </row>
    <row r="3330" spans="1:2" x14ac:dyDescent="0.3">
      <c r="A3330">
        <v>326615016</v>
      </c>
      <c r="B3330">
        <v>0</v>
      </c>
    </row>
    <row r="3331" spans="1:2" x14ac:dyDescent="0.3">
      <c r="A3331">
        <v>326616124</v>
      </c>
      <c r="B3331">
        <v>0</v>
      </c>
    </row>
    <row r="3332" spans="1:2" x14ac:dyDescent="0.3">
      <c r="A3332">
        <v>326617224</v>
      </c>
      <c r="B3332">
        <v>0</v>
      </c>
    </row>
    <row r="3333" spans="1:2" x14ac:dyDescent="0.3">
      <c r="A3333">
        <v>326618336</v>
      </c>
      <c r="B3333">
        <v>0</v>
      </c>
    </row>
    <row r="3334" spans="1:2" x14ac:dyDescent="0.3">
      <c r="A3334">
        <v>326619424</v>
      </c>
      <c r="B3334">
        <v>0</v>
      </c>
    </row>
    <row r="3335" spans="1:2" x14ac:dyDescent="0.3">
      <c r="A3335">
        <v>326620528</v>
      </c>
      <c r="B3335">
        <v>0</v>
      </c>
    </row>
    <row r="3336" spans="1:2" x14ac:dyDescent="0.3">
      <c r="A3336">
        <v>326621632</v>
      </c>
      <c r="B3336">
        <v>0</v>
      </c>
    </row>
    <row r="3337" spans="1:2" x14ac:dyDescent="0.3">
      <c r="A3337">
        <v>326622752</v>
      </c>
      <c r="B3337">
        <v>0</v>
      </c>
    </row>
    <row r="3338" spans="1:2" x14ac:dyDescent="0.3">
      <c r="A3338">
        <v>326623856</v>
      </c>
      <c r="B3338">
        <v>0</v>
      </c>
    </row>
    <row r="3339" spans="1:2" x14ac:dyDescent="0.3">
      <c r="A3339">
        <v>326624960</v>
      </c>
      <c r="B3339">
        <v>0</v>
      </c>
    </row>
    <row r="3340" spans="1:2" x14ac:dyDescent="0.3">
      <c r="A3340">
        <v>326626064</v>
      </c>
      <c r="B3340">
        <v>0</v>
      </c>
    </row>
    <row r="3341" spans="1:2" x14ac:dyDescent="0.3">
      <c r="A3341">
        <v>326627168</v>
      </c>
      <c r="B3341">
        <v>0</v>
      </c>
    </row>
    <row r="3342" spans="1:2" x14ac:dyDescent="0.3">
      <c r="A3342">
        <v>326628264</v>
      </c>
      <c r="B3342">
        <v>0</v>
      </c>
    </row>
    <row r="3343" spans="1:2" x14ac:dyDescent="0.3">
      <c r="A3343">
        <v>326629368</v>
      </c>
      <c r="B3343">
        <v>0</v>
      </c>
    </row>
    <row r="3344" spans="1:2" x14ac:dyDescent="0.3">
      <c r="A3344">
        <v>326630472</v>
      </c>
      <c r="B3344">
        <v>0</v>
      </c>
    </row>
    <row r="3345" spans="1:2" x14ac:dyDescent="0.3">
      <c r="A3345">
        <v>326631600</v>
      </c>
      <c r="B3345">
        <v>0</v>
      </c>
    </row>
    <row r="3346" spans="1:2" x14ac:dyDescent="0.3">
      <c r="A3346">
        <v>326632696</v>
      </c>
      <c r="B3346">
        <v>0</v>
      </c>
    </row>
    <row r="3347" spans="1:2" x14ac:dyDescent="0.3">
      <c r="A3347">
        <v>326633800</v>
      </c>
      <c r="B3347">
        <v>0</v>
      </c>
    </row>
    <row r="3348" spans="1:2" x14ac:dyDescent="0.3">
      <c r="A3348">
        <v>326634904</v>
      </c>
      <c r="B3348">
        <v>0</v>
      </c>
    </row>
    <row r="3349" spans="1:2" x14ac:dyDescent="0.3">
      <c r="A3349">
        <v>326636008</v>
      </c>
      <c r="B3349">
        <v>0</v>
      </c>
    </row>
    <row r="3350" spans="1:2" x14ac:dyDescent="0.3">
      <c r="A3350">
        <v>326637104</v>
      </c>
      <c r="B3350">
        <v>0</v>
      </c>
    </row>
    <row r="3351" spans="1:2" x14ac:dyDescent="0.3">
      <c r="A3351">
        <v>326638208</v>
      </c>
      <c r="B3351">
        <v>0</v>
      </c>
    </row>
    <row r="3352" spans="1:2" x14ac:dyDescent="0.3">
      <c r="A3352">
        <v>326639312</v>
      </c>
      <c r="B3352">
        <v>0</v>
      </c>
    </row>
    <row r="3353" spans="1:2" x14ac:dyDescent="0.3">
      <c r="A3353">
        <v>326640432</v>
      </c>
      <c r="B3353">
        <v>0</v>
      </c>
    </row>
    <row r="3354" spans="1:2" x14ac:dyDescent="0.3">
      <c r="A3354">
        <v>326641536</v>
      </c>
      <c r="B3354">
        <v>0</v>
      </c>
    </row>
    <row r="3355" spans="1:2" x14ac:dyDescent="0.3">
      <c r="A3355">
        <v>326642640</v>
      </c>
      <c r="B3355">
        <v>0</v>
      </c>
    </row>
    <row r="3356" spans="1:2" x14ac:dyDescent="0.3">
      <c r="A3356">
        <v>326643748</v>
      </c>
      <c r="B3356">
        <v>0</v>
      </c>
    </row>
    <row r="3357" spans="1:2" x14ac:dyDescent="0.3">
      <c r="A3357">
        <v>326644848</v>
      </c>
      <c r="B3357">
        <v>0</v>
      </c>
    </row>
    <row r="3358" spans="1:2" x14ac:dyDescent="0.3">
      <c r="A3358">
        <v>326645960</v>
      </c>
      <c r="B3358">
        <v>0</v>
      </c>
    </row>
    <row r="3359" spans="1:2" x14ac:dyDescent="0.3">
      <c r="A3359">
        <v>326647048</v>
      </c>
      <c r="B3359">
        <v>0</v>
      </c>
    </row>
    <row r="3360" spans="1:2" x14ac:dyDescent="0.3">
      <c r="A3360">
        <v>326648152</v>
      </c>
      <c r="B3360">
        <v>0</v>
      </c>
    </row>
    <row r="3361" spans="1:2" x14ac:dyDescent="0.3">
      <c r="A3361">
        <v>326649272</v>
      </c>
      <c r="B3361">
        <v>0</v>
      </c>
    </row>
    <row r="3362" spans="1:2" x14ac:dyDescent="0.3">
      <c r="A3362">
        <v>326650376</v>
      </c>
      <c r="B3362">
        <v>0</v>
      </c>
    </row>
    <row r="3363" spans="1:2" x14ac:dyDescent="0.3">
      <c r="A3363">
        <v>326651480</v>
      </c>
      <c r="B3363">
        <v>0</v>
      </c>
    </row>
    <row r="3364" spans="1:2" x14ac:dyDescent="0.3">
      <c r="A3364">
        <v>326652584</v>
      </c>
      <c r="B3364">
        <v>0</v>
      </c>
    </row>
    <row r="3365" spans="1:2" x14ac:dyDescent="0.3">
      <c r="A3365">
        <v>326653688</v>
      </c>
      <c r="B3365">
        <v>0</v>
      </c>
    </row>
    <row r="3366" spans="1:2" x14ac:dyDescent="0.3">
      <c r="A3366">
        <v>326654784</v>
      </c>
      <c r="B3366">
        <v>0</v>
      </c>
    </row>
    <row r="3367" spans="1:2" x14ac:dyDescent="0.3">
      <c r="A3367">
        <v>326655888</v>
      </c>
      <c r="B3367">
        <v>0</v>
      </c>
    </row>
    <row r="3368" spans="1:2" x14ac:dyDescent="0.3">
      <c r="A3368">
        <v>326656992</v>
      </c>
      <c r="B3368">
        <v>0</v>
      </c>
    </row>
    <row r="3369" spans="1:2" x14ac:dyDescent="0.3">
      <c r="A3369">
        <v>326658112</v>
      </c>
      <c r="B3369">
        <v>0</v>
      </c>
    </row>
    <row r="3370" spans="1:2" x14ac:dyDescent="0.3">
      <c r="A3370">
        <v>326659216</v>
      </c>
      <c r="B3370">
        <v>0</v>
      </c>
    </row>
    <row r="3371" spans="1:2" x14ac:dyDescent="0.3">
      <c r="A3371">
        <v>326660328</v>
      </c>
      <c r="B3371">
        <v>0</v>
      </c>
    </row>
    <row r="3372" spans="1:2" x14ac:dyDescent="0.3">
      <c r="A3372">
        <v>326661424</v>
      </c>
      <c r="B3372">
        <v>0</v>
      </c>
    </row>
    <row r="3373" spans="1:2" x14ac:dyDescent="0.3">
      <c r="A3373">
        <v>326662528</v>
      </c>
      <c r="B3373">
        <v>0</v>
      </c>
    </row>
    <row r="3374" spans="1:2" x14ac:dyDescent="0.3">
      <c r="A3374">
        <v>326663624</v>
      </c>
      <c r="B3374">
        <v>0</v>
      </c>
    </row>
    <row r="3375" spans="1:2" x14ac:dyDescent="0.3">
      <c r="A3375">
        <v>326664728</v>
      </c>
      <c r="B3375">
        <v>0</v>
      </c>
    </row>
    <row r="3376" spans="1:2" x14ac:dyDescent="0.3">
      <c r="A3376">
        <v>326665832</v>
      </c>
      <c r="B3376">
        <v>0</v>
      </c>
    </row>
    <row r="3377" spans="1:2" x14ac:dyDescent="0.3">
      <c r="A3377">
        <v>326666952</v>
      </c>
      <c r="B3377">
        <v>0</v>
      </c>
    </row>
    <row r="3378" spans="1:2" x14ac:dyDescent="0.3">
      <c r="A3378">
        <v>326668056</v>
      </c>
      <c r="B3378">
        <v>0</v>
      </c>
    </row>
    <row r="3379" spans="1:2" x14ac:dyDescent="0.3">
      <c r="A3379">
        <v>326669160</v>
      </c>
      <c r="B3379">
        <v>0</v>
      </c>
    </row>
    <row r="3380" spans="1:2" x14ac:dyDescent="0.3">
      <c r="A3380">
        <v>326670264</v>
      </c>
      <c r="B3380">
        <v>0</v>
      </c>
    </row>
    <row r="3381" spans="1:2" x14ac:dyDescent="0.3">
      <c r="A3381">
        <v>326671372</v>
      </c>
      <c r="B3381">
        <v>0</v>
      </c>
    </row>
    <row r="3382" spans="1:2" x14ac:dyDescent="0.3">
      <c r="A3382">
        <v>326672464</v>
      </c>
      <c r="B3382">
        <v>0</v>
      </c>
    </row>
    <row r="3383" spans="1:2" x14ac:dyDescent="0.3">
      <c r="A3383">
        <v>326673584</v>
      </c>
      <c r="B3383">
        <v>0</v>
      </c>
    </row>
    <row r="3384" spans="1:2" x14ac:dyDescent="0.3">
      <c r="A3384">
        <v>326674672</v>
      </c>
      <c r="B3384">
        <v>0</v>
      </c>
    </row>
    <row r="3385" spans="1:2" x14ac:dyDescent="0.3">
      <c r="A3385">
        <v>326675792</v>
      </c>
      <c r="B3385">
        <v>0</v>
      </c>
    </row>
    <row r="3386" spans="1:2" x14ac:dyDescent="0.3">
      <c r="A3386">
        <v>326676896</v>
      </c>
      <c r="B3386">
        <v>0</v>
      </c>
    </row>
    <row r="3387" spans="1:2" x14ac:dyDescent="0.3">
      <c r="A3387">
        <v>326678000</v>
      </c>
      <c r="B3387">
        <v>0</v>
      </c>
    </row>
    <row r="3388" spans="1:2" x14ac:dyDescent="0.3">
      <c r="A3388">
        <v>326679104</v>
      </c>
      <c r="B3388">
        <v>0</v>
      </c>
    </row>
    <row r="3389" spans="1:2" x14ac:dyDescent="0.3">
      <c r="A3389">
        <v>326680208</v>
      </c>
      <c r="B3389">
        <v>0</v>
      </c>
    </row>
    <row r="3390" spans="1:2" x14ac:dyDescent="0.3">
      <c r="A3390">
        <v>326681304</v>
      </c>
      <c r="B3390">
        <v>0</v>
      </c>
    </row>
    <row r="3391" spans="1:2" x14ac:dyDescent="0.3">
      <c r="A3391">
        <v>326682408</v>
      </c>
      <c r="B3391">
        <v>0</v>
      </c>
    </row>
    <row r="3392" spans="1:2" x14ac:dyDescent="0.3">
      <c r="A3392">
        <v>326683512</v>
      </c>
      <c r="B3392">
        <v>0</v>
      </c>
    </row>
    <row r="3393" spans="1:2" x14ac:dyDescent="0.3">
      <c r="A3393">
        <v>326684632</v>
      </c>
      <c r="B3393">
        <v>0</v>
      </c>
    </row>
    <row r="3394" spans="1:2" x14ac:dyDescent="0.3">
      <c r="A3394">
        <v>326685740</v>
      </c>
      <c r="B3394">
        <v>0</v>
      </c>
    </row>
    <row r="3395" spans="1:2" x14ac:dyDescent="0.3">
      <c r="A3395">
        <v>326686840</v>
      </c>
      <c r="B3395">
        <v>0</v>
      </c>
    </row>
    <row r="3396" spans="1:2" x14ac:dyDescent="0.3">
      <c r="A3396">
        <v>326687952</v>
      </c>
      <c r="B3396">
        <v>0</v>
      </c>
    </row>
    <row r="3397" spans="1:2" x14ac:dyDescent="0.3">
      <c r="A3397">
        <v>326689048</v>
      </c>
      <c r="B3397">
        <v>0</v>
      </c>
    </row>
    <row r="3398" spans="1:2" x14ac:dyDescent="0.3">
      <c r="A3398">
        <v>326690144</v>
      </c>
      <c r="B3398">
        <v>0</v>
      </c>
    </row>
    <row r="3399" spans="1:2" x14ac:dyDescent="0.3">
      <c r="A3399">
        <v>326691248</v>
      </c>
      <c r="B3399">
        <v>0</v>
      </c>
    </row>
    <row r="3400" spans="1:2" x14ac:dyDescent="0.3">
      <c r="A3400">
        <v>326692352</v>
      </c>
      <c r="B3400">
        <v>0</v>
      </c>
    </row>
    <row r="3401" spans="1:2" x14ac:dyDescent="0.3">
      <c r="A3401">
        <v>326693472</v>
      </c>
      <c r="B3401">
        <v>0</v>
      </c>
    </row>
    <row r="3402" spans="1:2" x14ac:dyDescent="0.3">
      <c r="A3402">
        <v>326694576</v>
      </c>
      <c r="B3402">
        <v>0</v>
      </c>
    </row>
    <row r="3403" spans="1:2" x14ac:dyDescent="0.3">
      <c r="A3403">
        <v>326695680</v>
      </c>
      <c r="B3403">
        <v>0</v>
      </c>
    </row>
    <row r="3404" spans="1:2" x14ac:dyDescent="0.3">
      <c r="A3404">
        <v>326696784</v>
      </c>
      <c r="B3404">
        <v>0</v>
      </c>
    </row>
    <row r="3405" spans="1:2" x14ac:dyDescent="0.3">
      <c r="A3405">
        <v>326697888</v>
      </c>
      <c r="B3405">
        <v>0</v>
      </c>
    </row>
    <row r="3406" spans="1:2" x14ac:dyDescent="0.3">
      <c r="A3406">
        <v>326698984</v>
      </c>
      <c r="B3406">
        <v>0</v>
      </c>
    </row>
    <row r="3407" spans="1:2" x14ac:dyDescent="0.3">
      <c r="A3407">
        <v>326700088</v>
      </c>
      <c r="B3407">
        <v>0</v>
      </c>
    </row>
    <row r="3408" spans="1:2" x14ac:dyDescent="0.3">
      <c r="A3408">
        <v>326701192</v>
      </c>
      <c r="B3408">
        <v>0</v>
      </c>
    </row>
    <row r="3409" spans="1:2" x14ac:dyDescent="0.3">
      <c r="A3409">
        <v>326702312</v>
      </c>
      <c r="B3409">
        <v>0</v>
      </c>
    </row>
    <row r="3410" spans="1:2" x14ac:dyDescent="0.3">
      <c r="A3410">
        <v>326703416</v>
      </c>
      <c r="B3410">
        <v>0</v>
      </c>
    </row>
    <row r="3411" spans="1:2" x14ac:dyDescent="0.3">
      <c r="A3411">
        <v>326704520</v>
      </c>
      <c r="B3411">
        <v>0</v>
      </c>
    </row>
    <row r="3412" spans="1:2" x14ac:dyDescent="0.3">
      <c r="A3412">
        <v>326705624</v>
      </c>
      <c r="B3412">
        <v>0</v>
      </c>
    </row>
    <row r="3413" spans="1:2" x14ac:dyDescent="0.3">
      <c r="A3413">
        <v>326706728</v>
      </c>
      <c r="B3413">
        <v>0</v>
      </c>
    </row>
    <row r="3414" spans="1:2" x14ac:dyDescent="0.3">
      <c r="A3414">
        <v>326707824</v>
      </c>
      <c r="B3414">
        <v>0</v>
      </c>
    </row>
    <row r="3415" spans="1:2" x14ac:dyDescent="0.3">
      <c r="A3415">
        <v>326708928</v>
      </c>
      <c r="B3415">
        <v>0</v>
      </c>
    </row>
    <row r="3416" spans="1:2" x14ac:dyDescent="0.3">
      <c r="A3416">
        <v>326710032</v>
      </c>
      <c r="B3416">
        <v>0</v>
      </c>
    </row>
    <row r="3417" spans="1:2" x14ac:dyDescent="0.3">
      <c r="A3417">
        <v>326711152</v>
      </c>
      <c r="B3417">
        <v>0</v>
      </c>
    </row>
    <row r="3418" spans="1:2" x14ac:dyDescent="0.3">
      <c r="A3418">
        <v>326712256</v>
      </c>
      <c r="B3418">
        <v>0</v>
      </c>
    </row>
    <row r="3419" spans="1:2" x14ac:dyDescent="0.3">
      <c r="A3419">
        <v>326713364</v>
      </c>
      <c r="B3419">
        <v>0</v>
      </c>
    </row>
    <row r="3420" spans="1:2" x14ac:dyDescent="0.3">
      <c r="A3420">
        <v>326714464</v>
      </c>
      <c r="B3420">
        <v>0</v>
      </c>
    </row>
    <row r="3421" spans="1:2" x14ac:dyDescent="0.3">
      <c r="A3421">
        <v>326715576</v>
      </c>
      <c r="B3421">
        <v>0</v>
      </c>
    </row>
    <row r="3422" spans="1:2" x14ac:dyDescent="0.3">
      <c r="A3422">
        <v>326716664</v>
      </c>
      <c r="B3422">
        <v>0</v>
      </c>
    </row>
    <row r="3423" spans="1:2" x14ac:dyDescent="0.3">
      <c r="A3423">
        <v>326717784</v>
      </c>
      <c r="B3423">
        <v>0</v>
      </c>
    </row>
    <row r="3424" spans="1:2" x14ac:dyDescent="0.3">
      <c r="A3424">
        <v>326718872</v>
      </c>
      <c r="B3424">
        <v>0</v>
      </c>
    </row>
    <row r="3425" spans="1:2" x14ac:dyDescent="0.3">
      <c r="A3425">
        <v>326719992</v>
      </c>
      <c r="B3425">
        <v>0</v>
      </c>
    </row>
    <row r="3426" spans="1:2" x14ac:dyDescent="0.3">
      <c r="A3426">
        <v>326721096</v>
      </c>
      <c r="B3426">
        <v>0</v>
      </c>
    </row>
    <row r="3427" spans="1:2" x14ac:dyDescent="0.3">
      <c r="A3427">
        <v>326722200</v>
      </c>
      <c r="B3427">
        <v>0</v>
      </c>
    </row>
    <row r="3428" spans="1:2" x14ac:dyDescent="0.3">
      <c r="A3428">
        <v>326723304</v>
      </c>
      <c r="B3428">
        <v>0</v>
      </c>
    </row>
    <row r="3429" spans="1:2" x14ac:dyDescent="0.3">
      <c r="A3429">
        <v>326724408</v>
      </c>
      <c r="B3429">
        <v>0</v>
      </c>
    </row>
    <row r="3430" spans="1:2" x14ac:dyDescent="0.3">
      <c r="A3430">
        <v>326725504</v>
      </c>
      <c r="B3430">
        <v>0</v>
      </c>
    </row>
    <row r="3431" spans="1:2" x14ac:dyDescent="0.3">
      <c r="A3431">
        <v>326726608</v>
      </c>
      <c r="B3431">
        <v>0</v>
      </c>
    </row>
    <row r="3432" spans="1:2" x14ac:dyDescent="0.3">
      <c r="A3432">
        <v>326727724</v>
      </c>
      <c r="B3432">
        <v>0</v>
      </c>
    </row>
    <row r="3433" spans="1:2" x14ac:dyDescent="0.3">
      <c r="A3433">
        <v>326728832</v>
      </c>
      <c r="B3433">
        <v>0</v>
      </c>
    </row>
    <row r="3434" spans="1:2" x14ac:dyDescent="0.3">
      <c r="A3434">
        <v>326729944</v>
      </c>
      <c r="B3434">
        <v>0</v>
      </c>
    </row>
    <row r="3435" spans="1:2" x14ac:dyDescent="0.3">
      <c r="A3435">
        <v>326731040</v>
      </c>
      <c r="B3435">
        <v>0</v>
      </c>
    </row>
    <row r="3436" spans="1:2" x14ac:dyDescent="0.3">
      <c r="A3436">
        <v>326732144</v>
      </c>
      <c r="B3436">
        <v>0</v>
      </c>
    </row>
    <row r="3437" spans="1:2" x14ac:dyDescent="0.3">
      <c r="A3437">
        <v>326733248</v>
      </c>
      <c r="B3437">
        <v>0</v>
      </c>
    </row>
    <row r="3438" spans="1:2" x14ac:dyDescent="0.3">
      <c r="A3438">
        <v>326734344</v>
      </c>
      <c r="B3438">
        <v>0</v>
      </c>
    </row>
    <row r="3439" spans="1:2" x14ac:dyDescent="0.3">
      <c r="A3439">
        <v>326735448</v>
      </c>
      <c r="B3439">
        <v>0</v>
      </c>
    </row>
    <row r="3440" spans="1:2" x14ac:dyDescent="0.3">
      <c r="A3440">
        <v>326736552</v>
      </c>
      <c r="B3440">
        <v>0</v>
      </c>
    </row>
    <row r="3441" spans="1:2" x14ac:dyDescent="0.3">
      <c r="A3441">
        <v>326737672</v>
      </c>
      <c r="B3441">
        <v>0</v>
      </c>
    </row>
    <row r="3442" spans="1:2" x14ac:dyDescent="0.3">
      <c r="A3442">
        <v>326738776</v>
      </c>
      <c r="B3442">
        <v>0</v>
      </c>
    </row>
    <row r="3443" spans="1:2" x14ac:dyDescent="0.3">
      <c r="A3443">
        <v>326739880</v>
      </c>
      <c r="B3443">
        <v>0</v>
      </c>
    </row>
    <row r="3444" spans="1:2" x14ac:dyDescent="0.3">
      <c r="A3444">
        <v>326740984</v>
      </c>
      <c r="B3444">
        <v>0</v>
      </c>
    </row>
    <row r="3445" spans="1:2" x14ac:dyDescent="0.3">
      <c r="A3445">
        <v>326742088</v>
      </c>
      <c r="B3445">
        <v>0</v>
      </c>
    </row>
    <row r="3446" spans="1:2" x14ac:dyDescent="0.3">
      <c r="A3446">
        <v>326743184</v>
      </c>
      <c r="B3446">
        <v>0</v>
      </c>
    </row>
    <row r="3447" spans="1:2" x14ac:dyDescent="0.3">
      <c r="A3447">
        <v>326744288</v>
      </c>
      <c r="B3447">
        <v>0</v>
      </c>
    </row>
    <row r="3448" spans="1:2" x14ac:dyDescent="0.3">
      <c r="A3448">
        <v>326745392</v>
      </c>
      <c r="B3448">
        <v>0</v>
      </c>
    </row>
    <row r="3449" spans="1:2" x14ac:dyDescent="0.3">
      <c r="A3449">
        <v>326746512</v>
      </c>
      <c r="B3449">
        <v>0</v>
      </c>
    </row>
    <row r="3450" spans="1:2" x14ac:dyDescent="0.3">
      <c r="A3450">
        <v>326747616</v>
      </c>
      <c r="B3450">
        <v>0</v>
      </c>
    </row>
    <row r="3451" spans="1:2" x14ac:dyDescent="0.3">
      <c r="A3451">
        <v>326748720</v>
      </c>
      <c r="B3451">
        <v>0</v>
      </c>
    </row>
    <row r="3452" spans="1:2" x14ac:dyDescent="0.3">
      <c r="A3452">
        <v>326749824</v>
      </c>
      <c r="B3452">
        <v>0</v>
      </c>
    </row>
    <row r="3453" spans="1:2" x14ac:dyDescent="0.3">
      <c r="A3453">
        <v>326750928</v>
      </c>
      <c r="B3453">
        <v>0</v>
      </c>
    </row>
    <row r="3454" spans="1:2" x14ac:dyDescent="0.3">
      <c r="A3454">
        <v>326752024</v>
      </c>
      <c r="B3454">
        <v>0</v>
      </c>
    </row>
    <row r="3455" spans="1:2" x14ac:dyDescent="0.3">
      <c r="A3455">
        <v>326753128</v>
      </c>
      <c r="B3455">
        <v>0</v>
      </c>
    </row>
    <row r="3456" spans="1:2" x14ac:dyDescent="0.3">
      <c r="A3456">
        <v>326754232</v>
      </c>
      <c r="B3456">
        <v>0</v>
      </c>
    </row>
    <row r="3457" spans="1:2" x14ac:dyDescent="0.3">
      <c r="A3457">
        <v>326755356</v>
      </c>
      <c r="B3457">
        <v>0</v>
      </c>
    </row>
    <row r="3458" spans="1:2" x14ac:dyDescent="0.3">
      <c r="A3458">
        <v>326756456</v>
      </c>
      <c r="B3458">
        <v>0</v>
      </c>
    </row>
    <row r="3459" spans="1:2" x14ac:dyDescent="0.3">
      <c r="A3459">
        <v>326757568</v>
      </c>
      <c r="B3459">
        <v>0</v>
      </c>
    </row>
    <row r="3460" spans="1:2" x14ac:dyDescent="0.3">
      <c r="A3460">
        <v>326758664</v>
      </c>
      <c r="B3460">
        <v>0</v>
      </c>
    </row>
    <row r="3461" spans="1:2" x14ac:dyDescent="0.3">
      <c r="A3461">
        <v>326759776</v>
      </c>
      <c r="B3461">
        <v>0</v>
      </c>
    </row>
    <row r="3462" spans="1:2" x14ac:dyDescent="0.3">
      <c r="A3462">
        <v>326760864</v>
      </c>
      <c r="B3462">
        <v>0</v>
      </c>
    </row>
    <row r="3463" spans="1:2" x14ac:dyDescent="0.3">
      <c r="A3463">
        <v>326761968</v>
      </c>
      <c r="B3463">
        <v>0</v>
      </c>
    </row>
    <row r="3464" spans="1:2" x14ac:dyDescent="0.3">
      <c r="A3464">
        <v>326763072</v>
      </c>
      <c r="B3464">
        <v>0</v>
      </c>
    </row>
    <row r="3465" spans="1:2" x14ac:dyDescent="0.3">
      <c r="A3465">
        <v>326764192</v>
      </c>
      <c r="B3465">
        <v>0</v>
      </c>
    </row>
    <row r="3466" spans="1:2" x14ac:dyDescent="0.3">
      <c r="A3466">
        <v>326765296</v>
      </c>
      <c r="B3466">
        <v>0</v>
      </c>
    </row>
    <row r="3467" spans="1:2" x14ac:dyDescent="0.3">
      <c r="A3467">
        <v>326766400</v>
      </c>
      <c r="B3467">
        <v>0</v>
      </c>
    </row>
    <row r="3468" spans="1:2" x14ac:dyDescent="0.3">
      <c r="A3468">
        <v>326767504</v>
      </c>
      <c r="B3468">
        <v>0</v>
      </c>
    </row>
    <row r="3469" spans="1:2" x14ac:dyDescent="0.3">
      <c r="A3469">
        <v>326768608</v>
      </c>
      <c r="B3469">
        <v>0</v>
      </c>
    </row>
    <row r="3470" spans="1:2" x14ac:dyDescent="0.3">
      <c r="A3470">
        <v>326769720</v>
      </c>
      <c r="B3470">
        <v>0</v>
      </c>
    </row>
    <row r="3471" spans="1:2" x14ac:dyDescent="0.3">
      <c r="A3471">
        <v>326770808</v>
      </c>
      <c r="B3471">
        <v>0</v>
      </c>
    </row>
    <row r="3472" spans="1:2" x14ac:dyDescent="0.3">
      <c r="A3472">
        <v>326771928</v>
      </c>
      <c r="B3472">
        <v>0</v>
      </c>
    </row>
    <row r="3473" spans="1:2" x14ac:dyDescent="0.3">
      <c r="A3473">
        <v>326773032</v>
      </c>
      <c r="B3473">
        <v>0</v>
      </c>
    </row>
    <row r="3474" spans="1:2" x14ac:dyDescent="0.3">
      <c r="A3474">
        <v>326774136</v>
      </c>
      <c r="B3474">
        <v>0</v>
      </c>
    </row>
    <row r="3475" spans="1:2" x14ac:dyDescent="0.3">
      <c r="A3475">
        <v>326775240</v>
      </c>
      <c r="B3475">
        <v>0</v>
      </c>
    </row>
    <row r="3476" spans="1:2" x14ac:dyDescent="0.3">
      <c r="A3476">
        <v>326776344</v>
      </c>
      <c r="B3476">
        <v>0</v>
      </c>
    </row>
    <row r="3477" spans="1:2" x14ac:dyDescent="0.3">
      <c r="A3477">
        <v>326777448</v>
      </c>
      <c r="B3477">
        <v>0</v>
      </c>
    </row>
    <row r="3478" spans="1:2" x14ac:dyDescent="0.3">
      <c r="A3478">
        <v>326778544</v>
      </c>
      <c r="B3478">
        <v>0</v>
      </c>
    </row>
    <row r="3479" spans="1:2" x14ac:dyDescent="0.3">
      <c r="A3479">
        <v>326779648</v>
      </c>
      <c r="B3479">
        <v>0</v>
      </c>
    </row>
    <row r="3480" spans="1:2" x14ac:dyDescent="0.3">
      <c r="A3480">
        <v>326780752</v>
      </c>
      <c r="B3480">
        <v>0</v>
      </c>
    </row>
    <row r="3481" spans="1:2" x14ac:dyDescent="0.3">
      <c r="A3481">
        <v>326781872</v>
      </c>
      <c r="B3481">
        <v>0</v>
      </c>
    </row>
    <row r="3482" spans="1:2" x14ac:dyDescent="0.3">
      <c r="A3482">
        <v>326782984</v>
      </c>
      <c r="B3482">
        <v>0</v>
      </c>
    </row>
    <row r="3483" spans="1:2" x14ac:dyDescent="0.3">
      <c r="A3483">
        <v>326784080</v>
      </c>
      <c r="B3483">
        <v>0</v>
      </c>
    </row>
    <row r="3484" spans="1:2" x14ac:dyDescent="0.3">
      <c r="A3484">
        <v>326785184</v>
      </c>
      <c r="B3484">
        <v>0</v>
      </c>
    </row>
    <row r="3485" spans="1:2" x14ac:dyDescent="0.3">
      <c r="A3485">
        <v>326786288</v>
      </c>
      <c r="B3485">
        <v>0</v>
      </c>
    </row>
    <row r="3486" spans="1:2" x14ac:dyDescent="0.3">
      <c r="A3486">
        <v>326787384</v>
      </c>
      <c r="B3486">
        <v>0</v>
      </c>
    </row>
    <row r="3487" spans="1:2" x14ac:dyDescent="0.3">
      <c r="A3487">
        <v>326788488</v>
      </c>
      <c r="B3487">
        <v>0</v>
      </c>
    </row>
    <row r="3488" spans="1:2" x14ac:dyDescent="0.3">
      <c r="A3488">
        <v>326789592</v>
      </c>
      <c r="B3488">
        <v>0</v>
      </c>
    </row>
    <row r="3489" spans="1:2" x14ac:dyDescent="0.3">
      <c r="A3489">
        <v>326790712</v>
      </c>
      <c r="B3489">
        <v>0</v>
      </c>
    </row>
    <row r="3490" spans="1:2" x14ac:dyDescent="0.3">
      <c r="A3490">
        <v>326791816</v>
      </c>
      <c r="B3490">
        <v>0</v>
      </c>
    </row>
    <row r="3491" spans="1:2" x14ac:dyDescent="0.3">
      <c r="A3491">
        <v>326792920</v>
      </c>
      <c r="B3491">
        <v>0</v>
      </c>
    </row>
    <row r="3492" spans="1:2" x14ac:dyDescent="0.3">
      <c r="A3492">
        <v>326794024</v>
      </c>
      <c r="B3492">
        <v>0</v>
      </c>
    </row>
    <row r="3493" spans="1:2" x14ac:dyDescent="0.3">
      <c r="A3493">
        <v>326795128</v>
      </c>
      <c r="B3493">
        <v>0</v>
      </c>
    </row>
    <row r="3494" spans="1:2" x14ac:dyDescent="0.3">
      <c r="A3494">
        <v>326796224</v>
      </c>
      <c r="B3494">
        <v>0</v>
      </c>
    </row>
    <row r="3495" spans="1:2" x14ac:dyDescent="0.3">
      <c r="A3495">
        <v>326797340</v>
      </c>
      <c r="B3495">
        <v>0</v>
      </c>
    </row>
    <row r="3496" spans="1:2" x14ac:dyDescent="0.3">
      <c r="A3496">
        <v>326798432</v>
      </c>
      <c r="B3496">
        <v>0</v>
      </c>
    </row>
    <row r="3497" spans="1:2" x14ac:dyDescent="0.3">
      <c r="A3497">
        <v>326799560</v>
      </c>
      <c r="B3497">
        <v>0</v>
      </c>
    </row>
    <row r="3498" spans="1:2" x14ac:dyDescent="0.3">
      <c r="A3498">
        <v>326800656</v>
      </c>
      <c r="B3498">
        <v>0</v>
      </c>
    </row>
    <row r="3499" spans="1:2" x14ac:dyDescent="0.3">
      <c r="A3499">
        <v>326801760</v>
      </c>
      <c r="B3499">
        <v>0</v>
      </c>
    </row>
    <row r="3500" spans="1:2" x14ac:dyDescent="0.3">
      <c r="A3500">
        <v>326802864</v>
      </c>
      <c r="B3500">
        <v>0</v>
      </c>
    </row>
    <row r="3501" spans="1:2" x14ac:dyDescent="0.3">
      <c r="A3501">
        <v>326803968</v>
      </c>
      <c r="B3501">
        <v>0</v>
      </c>
    </row>
    <row r="3502" spans="1:2" x14ac:dyDescent="0.3">
      <c r="A3502">
        <v>326805064</v>
      </c>
      <c r="B3502">
        <v>0</v>
      </c>
    </row>
    <row r="3503" spans="1:2" x14ac:dyDescent="0.3">
      <c r="A3503">
        <v>326806168</v>
      </c>
      <c r="B3503">
        <v>0</v>
      </c>
    </row>
    <row r="3504" spans="1:2" x14ac:dyDescent="0.3">
      <c r="A3504">
        <v>326807272</v>
      </c>
      <c r="B3504">
        <v>0</v>
      </c>
    </row>
    <row r="3505" spans="1:2" x14ac:dyDescent="0.3">
      <c r="A3505">
        <v>326808392</v>
      </c>
      <c r="B3505">
        <v>0</v>
      </c>
    </row>
    <row r="3506" spans="1:2" x14ac:dyDescent="0.3">
      <c r="A3506">
        <v>326809496</v>
      </c>
      <c r="B3506">
        <v>0</v>
      </c>
    </row>
    <row r="3507" spans="1:2" x14ac:dyDescent="0.3">
      <c r="A3507">
        <v>326810600</v>
      </c>
      <c r="B3507">
        <v>0</v>
      </c>
    </row>
    <row r="3508" spans="1:2" x14ac:dyDescent="0.3">
      <c r="A3508">
        <v>326811708</v>
      </c>
      <c r="B3508">
        <v>0</v>
      </c>
    </row>
    <row r="3509" spans="1:2" x14ac:dyDescent="0.3">
      <c r="A3509">
        <v>326812808</v>
      </c>
      <c r="B3509">
        <v>0</v>
      </c>
    </row>
    <row r="3510" spans="1:2" x14ac:dyDescent="0.3">
      <c r="A3510">
        <v>326813920</v>
      </c>
      <c r="B3510">
        <v>0</v>
      </c>
    </row>
    <row r="3511" spans="1:2" x14ac:dyDescent="0.3">
      <c r="A3511">
        <v>326815008</v>
      </c>
      <c r="B3511">
        <v>0</v>
      </c>
    </row>
    <row r="3512" spans="1:2" x14ac:dyDescent="0.3">
      <c r="A3512">
        <v>326816112</v>
      </c>
      <c r="B3512">
        <v>0</v>
      </c>
    </row>
    <row r="3513" spans="1:2" x14ac:dyDescent="0.3">
      <c r="A3513">
        <v>326817232</v>
      </c>
      <c r="B3513">
        <v>0</v>
      </c>
    </row>
    <row r="3514" spans="1:2" x14ac:dyDescent="0.3">
      <c r="A3514">
        <v>326818336</v>
      </c>
      <c r="B3514">
        <v>0</v>
      </c>
    </row>
    <row r="3515" spans="1:2" x14ac:dyDescent="0.3">
      <c r="A3515">
        <v>326819440</v>
      </c>
      <c r="B3515">
        <v>0</v>
      </c>
    </row>
    <row r="3516" spans="1:2" x14ac:dyDescent="0.3">
      <c r="A3516">
        <v>326820544</v>
      </c>
      <c r="B3516">
        <v>0</v>
      </c>
    </row>
    <row r="3517" spans="1:2" x14ac:dyDescent="0.3">
      <c r="A3517">
        <v>326821648</v>
      </c>
      <c r="B3517">
        <v>0</v>
      </c>
    </row>
    <row r="3518" spans="1:2" x14ac:dyDescent="0.3">
      <c r="A3518">
        <v>326822744</v>
      </c>
      <c r="B3518">
        <v>0</v>
      </c>
    </row>
    <row r="3519" spans="1:2" x14ac:dyDescent="0.3">
      <c r="A3519">
        <v>326823848</v>
      </c>
      <c r="B3519">
        <v>0</v>
      </c>
    </row>
    <row r="3520" spans="1:2" x14ac:dyDescent="0.3">
      <c r="A3520">
        <v>326824952</v>
      </c>
      <c r="B3520">
        <v>0</v>
      </c>
    </row>
    <row r="3521" spans="1:2" x14ac:dyDescent="0.3">
      <c r="A3521">
        <v>326826072</v>
      </c>
      <c r="B3521">
        <v>0</v>
      </c>
    </row>
    <row r="3522" spans="1:2" x14ac:dyDescent="0.3">
      <c r="A3522">
        <v>326827184</v>
      </c>
      <c r="B3522">
        <v>0</v>
      </c>
    </row>
    <row r="3523" spans="1:2" x14ac:dyDescent="0.3">
      <c r="A3523">
        <v>326828280</v>
      </c>
      <c r="B3523">
        <v>0</v>
      </c>
    </row>
    <row r="3524" spans="1:2" x14ac:dyDescent="0.3">
      <c r="A3524">
        <v>326829384</v>
      </c>
      <c r="B3524">
        <v>0</v>
      </c>
    </row>
    <row r="3525" spans="1:2" x14ac:dyDescent="0.3">
      <c r="A3525">
        <v>326830488</v>
      </c>
      <c r="B3525">
        <v>0</v>
      </c>
    </row>
    <row r="3526" spans="1:2" x14ac:dyDescent="0.3">
      <c r="A3526">
        <v>326831584</v>
      </c>
      <c r="B3526">
        <v>0</v>
      </c>
    </row>
    <row r="3527" spans="1:2" x14ac:dyDescent="0.3">
      <c r="A3527">
        <v>326832688</v>
      </c>
      <c r="B3527">
        <v>0</v>
      </c>
    </row>
    <row r="3528" spans="1:2" x14ac:dyDescent="0.3">
      <c r="A3528">
        <v>326833792</v>
      </c>
      <c r="B3528">
        <v>0</v>
      </c>
    </row>
    <row r="3529" spans="1:2" x14ac:dyDescent="0.3">
      <c r="A3529">
        <v>326834912</v>
      </c>
      <c r="B3529">
        <v>0</v>
      </c>
    </row>
    <row r="3530" spans="1:2" x14ac:dyDescent="0.3">
      <c r="A3530">
        <v>326836016</v>
      </c>
      <c r="B3530">
        <v>0</v>
      </c>
    </row>
    <row r="3531" spans="1:2" x14ac:dyDescent="0.3">
      <c r="A3531">
        <v>326837120</v>
      </c>
      <c r="B3531">
        <v>0</v>
      </c>
    </row>
    <row r="3532" spans="1:2" x14ac:dyDescent="0.3">
      <c r="A3532">
        <v>326838224</v>
      </c>
      <c r="B3532">
        <v>0</v>
      </c>
    </row>
    <row r="3533" spans="1:2" x14ac:dyDescent="0.3">
      <c r="A3533">
        <v>326839336</v>
      </c>
      <c r="B3533">
        <v>0</v>
      </c>
    </row>
    <row r="3534" spans="1:2" x14ac:dyDescent="0.3">
      <c r="A3534">
        <v>326840424</v>
      </c>
      <c r="B3534">
        <v>0</v>
      </c>
    </row>
    <row r="3535" spans="1:2" x14ac:dyDescent="0.3">
      <c r="A3535">
        <v>326841544</v>
      </c>
      <c r="B3535">
        <v>0</v>
      </c>
    </row>
    <row r="3536" spans="1:2" x14ac:dyDescent="0.3">
      <c r="A3536">
        <v>326842632</v>
      </c>
      <c r="B3536">
        <v>0</v>
      </c>
    </row>
    <row r="3537" spans="1:2" x14ac:dyDescent="0.3">
      <c r="A3537">
        <v>326843752</v>
      </c>
      <c r="B3537">
        <v>0</v>
      </c>
    </row>
    <row r="3538" spans="1:2" x14ac:dyDescent="0.3">
      <c r="A3538">
        <v>326844856</v>
      </c>
      <c r="B3538">
        <v>0</v>
      </c>
    </row>
    <row r="3539" spans="1:2" x14ac:dyDescent="0.3">
      <c r="A3539">
        <v>326845960</v>
      </c>
      <c r="B3539">
        <v>0</v>
      </c>
    </row>
    <row r="3540" spans="1:2" x14ac:dyDescent="0.3">
      <c r="A3540">
        <v>326847064</v>
      </c>
      <c r="B3540">
        <v>0</v>
      </c>
    </row>
    <row r="3541" spans="1:2" x14ac:dyDescent="0.3">
      <c r="A3541">
        <v>326848168</v>
      </c>
      <c r="B3541">
        <v>0</v>
      </c>
    </row>
    <row r="3542" spans="1:2" x14ac:dyDescent="0.3">
      <c r="A3542">
        <v>326849264</v>
      </c>
      <c r="B3542">
        <v>0</v>
      </c>
    </row>
    <row r="3543" spans="1:2" x14ac:dyDescent="0.3">
      <c r="A3543">
        <v>326850368</v>
      </c>
      <c r="B3543">
        <v>0</v>
      </c>
    </row>
    <row r="3544" spans="1:2" x14ac:dyDescent="0.3">
      <c r="A3544">
        <v>326851472</v>
      </c>
      <c r="B3544">
        <v>0</v>
      </c>
    </row>
    <row r="3545" spans="1:2" x14ac:dyDescent="0.3">
      <c r="A3545">
        <v>326852592</v>
      </c>
      <c r="B3545">
        <v>0</v>
      </c>
    </row>
    <row r="3546" spans="1:2" x14ac:dyDescent="0.3">
      <c r="A3546">
        <v>326853696</v>
      </c>
      <c r="B3546">
        <v>0</v>
      </c>
    </row>
    <row r="3547" spans="1:2" x14ac:dyDescent="0.3">
      <c r="A3547">
        <v>326854800</v>
      </c>
      <c r="B3547">
        <v>0</v>
      </c>
    </row>
    <row r="3548" spans="1:2" x14ac:dyDescent="0.3">
      <c r="A3548">
        <v>326855912</v>
      </c>
      <c r="B3548">
        <v>0</v>
      </c>
    </row>
    <row r="3549" spans="1:2" x14ac:dyDescent="0.3">
      <c r="A3549">
        <v>326857008</v>
      </c>
      <c r="B3549">
        <v>0</v>
      </c>
    </row>
    <row r="3550" spans="1:2" x14ac:dyDescent="0.3">
      <c r="A3550">
        <v>326858104</v>
      </c>
      <c r="B3550">
        <v>0</v>
      </c>
    </row>
    <row r="3551" spans="1:2" x14ac:dyDescent="0.3">
      <c r="A3551">
        <v>326859208</v>
      </c>
      <c r="B3551">
        <v>0</v>
      </c>
    </row>
    <row r="3552" spans="1:2" x14ac:dyDescent="0.3">
      <c r="A3552">
        <v>326860312</v>
      </c>
      <c r="B3552">
        <v>0</v>
      </c>
    </row>
    <row r="3553" spans="1:2" x14ac:dyDescent="0.3">
      <c r="A3553">
        <v>326861432</v>
      </c>
      <c r="B3553">
        <v>0</v>
      </c>
    </row>
    <row r="3554" spans="1:2" x14ac:dyDescent="0.3">
      <c r="A3554">
        <v>326862536</v>
      </c>
      <c r="B3554">
        <v>0</v>
      </c>
    </row>
    <row r="3555" spans="1:2" x14ac:dyDescent="0.3">
      <c r="A3555">
        <v>326863640</v>
      </c>
      <c r="B3555">
        <v>0</v>
      </c>
    </row>
    <row r="3556" spans="1:2" x14ac:dyDescent="0.3">
      <c r="A3556">
        <v>326864744</v>
      </c>
      <c r="B3556">
        <v>0</v>
      </c>
    </row>
    <row r="3557" spans="1:2" x14ac:dyDescent="0.3">
      <c r="A3557">
        <v>326865848</v>
      </c>
      <c r="B3557">
        <v>0</v>
      </c>
    </row>
    <row r="3558" spans="1:2" x14ac:dyDescent="0.3">
      <c r="A3558">
        <v>326866956</v>
      </c>
      <c r="B3558">
        <v>0</v>
      </c>
    </row>
    <row r="3559" spans="1:2" x14ac:dyDescent="0.3">
      <c r="A3559">
        <v>326868048</v>
      </c>
      <c r="B3559">
        <v>0</v>
      </c>
    </row>
    <row r="3560" spans="1:2" x14ac:dyDescent="0.3">
      <c r="A3560">
        <v>326869168</v>
      </c>
      <c r="B3560">
        <v>0</v>
      </c>
    </row>
    <row r="3561" spans="1:2" x14ac:dyDescent="0.3">
      <c r="A3561">
        <v>326870272</v>
      </c>
      <c r="B3561">
        <v>0</v>
      </c>
    </row>
    <row r="3562" spans="1:2" x14ac:dyDescent="0.3">
      <c r="A3562">
        <v>326871376</v>
      </c>
      <c r="B3562">
        <v>0</v>
      </c>
    </row>
    <row r="3563" spans="1:2" x14ac:dyDescent="0.3">
      <c r="A3563">
        <v>326872480</v>
      </c>
      <c r="B3563">
        <v>0</v>
      </c>
    </row>
    <row r="3564" spans="1:2" x14ac:dyDescent="0.3">
      <c r="A3564">
        <v>326873584</v>
      </c>
      <c r="B3564">
        <v>0</v>
      </c>
    </row>
    <row r="3565" spans="1:2" x14ac:dyDescent="0.3">
      <c r="A3565">
        <v>326874688</v>
      </c>
      <c r="B3565">
        <v>0</v>
      </c>
    </row>
    <row r="3566" spans="1:2" x14ac:dyDescent="0.3">
      <c r="A3566">
        <v>326875784</v>
      </c>
      <c r="B3566">
        <v>0</v>
      </c>
    </row>
    <row r="3567" spans="1:2" x14ac:dyDescent="0.3">
      <c r="A3567">
        <v>326876888</v>
      </c>
      <c r="B3567">
        <v>0</v>
      </c>
    </row>
    <row r="3568" spans="1:2" x14ac:dyDescent="0.3">
      <c r="A3568">
        <v>326877992</v>
      </c>
      <c r="B3568">
        <v>0</v>
      </c>
    </row>
    <row r="3569" spans="1:2" x14ac:dyDescent="0.3">
      <c r="A3569">
        <v>326879112</v>
      </c>
      <c r="B3569">
        <v>0</v>
      </c>
    </row>
    <row r="3570" spans="1:2" x14ac:dyDescent="0.3">
      <c r="A3570">
        <v>326880216</v>
      </c>
      <c r="B3570">
        <v>0</v>
      </c>
    </row>
    <row r="3571" spans="1:2" x14ac:dyDescent="0.3">
      <c r="A3571">
        <v>326881328</v>
      </c>
      <c r="B3571">
        <v>0</v>
      </c>
    </row>
    <row r="3572" spans="1:2" x14ac:dyDescent="0.3">
      <c r="A3572">
        <v>326882424</v>
      </c>
      <c r="B3572">
        <v>0</v>
      </c>
    </row>
    <row r="3573" spans="1:2" x14ac:dyDescent="0.3">
      <c r="A3573">
        <v>326883536</v>
      </c>
      <c r="B3573">
        <v>0</v>
      </c>
    </row>
    <row r="3574" spans="1:2" x14ac:dyDescent="0.3">
      <c r="A3574">
        <v>326884624</v>
      </c>
      <c r="B3574">
        <v>0</v>
      </c>
    </row>
    <row r="3575" spans="1:2" x14ac:dyDescent="0.3">
      <c r="A3575">
        <v>326885728</v>
      </c>
      <c r="B3575">
        <v>0</v>
      </c>
    </row>
    <row r="3576" spans="1:2" x14ac:dyDescent="0.3">
      <c r="A3576">
        <v>326886832</v>
      </c>
      <c r="B3576">
        <v>0</v>
      </c>
    </row>
    <row r="3577" spans="1:2" x14ac:dyDescent="0.3">
      <c r="A3577">
        <v>326887952</v>
      </c>
      <c r="B3577">
        <v>0</v>
      </c>
    </row>
    <row r="3578" spans="1:2" x14ac:dyDescent="0.3">
      <c r="A3578">
        <v>326889056</v>
      </c>
      <c r="B3578">
        <v>0</v>
      </c>
    </row>
    <row r="3579" spans="1:2" x14ac:dyDescent="0.3">
      <c r="A3579">
        <v>326890160</v>
      </c>
      <c r="B3579">
        <v>0</v>
      </c>
    </row>
    <row r="3580" spans="1:2" x14ac:dyDescent="0.3">
      <c r="A3580">
        <v>326891264</v>
      </c>
      <c r="B3580">
        <v>0</v>
      </c>
    </row>
    <row r="3581" spans="1:2" x14ac:dyDescent="0.3">
      <c r="A3581">
        <v>326892368</v>
      </c>
      <c r="B3581">
        <v>0</v>
      </c>
    </row>
    <row r="3582" spans="1:2" x14ac:dyDescent="0.3">
      <c r="A3582">
        <v>326893464</v>
      </c>
      <c r="B3582">
        <v>0</v>
      </c>
    </row>
    <row r="3583" spans="1:2" x14ac:dyDescent="0.3">
      <c r="A3583">
        <v>326894568</v>
      </c>
      <c r="B3583">
        <v>0</v>
      </c>
    </row>
    <row r="3584" spans="1:2" x14ac:dyDescent="0.3">
      <c r="A3584">
        <v>326895672</v>
      </c>
      <c r="B3584">
        <v>0</v>
      </c>
    </row>
    <row r="3585" spans="1:2" x14ac:dyDescent="0.3">
      <c r="A3585">
        <v>326896792</v>
      </c>
      <c r="B3585">
        <v>0</v>
      </c>
    </row>
    <row r="3586" spans="1:2" x14ac:dyDescent="0.3">
      <c r="A3586">
        <v>326897896</v>
      </c>
      <c r="B3586">
        <v>0</v>
      </c>
    </row>
    <row r="3587" spans="1:2" x14ac:dyDescent="0.3">
      <c r="A3587">
        <v>326899000</v>
      </c>
      <c r="B3587">
        <v>0</v>
      </c>
    </row>
    <row r="3588" spans="1:2" x14ac:dyDescent="0.3">
      <c r="A3588">
        <v>326900104</v>
      </c>
      <c r="B3588">
        <v>0</v>
      </c>
    </row>
    <row r="3589" spans="1:2" x14ac:dyDescent="0.3">
      <c r="A3589">
        <v>326901208</v>
      </c>
      <c r="B3589">
        <v>0</v>
      </c>
    </row>
    <row r="3590" spans="1:2" x14ac:dyDescent="0.3">
      <c r="A3590">
        <v>326902304</v>
      </c>
      <c r="B3590">
        <v>0</v>
      </c>
    </row>
    <row r="3591" spans="1:2" x14ac:dyDescent="0.3">
      <c r="A3591">
        <v>326903408</v>
      </c>
      <c r="B3591">
        <v>0</v>
      </c>
    </row>
    <row r="3592" spans="1:2" x14ac:dyDescent="0.3">
      <c r="A3592">
        <v>326904512</v>
      </c>
      <c r="B3592">
        <v>0</v>
      </c>
    </row>
    <row r="3593" spans="1:2" x14ac:dyDescent="0.3">
      <c r="A3593">
        <v>326905632</v>
      </c>
      <c r="B3593">
        <v>0</v>
      </c>
    </row>
    <row r="3594" spans="1:2" x14ac:dyDescent="0.3">
      <c r="A3594">
        <v>326906736</v>
      </c>
      <c r="B3594">
        <v>0</v>
      </c>
    </row>
    <row r="3595" spans="1:2" x14ac:dyDescent="0.3">
      <c r="A3595">
        <v>326907840</v>
      </c>
      <c r="B3595">
        <v>0</v>
      </c>
    </row>
    <row r="3596" spans="1:2" x14ac:dyDescent="0.3">
      <c r="A3596">
        <v>326908948</v>
      </c>
      <c r="B3596">
        <v>0</v>
      </c>
    </row>
    <row r="3597" spans="1:2" x14ac:dyDescent="0.3">
      <c r="A3597">
        <v>326910048</v>
      </c>
      <c r="B3597">
        <v>0</v>
      </c>
    </row>
    <row r="3598" spans="1:2" x14ac:dyDescent="0.3">
      <c r="A3598">
        <v>326911160</v>
      </c>
      <c r="B3598">
        <v>0</v>
      </c>
    </row>
    <row r="3599" spans="1:2" x14ac:dyDescent="0.3">
      <c r="A3599">
        <v>326912248</v>
      </c>
      <c r="B3599">
        <v>0</v>
      </c>
    </row>
    <row r="3600" spans="1:2" x14ac:dyDescent="0.3">
      <c r="A3600">
        <v>326913368</v>
      </c>
      <c r="B3600">
        <v>0</v>
      </c>
    </row>
    <row r="3601" spans="1:2" x14ac:dyDescent="0.3">
      <c r="A3601">
        <v>326914472</v>
      </c>
      <c r="B3601">
        <v>0</v>
      </c>
    </row>
    <row r="3602" spans="1:2" x14ac:dyDescent="0.3">
      <c r="A3602">
        <v>326915576</v>
      </c>
      <c r="B3602">
        <v>0</v>
      </c>
    </row>
    <row r="3603" spans="1:2" x14ac:dyDescent="0.3">
      <c r="A3603">
        <v>326916680</v>
      </c>
      <c r="B3603">
        <v>0</v>
      </c>
    </row>
    <row r="3604" spans="1:2" x14ac:dyDescent="0.3">
      <c r="A3604">
        <v>326917784</v>
      </c>
      <c r="B3604">
        <v>0</v>
      </c>
    </row>
    <row r="3605" spans="1:2" x14ac:dyDescent="0.3">
      <c r="A3605">
        <v>326918888</v>
      </c>
      <c r="B3605">
        <v>0</v>
      </c>
    </row>
    <row r="3606" spans="1:2" x14ac:dyDescent="0.3">
      <c r="A3606">
        <v>326919984</v>
      </c>
      <c r="B3606">
        <v>0</v>
      </c>
    </row>
    <row r="3607" spans="1:2" x14ac:dyDescent="0.3">
      <c r="A3607">
        <v>326921088</v>
      </c>
      <c r="B3607">
        <v>0</v>
      </c>
    </row>
    <row r="3608" spans="1:2" x14ac:dyDescent="0.3">
      <c r="A3608">
        <v>326922192</v>
      </c>
      <c r="B3608">
        <v>0</v>
      </c>
    </row>
    <row r="3609" spans="1:2" x14ac:dyDescent="0.3">
      <c r="A3609">
        <v>326923316</v>
      </c>
      <c r="B3609">
        <v>0</v>
      </c>
    </row>
    <row r="3610" spans="1:2" x14ac:dyDescent="0.3">
      <c r="A3610">
        <v>326924416</v>
      </c>
      <c r="B3610">
        <v>0</v>
      </c>
    </row>
    <row r="3611" spans="1:2" x14ac:dyDescent="0.3">
      <c r="A3611">
        <v>326925528</v>
      </c>
      <c r="B3611">
        <v>0</v>
      </c>
    </row>
    <row r="3612" spans="1:2" x14ac:dyDescent="0.3">
      <c r="A3612">
        <v>326926624</v>
      </c>
      <c r="B3612">
        <v>0</v>
      </c>
    </row>
    <row r="3613" spans="1:2" x14ac:dyDescent="0.3">
      <c r="A3613">
        <v>326927728</v>
      </c>
      <c r="B3613">
        <v>0</v>
      </c>
    </row>
    <row r="3614" spans="1:2" x14ac:dyDescent="0.3">
      <c r="A3614">
        <v>326928824</v>
      </c>
      <c r="B3614">
        <v>0</v>
      </c>
    </row>
    <row r="3615" spans="1:2" x14ac:dyDescent="0.3">
      <c r="A3615">
        <v>326929928</v>
      </c>
      <c r="B3615">
        <v>0</v>
      </c>
    </row>
    <row r="3616" spans="1:2" x14ac:dyDescent="0.3">
      <c r="A3616">
        <v>326931032</v>
      </c>
      <c r="B3616">
        <v>0</v>
      </c>
    </row>
    <row r="3617" spans="1:2" x14ac:dyDescent="0.3">
      <c r="A3617">
        <v>326932152</v>
      </c>
      <c r="B3617">
        <v>0</v>
      </c>
    </row>
    <row r="3618" spans="1:2" x14ac:dyDescent="0.3">
      <c r="A3618">
        <v>326933256</v>
      </c>
      <c r="B3618">
        <v>0</v>
      </c>
    </row>
    <row r="3619" spans="1:2" x14ac:dyDescent="0.3">
      <c r="A3619">
        <v>326934360</v>
      </c>
      <c r="B3619">
        <v>0</v>
      </c>
    </row>
    <row r="3620" spans="1:2" x14ac:dyDescent="0.3">
      <c r="A3620">
        <v>326935464</v>
      </c>
      <c r="B3620">
        <v>0</v>
      </c>
    </row>
    <row r="3621" spans="1:2" x14ac:dyDescent="0.3">
      <c r="A3621">
        <v>326936568</v>
      </c>
      <c r="B3621">
        <v>0</v>
      </c>
    </row>
    <row r="3622" spans="1:2" x14ac:dyDescent="0.3">
      <c r="A3622">
        <v>326937664</v>
      </c>
      <c r="B3622">
        <v>0</v>
      </c>
    </row>
    <row r="3623" spans="1:2" x14ac:dyDescent="0.3">
      <c r="A3623">
        <v>326938768</v>
      </c>
      <c r="B3623">
        <v>0</v>
      </c>
    </row>
    <row r="3624" spans="1:2" x14ac:dyDescent="0.3">
      <c r="A3624">
        <v>326939872</v>
      </c>
      <c r="B3624">
        <v>0</v>
      </c>
    </row>
    <row r="3625" spans="1:2" x14ac:dyDescent="0.3">
      <c r="A3625">
        <v>326940992</v>
      </c>
      <c r="B3625">
        <v>0</v>
      </c>
    </row>
    <row r="3626" spans="1:2" x14ac:dyDescent="0.3">
      <c r="A3626">
        <v>326942096</v>
      </c>
      <c r="B3626">
        <v>0</v>
      </c>
    </row>
    <row r="3627" spans="1:2" x14ac:dyDescent="0.3">
      <c r="A3627">
        <v>326943200</v>
      </c>
      <c r="B3627">
        <v>0</v>
      </c>
    </row>
    <row r="3628" spans="1:2" x14ac:dyDescent="0.3">
      <c r="A3628">
        <v>326944304</v>
      </c>
      <c r="B3628">
        <v>0</v>
      </c>
    </row>
    <row r="3629" spans="1:2" x14ac:dyDescent="0.3">
      <c r="A3629">
        <v>326945408</v>
      </c>
      <c r="B3629">
        <v>0</v>
      </c>
    </row>
    <row r="3630" spans="1:2" x14ac:dyDescent="0.3">
      <c r="A3630">
        <v>326946504</v>
      </c>
      <c r="B3630">
        <v>0</v>
      </c>
    </row>
    <row r="3631" spans="1:2" x14ac:dyDescent="0.3">
      <c r="A3631">
        <v>326947608</v>
      </c>
      <c r="B3631">
        <v>0</v>
      </c>
    </row>
    <row r="3632" spans="1:2" x14ac:dyDescent="0.3">
      <c r="A3632">
        <v>326948712</v>
      </c>
      <c r="B3632">
        <v>0</v>
      </c>
    </row>
    <row r="3633" spans="1:2" x14ac:dyDescent="0.3">
      <c r="A3633">
        <v>326949832</v>
      </c>
      <c r="B3633">
        <v>0</v>
      </c>
    </row>
    <row r="3634" spans="1:2" x14ac:dyDescent="0.3">
      <c r="A3634">
        <v>326950940</v>
      </c>
      <c r="B3634">
        <v>0</v>
      </c>
    </row>
    <row r="3635" spans="1:2" x14ac:dyDescent="0.3">
      <c r="A3635">
        <v>326952040</v>
      </c>
      <c r="B3635">
        <v>0</v>
      </c>
    </row>
    <row r="3636" spans="1:2" x14ac:dyDescent="0.3">
      <c r="A3636">
        <v>326953152</v>
      </c>
      <c r="B3636">
        <v>0</v>
      </c>
    </row>
    <row r="3637" spans="1:2" x14ac:dyDescent="0.3">
      <c r="A3637">
        <v>326954248</v>
      </c>
      <c r="B3637">
        <v>0</v>
      </c>
    </row>
    <row r="3638" spans="1:2" x14ac:dyDescent="0.3">
      <c r="A3638">
        <v>326955360</v>
      </c>
      <c r="B3638">
        <v>0</v>
      </c>
    </row>
    <row r="3639" spans="1:2" x14ac:dyDescent="0.3">
      <c r="A3639">
        <v>326956448</v>
      </c>
      <c r="B3639">
        <v>0</v>
      </c>
    </row>
    <row r="3640" spans="1:2" x14ac:dyDescent="0.3">
      <c r="A3640">
        <v>326957552</v>
      </c>
      <c r="B3640">
        <v>0</v>
      </c>
    </row>
    <row r="3641" spans="1:2" x14ac:dyDescent="0.3">
      <c r="A3641">
        <v>326958672</v>
      </c>
      <c r="B3641">
        <v>0</v>
      </c>
    </row>
    <row r="3642" spans="1:2" x14ac:dyDescent="0.3">
      <c r="A3642">
        <v>326959776</v>
      </c>
      <c r="B3642">
        <v>0</v>
      </c>
    </row>
    <row r="3643" spans="1:2" x14ac:dyDescent="0.3">
      <c r="A3643">
        <v>326960880</v>
      </c>
      <c r="B3643">
        <v>0</v>
      </c>
    </row>
    <row r="3644" spans="1:2" x14ac:dyDescent="0.3">
      <c r="A3644">
        <v>326961984</v>
      </c>
      <c r="B3644">
        <v>0</v>
      </c>
    </row>
    <row r="3645" spans="1:2" x14ac:dyDescent="0.3">
      <c r="A3645">
        <v>326963088</v>
      </c>
      <c r="B3645">
        <v>0</v>
      </c>
    </row>
    <row r="3646" spans="1:2" x14ac:dyDescent="0.3">
      <c r="A3646">
        <v>326964184</v>
      </c>
      <c r="B3646">
        <v>0</v>
      </c>
    </row>
    <row r="3647" spans="1:2" x14ac:dyDescent="0.3">
      <c r="A3647">
        <v>326965300</v>
      </c>
      <c r="B3647">
        <v>0</v>
      </c>
    </row>
    <row r="3648" spans="1:2" x14ac:dyDescent="0.3">
      <c r="A3648">
        <v>326966392</v>
      </c>
      <c r="B3648">
        <v>0</v>
      </c>
    </row>
    <row r="3649" spans="1:2" x14ac:dyDescent="0.3">
      <c r="A3649">
        <v>326967520</v>
      </c>
      <c r="B3649">
        <v>0</v>
      </c>
    </row>
    <row r="3650" spans="1:2" x14ac:dyDescent="0.3">
      <c r="A3650">
        <v>326968616</v>
      </c>
      <c r="B3650">
        <v>0</v>
      </c>
    </row>
    <row r="3651" spans="1:2" x14ac:dyDescent="0.3">
      <c r="A3651">
        <v>326969720</v>
      </c>
      <c r="B3651">
        <v>0</v>
      </c>
    </row>
    <row r="3652" spans="1:2" x14ac:dyDescent="0.3">
      <c r="A3652">
        <v>326970824</v>
      </c>
      <c r="B3652">
        <v>0</v>
      </c>
    </row>
    <row r="3653" spans="1:2" x14ac:dyDescent="0.3">
      <c r="A3653">
        <v>326971928</v>
      </c>
      <c r="B3653">
        <v>0</v>
      </c>
    </row>
    <row r="3654" spans="1:2" x14ac:dyDescent="0.3">
      <c r="A3654">
        <v>326973024</v>
      </c>
      <c r="B3654">
        <v>0</v>
      </c>
    </row>
    <row r="3655" spans="1:2" x14ac:dyDescent="0.3">
      <c r="A3655">
        <v>326974128</v>
      </c>
      <c r="B3655">
        <v>0</v>
      </c>
    </row>
    <row r="3656" spans="1:2" x14ac:dyDescent="0.3">
      <c r="A3656">
        <v>326975232</v>
      </c>
      <c r="B3656">
        <v>0</v>
      </c>
    </row>
    <row r="3657" spans="1:2" x14ac:dyDescent="0.3">
      <c r="A3657">
        <v>326976352</v>
      </c>
      <c r="B3657">
        <v>0</v>
      </c>
    </row>
    <row r="3658" spans="1:2" x14ac:dyDescent="0.3">
      <c r="A3658">
        <v>326977456</v>
      </c>
      <c r="B3658">
        <v>0</v>
      </c>
    </row>
    <row r="3659" spans="1:2" x14ac:dyDescent="0.3">
      <c r="A3659">
        <v>326978564</v>
      </c>
      <c r="B3659">
        <v>0</v>
      </c>
    </row>
    <row r="3660" spans="1:2" x14ac:dyDescent="0.3">
      <c r="A3660">
        <v>326979664</v>
      </c>
      <c r="B3660">
        <v>0</v>
      </c>
    </row>
    <row r="3661" spans="1:2" x14ac:dyDescent="0.3">
      <c r="A3661">
        <v>326980768</v>
      </c>
      <c r="B3661">
        <v>0</v>
      </c>
    </row>
    <row r="3662" spans="1:2" x14ac:dyDescent="0.3">
      <c r="A3662">
        <v>326981864</v>
      </c>
      <c r="B3662">
        <v>0</v>
      </c>
    </row>
    <row r="3663" spans="1:2" x14ac:dyDescent="0.3">
      <c r="A3663">
        <v>326982968</v>
      </c>
      <c r="B3663">
        <v>0</v>
      </c>
    </row>
    <row r="3664" spans="1:2" x14ac:dyDescent="0.3">
      <c r="A3664">
        <v>326984072</v>
      </c>
      <c r="B3664">
        <v>0</v>
      </c>
    </row>
    <row r="3665" spans="1:2" x14ac:dyDescent="0.3">
      <c r="A3665">
        <v>326985192</v>
      </c>
      <c r="B3665">
        <v>0</v>
      </c>
    </row>
    <row r="3666" spans="1:2" x14ac:dyDescent="0.3">
      <c r="A3666">
        <v>326986296</v>
      </c>
      <c r="B3666">
        <v>0</v>
      </c>
    </row>
    <row r="3667" spans="1:2" x14ac:dyDescent="0.3">
      <c r="A3667">
        <v>326987400</v>
      </c>
      <c r="B3667">
        <v>0</v>
      </c>
    </row>
    <row r="3668" spans="1:2" x14ac:dyDescent="0.3">
      <c r="A3668">
        <v>326988504</v>
      </c>
      <c r="B3668">
        <v>0</v>
      </c>
    </row>
    <row r="3669" spans="1:2" x14ac:dyDescent="0.3">
      <c r="A3669">
        <v>326989608</v>
      </c>
      <c r="B3669">
        <v>0</v>
      </c>
    </row>
    <row r="3670" spans="1:2" x14ac:dyDescent="0.3">
      <c r="A3670">
        <v>326990704</v>
      </c>
      <c r="B3670">
        <v>0</v>
      </c>
    </row>
    <row r="3671" spans="1:2" x14ac:dyDescent="0.3">
      <c r="A3671">
        <v>326991808</v>
      </c>
      <c r="B3671">
        <v>0</v>
      </c>
    </row>
    <row r="3672" spans="1:2" x14ac:dyDescent="0.3">
      <c r="A3672">
        <v>326992924</v>
      </c>
      <c r="B3672">
        <v>0</v>
      </c>
    </row>
    <row r="3673" spans="1:2" x14ac:dyDescent="0.3">
      <c r="A3673">
        <v>326994032</v>
      </c>
      <c r="B3673">
        <v>0</v>
      </c>
    </row>
    <row r="3674" spans="1:2" x14ac:dyDescent="0.3">
      <c r="A3674">
        <v>326995144</v>
      </c>
      <c r="B3674">
        <v>0</v>
      </c>
    </row>
    <row r="3675" spans="1:2" x14ac:dyDescent="0.3">
      <c r="A3675">
        <v>326996240</v>
      </c>
      <c r="B3675">
        <v>0</v>
      </c>
    </row>
    <row r="3676" spans="1:2" x14ac:dyDescent="0.3">
      <c r="A3676">
        <v>326997344</v>
      </c>
      <c r="B3676">
        <v>0</v>
      </c>
    </row>
    <row r="3677" spans="1:2" x14ac:dyDescent="0.3">
      <c r="A3677">
        <v>326998448</v>
      </c>
      <c r="B3677">
        <v>0</v>
      </c>
    </row>
    <row r="3678" spans="1:2" x14ac:dyDescent="0.3">
      <c r="A3678">
        <v>326999544</v>
      </c>
      <c r="B3678">
        <v>0</v>
      </c>
    </row>
    <row r="3679" spans="1:2" x14ac:dyDescent="0.3">
      <c r="A3679">
        <v>327000648</v>
      </c>
      <c r="B3679">
        <v>0</v>
      </c>
    </row>
    <row r="3680" spans="1:2" x14ac:dyDescent="0.3">
      <c r="A3680">
        <v>327001752</v>
      </c>
      <c r="B3680">
        <v>0</v>
      </c>
    </row>
    <row r="3681" spans="1:2" x14ac:dyDescent="0.3">
      <c r="A3681">
        <v>327002872</v>
      </c>
      <c r="B3681">
        <v>0</v>
      </c>
    </row>
    <row r="3682" spans="1:2" x14ac:dyDescent="0.3">
      <c r="A3682">
        <v>327003976</v>
      </c>
      <c r="B3682">
        <v>0</v>
      </c>
    </row>
    <row r="3683" spans="1:2" x14ac:dyDescent="0.3">
      <c r="A3683">
        <v>327005080</v>
      </c>
      <c r="B3683">
        <v>0</v>
      </c>
    </row>
    <row r="3684" spans="1:2" x14ac:dyDescent="0.3">
      <c r="A3684">
        <v>327006184</v>
      </c>
      <c r="B3684">
        <v>0</v>
      </c>
    </row>
    <row r="3685" spans="1:2" x14ac:dyDescent="0.3">
      <c r="A3685">
        <v>327007292</v>
      </c>
      <c r="B3685">
        <v>0</v>
      </c>
    </row>
    <row r="3686" spans="1:2" x14ac:dyDescent="0.3">
      <c r="A3686">
        <v>327008384</v>
      </c>
      <c r="B3686">
        <v>0</v>
      </c>
    </row>
    <row r="3687" spans="1:2" x14ac:dyDescent="0.3">
      <c r="A3687">
        <v>327009504</v>
      </c>
      <c r="B3687">
        <v>0</v>
      </c>
    </row>
    <row r="3688" spans="1:2" x14ac:dyDescent="0.3">
      <c r="A3688">
        <v>327010592</v>
      </c>
      <c r="B3688">
        <v>0</v>
      </c>
    </row>
    <row r="3689" spans="1:2" x14ac:dyDescent="0.3">
      <c r="A3689">
        <v>327011712</v>
      </c>
      <c r="B3689">
        <v>0</v>
      </c>
    </row>
    <row r="3690" spans="1:2" x14ac:dyDescent="0.3">
      <c r="A3690">
        <v>327012816</v>
      </c>
      <c r="B3690">
        <v>0</v>
      </c>
    </row>
    <row r="3691" spans="1:2" x14ac:dyDescent="0.3">
      <c r="A3691">
        <v>327013920</v>
      </c>
      <c r="B3691">
        <v>0</v>
      </c>
    </row>
    <row r="3692" spans="1:2" x14ac:dyDescent="0.3">
      <c r="A3692">
        <v>327015024</v>
      </c>
      <c r="B3692">
        <v>0</v>
      </c>
    </row>
    <row r="3693" spans="1:2" x14ac:dyDescent="0.3">
      <c r="A3693">
        <v>327016128</v>
      </c>
      <c r="B3693">
        <v>0</v>
      </c>
    </row>
    <row r="3694" spans="1:2" x14ac:dyDescent="0.3">
      <c r="A3694">
        <v>327017224</v>
      </c>
      <c r="B3694">
        <v>0</v>
      </c>
    </row>
    <row r="3695" spans="1:2" x14ac:dyDescent="0.3">
      <c r="A3695">
        <v>327018328</v>
      </c>
      <c r="B3695">
        <v>0</v>
      </c>
    </row>
    <row r="3696" spans="1:2" x14ac:dyDescent="0.3">
      <c r="A3696">
        <v>327019432</v>
      </c>
      <c r="B3696">
        <v>0</v>
      </c>
    </row>
    <row r="3697" spans="1:2" x14ac:dyDescent="0.3">
      <c r="A3697">
        <v>327020556</v>
      </c>
      <c r="B3697">
        <v>0</v>
      </c>
    </row>
    <row r="3698" spans="1:2" x14ac:dyDescent="0.3">
      <c r="A3698">
        <v>327021656</v>
      </c>
      <c r="B3698">
        <v>0</v>
      </c>
    </row>
    <row r="3699" spans="1:2" x14ac:dyDescent="0.3">
      <c r="A3699">
        <v>327022768</v>
      </c>
      <c r="B3699">
        <v>0</v>
      </c>
    </row>
    <row r="3700" spans="1:2" x14ac:dyDescent="0.3">
      <c r="A3700">
        <v>327023864</v>
      </c>
      <c r="B3700">
        <v>0</v>
      </c>
    </row>
    <row r="3701" spans="1:2" x14ac:dyDescent="0.3">
      <c r="A3701">
        <v>327024968</v>
      </c>
      <c r="B3701">
        <v>0</v>
      </c>
    </row>
    <row r="3702" spans="1:2" x14ac:dyDescent="0.3">
      <c r="A3702">
        <v>327026064</v>
      </c>
      <c r="B3702">
        <v>0</v>
      </c>
    </row>
    <row r="3703" spans="1:2" x14ac:dyDescent="0.3">
      <c r="A3703">
        <v>327027168</v>
      </c>
      <c r="B3703">
        <v>0</v>
      </c>
    </row>
    <row r="3704" spans="1:2" x14ac:dyDescent="0.3">
      <c r="A3704">
        <v>327028272</v>
      </c>
      <c r="B3704">
        <v>0</v>
      </c>
    </row>
    <row r="3705" spans="1:2" x14ac:dyDescent="0.3">
      <c r="A3705">
        <v>327029392</v>
      </c>
      <c r="B3705">
        <v>0</v>
      </c>
    </row>
    <row r="3706" spans="1:2" x14ac:dyDescent="0.3">
      <c r="A3706">
        <v>327030496</v>
      </c>
      <c r="B3706">
        <v>0</v>
      </c>
    </row>
    <row r="3707" spans="1:2" x14ac:dyDescent="0.3">
      <c r="A3707">
        <v>327031600</v>
      </c>
      <c r="B3707">
        <v>0</v>
      </c>
    </row>
    <row r="3708" spans="1:2" x14ac:dyDescent="0.3">
      <c r="A3708">
        <v>327032704</v>
      </c>
      <c r="B3708">
        <v>0</v>
      </c>
    </row>
    <row r="3709" spans="1:2" x14ac:dyDescent="0.3">
      <c r="A3709">
        <v>327033808</v>
      </c>
      <c r="B3709">
        <v>0</v>
      </c>
    </row>
    <row r="3710" spans="1:2" x14ac:dyDescent="0.3">
      <c r="A3710">
        <v>327034916</v>
      </c>
      <c r="B3710">
        <v>0</v>
      </c>
    </row>
    <row r="3711" spans="1:2" x14ac:dyDescent="0.3">
      <c r="A3711">
        <v>327036008</v>
      </c>
      <c r="B3711">
        <v>0</v>
      </c>
    </row>
    <row r="3712" spans="1:2" x14ac:dyDescent="0.3">
      <c r="A3712">
        <v>327037128</v>
      </c>
      <c r="B3712">
        <v>0</v>
      </c>
    </row>
    <row r="3713" spans="1:2" x14ac:dyDescent="0.3">
      <c r="A3713">
        <v>327038232</v>
      </c>
      <c r="B3713">
        <v>0</v>
      </c>
    </row>
    <row r="3714" spans="1:2" x14ac:dyDescent="0.3">
      <c r="A3714">
        <v>327039336</v>
      </c>
      <c r="B3714">
        <v>0</v>
      </c>
    </row>
    <row r="3715" spans="1:2" x14ac:dyDescent="0.3">
      <c r="A3715">
        <v>327040440</v>
      </c>
      <c r="B3715">
        <v>0</v>
      </c>
    </row>
    <row r="3716" spans="1:2" x14ac:dyDescent="0.3">
      <c r="A3716">
        <v>327041544</v>
      </c>
      <c r="B3716">
        <v>0</v>
      </c>
    </row>
    <row r="3717" spans="1:2" x14ac:dyDescent="0.3">
      <c r="A3717">
        <v>327042648</v>
      </c>
      <c r="B3717">
        <v>0</v>
      </c>
    </row>
    <row r="3718" spans="1:2" x14ac:dyDescent="0.3">
      <c r="A3718">
        <v>327043744</v>
      </c>
      <c r="B3718">
        <v>0</v>
      </c>
    </row>
    <row r="3719" spans="1:2" x14ac:dyDescent="0.3">
      <c r="A3719">
        <v>327044848</v>
      </c>
      <c r="B3719">
        <v>0</v>
      </c>
    </row>
    <row r="3720" spans="1:2" x14ac:dyDescent="0.3">
      <c r="A3720">
        <v>327045952</v>
      </c>
      <c r="B3720">
        <v>0</v>
      </c>
    </row>
    <row r="3721" spans="1:2" x14ac:dyDescent="0.3">
      <c r="A3721">
        <v>327047072</v>
      </c>
      <c r="B3721">
        <v>0</v>
      </c>
    </row>
    <row r="3722" spans="1:2" x14ac:dyDescent="0.3">
      <c r="A3722">
        <v>327048176</v>
      </c>
      <c r="B3722">
        <v>0</v>
      </c>
    </row>
    <row r="3723" spans="1:2" x14ac:dyDescent="0.3">
      <c r="A3723">
        <v>327049280</v>
      </c>
      <c r="B3723">
        <v>0</v>
      </c>
    </row>
    <row r="3724" spans="1:2" x14ac:dyDescent="0.3">
      <c r="A3724">
        <v>327050384</v>
      </c>
      <c r="B3724">
        <v>0</v>
      </c>
    </row>
    <row r="3725" spans="1:2" x14ac:dyDescent="0.3">
      <c r="A3725">
        <v>327051496</v>
      </c>
      <c r="B3725">
        <v>0</v>
      </c>
    </row>
    <row r="3726" spans="1:2" x14ac:dyDescent="0.3">
      <c r="A3726">
        <v>327052584</v>
      </c>
      <c r="B3726">
        <v>0</v>
      </c>
    </row>
    <row r="3727" spans="1:2" x14ac:dyDescent="0.3">
      <c r="A3727">
        <v>327053688</v>
      </c>
      <c r="B3727">
        <v>0</v>
      </c>
    </row>
    <row r="3728" spans="1:2" x14ac:dyDescent="0.3">
      <c r="A3728">
        <v>327054792</v>
      </c>
      <c r="B3728">
        <v>0</v>
      </c>
    </row>
    <row r="3729" spans="1:2" x14ac:dyDescent="0.3">
      <c r="A3729">
        <v>327055912</v>
      </c>
      <c r="B3729">
        <v>0</v>
      </c>
    </row>
    <row r="3730" spans="1:2" x14ac:dyDescent="0.3">
      <c r="A3730">
        <v>327057016</v>
      </c>
      <c r="B3730">
        <v>0</v>
      </c>
    </row>
    <row r="3731" spans="1:2" x14ac:dyDescent="0.3">
      <c r="A3731">
        <v>327058120</v>
      </c>
      <c r="B3731">
        <v>0</v>
      </c>
    </row>
    <row r="3732" spans="1:2" x14ac:dyDescent="0.3">
      <c r="A3732">
        <v>327059224</v>
      </c>
      <c r="B3732">
        <v>0</v>
      </c>
    </row>
    <row r="3733" spans="1:2" x14ac:dyDescent="0.3">
      <c r="A3733">
        <v>327060328</v>
      </c>
      <c r="B3733">
        <v>0</v>
      </c>
    </row>
    <row r="3734" spans="1:2" x14ac:dyDescent="0.3">
      <c r="A3734">
        <v>327061424</v>
      </c>
      <c r="B3734">
        <v>0</v>
      </c>
    </row>
    <row r="3735" spans="1:2" x14ac:dyDescent="0.3">
      <c r="A3735">
        <v>327062540</v>
      </c>
      <c r="B3735">
        <v>0</v>
      </c>
    </row>
    <row r="3736" spans="1:2" x14ac:dyDescent="0.3">
      <c r="A3736">
        <v>327063632</v>
      </c>
      <c r="B3736">
        <v>0</v>
      </c>
    </row>
    <row r="3737" spans="1:2" x14ac:dyDescent="0.3">
      <c r="A3737">
        <v>327064760</v>
      </c>
      <c r="B3737">
        <v>0</v>
      </c>
    </row>
    <row r="3738" spans="1:2" x14ac:dyDescent="0.3">
      <c r="A3738">
        <v>327065856</v>
      </c>
      <c r="B3738">
        <v>0</v>
      </c>
    </row>
    <row r="3739" spans="1:2" x14ac:dyDescent="0.3">
      <c r="A3739">
        <v>327066968</v>
      </c>
      <c r="B3739">
        <v>0</v>
      </c>
    </row>
    <row r="3740" spans="1:2" x14ac:dyDescent="0.3">
      <c r="A3740">
        <v>327068064</v>
      </c>
      <c r="B3740">
        <v>0</v>
      </c>
    </row>
    <row r="3741" spans="1:2" x14ac:dyDescent="0.3">
      <c r="A3741">
        <v>327069168</v>
      </c>
      <c r="B3741">
        <v>0</v>
      </c>
    </row>
    <row r="3742" spans="1:2" x14ac:dyDescent="0.3">
      <c r="A3742">
        <v>327070264</v>
      </c>
      <c r="B3742">
        <v>0</v>
      </c>
    </row>
    <row r="3743" spans="1:2" x14ac:dyDescent="0.3">
      <c r="A3743">
        <v>327071368</v>
      </c>
      <c r="B3743">
        <v>0</v>
      </c>
    </row>
    <row r="3744" spans="1:2" x14ac:dyDescent="0.3">
      <c r="A3744">
        <v>327072472</v>
      </c>
      <c r="B3744">
        <v>0</v>
      </c>
    </row>
    <row r="3745" spans="1:2" x14ac:dyDescent="0.3">
      <c r="A3745">
        <v>327073592</v>
      </c>
      <c r="B3745">
        <v>0</v>
      </c>
    </row>
    <row r="3746" spans="1:2" x14ac:dyDescent="0.3">
      <c r="A3746">
        <v>327074696</v>
      </c>
      <c r="B3746">
        <v>0</v>
      </c>
    </row>
    <row r="3747" spans="1:2" x14ac:dyDescent="0.3">
      <c r="A3747">
        <v>327075800</v>
      </c>
      <c r="B3747">
        <v>0</v>
      </c>
    </row>
    <row r="3748" spans="1:2" x14ac:dyDescent="0.3">
      <c r="A3748">
        <v>327076912</v>
      </c>
      <c r="B3748">
        <v>0</v>
      </c>
    </row>
    <row r="3749" spans="1:2" x14ac:dyDescent="0.3">
      <c r="A3749">
        <v>327078008</v>
      </c>
      <c r="B3749">
        <v>0</v>
      </c>
    </row>
    <row r="3750" spans="1:2" x14ac:dyDescent="0.3">
      <c r="A3750">
        <v>327079120</v>
      </c>
      <c r="B3750">
        <v>0</v>
      </c>
    </row>
    <row r="3751" spans="1:2" x14ac:dyDescent="0.3">
      <c r="A3751">
        <v>327080208</v>
      </c>
      <c r="B3751">
        <v>0</v>
      </c>
    </row>
    <row r="3752" spans="1:2" x14ac:dyDescent="0.3">
      <c r="A3752">
        <v>327081312</v>
      </c>
      <c r="B3752">
        <v>0</v>
      </c>
    </row>
    <row r="3753" spans="1:2" x14ac:dyDescent="0.3">
      <c r="A3753">
        <v>327082432</v>
      </c>
      <c r="B3753">
        <v>0</v>
      </c>
    </row>
    <row r="3754" spans="1:2" x14ac:dyDescent="0.3">
      <c r="A3754">
        <v>327083536</v>
      </c>
      <c r="B3754">
        <v>0</v>
      </c>
    </row>
    <row r="3755" spans="1:2" x14ac:dyDescent="0.3">
      <c r="A3755">
        <v>327084640</v>
      </c>
      <c r="B3755">
        <v>0</v>
      </c>
    </row>
    <row r="3756" spans="1:2" x14ac:dyDescent="0.3">
      <c r="A3756">
        <v>327085744</v>
      </c>
      <c r="B3756">
        <v>0</v>
      </c>
    </row>
    <row r="3757" spans="1:2" x14ac:dyDescent="0.3">
      <c r="A3757">
        <v>327086848</v>
      </c>
      <c r="B3757">
        <v>0</v>
      </c>
    </row>
    <row r="3758" spans="1:2" x14ac:dyDescent="0.3">
      <c r="A3758">
        <v>327087944</v>
      </c>
      <c r="B3758">
        <v>0</v>
      </c>
    </row>
    <row r="3759" spans="1:2" x14ac:dyDescent="0.3">
      <c r="A3759">
        <v>327089048</v>
      </c>
      <c r="B3759">
        <v>0</v>
      </c>
    </row>
    <row r="3760" spans="1:2" x14ac:dyDescent="0.3">
      <c r="A3760">
        <v>327090152</v>
      </c>
      <c r="B3760">
        <v>0</v>
      </c>
    </row>
    <row r="3761" spans="1:2" x14ac:dyDescent="0.3">
      <c r="A3761">
        <v>327091272</v>
      </c>
      <c r="B3761">
        <v>0</v>
      </c>
    </row>
    <row r="3762" spans="1:2" x14ac:dyDescent="0.3">
      <c r="A3762">
        <v>327092376</v>
      </c>
      <c r="B3762">
        <v>0</v>
      </c>
    </row>
    <row r="3763" spans="1:2" x14ac:dyDescent="0.3">
      <c r="A3763">
        <v>327093480</v>
      </c>
      <c r="B3763">
        <v>0</v>
      </c>
    </row>
    <row r="3764" spans="1:2" x14ac:dyDescent="0.3">
      <c r="A3764">
        <v>327094584</v>
      </c>
      <c r="B3764">
        <v>0</v>
      </c>
    </row>
    <row r="3765" spans="1:2" x14ac:dyDescent="0.3">
      <c r="A3765">
        <v>327095688</v>
      </c>
      <c r="B3765">
        <v>0</v>
      </c>
    </row>
    <row r="3766" spans="1:2" x14ac:dyDescent="0.3">
      <c r="A3766">
        <v>327096784</v>
      </c>
      <c r="B3766">
        <v>0</v>
      </c>
    </row>
    <row r="3767" spans="1:2" x14ac:dyDescent="0.3">
      <c r="A3767">
        <v>327097888</v>
      </c>
      <c r="B3767">
        <v>0</v>
      </c>
    </row>
    <row r="3768" spans="1:2" x14ac:dyDescent="0.3">
      <c r="A3768">
        <v>327098992</v>
      </c>
      <c r="B3768">
        <v>0</v>
      </c>
    </row>
    <row r="3769" spans="1:2" x14ac:dyDescent="0.3">
      <c r="A3769">
        <v>327100112</v>
      </c>
      <c r="B3769">
        <v>0</v>
      </c>
    </row>
    <row r="3770" spans="1:2" x14ac:dyDescent="0.3">
      <c r="A3770">
        <v>327101216</v>
      </c>
      <c r="B3770">
        <v>0</v>
      </c>
    </row>
    <row r="3771" spans="1:2" x14ac:dyDescent="0.3">
      <c r="A3771">
        <v>327102320</v>
      </c>
      <c r="B3771">
        <v>0</v>
      </c>
    </row>
    <row r="3772" spans="1:2" x14ac:dyDescent="0.3">
      <c r="A3772">
        <v>327103424</v>
      </c>
      <c r="B3772">
        <v>0</v>
      </c>
    </row>
    <row r="3773" spans="1:2" x14ac:dyDescent="0.3">
      <c r="A3773">
        <v>327104536</v>
      </c>
      <c r="B3773">
        <v>0</v>
      </c>
    </row>
    <row r="3774" spans="1:2" x14ac:dyDescent="0.3">
      <c r="A3774">
        <v>327105624</v>
      </c>
      <c r="B3774">
        <v>0</v>
      </c>
    </row>
    <row r="3775" spans="1:2" x14ac:dyDescent="0.3">
      <c r="A3775">
        <v>327106744</v>
      </c>
      <c r="B3775">
        <v>0</v>
      </c>
    </row>
    <row r="3776" spans="1:2" x14ac:dyDescent="0.3">
      <c r="A3776">
        <v>327107832</v>
      </c>
      <c r="B3776">
        <v>0</v>
      </c>
    </row>
    <row r="3777" spans="1:2" x14ac:dyDescent="0.3">
      <c r="A3777">
        <v>327108952</v>
      </c>
      <c r="B3777">
        <v>0</v>
      </c>
    </row>
    <row r="3778" spans="1:2" x14ac:dyDescent="0.3">
      <c r="A3778">
        <v>327110056</v>
      </c>
      <c r="B3778">
        <v>0</v>
      </c>
    </row>
    <row r="3779" spans="1:2" x14ac:dyDescent="0.3">
      <c r="A3779">
        <v>327111160</v>
      </c>
      <c r="B3779">
        <v>0</v>
      </c>
    </row>
    <row r="3780" spans="1:2" x14ac:dyDescent="0.3">
      <c r="A3780">
        <v>327112264</v>
      </c>
      <c r="B3780">
        <v>0</v>
      </c>
    </row>
    <row r="3781" spans="1:2" x14ac:dyDescent="0.3">
      <c r="A3781">
        <v>327113368</v>
      </c>
      <c r="B3781">
        <v>0</v>
      </c>
    </row>
    <row r="3782" spans="1:2" x14ac:dyDescent="0.3">
      <c r="A3782">
        <v>327114464</v>
      </c>
      <c r="B3782">
        <v>0</v>
      </c>
    </row>
    <row r="3783" spans="1:2" x14ac:dyDescent="0.3">
      <c r="A3783">
        <v>327115568</v>
      </c>
      <c r="B3783">
        <v>0</v>
      </c>
    </row>
    <row r="3784" spans="1:2" x14ac:dyDescent="0.3">
      <c r="A3784">
        <v>327116672</v>
      </c>
      <c r="B3784">
        <v>0</v>
      </c>
    </row>
    <row r="3785" spans="1:2" x14ac:dyDescent="0.3">
      <c r="A3785">
        <v>327117792</v>
      </c>
      <c r="B3785">
        <v>0</v>
      </c>
    </row>
    <row r="3786" spans="1:2" x14ac:dyDescent="0.3">
      <c r="A3786">
        <v>327118900</v>
      </c>
      <c r="B3786">
        <v>0</v>
      </c>
    </row>
    <row r="3787" spans="1:2" x14ac:dyDescent="0.3">
      <c r="A3787">
        <v>327120000</v>
      </c>
      <c r="B3787">
        <v>0</v>
      </c>
    </row>
    <row r="3788" spans="1:2" x14ac:dyDescent="0.3">
      <c r="A3788">
        <v>327121112</v>
      </c>
      <c r="B3788">
        <v>0</v>
      </c>
    </row>
    <row r="3789" spans="1:2" x14ac:dyDescent="0.3">
      <c r="A3789">
        <v>327122208</v>
      </c>
      <c r="B3789">
        <v>0</v>
      </c>
    </row>
    <row r="3790" spans="1:2" x14ac:dyDescent="0.3">
      <c r="A3790">
        <v>327123304</v>
      </c>
      <c r="B3790">
        <v>0</v>
      </c>
    </row>
    <row r="3791" spans="1:2" x14ac:dyDescent="0.3">
      <c r="A3791">
        <v>327124408</v>
      </c>
      <c r="B3791">
        <v>0</v>
      </c>
    </row>
    <row r="3792" spans="1:2" x14ac:dyDescent="0.3">
      <c r="A3792">
        <v>327125512</v>
      </c>
      <c r="B3792">
        <v>0</v>
      </c>
    </row>
    <row r="3793" spans="1:2" x14ac:dyDescent="0.3">
      <c r="A3793">
        <v>327126632</v>
      </c>
      <c r="B3793">
        <v>0</v>
      </c>
    </row>
    <row r="3794" spans="1:2" x14ac:dyDescent="0.3">
      <c r="A3794">
        <v>327127736</v>
      </c>
      <c r="B3794">
        <v>0</v>
      </c>
    </row>
    <row r="3795" spans="1:2" x14ac:dyDescent="0.3">
      <c r="A3795">
        <v>327128840</v>
      </c>
      <c r="B3795">
        <v>0</v>
      </c>
    </row>
    <row r="3796" spans="1:2" x14ac:dyDescent="0.3">
      <c r="A3796">
        <v>327129944</v>
      </c>
      <c r="B3796">
        <v>0</v>
      </c>
    </row>
    <row r="3797" spans="1:2" x14ac:dyDescent="0.3">
      <c r="A3797">
        <v>327131048</v>
      </c>
      <c r="B3797">
        <v>0</v>
      </c>
    </row>
    <row r="3798" spans="1:2" x14ac:dyDescent="0.3">
      <c r="A3798">
        <v>327132144</v>
      </c>
      <c r="B3798">
        <v>0</v>
      </c>
    </row>
    <row r="3799" spans="1:2" x14ac:dyDescent="0.3">
      <c r="A3799">
        <v>327133248</v>
      </c>
      <c r="B3799">
        <v>0</v>
      </c>
    </row>
    <row r="3800" spans="1:2" x14ac:dyDescent="0.3">
      <c r="A3800">
        <v>327134352</v>
      </c>
      <c r="B3800">
        <v>0</v>
      </c>
    </row>
    <row r="3801" spans="1:2" x14ac:dyDescent="0.3">
      <c r="A3801">
        <v>327135472</v>
      </c>
      <c r="B3801">
        <v>0</v>
      </c>
    </row>
    <row r="3802" spans="1:2" x14ac:dyDescent="0.3">
      <c r="A3802">
        <v>327136576</v>
      </c>
      <c r="B3802">
        <v>0</v>
      </c>
    </row>
    <row r="3803" spans="1:2" x14ac:dyDescent="0.3">
      <c r="A3803">
        <v>327137680</v>
      </c>
      <c r="B3803">
        <v>0</v>
      </c>
    </row>
    <row r="3804" spans="1:2" x14ac:dyDescent="0.3">
      <c r="A3804">
        <v>327138784</v>
      </c>
      <c r="B3804">
        <v>0</v>
      </c>
    </row>
    <row r="3805" spans="1:2" x14ac:dyDescent="0.3">
      <c r="A3805">
        <v>327139888</v>
      </c>
      <c r="B3805">
        <v>0</v>
      </c>
    </row>
    <row r="3806" spans="1:2" x14ac:dyDescent="0.3">
      <c r="A3806">
        <v>327140984</v>
      </c>
      <c r="B3806">
        <v>0</v>
      </c>
    </row>
    <row r="3807" spans="1:2" x14ac:dyDescent="0.3">
      <c r="A3807">
        <v>327142088</v>
      </c>
      <c r="B3807">
        <v>0</v>
      </c>
    </row>
    <row r="3808" spans="1:2" x14ac:dyDescent="0.3">
      <c r="A3808">
        <v>327143192</v>
      </c>
      <c r="B3808">
        <v>0</v>
      </c>
    </row>
    <row r="3809" spans="1:2" x14ac:dyDescent="0.3">
      <c r="A3809">
        <v>327144312</v>
      </c>
      <c r="B3809">
        <v>0</v>
      </c>
    </row>
    <row r="3810" spans="1:2" x14ac:dyDescent="0.3">
      <c r="A3810">
        <v>327145416</v>
      </c>
      <c r="B3810">
        <v>0</v>
      </c>
    </row>
    <row r="3811" spans="1:2" x14ac:dyDescent="0.3">
      <c r="A3811">
        <v>327146524</v>
      </c>
      <c r="B3811">
        <v>0</v>
      </c>
    </row>
    <row r="3812" spans="1:2" x14ac:dyDescent="0.3">
      <c r="A3812">
        <v>327147624</v>
      </c>
      <c r="B3812">
        <v>0</v>
      </c>
    </row>
    <row r="3813" spans="1:2" x14ac:dyDescent="0.3">
      <c r="A3813">
        <v>327148736</v>
      </c>
      <c r="B3813">
        <v>0</v>
      </c>
    </row>
    <row r="3814" spans="1:2" x14ac:dyDescent="0.3">
      <c r="A3814">
        <v>327149824</v>
      </c>
      <c r="B3814">
        <v>0</v>
      </c>
    </row>
    <row r="3815" spans="1:2" x14ac:dyDescent="0.3">
      <c r="A3815">
        <v>327150944</v>
      </c>
      <c r="B3815">
        <v>0</v>
      </c>
    </row>
    <row r="3816" spans="1:2" x14ac:dyDescent="0.3">
      <c r="A3816">
        <v>327152032</v>
      </c>
      <c r="B3816">
        <v>0</v>
      </c>
    </row>
    <row r="3817" spans="1:2" x14ac:dyDescent="0.3">
      <c r="A3817">
        <v>327153152</v>
      </c>
      <c r="B3817">
        <v>0</v>
      </c>
    </row>
    <row r="3818" spans="1:2" x14ac:dyDescent="0.3">
      <c r="A3818">
        <v>327154256</v>
      </c>
      <c r="B3818">
        <v>0</v>
      </c>
    </row>
    <row r="3819" spans="1:2" x14ac:dyDescent="0.3">
      <c r="A3819">
        <v>327155360</v>
      </c>
      <c r="B3819">
        <v>0</v>
      </c>
    </row>
    <row r="3820" spans="1:2" x14ac:dyDescent="0.3">
      <c r="A3820">
        <v>327156464</v>
      </c>
      <c r="B3820">
        <v>0</v>
      </c>
    </row>
    <row r="3821" spans="1:2" x14ac:dyDescent="0.3">
      <c r="A3821">
        <v>327157568</v>
      </c>
      <c r="B3821">
        <v>0</v>
      </c>
    </row>
    <row r="3822" spans="1:2" x14ac:dyDescent="0.3">
      <c r="A3822">
        <v>327158664</v>
      </c>
      <c r="B3822">
        <v>0</v>
      </c>
    </row>
    <row r="3823" spans="1:2" x14ac:dyDescent="0.3">
      <c r="A3823">
        <v>327159768</v>
      </c>
      <c r="B3823">
        <v>0</v>
      </c>
    </row>
    <row r="3824" spans="1:2" x14ac:dyDescent="0.3">
      <c r="A3824">
        <v>327160884</v>
      </c>
      <c r="B3824">
        <v>0</v>
      </c>
    </row>
    <row r="3825" spans="1:2" x14ac:dyDescent="0.3">
      <c r="A3825">
        <v>327161992</v>
      </c>
      <c r="B3825">
        <v>0</v>
      </c>
    </row>
    <row r="3826" spans="1:2" x14ac:dyDescent="0.3">
      <c r="A3826">
        <v>327163104</v>
      </c>
      <c r="B3826">
        <v>0</v>
      </c>
    </row>
    <row r="3827" spans="1:2" x14ac:dyDescent="0.3">
      <c r="A3827">
        <v>327164200</v>
      </c>
      <c r="B3827">
        <v>0</v>
      </c>
    </row>
    <row r="3828" spans="1:2" x14ac:dyDescent="0.3">
      <c r="A3828">
        <v>327165304</v>
      </c>
      <c r="B3828">
        <v>0</v>
      </c>
    </row>
    <row r="3829" spans="1:2" x14ac:dyDescent="0.3">
      <c r="A3829">
        <v>327166408</v>
      </c>
      <c r="B3829">
        <v>0</v>
      </c>
    </row>
    <row r="3830" spans="1:2" x14ac:dyDescent="0.3">
      <c r="A3830">
        <v>327167504</v>
      </c>
      <c r="B3830">
        <v>0</v>
      </c>
    </row>
    <row r="3831" spans="1:2" x14ac:dyDescent="0.3">
      <c r="A3831">
        <v>327168608</v>
      </c>
      <c r="B3831">
        <v>0</v>
      </c>
    </row>
    <row r="3832" spans="1:2" x14ac:dyDescent="0.3">
      <c r="A3832">
        <v>327169712</v>
      </c>
      <c r="B3832">
        <v>0</v>
      </c>
    </row>
    <row r="3833" spans="1:2" x14ac:dyDescent="0.3">
      <c r="A3833">
        <v>327170832</v>
      </c>
      <c r="B3833">
        <v>0</v>
      </c>
    </row>
    <row r="3834" spans="1:2" x14ac:dyDescent="0.3">
      <c r="A3834">
        <v>327171936</v>
      </c>
      <c r="B3834">
        <v>0</v>
      </c>
    </row>
    <row r="3835" spans="1:2" x14ac:dyDescent="0.3">
      <c r="A3835">
        <v>327173040</v>
      </c>
      <c r="B3835">
        <v>0</v>
      </c>
    </row>
    <row r="3836" spans="1:2" x14ac:dyDescent="0.3">
      <c r="A3836">
        <v>327174152</v>
      </c>
      <c r="B3836">
        <v>0</v>
      </c>
    </row>
    <row r="3837" spans="1:2" x14ac:dyDescent="0.3">
      <c r="A3837">
        <v>327175248</v>
      </c>
      <c r="B3837">
        <v>0</v>
      </c>
    </row>
    <row r="3838" spans="1:2" x14ac:dyDescent="0.3">
      <c r="A3838">
        <v>327176344</v>
      </c>
      <c r="B3838">
        <v>0</v>
      </c>
    </row>
    <row r="3839" spans="1:2" x14ac:dyDescent="0.3">
      <c r="A3839">
        <v>327177448</v>
      </c>
      <c r="B3839">
        <v>0</v>
      </c>
    </row>
    <row r="3840" spans="1:2" x14ac:dyDescent="0.3">
      <c r="A3840">
        <v>327178552</v>
      </c>
      <c r="B3840">
        <v>0</v>
      </c>
    </row>
    <row r="3841" spans="1:2" x14ac:dyDescent="0.3">
      <c r="A3841">
        <v>327179672</v>
      </c>
      <c r="B3841">
        <v>0</v>
      </c>
    </row>
    <row r="3842" spans="1:2" x14ac:dyDescent="0.3">
      <c r="A3842">
        <v>327180776</v>
      </c>
      <c r="B3842">
        <v>0</v>
      </c>
    </row>
    <row r="3843" spans="1:2" x14ac:dyDescent="0.3">
      <c r="A3843">
        <v>327181880</v>
      </c>
      <c r="B3843">
        <v>0</v>
      </c>
    </row>
    <row r="3844" spans="1:2" x14ac:dyDescent="0.3">
      <c r="A3844">
        <v>327182984</v>
      </c>
      <c r="B3844">
        <v>0</v>
      </c>
    </row>
    <row r="3845" spans="1:2" x14ac:dyDescent="0.3">
      <c r="A3845">
        <v>327184088</v>
      </c>
      <c r="B3845">
        <v>0</v>
      </c>
    </row>
    <row r="3846" spans="1:2" x14ac:dyDescent="0.3">
      <c r="A3846">
        <v>327185184</v>
      </c>
      <c r="B3846">
        <v>0</v>
      </c>
    </row>
    <row r="3847" spans="1:2" x14ac:dyDescent="0.3">
      <c r="A3847">
        <v>327186288</v>
      </c>
      <c r="B3847">
        <v>0</v>
      </c>
    </row>
    <row r="3848" spans="1:2" x14ac:dyDescent="0.3">
      <c r="A3848">
        <v>327187392</v>
      </c>
      <c r="B3848">
        <v>0</v>
      </c>
    </row>
    <row r="3849" spans="1:2" x14ac:dyDescent="0.3">
      <c r="A3849">
        <v>327188516</v>
      </c>
      <c r="B3849">
        <v>0</v>
      </c>
    </row>
    <row r="3850" spans="1:2" x14ac:dyDescent="0.3">
      <c r="A3850">
        <v>327189616</v>
      </c>
      <c r="B3850">
        <v>0</v>
      </c>
    </row>
    <row r="3851" spans="1:2" x14ac:dyDescent="0.3">
      <c r="A3851">
        <v>327190728</v>
      </c>
      <c r="B3851">
        <v>0</v>
      </c>
    </row>
    <row r="3852" spans="1:2" x14ac:dyDescent="0.3">
      <c r="A3852">
        <v>327191824</v>
      </c>
      <c r="B3852">
        <v>0</v>
      </c>
    </row>
    <row r="3853" spans="1:2" x14ac:dyDescent="0.3">
      <c r="A3853">
        <v>327192928</v>
      </c>
      <c r="B3853">
        <v>0</v>
      </c>
    </row>
    <row r="3854" spans="1:2" x14ac:dyDescent="0.3">
      <c r="A3854">
        <v>327194024</v>
      </c>
      <c r="B3854">
        <v>0</v>
      </c>
    </row>
    <row r="3855" spans="1:2" x14ac:dyDescent="0.3">
      <c r="A3855">
        <v>327195128</v>
      </c>
      <c r="B3855">
        <v>0</v>
      </c>
    </row>
    <row r="3856" spans="1:2" x14ac:dyDescent="0.3">
      <c r="A3856">
        <v>327196232</v>
      </c>
      <c r="B3856">
        <v>0</v>
      </c>
    </row>
    <row r="3857" spans="1:2" x14ac:dyDescent="0.3">
      <c r="A3857">
        <v>327197352</v>
      </c>
      <c r="B3857">
        <v>0</v>
      </c>
    </row>
    <row r="3858" spans="1:2" x14ac:dyDescent="0.3">
      <c r="A3858">
        <v>327198456</v>
      </c>
      <c r="B3858">
        <v>0</v>
      </c>
    </row>
    <row r="3859" spans="1:2" x14ac:dyDescent="0.3">
      <c r="A3859">
        <v>327199560</v>
      </c>
      <c r="B3859">
        <v>0</v>
      </c>
    </row>
    <row r="3860" spans="1:2" x14ac:dyDescent="0.3">
      <c r="A3860">
        <v>327200664</v>
      </c>
      <c r="B3860">
        <v>0</v>
      </c>
    </row>
    <row r="3861" spans="1:2" x14ac:dyDescent="0.3">
      <c r="A3861">
        <v>327201768</v>
      </c>
      <c r="B3861">
        <v>0</v>
      </c>
    </row>
    <row r="3862" spans="1:2" x14ac:dyDescent="0.3">
      <c r="A3862">
        <v>327202876</v>
      </c>
      <c r="B3862">
        <v>0</v>
      </c>
    </row>
    <row r="3863" spans="1:2" x14ac:dyDescent="0.3">
      <c r="A3863">
        <v>327203968</v>
      </c>
      <c r="B3863">
        <v>0</v>
      </c>
    </row>
    <row r="3864" spans="1:2" x14ac:dyDescent="0.3">
      <c r="A3864">
        <v>327205088</v>
      </c>
      <c r="B3864">
        <v>0</v>
      </c>
    </row>
    <row r="3865" spans="1:2" x14ac:dyDescent="0.3">
      <c r="A3865">
        <v>327206192</v>
      </c>
      <c r="B3865">
        <v>0</v>
      </c>
    </row>
    <row r="3866" spans="1:2" x14ac:dyDescent="0.3">
      <c r="A3866">
        <v>327207296</v>
      </c>
      <c r="B3866">
        <v>0</v>
      </c>
    </row>
    <row r="3867" spans="1:2" x14ac:dyDescent="0.3">
      <c r="A3867">
        <v>327208400</v>
      </c>
      <c r="B3867">
        <v>0</v>
      </c>
    </row>
    <row r="3868" spans="1:2" x14ac:dyDescent="0.3">
      <c r="A3868">
        <v>327209504</v>
      </c>
      <c r="B3868">
        <v>0</v>
      </c>
    </row>
    <row r="3869" spans="1:2" x14ac:dyDescent="0.3">
      <c r="A3869">
        <v>327210608</v>
      </c>
      <c r="B3869">
        <v>0</v>
      </c>
    </row>
    <row r="3870" spans="1:2" x14ac:dyDescent="0.3">
      <c r="A3870">
        <v>327211704</v>
      </c>
      <c r="B3870">
        <v>0</v>
      </c>
    </row>
    <row r="3871" spans="1:2" x14ac:dyDescent="0.3">
      <c r="A3871">
        <v>327212808</v>
      </c>
      <c r="B3871">
        <v>0</v>
      </c>
    </row>
    <row r="3872" spans="1:2" x14ac:dyDescent="0.3">
      <c r="A3872">
        <v>327213912</v>
      </c>
      <c r="B3872">
        <v>0</v>
      </c>
    </row>
    <row r="3873" spans="1:2" x14ac:dyDescent="0.3">
      <c r="A3873">
        <v>327215032</v>
      </c>
      <c r="B3873">
        <v>0</v>
      </c>
    </row>
    <row r="3874" spans="1:2" x14ac:dyDescent="0.3">
      <c r="A3874">
        <v>327216140</v>
      </c>
      <c r="B3874">
        <v>0</v>
      </c>
    </row>
    <row r="3875" spans="1:2" x14ac:dyDescent="0.3">
      <c r="A3875">
        <v>327217240</v>
      </c>
      <c r="B3875">
        <v>0</v>
      </c>
    </row>
    <row r="3876" spans="1:2" x14ac:dyDescent="0.3">
      <c r="A3876">
        <v>327218352</v>
      </c>
      <c r="B3876">
        <v>0</v>
      </c>
    </row>
    <row r="3877" spans="1:2" x14ac:dyDescent="0.3">
      <c r="A3877">
        <v>327219448</v>
      </c>
      <c r="B3877">
        <v>0</v>
      </c>
    </row>
    <row r="3878" spans="1:2" x14ac:dyDescent="0.3">
      <c r="A3878">
        <v>327220544</v>
      </c>
      <c r="B3878">
        <v>0</v>
      </c>
    </row>
    <row r="3879" spans="1:2" x14ac:dyDescent="0.3">
      <c r="A3879">
        <v>327221648</v>
      </c>
      <c r="B3879">
        <v>0</v>
      </c>
    </row>
    <row r="3880" spans="1:2" x14ac:dyDescent="0.3">
      <c r="A3880">
        <v>327222752</v>
      </c>
      <c r="B3880">
        <v>0</v>
      </c>
    </row>
    <row r="3881" spans="1:2" x14ac:dyDescent="0.3">
      <c r="A3881">
        <v>327223872</v>
      </c>
      <c r="B3881">
        <v>0</v>
      </c>
    </row>
    <row r="3882" spans="1:2" x14ac:dyDescent="0.3">
      <c r="A3882">
        <v>327224976</v>
      </c>
      <c r="B3882">
        <v>0</v>
      </c>
    </row>
    <row r="3883" spans="1:2" x14ac:dyDescent="0.3">
      <c r="A3883">
        <v>327226080</v>
      </c>
      <c r="B3883">
        <v>0</v>
      </c>
    </row>
    <row r="3884" spans="1:2" x14ac:dyDescent="0.3">
      <c r="A3884">
        <v>327227184</v>
      </c>
      <c r="B3884">
        <v>0</v>
      </c>
    </row>
    <row r="3885" spans="1:2" x14ac:dyDescent="0.3">
      <c r="A3885">
        <v>327228288</v>
      </c>
      <c r="B3885">
        <v>0</v>
      </c>
    </row>
    <row r="3886" spans="1:2" x14ac:dyDescent="0.3">
      <c r="A3886">
        <v>327229384</v>
      </c>
      <c r="B3886">
        <v>0</v>
      </c>
    </row>
    <row r="3887" spans="1:2" x14ac:dyDescent="0.3">
      <c r="A3887">
        <v>327230500</v>
      </c>
      <c r="B3887">
        <v>0</v>
      </c>
    </row>
    <row r="3888" spans="1:2" x14ac:dyDescent="0.3">
      <c r="A3888">
        <v>327231592</v>
      </c>
      <c r="B3888">
        <v>0</v>
      </c>
    </row>
    <row r="3889" spans="1:2" x14ac:dyDescent="0.3">
      <c r="A3889">
        <v>327232720</v>
      </c>
      <c r="B3889">
        <v>0</v>
      </c>
    </row>
    <row r="3890" spans="1:2" x14ac:dyDescent="0.3">
      <c r="A3890">
        <v>327233816</v>
      </c>
      <c r="B3890">
        <v>0</v>
      </c>
    </row>
    <row r="3891" spans="1:2" x14ac:dyDescent="0.3">
      <c r="A3891">
        <v>327234920</v>
      </c>
      <c r="B3891">
        <v>0</v>
      </c>
    </row>
    <row r="3892" spans="1:2" x14ac:dyDescent="0.3">
      <c r="A3892">
        <v>327236024</v>
      </c>
      <c r="B3892">
        <v>0</v>
      </c>
    </row>
    <row r="3893" spans="1:2" x14ac:dyDescent="0.3">
      <c r="A3893">
        <v>327237128</v>
      </c>
      <c r="B3893">
        <v>0</v>
      </c>
    </row>
    <row r="3894" spans="1:2" x14ac:dyDescent="0.3">
      <c r="A3894">
        <v>327238224</v>
      </c>
      <c r="B3894">
        <v>0</v>
      </c>
    </row>
    <row r="3895" spans="1:2" x14ac:dyDescent="0.3">
      <c r="A3895">
        <v>327239328</v>
      </c>
      <c r="B3895">
        <v>0</v>
      </c>
    </row>
    <row r="3896" spans="1:2" x14ac:dyDescent="0.3">
      <c r="A3896">
        <v>327240432</v>
      </c>
      <c r="B3896">
        <v>0</v>
      </c>
    </row>
    <row r="3897" spans="1:2" x14ac:dyDescent="0.3">
      <c r="A3897">
        <v>327241552</v>
      </c>
      <c r="B3897">
        <v>0</v>
      </c>
    </row>
    <row r="3898" spans="1:2" x14ac:dyDescent="0.3">
      <c r="A3898">
        <v>327242656</v>
      </c>
      <c r="B3898">
        <v>0</v>
      </c>
    </row>
    <row r="3899" spans="1:2" x14ac:dyDescent="0.3">
      <c r="A3899">
        <v>327243760</v>
      </c>
      <c r="B3899">
        <v>0</v>
      </c>
    </row>
    <row r="3900" spans="1:2" x14ac:dyDescent="0.3">
      <c r="A3900">
        <v>327244864</v>
      </c>
      <c r="B3900">
        <v>0</v>
      </c>
    </row>
    <row r="3901" spans="1:2" x14ac:dyDescent="0.3">
      <c r="A3901">
        <v>327245968</v>
      </c>
      <c r="B3901">
        <v>0</v>
      </c>
    </row>
    <row r="3902" spans="1:2" x14ac:dyDescent="0.3">
      <c r="A3902">
        <v>327247080</v>
      </c>
      <c r="B3902">
        <v>0</v>
      </c>
    </row>
    <row r="3903" spans="1:2" x14ac:dyDescent="0.3">
      <c r="A3903">
        <v>327248168</v>
      </c>
      <c r="B3903">
        <v>0</v>
      </c>
    </row>
    <row r="3904" spans="1:2" x14ac:dyDescent="0.3">
      <c r="A3904">
        <v>327249272</v>
      </c>
      <c r="B3904">
        <v>0</v>
      </c>
    </row>
    <row r="3905" spans="1:2" x14ac:dyDescent="0.3">
      <c r="A3905">
        <v>327250392</v>
      </c>
      <c r="B3905">
        <v>0</v>
      </c>
    </row>
    <row r="3906" spans="1:2" x14ac:dyDescent="0.3">
      <c r="A3906">
        <v>327251496</v>
      </c>
      <c r="B3906">
        <v>0</v>
      </c>
    </row>
    <row r="3907" spans="1:2" x14ac:dyDescent="0.3">
      <c r="A3907">
        <v>327252600</v>
      </c>
      <c r="B3907">
        <v>0</v>
      </c>
    </row>
    <row r="3908" spans="1:2" x14ac:dyDescent="0.3">
      <c r="A3908">
        <v>327253704</v>
      </c>
      <c r="B3908">
        <v>0</v>
      </c>
    </row>
    <row r="3909" spans="1:2" x14ac:dyDescent="0.3">
      <c r="A3909">
        <v>327254808</v>
      </c>
      <c r="B3909">
        <v>0</v>
      </c>
    </row>
    <row r="3910" spans="1:2" x14ac:dyDescent="0.3">
      <c r="A3910">
        <v>327255904</v>
      </c>
      <c r="B3910">
        <v>0</v>
      </c>
    </row>
    <row r="3911" spans="1:2" x14ac:dyDescent="0.3">
      <c r="A3911">
        <v>327257008</v>
      </c>
      <c r="B3911">
        <v>0</v>
      </c>
    </row>
    <row r="3912" spans="1:2" x14ac:dyDescent="0.3">
      <c r="A3912">
        <v>327258124</v>
      </c>
      <c r="B3912">
        <v>0</v>
      </c>
    </row>
    <row r="3913" spans="1:2" x14ac:dyDescent="0.3">
      <c r="A3913">
        <v>327259232</v>
      </c>
      <c r="B3913">
        <v>0</v>
      </c>
    </row>
    <row r="3914" spans="1:2" x14ac:dyDescent="0.3">
      <c r="A3914">
        <v>327260344</v>
      </c>
      <c r="B3914">
        <v>0</v>
      </c>
    </row>
    <row r="3915" spans="1:2" x14ac:dyDescent="0.3">
      <c r="A3915">
        <v>327261440</v>
      </c>
      <c r="B3915">
        <v>0</v>
      </c>
    </row>
    <row r="3916" spans="1:2" x14ac:dyDescent="0.3">
      <c r="A3916">
        <v>327262552</v>
      </c>
      <c r="B3916">
        <v>0</v>
      </c>
    </row>
    <row r="3917" spans="1:2" x14ac:dyDescent="0.3">
      <c r="A3917">
        <v>327263648</v>
      </c>
      <c r="B3917">
        <v>0</v>
      </c>
    </row>
    <row r="3918" spans="1:2" x14ac:dyDescent="0.3">
      <c r="A3918">
        <v>327264744</v>
      </c>
      <c r="B3918">
        <v>0</v>
      </c>
    </row>
    <row r="3919" spans="1:2" x14ac:dyDescent="0.3">
      <c r="A3919">
        <v>327265848</v>
      </c>
      <c r="B3919">
        <v>0</v>
      </c>
    </row>
    <row r="3920" spans="1:2" x14ac:dyDescent="0.3">
      <c r="A3920">
        <v>327266952</v>
      </c>
      <c r="B3920">
        <v>0</v>
      </c>
    </row>
    <row r="3921" spans="1:2" x14ac:dyDescent="0.3">
      <c r="A3921">
        <v>327268072</v>
      </c>
      <c r="B3921">
        <v>0</v>
      </c>
    </row>
    <row r="3922" spans="1:2" x14ac:dyDescent="0.3">
      <c r="A3922">
        <v>327269176</v>
      </c>
      <c r="B3922">
        <v>0</v>
      </c>
    </row>
    <row r="3923" spans="1:2" x14ac:dyDescent="0.3">
      <c r="A3923">
        <v>327270280</v>
      </c>
      <c r="B3923">
        <v>0</v>
      </c>
    </row>
    <row r="3924" spans="1:2" x14ac:dyDescent="0.3">
      <c r="A3924">
        <v>327271384</v>
      </c>
      <c r="B3924">
        <v>0</v>
      </c>
    </row>
    <row r="3925" spans="1:2" x14ac:dyDescent="0.3">
      <c r="A3925">
        <v>327272492</v>
      </c>
      <c r="B3925">
        <v>0</v>
      </c>
    </row>
    <row r="3926" spans="1:2" x14ac:dyDescent="0.3">
      <c r="A3926">
        <v>327273584</v>
      </c>
      <c r="B3926">
        <v>0</v>
      </c>
    </row>
    <row r="3927" spans="1:2" x14ac:dyDescent="0.3">
      <c r="A3927">
        <v>327274704</v>
      </c>
      <c r="B3927">
        <v>0</v>
      </c>
    </row>
    <row r="3928" spans="1:2" x14ac:dyDescent="0.3">
      <c r="A3928">
        <v>327275792</v>
      </c>
      <c r="B3928">
        <v>0</v>
      </c>
    </row>
    <row r="3929" spans="1:2" x14ac:dyDescent="0.3">
      <c r="A3929">
        <v>327276912</v>
      </c>
      <c r="B3929">
        <v>0</v>
      </c>
    </row>
    <row r="3930" spans="1:2" x14ac:dyDescent="0.3">
      <c r="A3930">
        <v>327278016</v>
      </c>
      <c r="B3930">
        <v>0</v>
      </c>
    </row>
    <row r="3931" spans="1:2" x14ac:dyDescent="0.3">
      <c r="A3931">
        <v>327279120</v>
      </c>
      <c r="B3931">
        <v>0</v>
      </c>
    </row>
    <row r="3932" spans="1:2" x14ac:dyDescent="0.3">
      <c r="A3932">
        <v>327280224</v>
      </c>
      <c r="B3932">
        <v>0</v>
      </c>
    </row>
    <row r="3933" spans="1:2" x14ac:dyDescent="0.3">
      <c r="A3933">
        <v>327281328</v>
      </c>
      <c r="B3933">
        <v>0</v>
      </c>
    </row>
    <row r="3934" spans="1:2" x14ac:dyDescent="0.3">
      <c r="A3934">
        <v>327282424</v>
      </c>
      <c r="B3934">
        <v>0</v>
      </c>
    </row>
    <row r="3935" spans="1:2" x14ac:dyDescent="0.3">
      <c r="A3935">
        <v>327283528</v>
      </c>
      <c r="B3935">
        <v>0</v>
      </c>
    </row>
    <row r="3936" spans="1:2" x14ac:dyDescent="0.3">
      <c r="A3936">
        <v>327284632</v>
      </c>
      <c r="B3936">
        <v>0</v>
      </c>
    </row>
    <row r="3937" spans="1:2" x14ac:dyDescent="0.3">
      <c r="A3937">
        <v>327285752</v>
      </c>
      <c r="B3937">
        <v>0</v>
      </c>
    </row>
    <row r="3938" spans="1:2" x14ac:dyDescent="0.3">
      <c r="A3938">
        <v>327286856</v>
      </c>
      <c r="B3938">
        <v>0</v>
      </c>
    </row>
    <row r="3939" spans="1:2" x14ac:dyDescent="0.3">
      <c r="A3939">
        <v>327287960</v>
      </c>
      <c r="B3939">
        <v>0</v>
      </c>
    </row>
    <row r="3940" spans="1:2" x14ac:dyDescent="0.3">
      <c r="A3940">
        <v>327289064</v>
      </c>
      <c r="B3940">
        <v>0</v>
      </c>
    </row>
    <row r="3941" spans="1:2" x14ac:dyDescent="0.3">
      <c r="A3941">
        <v>327290168</v>
      </c>
      <c r="B3941">
        <v>0</v>
      </c>
    </row>
    <row r="3942" spans="1:2" x14ac:dyDescent="0.3">
      <c r="A3942">
        <v>327291264</v>
      </c>
      <c r="B3942">
        <v>0</v>
      </c>
    </row>
    <row r="3943" spans="1:2" x14ac:dyDescent="0.3">
      <c r="A3943">
        <v>327292368</v>
      </c>
      <c r="B3943">
        <v>0</v>
      </c>
    </row>
    <row r="3944" spans="1:2" x14ac:dyDescent="0.3">
      <c r="A3944">
        <v>327293472</v>
      </c>
      <c r="B3944">
        <v>0</v>
      </c>
    </row>
    <row r="3945" spans="1:2" x14ac:dyDescent="0.3">
      <c r="A3945">
        <v>327294592</v>
      </c>
      <c r="B3945">
        <v>0</v>
      </c>
    </row>
    <row r="3946" spans="1:2" x14ac:dyDescent="0.3">
      <c r="A3946">
        <v>327295696</v>
      </c>
      <c r="B3946">
        <v>0</v>
      </c>
    </row>
    <row r="3947" spans="1:2" x14ac:dyDescent="0.3">
      <c r="A3947">
        <v>327296800</v>
      </c>
      <c r="B3947">
        <v>0</v>
      </c>
    </row>
    <row r="3948" spans="1:2" x14ac:dyDescent="0.3">
      <c r="A3948">
        <v>327297904</v>
      </c>
      <c r="B3948">
        <v>0</v>
      </c>
    </row>
    <row r="3949" spans="1:2" x14ac:dyDescent="0.3">
      <c r="A3949">
        <v>327299008</v>
      </c>
      <c r="B3949">
        <v>0</v>
      </c>
    </row>
    <row r="3950" spans="1:2" x14ac:dyDescent="0.3">
      <c r="A3950">
        <v>327300120</v>
      </c>
      <c r="B3950">
        <v>0</v>
      </c>
    </row>
    <row r="3951" spans="1:2" x14ac:dyDescent="0.3">
      <c r="A3951">
        <v>327301208</v>
      </c>
      <c r="B3951">
        <v>0</v>
      </c>
    </row>
    <row r="3952" spans="1:2" x14ac:dyDescent="0.3">
      <c r="A3952">
        <v>327302328</v>
      </c>
      <c r="B3952">
        <v>0</v>
      </c>
    </row>
    <row r="3953" spans="1:2" x14ac:dyDescent="0.3">
      <c r="A3953">
        <v>327303432</v>
      </c>
      <c r="B3953">
        <v>0</v>
      </c>
    </row>
    <row r="3954" spans="1:2" x14ac:dyDescent="0.3">
      <c r="A3954">
        <v>327304536</v>
      </c>
      <c r="B3954">
        <v>0</v>
      </c>
    </row>
    <row r="3955" spans="1:2" x14ac:dyDescent="0.3">
      <c r="A3955">
        <v>327305640</v>
      </c>
      <c r="B3955">
        <v>0</v>
      </c>
    </row>
    <row r="3956" spans="1:2" x14ac:dyDescent="0.3">
      <c r="A3956">
        <v>327306744</v>
      </c>
      <c r="B3956">
        <v>0</v>
      </c>
    </row>
    <row r="3957" spans="1:2" x14ac:dyDescent="0.3">
      <c r="A3957">
        <v>327307848</v>
      </c>
      <c r="B3957">
        <v>0</v>
      </c>
    </row>
    <row r="3958" spans="1:2" x14ac:dyDescent="0.3">
      <c r="A3958">
        <v>327308944</v>
      </c>
      <c r="B3958">
        <v>0</v>
      </c>
    </row>
    <row r="3959" spans="1:2" x14ac:dyDescent="0.3">
      <c r="A3959">
        <v>327310048</v>
      </c>
      <c r="B3959">
        <v>0</v>
      </c>
    </row>
    <row r="3960" spans="1:2" x14ac:dyDescent="0.3">
      <c r="A3960">
        <v>327311152</v>
      </c>
      <c r="B3960">
        <v>0</v>
      </c>
    </row>
    <row r="3961" spans="1:2" x14ac:dyDescent="0.3">
      <c r="A3961">
        <v>327312272</v>
      </c>
      <c r="B3961">
        <v>0</v>
      </c>
    </row>
    <row r="3962" spans="1:2" x14ac:dyDescent="0.3">
      <c r="A3962">
        <v>327313376</v>
      </c>
      <c r="B3962">
        <v>0</v>
      </c>
    </row>
    <row r="3963" spans="1:2" x14ac:dyDescent="0.3">
      <c r="A3963">
        <v>327314484</v>
      </c>
      <c r="B3963">
        <v>0</v>
      </c>
    </row>
    <row r="3964" spans="1:2" x14ac:dyDescent="0.3">
      <c r="A3964">
        <v>327315584</v>
      </c>
      <c r="B3964">
        <v>0</v>
      </c>
    </row>
    <row r="3965" spans="1:2" x14ac:dyDescent="0.3">
      <c r="A3965">
        <v>327316696</v>
      </c>
      <c r="B3965">
        <v>0</v>
      </c>
    </row>
    <row r="3966" spans="1:2" x14ac:dyDescent="0.3">
      <c r="A3966">
        <v>327317784</v>
      </c>
      <c r="B3966">
        <v>0</v>
      </c>
    </row>
    <row r="3967" spans="1:2" x14ac:dyDescent="0.3">
      <c r="A3967">
        <v>327318888</v>
      </c>
      <c r="B3967">
        <v>0</v>
      </c>
    </row>
    <row r="3968" spans="1:2" x14ac:dyDescent="0.3">
      <c r="A3968">
        <v>327319992</v>
      </c>
      <c r="B3968">
        <v>0</v>
      </c>
    </row>
    <row r="3969" spans="1:2" x14ac:dyDescent="0.3">
      <c r="A3969">
        <v>327321112</v>
      </c>
      <c r="B3969">
        <v>0</v>
      </c>
    </row>
    <row r="3970" spans="1:2" x14ac:dyDescent="0.3">
      <c r="A3970">
        <v>327322216</v>
      </c>
      <c r="B3970">
        <v>0</v>
      </c>
    </row>
    <row r="3971" spans="1:2" x14ac:dyDescent="0.3">
      <c r="A3971">
        <v>327323320</v>
      </c>
      <c r="B3971">
        <v>0</v>
      </c>
    </row>
    <row r="3972" spans="1:2" x14ac:dyDescent="0.3">
      <c r="A3972">
        <v>327324424</v>
      </c>
      <c r="B3972">
        <v>0</v>
      </c>
    </row>
    <row r="3973" spans="1:2" x14ac:dyDescent="0.3">
      <c r="A3973">
        <v>327325528</v>
      </c>
      <c r="B3973">
        <v>0</v>
      </c>
    </row>
    <row r="3974" spans="1:2" x14ac:dyDescent="0.3">
      <c r="A3974">
        <v>327326624</v>
      </c>
      <c r="B3974">
        <v>0</v>
      </c>
    </row>
    <row r="3975" spans="1:2" x14ac:dyDescent="0.3">
      <c r="A3975">
        <v>327327728</v>
      </c>
      <c r="B3975">
        <v>0</v>
      </c>
    </row>
    <row r="3976" spans="1:2" x14ac:dyDescent="0.3">
      <c r="A3976">
        <v>327328832</v>
      </c>
      <c r="B3976">
        <v>0</v>
      </c>
    </row>
    <row r="3977" spans="1:2" x14ac:dyDescent="0.3">
      <c r="A3977">
        <v>327329952</v>
      </c>
      <c r="B3977">
        <v>0</v>
      </c>
    </row>
    <row r="3978" spans="1:2" x14ac:dyDescent="0.3">
      <c r="A3978">
        <v>327331056</v>
      </c>
      <c r="B3978">
        <v>0</v>
      </c>
    </row>
    <row r="3979" spans="1:2" x14ac:dyDescent="0.3">
      <c r="A3979">
        <v>327332160</v>
      </c>
      <c r="B3979">
        <v>0</v>
      </c>
    </row>
    <row r="3980" spans="1:2" x14ac:dyDescent="0.3">
      <c r="A3980">
        <v>327333264</v>
      </c>
      <c r="B3980">
        <v>0</v>
      </c>
    </row>
    <row r="3981" spans="1:2" x14ac:dyDescent="0.3">
      <c r="A3981">
        <v>327334368</v>
      </c>
      <c r="B3981">
        <v>0</v>
      </c>
    </row>
    <row r="3982" spans="1:2" x14ac:dyDescent="0.3">
      <c r="A3982">
        <v>327335464</v>
      </c>
      <c r="B3982">
        <v>0</v>
      </c>
    </row>
    <row r="3983" spans="1:2" x14ac:dyDescent="0.3">
      <c r="A3983">
        <v>327336568</v>
      </c>
      <c r="B3983">
        <v>0</v>
      </c>
    </row>
    <row r="3984" spans="1:2" x14ac:dyDescent="0.3">
      <c r="A3984">
        <v>327337672</v>
      </c>
      <c r="B3984">
        <v>0</v>
      </c>
    </row>
    <row r="3985" spans="1:2" x14ac:dyDescent="0.3">
      <c r="A3985">
        <v>327338792</v>
      </c>
      <c r="B3985">
        <v>0</v>
      </c>
    </row>
    <row r="3986" spans="1:2" x14ac:dyDescent="0.3">
      <c r="A3986">
        <v>327339896</v>
      </c>
      <c r="B3986">
        <v>0</v>
      </c>
    </row>
    <row r="3987" spans="1:2" x14ac:dyDescent="0.3">
      <c r="A3987">
        <v>327341000</v>
      </c>
      <c r="B3987">
        <v>0</v>
      </c>
    </row>
    <row r="3988" spans="1:2" x14ac:dyDescent="0.3">
      <c r="A3988">
        <v>327342112</v>
      </c>
      <c r="B3988">
        <v>0</v>
      </c>
    </row>
    <row r="3989" spans="1:2" x14ac:dyDescent="0.3">
      <c r="A3989">
        <v>327343208</v>
      </c>
      <c r="B3989">
        <v>0</v>
      </c>
    </row>
    <row r="3990" spans="1:2" x14ac:dyDescent="0.3">
      <c r="A3990">
        <v>327344320</v>
      </c>
      <c r="B3990">
        <v>0</v>
      </c>
    </row>
    <row r="3991" spans="1:2" x14ac:dyDescent="0.3">
      <c r="A3991">
        <v>327345408</v>
      </c>
      <c r="B3991">
        <v>0</v>
      </c>
    </row>
    <row r="3992" spans="1:2" x14ac:dyDescent="0.3">
      <c r="A3992">
        <v>327346528</v>
      </c>
      <c r="B3992">
        <v>0</v>
      </c>
    </row>
    <row r="3993" spans="1:2" x14ac:dyDescent="0.3">
      <c r="A3993">
        <v>327347632</v>
      </c>
      <c r="B3993">
        <v>0</v>
      </c>
    </row>
    <row r="3994" spans="1:2" x14ac:dyDescent="0.3">
      <c r="A3994">
        <v>327348736</v>
      </c>
      <c r="B3994">
        <v>0</v>
      </c>
    </row>
    <row r="3995" spans="1:2" x14ac:dyDescent="0.3">
      <c r="A3995">
        <v>327349840</v>
      </c>
      <c r="B3995">
        <v>0</v>
      </c>
    </row>
    <row r="3996" spans="1:2" x14ac:dyDescent="0.3">
      <c r="A3996">
        <v>327350944</v>
      </c>
      <c r="B3996">
        <v>0</v>
      </c>
    </row>
    <row r="3997" spans="1:2" x14ac:dyDescent="0.3">
      <c r="A3997">
        <v>327352048</v>
      </c>
      <c r="B3997">
        <v>0</v>
      </c>
    </row>
    <row r="3998" spans="1:2" x14ac:dyDescent="0.3">
      <c r="A3998">
        <v>327353144</v>
      </c>
      <c r="B3998">
        <v>0</v>
      </c>
    </row>
    <row r="3999" spans="1:2" x14ac:dyDescent="0.3">
      <c r="A3999">
        <v>327354248</v>
      </c>
      <c r="B3999">
        <v>0</v>
      </c>
    </row>
    <row r="4000" spans="1:2" x14ac:dyDescent="0.3">
      <c r="A4000">
        <v>327355352</v>
      </c>
      <c r="B4000">
        <v>0</v>
      </c>
    </row>
    <row r="4001" spans="1:2" x14ac:dyDescent="0.3">
      <c r="A4001">
        <v>327356476</v>
      </c>
      <c r="B4001">
        <v>0</v>
      </c>
    </row>
    <row r="4002" spans="1:2" x14ac:dyDescent="0.3">
      <c r="A4002">
        <v>327357576</v>
      </c>
      <c r="B4002">
        <v>0</v>
      </c>
    </row>
    <row r="4003" spans="1:2" x14ac:dyDescent="0.3">
      <c r="A4003">
        <v>327358688</v>
      </c>
      <c r="B4003">
        <v>0</v>
      </c>
    </row>
    <row r="4004" spans="1:2" x14ac:dyDescent="0.3">
      <c r="A4004">
        <v>327359784</v>
      </c>
      <c r="B4004">
        <v>0</v>
      </c>
    </row>
    <row r="4005" spans="1:2" x14ac:dyDescent="0.3">
      <c r="A4005">
        <v>327360888</v>
      </c>
      <c r="B4005">
        <v>0</v>
      </c>
    </row>
    <row r="4006" spans="1:2" x14ac:dyDescent="0.3">
      <c r="A4006">
        <v>327361984</v>
      </c>
      <c r="B4006">
        <v>0</v>
      </c>
    </row>
    <row r="4007" spans="1:2" x14ac:dyDescent="0.3">
      <c r="A4007">
        <v>327363088</v>
      </c>
      <c r="B4007">
        <v>0</v>
      </c>
    </row>
    <row r="4008" spans="1:2" x14ac:dyDescent="0.3">
      <c r="A4008">
        <v>327364192</v>
      </c>
      <c r="B4008">
        <v>0</v>
      </c>
    </row>
    <row r="4009" spans="1:2" x14ac:dyDescent="0.3">
      <c r="A4009">
        <v>327365312</v>
      </c>
      <c r="B4009">
        <v>0</v>
      </c>
    </row>
    <row r="4010" spans="1:2" x14ac:dyDescent="0.3">
      <c r="A4010">
        <v>327366416</v>
      </c>
      <c r="B4010">
        <v>0</v>
      </c>
    </row>
    <row r="4011" spans="1:2" x14ac:dyDescent="0.3">
      <c r="A4011">
        <v>327367520</v>
      </c>
      <c r="B4011">
        <v>0</v>
      </c>
    </row>
    <row r="4012" spans="1:2" x14ac:dyDescent="0.3">
      <c r="A4012">
        <v>327368624</v>
      </c>
      <c r="B4012">
        <v>0</v>
      </c>
    </row>
    <row r="4013" spans="1:2" x14ac:dyDescent="0.3">
      <c r="A4013">
        <v>327369732</v>
      </c>
      <c r="B4013">
        <v>0</v>
      </c>
    </row>
    <row r="4014" spans="1:2" x14ac:dyDescent="0.3">
      <c r="A4014">
        <v>327370824</v>
      </c>
      <c r="B4014">
        <v>0</v>
      </c>
    </row>
    <row r="4015" spans="1:2" x14ac:dyDescent="0.3">
      <c r="A4015">
        <v>327371928</v>
      </c>
      <c r="B4015">
        <v>0</v>
      </c>
    </row>
    <row r="4016" spans="1:2" x14ac:dyDescent="0.3">
      <c r="A4016">
        <v>327373032</v>
      </c>
      <c r="B4016">
        <v>0</v>
      </c>
    </row>
    <row r="4017" spans="1:2" x14ac:dyDescent="0.3">
      <c r="A4017">
        <v>327374152</v>
      </c>
      <c r="B4017">
        <v>0</v>
      </c>
    </row>
    <row r="4018" spans="1:2" x14ac:dyDescent="0.3">
      <c r="A4018">
        <v>327375256</v>
      </c>
      <c r="B4018">
        <v>0</v>
      </c>
    </row>
    <row r="4019" spans="1:2" x14ac:dyDescent="0.3">
      <c r="A4019">
        <v>327376360</v>
      </c>
      <c r="B4019">
        <v>0</v>
      </c>
    </row>
    <row r="4020" spans="1:2" x14ac:dyDescent="0.3">
      <c r="A4020">
        <v>327377464</v>
      </c>
      <c r="B4020">
        <v>0</v>
      </c>
    </row>
    <row r="4021" spans="1:2" x14ac:dyDescent="0.3">
      <c r="A4021">
        <v>327378568</v>
      </c>
      <c r="B4021">
        <v>0</v>
      </c>
    </row>
    <row r="4022" spans="1:2" x14ac:dyDescent="0.3">
      <c r="A4022">
        <v>327379664</v>
      </c>
      <c r="B4022">
        <v>0</v>
      </c>
    </row>
    <row r="4023" spans="1:2" x14ac:dyDescent="0.3">
      <c r="A4023">
        <v>327380768</v>
      </c>
      <c r="B4023">
        <v>0</v>
      </c>
    </row>
    <row r="4024" spans="1:2" x14ac:dyDescent="0.3">
      <c r="A4024">
        <v>327381872</v>
      </c>
      <c r="B4024">
        <v>0</v>
      </c>
    </row>
    <row r="4025" spans="1:2" x14ac:dyDescent="0.3">
      <c r="A4025">
        <v>327382992</v>
      </c>
      <c r="B4025">
        <v>0</v>
      </c>
    </row>
    <row r="4026" spans="1:2" x14ac:dyDescent="0.3">
      <c r="A4026">
        <v>327384100</v>
      </c>
      <c r="B4026">
        <v>0</v>
      </c>
    </row>
    <row r="4027" spans="1:2" x14ac:dyDescent="0.3">
      <c r="A4027">
        <v>327385200</v>
      </c>
      <c r="B4027">
        <v>0</v>
      </c>
    </row>
    <row r="4028" spans="1:2" x14ac:dyDescent="0.3">
      <c r="A4028">
        <v>327386312</v>
      </c>
      <c r="B4028">
        <v>0</v>
      </c>
    </row>
    <row r="4029" spans="1:2" x14ac:dyDescent="0.3">
      <c r="A4029">
        <v>327387408</v>
      </c>
      <c r="B4029">
        <v>0</v>
      </c>
    </row>
    <row r="4030" spans="1:2" x14ac:dyDescent="0.3">
      <c r="A4030">
        <v>327388504</v>
      </c>
      <c r="B4030">
        <v>0</v>
      </c>
    </row>
    <row r="4031" spans="1:2" x14ac:dyDescent="0.3">
      <c r="A4031">
        <v>327389608</v>
      </c>
      <c r="B4031">
        <v>0</v>
      </c>
    </row>
    <row r="4032" spans="1:2" x14ac:dyDescent="0.3">
      <c r="A4032">
        <v>327390712</v>
      </c>
      <c r="B4032">
        <v>0</v>
      </c>
    </row>
    <row r="4033" spans="1:2" x14ac:dyDescent="0.3">
      <c r="A4033">
        <v>327391832</v>
      </c>
      <c r="B4033">
        <v>0</v>
      </c>
    </row>
    <row r="4034" spans="1:2" x14ac:dyDescent="0.3">
      <c r="A4034">
        <v>327392936</v>
      </c>
      <c r="B4034">
        <v>0</v>
      </c>
    </row>
    <row r="4035" spans="1:2" x14ac:dyDescent="0.3">
      <c r="A4035">
        <v>327394040</v>
      </c>
      <c r="B4035">
        <v>0</v>
      </c>
    </row>
    <row r="4036" spans="1:2" x14ac:dyDescent="0.3">
      <c r="A4036">
        <v>327395144</v>
      </c>
      <c r="B4036">
        <v>0</v>
      </c>
    </row>
    <row r="4037" spans="1:2" x14ac:dyDescent="0.3">
      <c r="A4037">
        <v>327396248</v>
      </c>
      <c r="B4037">
        <v>0</v>
      </c>
    </row>
    <row r="4038" spans="1:2" x14ac:dyDescent="0.3">
      <c r="A4038">
        <v>327397344</v>
      </c>
      <c r="B4038">
        <v>0</v>
      </c>
    </row>
    <row r="4039" spans="1:2" x14ac:dyDescent="0.3">
      <c r="A4039">
        <v>327398460</v>
      </c>
      <c r="B4039">
        <v>0</v>
      </c>
    </row>
    <row r="4040" spans="1:2" x14ac:dyDescent="0.3">
      <c r="A4040">
        <v>327399552</v>
      </c>
      <c r="B4040">
        <v>0</v>
      </c>
    </row>
    <row r="4041" spans="1:2" x14ac:dyDescent="0.3">
      <c r="A4041">
        <v>327400680</v>
      </c>
      <c r="B4041">
        <v>0</v>
      </c>
    </row>
    <row r="4042" spans="1:2" x14ac:dyDescent="0.3">
      <c r="A4042">
        <v>327401776</v>
      </c>
      <c r="B4042">
        <v>0</v>
      </c>
    </row>
    <row r="4043" spans="1:2" x14ac:dyDescent="0.3">
      <c r="A4043">
        <v>327402880</v>
      </c>
      <c r="B4043">
        <v>0</v>
      </c>
    </row>
    <row r="4044" spans="1:2" x14ac:dyDescent="0.3">
      <c r="A4044">
        <v>327403984</v>
      </c>
      <c r="B4044">
        <v>0</v>
      </c>
    </row>
    <row r="4045" spans="1:2" x14ac:dyDescent="0.3">
      <c r="A4045">
        <v>327405088</v>
      </c>
      <c r="B4045">
        <v>0</v>
      </c>
    </row>
    <row r="4046" spans="1:2" x14ac:dyDescent="0.3">
      <c r="A4046">
        <v>327406184</v>
      </c>
      <c r="B4046">
        <v>0</v>
      </c>
    </row>
    <row r="4047" spans="1:2" x14ac:dyDescent="0.3">
      <c r="A4047">
        <v>327407288</v>
      </c>
      <c r="B4047">
        <v>0</v>
      </c>
    </row>
    <row r="4048" spans="1:2" x14ac:dyDescent="0.3">
      <c r="A4048">
        <v>327408392</v>
      </c>
      <c r="B4048">
        <v>0</v>
      </c>
    </row>
    <row r="4049" spans="1:2" x14ac:dyDescent="0.3">
      <c r="A4049">
        <v>327409512</v>
      </c>
      <c r="B4049">
        <v>0</v>
      </c>
    </row>
    <row r="4050" spans="1:2" x14ac:dyDescent="0.3">
      <c r="A4050">
        <v>327410616</v>
      </c>
      <c r="B4050">
        <v>0</v>
      </c>
    </row>
    <row r="4051" spans="1:2" x14ac:dyDescent="0.3">
      <c r="A4051">
        <v>327411724</v>
      </c>
      <c r="B4051">
        <v>0</v>
      </c>
    </row>
    <row r="4052" spans="1:2" x14ac:dyDescent="0.3">
      <c r="A4052">
        <v>327412824</v>
      </c>
      <c r="B4052">
        <v>0</v>
      </c>
    </row>
    <row r="4053" spans="1:2" x14ac:dyDescent="0.3">
      <c r="A4053">
        <v>327413936</v>
      </c>
      <c r="B4053">
        <v>0</v>
      </c>
    </row>
    <row r="4054" spans="1:2" x14ac:dyDescent="0.3">
      <c r="A4054">
        <v>327415024</v>
      </c>
      <c r="B4054">
        <v>0</v>
      </c>
    </row>
    <row r="4055" spans="1:2" x14ac:dyDescent="0.3">
      <c r="A4055">
        <v>327416128</v>
      </c>
      <c r="B4055">
        <v>0</v>
      </c>
    </row>
    <row r="4056" spans="1:2" x14ac:dyDescent="0.3">
      <c r="A4056">
        <v>327417232</v>
      </c>
      <c r="B4056">
        <v>0</v>
      </c>
    </row>
    <row r="4057" spans="1:2" x14ac:dyDescent="0.3">
      <c r="A4057">
        <v>327418352</v>
      </c>
      <c r="B4057">
        <v>0</v>
      </c>
    </row>
    <row r="4058" spans="1:2" x14ac:dyDescent="0.3">
      <c r="A4058">
        <v>327419456</v>
      </c>
      <c r="B4058">
        <v>0</v>
      </c>
    </row>
    <row r="4059" spans="1:2" x14ac:dyDescent="0.3">
      <c r="A4059">
        <v>327420560</v>
      </c>
      <c r="B4059">
        <v>0</v>
      </c>
    </row>
    <row r="4060" spans="1:2" x14ac:dyDescent="0.3">
      <c r="A4060">
        <v>327421664</v>
      </c>
      <c r="B4060">
        <v>0</v>
      </c>
    </row>
    <row r="4061" spans="1:2" x14ac:dyDescent="0.3">
      <c r="A4061">
        <v>327422768</v>
      </c>
      <c r="B4061">
        <v>0</v>
      </c>
    </row>
    <row r="4062" spans="1:2" x14ac:dyDescent="0.3">
      <c r="A4062">
        <v>327423864</v>
      </c>
      <c r="B4062">
        <v>0</v>
      </c>
    </row>
    <row r="4063" spans="1:2" x14ac:dyDescent="0.3">
      <c r="A4063">
        <v>327424968</v>
      </c>
      <c r="B4063">
        <v>0</v>
      </c>
    </row>
    <row r="4064" spans="1:2" x14ac:dyDescent="0.3">
      <c r="A4064">
        <v>327426088</v>
      </c>
      <c r="B4064">
        <v>0</v>
      </c>
    </row>
    <row r="4065" spans="1:2" x14ac:dyDescent="0.3">
      <c r="A4065">
        <v>327427192</v>
      </c>
      <c r="B4065">
        <v>0</v>
      </c>
    </row>
    <row r="4066" spans="1:2" x14ac:dyDescent="0.3">
      <c r="A4066">
        <v>327428304</v>
      </c>
      <c r="B4066">
        <v>0</v>
      </c>
    </row>
    <row r="4067" spans="1:2" x14ac:dyDescent="0.3">
      <c r="A4067">
        <v>327429400</v>
      </c>
      <c r="B4067">
        <v>0</v>
      </c>
    </row>
    <row r="4068" spans="1:2" x14ac:dyDescent="0.3">
      <c r="A4068">
        <v>327430504</v>
      </c>
      <c r="B4068">
        <v>0</v>
      </c>
    </row>
    <row r="4069" spans="1:2" x14ac:dyDescent="0.3">
      <c r="A4069">
        <v>327431608</v>
      </c>
      <c r="B4069">
        <v>0</v>
      </c>
    </row>
    <row r="4070" spans="1:2" x14ac:dyDescent="0.3">
      <c r="A4070">
        <v>327432704</v>
      </c>
      <c r="B4070">
        <v>0</v>
      </c>
    </row>
    <row r="4071" spans="1:2" x14ac:dyDescent="0.3">
      <c r="A4071">
        <v>327433808</v>
      </c>
      <c r="B4071">
        <v>0</v>
      </c>
    </row>
    <row r="4072" spans="1:2" x14ac:dyDescent="0.3">
      <c r="A4072">
        <v>327434912</v>
      </c>
      <c r="B4072">
        <v>0</v>
      </c>
    </row>
    <row r="4073" spans="1:2" x14ac:dyDescent="0.3">
      <c r="A4073">
        <v>327436032</v>
      </c>
      <c r="B4073">
        <v>0</v>
      </c>
    </row>
    <row r="4074" spans="1:2" x14ac:dyDescent="0.3">
      <c r="A4074">
        <v>327437136</v>
      </c>
      <c r="B4074">
        <v>0</v>
      </c>
    </row>
    <row r="4075" spans="1:2" x14ac:dyDescent="0.3">
      <c r="A4075">
        <v>327438240</v>
      </c>
      <c r="B4075">
        <v>0</v>
      </c>
    </row>
    <row r="4076" spans="1:2" x14ac:dyDescent="0.3">
      <c r="A4076">
        <v>327439344</v>
      </c>
      <c r="B4076">
        <v>0</v>
      </c>
    </row>
    <row r="4077" spans="1:2" x14ac:dyDescent="0.3">
      <c r="A4077">
        <v>327440448</v>
      </c>
      <c r="B4077">
        <v>0</v>
      </c>
    </row>
    <row r="4078" spans="1:2" x14ac:dyDescent="0.3">
      <c r="A4078">
        <v>327441544</v>
      </c>
      <c r="B4078">
        <v>0</v>
      </c>
    </row>
    <row r="4079" spans="1:2" x14ac:dyDescent="0.3">
      <c r="A4079">
        <v>327442664</v>
      </c>
      <c r="B4079">
        <v>0</v>
      </c>
    </row>
    <row r="4080" spans="1:2" x14ac:dyDescent="0.3">
      <c r="A4080">
        <v>327443752</v>
      </c>
      <c r="B4080">
        <v>0</v>
      </c>
    </row>
    <row r="4081" spans="1:2" x14ac:dyDescent="0.3">
      <c r="A4081">
        <v>327444872</v>
      </c>
      <c r="B4081">
        <v>0</v>
      </c>
    </row>
    <row r="4082" spans="1:2" x14ac:dyDescent="0.3">
      <c r="A4082">
        <v>327445976</v>
      </c>
      <c r="B4082">
        <v>0</v>
      </c>
    </row>
    <row r="4083" spans="1:2" x14ac:dyDescent="0.3">
      <c r="A4083">
        <v>327447080</v>
      </c>
      <c r="B4083">
        <v>0</v>
      </c>
    </row>
    <row r="4084" spans="1:2" x14ac:dyDescent="0.3">
      <c r="A4084">
        <v>327448184</v>
      </c>
      <c r="B4084">
        <v>0</v>
      </c>
    </row>
    <row r="4085" spans="1:2" x14ac:dyDescent="0.3">
      <c r="A4085">
        <v>327449288</v>
      </c>
      <c r="B4085">
        <v>0</v>
      </c>
    </row>
    <row r="4086" spans="1:2" x14ac:dyDescent="0.3">
      <c r="A4086">
        <v>327450384</v>
      </c>
      <c r="B4086">
        <v>0</v>
      </c>
    </row>
    <row r="4087" spans="1:2" x14ac:dyDescent="0.3">
      <c r="A4087">
        <v>327451488</v>
      </c>
      <c r="B4087">
        <v>0</v>
      </c>
    </row>
    <row r="4088" spans="1:2" x14ac:dyDescent="0.3">
      <c r="A4088">
        <v>327452592</v>
      </c>
      <c r="B4088">
        <v>0</v>
      </c>
    </row>
    <row r="4089" spans="1:2" x14ac:dyDescent="0.3">
      <c r="A4089">
        <v>327453716</v>
      </c>
      <c r="B4089">
        <v>0</v>
      </c>
    </row>
    <row r="4090" spans="1:2" x14ac:dyDescent="0.3">
      <c r="A4090">
        <v>327454816</v>
      </c>
      <c r="B4090">
        <v>0</v>
      </c>
    </row>
    <row r="4091" spans="1:2" x14ac:dyDescent="0.3">
      <c r="A4091">
        <v>327455928</v>
      </c>
      <c r="B4091">
        <v>0</v>
      </c>
    </row>
    <row r="4092" spans="1:2" x14ac:dyDescent="0.3">
      <c r="A4092">
        <v>327457024</v>
      </c>
      <c r="B4092">
        <v>0</v>
      </c>
    </row>
    <row r="4093" spans="1:2" x14ac:dyDescent="0.3">
      <c r="A4093">
        <v>327458136</v>
      </c>
      <c r="B4093">
        <v>0</v>
      </c>
    </row>
    <row r="4094" spans="1:2" x14ac:dyDescent="0.3">
      <c r="A4094">
        <v>327459224</v>
      </c>
      <c r="B4094">
        <v>0</v>
      </c>
    </row>
    <row r="4095" spans="1:2" x14ac:dyDescent="0.3">
      <c r="A4095">
        <v>327460328</v>
      </c>
      <c r="B4095">
        <v>0</v>
      </c>
    </row>
    <row r="4096" spans="1:2" x14ac:dyDescent="0.3">
      <c r="A4096">
        <v>327461432</v>
      </c>
      <c r="B4096">
        <v>0</v>
      </c>
    </row>
    <row r="4097" spans="1:2" x14ac:dyDescent="0.3">
      <c r="A4097">
        <v>327462552</v>
      </c>
      <c r="B4097">
        <v>0</v>
      </c>
    </row>
    <row r="4098" spans="1:2" x14ac:dyDescent="0.3">
      <c r="A4098">
        <v>327463656</v>
      </c>
      <c r="B4098">
        <v>0</v>
      </c>
    </row>
    <row r="4099" spans="1:2" x14ac:dyDescent="0.3">
      <c r="A4099">
        <v>327464760</v>
      </c>
      <c r="B4099">
        <v>0</v>
      </c>
    </row>
    <row r="4100" spans="1:2" x14ac:dyDescent="0.3">
      <c r="A4100">
        <v>327465864</v>
      </c>
      <c r="B4100">
        <v>0</v>
      </c>
    </row>
    <row r="4101" spans="1:2" x14ac:dyDescent="0.3">
      <c r="A4101">
        <v>327466968</v>
      </c>
      <c r="B4101">
        <v>0</v>
      </c>
    </row>
    <row r="4102" spans="1:2" x14ac:dyDescent="0.3">
      <c r="A4102">
        <v>327468076</v>
      </c>
      <c r="B4102">
        <v>0</v>
      </c>
    </row>
    <row r="4103" spans="1:2" x14ac:dyDescent="0.3">
      <c r="A4103">
        <v>327469168</v>
      </c>
      <c r="B4103">
        <v>0</v>
      </c>
    </row>
    <row r="4104" spans="1:2" x14ac:dyDescent="0.3">
      <c r="A4104">
        <v>327470288</v>
      </c>
      <c r="B4104">
        <v>0</v>
      </c>
    </row>
    <row r="4105" spans="1:2" x14ac:dyDescent="0.3">
      <c r="A4105">
        <v>327471392</v>
      </c>
      <c r="B4105">
        <v>0</v>
      </c>
    </row>
    <row r="4106" spans="1:2" x14ac:dyDescent="0.3">
      <c r="A4106">
        <v>327472496</v>
      </c>
      <c r="B4106">
        <v>0</v>
      </c>
    </row>
    <row r="4107" spans="1:2" x14ac:dyDescent="0.3">
      <c r="A4107">
        <v>327473600</v>
      </c>
      <c r="B4107">
        <v>0</v>
      </c>
    </row>
    <row r="4108" spans="1:2" x14ac:dyDescent="0.3">
      <c r="A4108">
        <v>327474704</v>
      </c>
      <c r="B4108">
        <v>0</v>
      </c>
    </row>
    <row r="4109" spans="1:2" x14ac:dyDescent="0.3">
      <c r="A4109">
        <v>327475808</v>
      </c>
      <c r="B4109">
        <v>0</v>
      </c>
    </row>
    <row r="4110" spans="1:2" x14ac:dyDescent="0.3">
      <c r="A4110">
        <v>327476904</v>
      </c>
      <c r="B4110">
        <v>0</v>
      </c>
    </row>
    <row r="4111" spans="1:2" x14ac:dyDescent="0.3">
      <c r="A4111">
        <v>327478008</v>
      </c>
      <c r="B4111">
        <v>0</v>
      </c>
    </row>
    <row r="4112" spans="1:2" x14ac:dyDescent="0.3">
      <c r="A4112">
        <v>327479112</v>
      </c>
      <c r="B4112">
        <v>0</v>
      </c>
    </row>
    <row r="4113" spans="1:2" x14ac:dyDescent="0.3">
      <c r="A4113">
        <v>327480232</v>
      </c>
      <c r="B4113">
        <v>0</v>
      </c>
    </row>
    <row r="4114" spans="1:2" x14ac:dyDescent="0.3">
      <c r="A4114">
        <v>327481336</v>
      </c>
      <c r="B4114">
        <v>0</v>
      </c>
    </row>
    <row r="4115" spans="1:2" x14ac:dyDescent="0.3">
      <c r="A4115">
        <v>327482440</v>
      </c>
      <c r="B4115">
        <v>0</v>
      </c>
    </row>
    <row r="4116" spans="1:2" x14ac:dyDescent="0.3">
      <c r="A4116">
        <v>327483544</v>
      </c>
      <c r="B4116">
        <v>0</v>
      </c>
    </row>
    <row r="4117" spans="1:2" x14ac:dyDescent="0.3">
      <c r="A4117">
        <v>327484648</v>
      </c>
      <c r="B4117">
        <v>0</v>
      </c>
    </row>
    <row r="4118" spans="1:2" x14ac:dyDescent="0.3">
      <c r="A4118">
        <v>327485744</v>
      </c>
      <c r="B4118">
        <v>0</v>
      </c>
    </row>
    <row r="4119" spans="1:2" x14ac:dyDescent="0.3">
      <c r="A4119">
        <v>327486848</v>
      </c>
      <c r="B4119">
        <v>0</v>
      </c>
    </row>
    <row r="4120" spans="1:2" x14ac:dyDescent="0.3">
      <c r="A4120">
        <v>327487952</v>
      </c>
      <c r="B4120">
        <v>0</v>
      </c>
    </row>
    <row r="4121" spans="1:2" x14ac:dyDescent="0.3">
      <c r="A4121">
        <v>327489072</v>
      </c>
      <c r="B4121">
        <v>0</v>
      </c>
    </row>
    <row r="4122" spans="1:2" x14ac:dyDescent="0.3">
      <c r="A4122">
        <v>327490176</v>
      </c>
      <c r="B4122">
        <v>0</v>
      </c>
    </row>
    <row r="4123" spans="1:2" x14ac:dyDescent="0.3">
      <c r="A4123">
        <v>327491280</v>
      </c>
      <c r="B4123">
        <v>0</v>
      </c>
    </row>
    <row r="4124" spans="1:2" x14ac:dyDescent="0.3">
      <c r="A4124">
        <v>327492384</v>
      </c>
      <c r="B4124">
        <v>0</v>
      </c>
    </row>
    <row r="4125" spans="1:2" x14ac:dyDescent="0.3">
      <c r="A4125">
        <v>327493488</v>
      </c>
      <c r="B4125">
        <v>0</v>
      </c>
    </row>
    <row r="4126" spans="1:2" x14ac:dyDescent="0.3">
      <c r="A4126">
        <v>327494584</v>
      </c>
      <c r="B4126">
        <v>0</v>
      </c>
    </row>
    <row r="4127" spans="1:2" x14ac:dyDescent="0.3">
      <c r="A4127">
        <v>327495700</v>
      </c>
      <c r="B4127">
        <v>0</v>
      </c>
    </row>
    <row r="4128" spans="1:2" x14ac:dyDescent="0.3">
      <c r="A4128">
        <v>327496792</v>
      </c>
      <c r="B4128">
        <v>0</v>
      </c>
    </row>
    <row r="4129" spans="1:2" x14ac:dyDescent="0.3">
      <c r="A4129">
        <v>327497920</v>
      </c>
      <c r="B4129">
        <v>0</v>
      </c>
    </row>
    <row r="4130" spans="1:2" x14ac:dyDescent="0.3">
      <c r="A4130">
        <v>327499016</v>
      </c>
      <c r="B4130">
        <v>0</v>
      </c>
    </row>
    <row r="4131" spans="1:2" x14ac:dyDescent="0.3">
      <c r="A4131">
        <v>327500128</v>
      </c>
      <c r="B4131">
        <v>0</v>
      </c>
    </row>
    <row r="4132" spans="1:2" x14ac:dyDescent="0.3">
      <c r="A4132">
        <v>327501224</v>
      </c>
      <c r="B4132">
        <v>0</v>
      </c>
    </row>
    <row r="4133" spans="1:2" x14ac:dyDescent="0.3">
      <c r="A4133">
        <v>327502328</v>
      </c>
      <c r="B4133">
        <v>0</v>
      </c>
    </row>
    <row r="4134" spans="1:2" x14ac:dyDescent="0.3">
      <c r="A4134">
        <v>327503424</v>
      </c>
      <c r="B4134">
        <v>0</v>
      </c>
    </row>
    <row r="4135" spans="1:2" x14ac:dyDescent="0.3">
      <c r="A4135">
        <v>327504528</v>
      </c>
      <c r="B4135">
        <v>0</v>
      </c>
    </row>
    <row r="4136" spans="1:2" x14ac:dyDescent="0.3">
      <c r="A4136">
        <v>327505632</v>
      </c>
      <c r="B4136">
        <v>0</v>
      </c>
    </row>
    <row r="4137" spans="1:2" x14ac:dyDescent="0.3">
      <c r="A4137">
        <v>327506752</v>
      </c>
      <c r="B4137">
        <v>0</v>
      </c>
    </row>
    <row r="4138" spans="1:2" x14ac:dyDescent="0.3">
      <c r="A4138">
        <v>327507856</v>
      </c>
      <c r="B4138">
        <v>0</v>
      </c>
    </row>
    <row r="4139" spans="1:2" x14ac:dyDescent="0.3">
      <c r="A4139">
        <v>327508960</v>
      </c>
      <c r="B4139">
        <v>0</v>
      </c>
    </row>
    <row r="4140" spans="1:2" x14ac:dyDescent="0.3">
      <c r="A4140">
        <v>327510072</v>
      </c>
      <c r="B4140">
        <v>0</v>
      </c>
    </row>
    <row r="4141" spans="1:2" x14ac:dyDescent="0.3">
      <c r="A4141">
        <v>327511168</v>
      </c>
      <c r="B4141">
        <v>0</v>
      </c>
    </row>
    <row r="4142" spans="1:2" x14ac:dyDescent="0.3">
      <c r="A4142">
        <v>327512280</v>
      </c>
      <c r="B4142">
        <v>0</v>
      </c>
    </row>
    <row r="4143" spans="1:2" x14ac:dyDescent="0.3">
      <c r="A4143">
        <v>327513368</v>
      </c>
      <c r="B4143">
        <v>0</v>
      </c>
    </row>
    <row r="4144" spans="1:2" x14ac:dyDescent="0.3">
      <c r="A4144">
        <v>327514472</v>
      </c>
      <c r="B4144">
        <v>0</v>
      </c>
    </row>
    <row r="4145" spans="1:2" x14ac:dyDescent="0.3">
      <c r="A4145">
        <v>327515592</v>
      </c>
      <c r="B4145">
        <v>0</v>
      </c>
    </row>
    <row r="4146" spans="1:2" x14ac:dyDescent="0.3">
      <c r="A4146">
        <v>327516696</v>
      </c>
      <c r="B4146">
        <v>0</v>
      </c>
    </row>
    <row r="4147" spans="1:2" x14ac:dyDescent="0.3">
      <c r="A4147">
        <v>327517800</v>
      </c>
      <c r="B4147">
        <v>0</v>
      </c>
    </row>
    <row r="4148" spans="1:2" x14ac:dyDescent="0.3">
      <c r="A4148">
        <v>327518904</v>
      </c>
      <c r="B4148">
        <v>0</v>
      </c>
    </row>
    <row r="4149" spans="1:2" x14ac:dyDescent="0.3">
      <c r="A4149">
        <v>327520008</v>
      </c>
      <c r="B4149">
        <v>0</v>
      </c>
    </row>
    <row r="4150" spans="1:2" x14ac:dyDescent="0.3">
      <c r="A4150">
        <v>327521104</v>
      </c>
      <c r="B4150">
        <v>0</v>
      </c>
    </row>
    <row r="4151" spans="1:2" x14ac:dyDescent="0.3">
      <c r="A4151">
        <v>327522208</v>
      </c>
      <c r="B4151">
        <v>0</v>
      </c>
    </row>
    <row r="4152" spans="1:2" x14ac:dyDescent="0.3">
      <c r="A4152">
        <v>327523312</v>
      </c>
      <c r="B4152">
        <v>0</v>
      </c>
    </row>
    <row r="4153" spans="1:2" x14ac:dyDescent="0.3">
      <c r="A4153">
        <v>327524432</v>
      </c>
      <c r="B4153">
        <v>0</v>
      </c>
    </row>
    <row r="4154" spans="1:2" x14ac:dyDescent="0.3">
      <c r="A4154">
        <v>327525536</v>
      </c>
      <c r="B4154">
        <v>0</v>
      </c>
    </row>
    <row r="4155" spans="1:2" x14ac:dyDescent="0.3">
      <c r="A4155">
        <v>327526640</v>
      </c>
      <c r="B4155">
        <v>0</v>
      </c>
    </row>
    <row r="4156" spans="1:2" x14ac:dyDescent="0.3">
      <c r="A4156">
        <v>327527744</v>
      </c>
      <c r="B4156">
        <v>0</v>
      </c>
    </row>
    <row r="4157" spans="1:2" x14ac:dyDescent="0.3">
      <c r="A4157">
        <v>327528848</v>
      </c>
      <c r="B4157">
        <v>0</v>
      </c>
    </row>
    <row r="4158" spans="1:2" x14ac:dyDescent="0.3">
      <c r="A4158">
        <v>327529944</v>
      </c>
      <c r="B4158">
        <v>0</v>
      </c>
    </row>
    <row r="4159" spans="1:2" x14ac:dyDescent="0.3">
      <c r="A4159">
        <v>327531048</v>
      </c>
      <c r="B4159">
        <v>0</v>
      </c>
    </row>
    <row r="4160" spans="1:2" x14ac:dyDescent="0.3">
      <c r="A4160">
        <v>327532152</v>
      </c>
      <c r="B4160">
        <v>0</v>
      </c>
    </row>
    <row r="4161" spans="1:2" x14ac:dyDescent="0.3">
      <c r="A4161">
        <v>327533272</v>
      </c>
      <c r="B4161">
        <v>0</v>
      </c>
    </row>
    <row r="4162" spans="1:2" x14ac:dyDescent="0.3">
      <c r="A4162">
        <v>327534376</v>
      </c>
      <c r="B4162">
        <v>0</v>
      </c>
    </row>
    <row r="4163" spans="1:2" x14ac:dyDescent="0.3">
      <c r="A4163">
        <v>327535480</v>
      </c>
      <c r="B4163">
        <v>0</v>
      </c>
    </row>
    <row r="4164" spans="1:2" x14ac:dyDescent="0.3">
      <c r="A4164">
        <v>327536584</v>
      </c>
      <c r="B4164">
        <v>0</v>
      </c>
    </row>
    <row r="4165" spans="1:2" x14ac:dyDescent="0.3">
      <c r="A4165">
        <v>327537692</v>
      </c>
      <c r="B4165">
        <v>0</v>
      </c>
    </row>
    <row r="4166" spans="1:2" x14ac:dyDescent="0.3">
      <c r="A4166">
        <v>327538784</v>
      </c>
      <c r="B4166">
        <v>0</v>
      </c>
    </row>
    <row r="4167" spans="1:2" x14ac:dyDescent="0.3">
      <c r="A4167">
        <v>327539904</v>
      </c>
      <c r="B4167">
        <v>0</v>
      </c>
    </row>
    <row r="4168" spans="1:2" x14ac:dyDescent="0.3">
      <c r="A4168">
        <v>327540992</v>
      </c>
      <c r="B4168">
        <v>0</v>
      </c>
    </row>
    <row r="4169" spans="1:2" x14ac:dyDescent="0.3">
      <c r="A4169">
        <v>327542112</v>
      </c>
      <c r="B4169">
        <v>0</v>
      </c>
    </row>
    <row r="4170" spans="1:2" x14ac:dyDescent="0.3">
      <c r="A4170">
        <v>327543216</v>
      </c>
      <c r="B4170">
        <v>0</v>
      </c>
    </row>
    <row r="4171" spans="1:2" x14ac:dyDescent="0.3">
      <c r="A4171">
        <v>327544320</v>
      </c>
      <c r="B4171">
        <v>0</v>
      </c>
    </row>
    <row r="4172" spans="1:2" x14ac:dyDescent="0.3">
      <c r="A4172">
        <v>327545424</v>
      </c>
      <c r="B4172">
        <v>0</v>
      </c>
    </row>
    <row r="4173" spans="1:2" x14ac:dyDescent="0.3">
      <c r="A4173">
        <v>327546528</v>
      </c>
      <c r="B4173">
        <v>0</v>
      </c>
    </row>
    <row r="4174" spans="1:2" x14ac:dyDescent="0.3">
      <c r="A4174">
        <v>327547624</v>
      </c>
      <c r="B4174">
        <v>0</v>
      </c>
    </row>
    <row r="4175" spans="1:2" x14ac:dyDescent="0.3">
      <c r="A4175">
        <v>327548728</v>
      </c>
      <c r="B4175">
        <v>0</v>
      </c>
    </row>
    <row r="4176" spans="1:2" x14ac:dyDescent="0.3">
      <c r="A4176">
        <v>327549832</v>
      </c>
      <c r="B4176">
        <v>0</v>
      </c>
    </row>
    <row r="4177" spans="1:2" x14ac:dyDescent="0.3">
      <c r="A4177">
        <v>327550952</v>
      </c>
      <c r="B4177">
        <v>0</v>
      </c>
    </row>
    <row r="4178" spans="1:2" x14ac:dyDescent="0.3">
      <c r="A4178">
        <v>327552060</v>
      </c>
      <c r="B4178">
        <v>0</v>
      </c>
    </row>
    <row r="4179" spans="1:2" x14ac:dyDescent="0.3">
      <c r="A4179">
        <v>327553160</v>
      </c>
      <c r="B4179">
        <v>0</v>
      </c>
    </row>
    <row r="4180" spans="1:2" x14ac:dyDescent="0.3">
      <c r="A4180">
        <v>327554272</v>
      </c>
      <c r="B4180">
        <v>0</v>
      </c>
    </row>
    <row r="4181" spans="1:2" x14ac:dyDescent="0.3">
      <c r="A4181">
        <v>327555368</v>
      </c>
      <c r="B4181">
        <v>0</v>
      </c>
    </row>
    <row r="4182" spans="1:2" x14ac:dyDescent="0.3">
      <c r="A4182">
        <v>327556464</v>
      </c>
      <c r="B4182">
        <v>0</v>
      </c>
    </row>
    <row r="4183" spans="1:2" x14ac:dyDescent="0.3">
      <c r="A4183">
        <v>327557568</v>
      </c>
      <c r="B4183">
        <v>0</v>
      </c>
    </row>
    <row r="4184" spans="1:2" x14ac:dyDescent="0.3">
      <c r="A4184">
        <v>327558672</v>
      </c>
      <c r="B4184">
        <v>0</v>
      </c>
    </row>
    <row r="4185" spans="1:2" x14ac:dyDescent="0.3">
      <c r="A4185">
        <v>327559792</v>
      </c>
      <c r="B4185">
        <v>0</v>
      </c>
    </row>
    <row r="4186" spans="1:2" x14ac:dyDescent="0.3">
      <c r="A4186">
        <v>327560896</v>
      </c>
      <c r="B4186">
        <v>0</v>
      </c>
    </row>
    <row r="4187" spans="1:2" x14ac:dyDescent="0.3">
      <c r="A4187">
        <v>327562000</v>
      </c>
      <c r="B4187">
        <v>0</v>
      </c>
    </row>
    <row r="4188" spans="1:2" x14ac:dyDescent="0.3">
      <c r="A4188">
        <v>327563104</v>
      </c>
      <c r="B4188">
        <v>0</v>
      </c>
    </row>
    <row r="4189" spans="1:2" x14ac:dyDescent="0.3">
      <c r="A4189">
        <v>327564208</v>
      </c>
      <c r="B4189">
        <v>0</v>
      </c>
    </row>
    <row r="4190" spans="1:2" x14ac:dyDescent="0.3">
      <c r="A4190">
        <v>327565304</v>
      </c>
      <c r="B4190">
        <v>0</v>
      </c>
    </row>
    <row r="4191" spans="1:2" x14ac:dyDescent="0.3">
      <c r="A4191">
        <v>327566408</v>
      </c>
      <c r="B4191">
        <v>0</v>
      </c>
    </row>
    <row r="4192" spans="1:2" x14ac:dyDescent="0.3">
      <c r="A4192">
        <v>327567512</v>
      </c>
      <c r="B4192">
        <v>0</v>
      </c>
    </row>
    <row r="4193" spans="1:2" x14ac:dyDescent="0.3">
      <c r="A4193">
        <v>327568632</v>
      </c>
      <c r="B4193">
        <v>0</v>
      </c>
    </row>
    <row r="4194" spans="1:2" x14ac:dyDescent="0.3">
      <c r="A4194">
        <v>327569736</v>
      </c>
      <c r="B4194">
        <v>0</v>
      </c>
    </row>
    <row r="4195" spans="1:2" x14ac:dyDescent="0.3">
      <c r="A4195">
        <v>327570840</v>
      </c>
      <c r="B4195">
        <v>0</v>
      </c>
    </row>
    <row r="4196" spans="1:2" x14ac:dyDescent="0.3">
      <c r="A4196">
        <v>327571944</v>
      </c>
      <c r="B4196">
        <v>0</v>
      </c>
    </row>
    <row r="4197" spans="1:2" x14ac:dyDescent="0.3">
      <c r="A4197">
        <v>327573048</v>
      </c>
      <c r="B4197">
        <v>0</v>
      </c>
    </row>
    <row r="4198" spans="1:2" x14ac:dyDescent="0.3">
      <c r="A4198">
        <v>327574144</v>
      </c>
      <c r="B4198">
        <v>0</v>
      </c>
    </row>
    <row r="4199" spans="1:2" x14ac:dyDescent="0.3">
      <c r="A4199">
        <v>327575248</v>
      </c>
      <c r="B4199">
        <v>0</v>
      </c>
    </row>
    <row r="4200" spans="1:2" x14ac:dyDescent="0.3">
      <c r="A4200">
        <v>327576352</v>
      </c>
      <c r="B4200">
        <v>0</v>
      </c>
    </row>
    <row r="4201" spans="1:2" x14ac:dyDescent="0.3">
      <c r="A4201">
        <v>327577472</v>
      </c>
      <c r="B4201">
        <v>0</v>
      </c>
    </row>
    <row r="4202" spans="1:2" x14ac:dyDescent="0.3">
      <c r="A4202">
        <v>327578576</v>
      </c>
      <c r="B4202">
        <v>0</v>
      </c>
    </row>
    <row r="4203" spans="1:2" x14ac:dyDescent="0.3">
      <c r="A4203">
        <v>327579684</v>
      </c>
      <c r="B4203">
        <v>0</v>
      </c>
    </row>
    <row r="4204" spans="1:2" x14ac:dyDescent="0.3">
      <c r="A4204">
        <v>327580784</v>
      </c>
      <c r="B4204">
        <v>0</v>
      </c>
    </row>
    <row r="4205" spans="1:2" x14ac:dyDescent="0.3">
      <c r="A4205">
        <v>327581896</v>
      </c>
      <c r="B4205">
        <v>0</v>
      </c>
    </row>
    <row r="4206" spans="1:2" x14ac:dyDescent="0.3">
      <c r="A4206">
        <v>327582984</v>
      </c>
      <c r="B4206">
        <v>0</v>
      </c>
    </row>
    <row r="4207" spans="1:2" x14ac:dyDescent="0.3">
      <c r="A4207">
        <v>327584088</v>
      </c>
      <c r="B4207">
        <v>0</v>
      </c>
    </row>
    <row r="4208" spans="1:2" x14ac:dyDescent="0.3">
      <c r="A4208">
        <v>327585192</v>
      </c>
      <c r="B4208">
        <v>0</v>
      </c>
    </row>
    <row r="4209" spans="1:2" x14ac:dyDescent="0.3">
      <c r="A4209">
        <v>327586312</v>
      </c>
      <c r="B4209">
        <v>0</v>
      </c>
    </row>
    <row r="4210" spans="1:2" x14ac:dyDescent="0.3">
      <c r="A4210">
        <v>327587416</v>
      </c>
      <c r="B4210">
        <v>0</v>
      </c>
    </row>
    <row r="4211" spans="1:2" x14ac:dyDescent="0.3">
      <c r="A4211">
        <v>327588520</v>
      </c>
      <c r="B4211">
        <v>0</v>
      </c>
    </row>
    <row r="4212" spans="1:2" x14ac:dyDescent="0.3">
      <c r="A4212">
        <v>327589624</v>
      </c>
      <c r="B4212">
        <v>0</v>
      </c>
    </row>
    <row r="4213" spans="1:2" x14ac:dyDescent="0.3">
      <c r="A4213">
        <v>327590728</v>
      </c>
      <c r="B4213">
        <v>0</v>
      </c>
    </row>
    <row r="4214" spans="1:2" x14ac:dyDescent="0.3">
      <c r="A4214">
        <v>327591824</v>
      </c>
      <c r="B4214">
        <v>0</v>
      </c>
    </row>
    <row r="4215" spans="1:2" x14ac:dyDescent="0.3">
      <c r="A4215">
        <v>327592928</v>
      </c>
      <c r="B4215">
        <v>0</v>
      </c>
    </row>
    <row r="4216" spans="1:2" x14ac:dyDescent="0.3">
      <c r="A4216">
        <v>327594044</v>
      </c>
      <c r="B4216">
        <v>0</v>
      </c>
    </row>
    <row r="4217" spans="1:2" x14ac:dyDescent="0.3">
      <c r="A4217">
        <v>327595152</v>
      </c>
      <c r="B4217">
        <v>0</v>
      </c>
    </row>
    <row r="4218" spans="1:2" x14ac:dyDescent="0.3">
      <c r="A4218">
        <v>327596264</v>
      </c>
      <c r="B4218">
        <v>0</v>
      </c>
    </row>
    <row r="4219" spans="1:2" x14ac:dyDescent="0.3">
      <c r="A4219">
        <v>327597360</v>
      </c>
      <c r="B4219">
        <v>0</v>
      </c>
    </row>
    <row r="4220" spans="1:2" x14ac:dyDescent="0.3">
      <c r="A4220">
        <v>327598464</v>
      </c>
      <c r="B4220">
        <v>0</v>
      </c>
    </row>
    <row r="4221" spans="1:2" x14ac:dyDescent="0.3">
      <c r="A4221">
        <v>327599568</v>
      </c>
      <c r="B4221">
        <v>0</v>
      </c>
    </row>
    <row r="4222" spans="1:2" x14ac:dyDescent="0.3">
      <c r="A4222">
        <v>327600664</v>
      </c>
      <c r="B4222">
        <v>0</v>
      </c>
    </row>
    <row r="4223" spans="1:2" x14ac:dyDescent="0.3">
      <c r="A4223">
        <v>327601768</v>
      </c>
      <c r="B4223">
        <v>0</v>
      </c>
    </row>
    <row r="4224" spans="1:2" x14ac:dyDescent="0.3">
      <c r="A4224">
        <v>327602872</v>
      </c>
      <c r="B4224">
        <v>0</v>
      </c>
    </row>
    <row r="4225" spans="1:2" x14ac:dyDescent="0.3">
      <c r="A4225">
        <v>327603992</v>
      </c>
      <c r="B4225">
        <v>0</v>
      </c>
    </row>
    <row r="4226" spans="1:2" x14ac:dyDescent="0.3">
      <c r="A4226">
        <v>327605096</v>
      </c>
      <c r="B4226">
        <v>0</v>
      </c>
    </row>
    <row r="4227" spans="1:2" x14ac:dyDescent="0.3">
      <c r="A4227">
        <v>327606200</v>
      </c>
      <c r="B4227">
        <v>0</v>
      </c>
    </row>
    <row r="4228" spans="1:2" x14ac:dyDescent="0.3">
      <c r="A4228">
        <v>327607308</v>
      </c>
      <c r="B4228">
        <v>0</v>
      </c>
    </row>
    <row r="4229" spans="1:2" x14ac:dyDescent="0.3">
      <c r="A4229">
        <v>327608408</v>
      </c>
      <c r="B4229">
        <v>0</v>
      </c>
    </row>
    <row r="4230" spans="1:2" x14ac:dyDescent="0.3">
      <c r="A4230">
        <v>327609520</v>
      </c>
      <c r="B4230">
        <v>0</v>
      </c>
    </row>
    <row r="4231" spans="1:2" x14ac:dyDescent="0.3">
      <c r="A4231">
        <v>327610608</v>
      </c>
      <c r="B4231">
        <v>0</v>
      </c>
    </row>
    <row r="4232" spans="1:2" x14ac:dyDescent="0.3">
      <c r="A4232">
        <v>327611712</v>
      </c>
      <c r="B4232">
        <v>0</v>
      </c>
    </row>
    <row r="4233" spans="1:2" x14ac:dyDescent="0.3">
      <c r="A4233">
        <v>327612832</v>
      </c>
      <c r="B4233">
        <v>0</v>
      </c>
    </row>
    <row r="4234" spans="1:2" x14ac:dyDescent="0.3">
      <c r="A4234">
        <v>327613936</v>
      </c>
      <c r="B4234">
        <v>0</v>
      </c>
    </row>
    <row r="4235" spans="1:2" x14ac:dyDescent="0.3">
      <c r="A4235">
        <v>327615040</v>
      </c>
      <c r="B4235">
        <v>0</v>
      </c>
    </row>
    <row r="4236" spans="1:2" x14ac:dyDescent="0.3">
      <c r="A4236">
        <v>327616144</v>
      </c>
      <c r="B4236">
        <v>0</v>
      </c>
    </row>
    <row r="4237" spans="1:2" x14ac:dyDescent="0.3">
      <c r="A4237">
        <v>327617248</v>
      </c>
      <c r="B4237">
        <v>0</v>
      </c>
    </row>
    <row r="4238" spans="1:2" x14ac:dyDescent="0.3">
      <c r="A4238">
        <v>327618344</v>
      </c>
      <c r="B4238">
        <v>0</v>
      </c>
    </row>
    <row r="4239" spans="1:2" x14ac:dyDescent="0.3">
      <c r="A4239">
        <v>327619448</v>
      </c>
      <c r="B4239">
        <v>0</v>
      </c>
    </row>
    <row r="4240" spans="1:2" x14ac:dyDescent="0.3">
      <c r="A4240">
        <v>327620552</v>
      </c>
      <c r="B4240">
        <v>0</v>
      </c>
    </row>
    <row r="4241" spans="1:2" x14ac:dyDescent="0.3">
      <c r="A4241">
        <v>327621680</v>
      </c>
      <c r="B4241">
        <v>0</v>
      </c>
    </row>
    <row r="4242" spans="1:2" x14ac:dyDescent="0.3">
      <c r="A4242">
        <v>327622776</v>
      </c>
      <c r="B4242">
        <v>0</v>
      </c>
    </row>
    <row r="4243" spans="1:2" x14ac:dyDescent="0.3">
      <c r="A4243">
        <v>327623888</v>
      </c>
      <c r="B4243">
        <v>0</v>
      </c>
    </row>
    <row r="4244" spans="1:2" x14ac:dyDescent="0.3">
      <c r="A4244">
        <v>327624984</v>
      </c>
      <c r="B4244">
        <v>0</v>
      </c>
    </row>
    <row r="4245" spans="1:2" x14ac:dyDescent="0.3">
      <c r="A4245">
        <v>327626088</v>
      </c>
      <c r="B4245">
        <v>0</v>
      </c>
    </row>
    <row r="4246" spans="1:2" x14ac:dyDescent="0.3">
      <c r="A4246">
        <v>327627184</v>
      </c>
      <c r="B4246">
        <v>0</v>
      </c>
    </row>
    <row r="4247" spans="1:2" x14ac:dyDescent="0.3">
      <c r="A4247">
        <v>327628288</v>
      </c>
      <c r="B4247">
        <v>0</v>
      </c>
    </row>
    <row r="4248" spans="1:2" x14ac:dyDescent="0.3">
      <c r="A4248">
        <v>327629392</v>
      </c>
      <c r="B4248">
        <v>0</v>
      </c>
    </row>
    <row r="4249" spans="1:2" x14ac:dyDescent="0.3">
      <c r="A4249">
        <v>327630512</v>
      </c>
      <c r="B4249">
        <v>0</v>
      </c>
    </row>
    <row r="4250" spans="1:2" x14ac:dyDescent="0.3">
      <c r="A4250">
        <v>327631616</v>
      </c>
      <c r="B4250">
        <v>0</v>
      </c>
    </row>
    <row r="4251" spans="1:2" x14ac:dyDescent="0.3">
      <c r="A4251">
        <v>327632720</v>
      </c>
      <c r="B4251">
        <v>0</v>
      </c>
    </row>
    <row r="4252" spans="1:2" x14ac:dyDescent="0.3">
      <c r="A4252">
        <v>327633824</v>
      </c>
      <c r="B4252">
        <v>0</v>
      </c>
    </row>
    <row r="4253" spans="1:2" x14ac:dyDescent="0.3">
      <c r="A4253">
        <v>327634928</v>
      </c>
      <c r="B4253">
        <v>0</v>
      </c>
    </row>
    <row r="4254" spans="1:2" x14ac:dyDescent="0.3">
      <c r="A4254">
        <v>327636024</v>
      </c>
      <c r="B4254">
        <v>0</v>
      </c>
    </row>
    <row r="4255" spans="1:2" x14ac:dyDescent="0.3">
      <c r="A4255">
        <v>327637128</v>
      </c>
      <c r="B4255">
        <v>0</v>
      </c>
    </row>
    <row r="4256" spans="1:2" x14ac:dyDescent="0.3">
      <c r="A4256">
        <v>327638248</v>
      </c>
      <c r="B4256">
        <v>0</v>
      </c>
    </row>
    <row r="4257" spans="1:2" x14ac:dyDescent="0.3">
      <c r="A4257">
        <v>327639352</v>
      </c>
      <c r="B4257">
        <v>0</v>
      </c>
    </row>
    <row r="4258" spans="1:2" x14ac:dyDescent="0.3">
      <c r="A4258">
        <v>327640456</v>
      </c>
      <c r="B4258">
        <v>0</v>
      </c>
    </row>
    <row r="4259" spans="1:2" x14ac:dyDescent="0.3">
      <c r="A4259">
        <v>327641560</v>
      </c>
      <c r="B4259">
        <v>0</v>
      </c>
    </row>
    <row r="4260" spans="1:2" x14ac:dyDescent="0.3">
      <c r="A4260">
        <v>327642664</v>
      </c>
      <c r="B4260">
        <v>0</v>
      </c>
    </row>
    <row r="4261" spans="1:2" x14ac:dyDescent="0.3">
      <c r="A4261">
        <v>327643768</v>
      </c>
      <c r="B4261">
        <v>0</v>
      </c>
    </row>
    <row r="4262" spans="1:2" x14ac:dyDescent="0.3">
      <c r="A4262">
        <v>327644864</v>
      </c>
      <c r="B4262">
        <v>0</v>
      </c>
    </row>
    <row r="4263" spans="1:2" x14ac:dyDescent="0.3">
      <c r="A4263">
        <v>327645968</v>
      </c>
      <c r="B4263">
        <v>0</v>
      </c>
    </row>
    <row r="4264" spans="1:2" x14ac:dyDescent="0.3">
      <c r="A4264">
        <v>327647072</v>
      </c>
      <c r="B4264">
        <v>0</v>
      </c>
    </row>
    <row r="4265" spans="1:2" x14ac:dyDescent="0.3">
      <c r="A4265">
        <v>327648192</v>
      </c>
      <c r="B4265">
        <v>0</v>
      </c>
    </row>
    <row r="4266" spans="1:2" x14ac:dyDescent="0.3">
      <c r="A4266">
        <v>327649300</v>
      </c>
      <c r="B4266">
        <v>0</v>
      </c>
    </row>
    <row r="4267" spans="1:2" x14ac:dyDescent="0.3">
      <c r="A4267">
        <v>327650400</v>
      </c>
      <c r="B4267">
        <v>0</v>
      </c>
    </row>
    <row r="4268" spans="1:2" x14ac:dyDescent="0.3">
      <c r="A4268">
        <v>327651512</v>
      </c>
      <c r="B4268">
        <v>0</v>
      </c>
    </row>
    <row r="4269" spans="1:2" x14ac:dyDescent="0.3">
      <c r="A4269">
        <v>327652608</v>
      </c>
      <c r="B4269">
        <v>0</v>
      </c>
    </row>
    <row r="4270" spans="1:2" x14ac:dyDescent="0.3">
      <c r="A4270">
        <v>327653720</v>
      </c>
      <c r="B4270">
        <v>0</v>
      </c>
    </row>
    <row r="4271" spans="1:2" x14ac:dyDescent="0.3">
      <c r="A4271">
        <v>327654808</v>
      </c>
      <c r="B4271">
        <v>0</v>
      </c>
    </row>
    <row r="4272" spans="1:2" x14ac:dyDescent="0.3">
      <c r="A4272">
        <v>327655912</v>
      </c>
      <c r="B4272">
        <v>0</v>
      </c>
    </row>
    <row r="4273" spans="1:2" x14ac:dyDescent="0.3">
      <c r="A4273">
        <v>327657032</v>
      </c>
      <c r="B4273">
        <v>0</v>
      </c>
    </row>
    <row r="4274" spans="1:2" x14ac:dyDescent="0.3">
      <c r="A4274">
        <v>327658136</v>
      </c>
      <c r="B4274">
        <v>0</v>
      </c>
    </row>
    <row r="4275" spans="1:2" x14ac:dyDescent="0.3">
      <c r="A4275">
        <v>327659240</v>
      </c>
      <c r="B4275">
        <v>0</v>
      </c>
    </row>
    <row r="4276" spans="1:2" x14ac:dyDescent="0.3">
      <c r="A4276">
        <v>327660344</v>
      </c>
      <c r="B4276">
        <v>0</v>
      </c>
    </row>
    <row r="4277" spans="1:2" x14ac:dyDescent="0.3">
      <c r="A4277">
        <v>327661448</v>
      </c>
      <c r="B4277">
        <v>0</v>
      </c>
    </row>
    <row r="4278" spans="1:2" x14ac:dyDescent="0.3">
      <c r="A4278">
        <v>327662544</v>
      </c>
      <c r="B4278">
        <v>0</v>
      </c>
    </row>
    <row r="4279" spans="1:2" x14ac:dyDescent="0.3">
      <c r="A4279">
        <v>327663660</v>
      </c>
      <c r="B4279">
        <v>0</v>
      </c>
    </row>
    <row r="4280" spans="1:2" x14ac:dyDescent="0.3">
      <c r="A4280">
        <v>327664752</v>
      </c>
      <c r="B4280">
        <v>0</v>
      </c>
    </row>
    <row r="4281" spans="1:2" x14ac:dyDescent="0.3">
      <c r="A4281">
        <v>327665880</v>
      </c>
      <c r="B4281">
        <v>0</v>
      </c>
    </row>
    <row r="4282" spans="1:2" x14ac:dyDescent="0.3">
      <c r="A4282">
        <v>327666976</v>
      </c>
      <c r="B4282">
        <v>0</v>
      </c>
    </row>
    <row r="4283" spans="1:2" x14ac:dyDescent="0.3">
      <c r="A4283">
        <v>327668080</v>
      </c>
      <c r="B4283">
        <v>0</v>
      </c>
    </row>
    <row r="4284" spans="1:2" x14ac:dyDescent="0.3">
      <c r="A4284">
        <v>327669184</v>
      </c>
      <c r="B4284">
        <v>0</v>
      </c>
    </row>
    <row r="4285" spans="1:2" x14ac:dyDescent="0.3">
      <c r="A4285">
        <v>327670288</v>
      </c>
      <c r="B4285">
        <v>0</v>
      </c>
    </row>
    <row r="4286" spans="1:2" x14ac:dyDescent="0.3">
      <c r="A4286">
        <v>327671384</v>
      </c>
      <c r="B4286">
        <v>0</v>
      </c>
    </row>
    <row r="4287" spans="1:2" x14ac:dyDescent="0.3">
      <c r="A4287">
        <v>327672488</v>
      </c>
      <c r="B4287">
        <v>0</v>
      </c>
    </row>
    <row r="4288" spans="1:2" x14ac:dyDescent="0.3">
      <c r="A4288">
        <v>327673592</v>
      </c>
      <c r="B4288">
        <v>0</v>
      </c>
    </row>
    <row r="4289" spans="1:2" x14ac:dyDescent="0.3">
      <c r="A4289">
        <v>327674712</v>
      </c>
      <c r="B4289">
        <v>0</v>
      </c>
    </row>
    <row r="4290" spans="1:2" x14ac:dyDescent="0.3">
      <c r="A4290">
        <v>327675816</v>
      </c>
      <c r="B4290">
        <v>0</v>
      </c>
    </row>
    <row r="4291" spans="1:2" x14ac:dyDescent="0.3">
      <c r="A4291">
        <v>327676920</v>
      </c>
      <c r="B4291">
        <v>0</v>
      </c>
    </row>
    <row r="4292" spans="1:2" x14ac:dyDescent="0.3">
      <c r="A4292">
        <v>327678024</v>
      </c>
      <c r="B4292">
        <v>0</v>
      </c>
    </row>
    <row r="4293" spans="1:2" x14ac:dyDescent="0.3">
      <c r="A4293">
        <v>327679128</v>
      </c>
      <c r="B4293">
        <v>0</v>
      </c>
    </row>
    <row r="4294" spans="1:2" x14ac:dyDescent="0.3">
      <c r="A4294">
        <v>327680224</v>
      </c>
      <c r="B4294">
        <v>0</v>
      </c>
    </row>
    <row r="4295" spans="1:2" x14ac:dyDescent="0.3">
      <c r="A4295">
        <v>327681328</v>
      </c>
      <c r="B4295">
        <v>0</v>
      </c>
    </row>
    <row r="4296" spans="1:2" x14ac:dyDescent="0.3">
      <c r="A4296">
        <v>327682432</v>
      </c>
      <c r="B4296">
        <v>0</v>
      </c>
    </row>
    <row r="4297" spans="1:2" x14ac:dyDescent="0.3">
      <c r="A4297">
        <v>327683552</v>
      </c>
      <c r="B4297">
        <v>0</v>
      </c>
    </row>
    <row r="4298" spans="1:2" x14ac:dyDescent="0.3">
      <c r="A4298">
        <v>327684656</v>
      </c>
      <c r="B4298">
        <v>0</v>
      </c>
    </row>
    <row r="4299" spans="1:2" x14ac:dyDescent="0.3">
      <c r="A4299">
        <v>327685760</v>
      </c>
      <c r="B4299">
        <v>0</v>
      </c>
    </row>
    <row r="4300" spans="1:2" x14ac:dyDescent="0.3">
      <c r="A4300">
        <v>327686864</v>
      </c>
      <c r="B4300">
        <v>0</v>
      </c>
    </row>
    <row r="4301" spans="1:2" x14ac:dyDescent="0.3">
      <c r="A4301">
        <v>327687968</v>
      </c>
      <c r="B4301">
        <v>0</v>
      </c>
    </row>
    <row r="4302" spans="1:2" x14ac:dyDescent="0.3">
      <c r="A4302">
        <v>327689064</v>
      </c>
      <c r="B4302">
        <v>0</v>
      </c>
    </row>
    <row r="4303" spans="1:2" x14ac:dyDescent="0.3">
      <c r="A4303">
        <v>327690168</v>
      </c>
      <c r="B4303">
        <v>0</v>
      </c>
    </row>
    <row r="4304" spans="1:2" x14ac:dyDescent="0.3">
      <c r="A4304">
        <v>327691284</v>
      </c>
      <c r="B4304">
        <v>0</v>
      </c>
    </row>
    <row r="4305" spans="1:2" x14ac:dyDescent="0.3">
      <c r="A4305">
        <v>327692392</v>
      </c>
      <c r="B4305">
        <v>0</v>
      </c>
    </row>
    <row r="4306" spans="1:2" x14ac:dyDescent="0.3">
      <c r="A4306">
        <v>327693504</v>
      </c>
      <c r="B4306">
        <v>0</v>
      </c>
    </row>
    <row r="4307" spans="1:2" x14ac:dyDescent="0.3">
      <c r="A4307">
        <v>327694600</v>
      </c>
      <c r="B4307">
        <v>0</v>
      </c>
    </row>
    <row r="4308" spans="1:2" x14ac:dyDescent="0.3">
      <c r="A4308">
        <v>327695712</v>
      </c>
      <c r="B4308">
        <v>0</v>
      </c>
    </row>
    <row r="4309" spans="1:2" x14ac:dyDescent="0.3">
      <c r="A4309">
        <v>327696808</v>
      </c>
      <c r="B4309">
        <v>0</v>
      </c>
    </row>
    <row r="4310" spans="1:2" x14ac:dyDescent="0.3">
      <c r="A4310">
        <v>327697904</v>
      </c>
      <c r="B4310">
        <v>0</v>
      </c>
    </row>
    <row r="4311" spans="1:2" x14ac:dyDescent="0.3">
      <c r="A4311">
        <v>327699008</v>
      </c>
      <c r="B4311">
        <v>0</v>
      </c>
    </row>
    <row r="4312" spans="1:2" x14ac:dyDescent="0.3">
      <c r="A4312">
        <v>327700112</v>
      </c>
      <c r="B4312">
        <v>0</v>
      </c>
    </row>
    <row r="4313" spans="1:2" x14ac:dyDescent="0.3">
      <c r="A4313">
        <v>327701232</v>
      </c>
      <c r="B4313">
        <v>0</v>
      </c>
    </row>
    <row r="4314" spans="1:2" x14ac:dyDescent="0.3">
      <c r="A4314">
        <v>327702336</v>
      </c>
      <c r="B4314">
        <v>0</v>
      </c>
    </row>
    <row r="4315" spans="1:2" x14ac:dyDescent="0.3">
      <c r="A4315">
        <v>327703440</v>
      </c>
      <c r="B4315">
        <v>0</v>
      </c>
    </row>
    <row r="4316" spans="1:2" x14ac:dyDescent="0.3">
      <c r="A4316">
        <v>327704544</v>
      </c>
      <c r="B4316">
        <v>0</v>
      </c>
    </row>
    <row r="4317" spans="1:2" x14ac:dyDescent="0.3">
      <c r="A4317">
        <v>327705652</v>
      </c>
      <c r="B4317">
        <v>0</v>
      </c>
    </row>
    <row r="4318" spans="1:2" x14ac:dyDescent="0.3">
      <c r="A4318">
        <v>327706744</v>
      </c>
      <c r="B4318">
        <v>0</v>
      </c>
    </row>
    <row r="4319" spans="1:2" x14ac:dyDescent="0.3">
      <c r="A4319">
        <v>327707864</v>
      </c>
      <c r="B4319">
        <v>0</v>
      </c>
    </row>
    <row r="4320" spans="1:2" x14ac:dyDescent="0.3">
      <c r="A4320">
        <v>327708952</v>
      </c>
      <c r="B4320">
        <v>0</v>
      </c>
    </row>
    <row r="4321" spans="1:2" x14ac:dyDescent="0.3">
      <c r="A4321">
        <v>327710072</v>
      </c>
      <c r="B4321">
        <v>0</v>
      </c>
    </row>
    <row r="4322" spans="1:2" x14ac:dyDescent="0.3">
      <c r="A4322">
        <v>327711176</v>
      </c>
      <c r="B4322">
        <v>0</v>
      </c>
    </row>
    <row r="4323" spans="1:2" x14ac:dyDescent="0.3">
      <c r="A4323">
        <v>327712280</v>
      </c>
      <c r="B4323">
        <v>0</v>
      </c>
    </row>
    <row r="4324" spans="1:2" x14ac:dyDescent="0.3">
      <c r="A4324">
        <v>327713384</v>
      </c>
      <c r="B4324">
        <v>0</v>
      </c>
    </row>
    <row r="4325" spans="1:2" x14ac:dyDescent="0.3">
      <c r="A4325">
        <v>327714488</v>
      </c>
      <c r="B4325">
        <v>0</v>
      </c>
    </row>
    <row r="4326" spans="1:2" x14ac:dyDescent="0.3">
      <c r="A4326">
        <v>327715584</v>
      </c>
      <c r="B4326">
        <v>0</v>
      </c>
    </row>
    <row r="4327" spans="1:2" x14ac:dyDescent="0.3">
      <c r="A4327">
        <v>327716688</v>
      </c>
      <c r="B4327">
        <v>0</v>
      </c>
    </row>
    <row r="4328" spans="1:2" x14ac:dyDescent="0.3">
      <c r="A4328">
        <v>327717792</v>
      </c>
      <c r="B4328">
        <v>0</v>
      </c>
    </row>
    <row r="4329" spans="1:2" x14ac:dyDescent="0.3">
      <c r="A4329">
        <v>327718916</v>
      </c>
      <c r="B4329">
        <v>0</v>
      </c>
    </row>
    <row r="4330" spans="1:2" x14ac:dyDescent="0.3">
      <c r="A4330">
        <v>327720016</v>
      </c>
      <c r="B4330">
        <v>0</v>
      </c>
    </row>
    <row r="4331" spans="1:2" x14ac:dyDescent="0.3">
      <c r="A4331">
        <v>327721120</v>
      </c>
      <c r="B4331">
        <v>0</v>
      </c>
    </row>
    <row r="4332" spans="1:2" x14ac:dyDescent="0.3">
      <c r="A4332">
        <v>327722224</v>
      </c>
      <c r="B4332">
        <v>0</v>
      </c>
    </row>
    <row r="4333" spans="1:2" x14ac:dyDescent="0.3">
      <c r="A4333">
        <v>327723328</v>
      </c>
      <c r="B4333">
        <v>0</v>
      </c>
    </row>
    <row r="4334" spans="1:2" x14ac:dyDescent="0.3">
      <c r="A4334">
        <v>327724424</v>
      </c>
      <c r="B4334">
        <v>0</v>
      </c>
    </row>
    <row r="4335" spans="1:2" x14ac:dyDescent="0.3">
      <c r="A4335">
        <v>327725528</v>
      </c>
      <c r="B4335">
        <v>0</v>
      </c>
    </row>
    <row r="4336" spans="1:2" x14ac:dyDescent="0.3">
      <c r="A4336">
        <v>327726632</v>
      </c>
      <c r="B4336">
        <v>0</v>
      </c>
    </row>
    <row r="4337" spans="1:2" x14ac:dyDescent="0.3">
      <c r="A4337">
        <v>327727752</v>
      </c>
      <c r="B4337">
        <v>0</v>
      </c>
    </row>
    <row r="4338" spans="1:2" x14ac:dyDescent="0.3">
      <c r="A4338">
        <v>327728856</v>
      </c>
      <c r="B4338">
        <v>0</v>
      </c>
    </row>
    <row r="4339" spans="1:2" x14ac:dyDescent="0.3">
      <c r="A4339">
        <v>327729960</v>
      </c>
      <c r="B4339">
        <v>0</v>
      </c>
    </row>
    <row r="4340" spans="1:2" x14ac:dyDescent="0.3">
      <c r="A4340">
        <v>327731064</v>
      </c>
      <c r="B4340">
        <v>0</v>
      </c>
    </row>
    <row r="4341" spans="1:2" x14ac:dyDescent="0.3">
      <c r="A4341">
        <v>327732168</v>
      </c>
      <c r="B4341">
        <v>0</v>
      </c>
    </row>
    <row r="4342" spans="1:2" x14ac:dyDescent="0.3">
      <c r="A4342">
        <v>327733276</v>
      </c>
      <c r="B4342">
        <v>0</v>
      </c>
    </row>
    <row r="4343" spans="1:2" x14ac:dyDescent="0.3">
      <c r="A4343">
        <v>327734368</v>
      </c>
      <c r="B4343">
        <v>0</v>
      </c>
    </row>
    <row r="4344" spans="1:2" x14ac:dyDescent="0.3">
      <c r="A4344">
        <v>327735488</v>
      </c>
      <c r="B4344">
        <v>0</v>
      </c>
    </row>
    <row r="4345" spans="1:2" x14ac:dyDescent="0.3">
      <c r="A4345">
        <v>327736592</v>
      </c>
      <c r="B4345">
        <v>0</v>
      </c>
    </row>
    <row r="4346" spans="1:2" x14ac:dyDescent="0.3">
      <c r="A4346">
        <v>327737696</v>
      </c>
      <c r="B4346">
        <v>0</v>
      </c>
    </row>
    <row r="4347" spans="1:2" x14ac:dyDescent="0.3">
      <c r="A4347">
        <v>327738800</v>
      </c>
      <c r="B4347">
        <v>0</v>
      </c>
    </row>
    <row r="4348" spans="1:2" x14ac:dyDescent="0.3">
      <c r="A4348">
        <v>327739904</v>
      </c>
      <c r="B4348">
        <v>0</v>
      </c>
    </row>
    <row r="4349" spans="1:2" x14ac:dyDescent="0.3">
      <c r="A4349">
        <v>327741008</v>
      </c>
      <c r="B4349">
        <v>0</v>
      </c>
    </row>
    <row r="4350" spans="1:2" x14ac:dyDescent="0.3">
      <c r="A4350">
        <v>327742104</v>
      </c>
      <c r="B4350">
        <v>0</v>
      </c>
    </row>
    <row r="4351" spans="1:2" x14ac:dyDescent="0.3">
      <c r="A4351">
        <v>327743208</v>
      </c>
      <c r="B4351">
        <v>0</v>
      </c>
    </row>
    <row r="4352" spans="1:2" x14ac:dyDescent="0.3">
      <c r="A4352">
        <v>327744312</v>
      </c>
      <c r="B4352">
        <v>0</v>
      </c>
    </row>
    <row r="4353" spans="1:2" x14ac:dyDescent="0.3">
      <c r="A4353">
        <v>327745432</v>
      </c>
      <c r="B4353">
        <v>0</v>
      </c>
    </row>
    <row r="4354" spans="1:2" x14ac:dyDescent="0.3">
      <c r="A4354">
        <v>327746536</v>
      </c>
      <c r="B4354">
        <v>0</v>
      </c>
    </row>
    <row r="4355" spans="1:2" x14ac:dyDescent="0.3">
      <c r="A4355">
        <v>327747644</v>
      </c>
      <c r="B4355">
        <v>0</v>
      </c>
    </row>
    <row r="4356" spans="1:2" x14ac:dyDescent="0.3">
      <c r="A4356">
        <v>327748744</v>
      </c>
      <c r="B4356">
        <v>0</v>
      </c>
    </row>
    <row r="4357" spans="1:2" x14ac:dyDescent="0.3">
      <c r="A4357">
        <v>327749856</v>
      </c>
      <c r="B4357">
        <v>0</v>
      </c>
    </row>
    <row r="4358" spans="1:2" x14ac:dyDescent="0.3">
      <c r="A4358">
        <v>327750944</v>
      </c>
      <c r="B4358">
        <v>0</v>
      </c>
    </row>
    <row r="4359" spans="1:2" x14ac:dyDescent="0.3">
      <c r="A4359">
        <v>327752048</v>
      </c>
      <c r="B4359">
        <v>0</v>
      </c>
    </row>
    <row r="4360" spans="1:2" x14ac:dyDescent="0.3">
      <c r="A4360">
        <v>327753152</v>
      </c>
      <c r="B4360">
        <v>0</v>
      </c>
    </row>
    <row r="4361" spans="1:2" x14ac:dyDescent="0.3">
      <c r="A4361">
        <v>327754272</v>
      </c>
      <c r="B4361">
        <v>0</v>
      </c>
    </row>
    <row r="4362" spans="1:2" x14ac:dyDescent="0.3">
      <c r="A4362">
        <v>327755376</v>
      </c>
      <c r="B4362">
        <v>0</v>
      </c>
    </row>
    <row r="4363" spans="1:2" x14ac:dyDescent="0.3">
      <c r="A4363">
        <v>327756480</v>
      </c>
      <c r="B4363">
        <v>0</v>
      </c>
    </row>
    <row r="4364" spans="1:2" x14ac:dyDescent="0.3">
      <c r="A4364">
        <v>327757584</v>
      </c>
      <c r="B4364">
        <v>0</v>
      </c>
    </row>
    <row r="4365" spans="1:2" x14ac:dyDescent="0.3">
      <c r="A4365">
        <v>327758688</v>
      </c>
      <c r="B4365">
        <v>0</v>
      </c>
    </row>
    <row r="4366" spans="1:2" x14ac:dyDescent="0.3">
      <c r="A4366">
        <v>327759784</v>
      </c>
      <c r="B4366">
        <v>0</v>
      </c>
    </row>
    <row r="4367" spans="1:2" x14ac:dyDescent="0.3">
      <c r="A4367">
        <v>327760888</v>
      </c>
      <c r="B4367">
        <v>0</v>
      </c>
    </row>
    <row r="4368" spans="1:2" x14ac:dyDescent="0.3">
      <c r="A4368">
        <v>327761992</v>
      </c>
      <c r="B4368">
        <v>0</v>
      </c>
    </row>
    <row r="4369" spans="1:2" x14ac:dyDescent="0.3">
      <c r="A4369">
        <v>327763120</v>
      </c>
      <c r="B4369">
        <v>0</v>
      </c>
    </row>
    <row r="4370" spans="1:2" x14ac:dyDescent="0.3">
      <c r="A4370">
        <v>327764216</v>
      </c>
      <c r="B4370">
        <v>0</v>
      </c>
    </row>
    <row r="4371" spans="1:2" x14ac:dyDescent="0.3">
      <c r="A4371">
        <v>327765320</v>
      </c>
      <c r="B4371">
        <v>0</v>
      </c>
    </row>
    <row r="4372" spans="1:2" x14ac:dyDescent="0.3">
      <c r="A4372">
        <v>327766424</v>
      </c>
      <c r="B4372">
        <v>0</v>
      </c>
    </row>
    <row r="4373" spans="1:2" x14ac:dyDescent="0.3">
      <c r="A4373">
        <v>327767528</v>
      </c>
      <c r="B4373">
        <v>0</v>
      </c>
    </row>
    <row r="4374" spans="1:2" x14ac:dyDescent="0.3">
      <c r="A4374">
        <v>327768624</v>
      </c>
      <c r="B4374">
        <v>0</v>
      </c>
    </row>
    <row r="4375" spans="1:2" x14ac:dyDescent="0.3">
      <c r="A4375">
        <v>327769728</v>
      </c>
      <c r="B4375">
        <v>0</v>
      </c>
    </row>
    <row r="4376" spans="1:2" x14ac:dyDescent="0.3">
      <c r="A4376">
        <v>327770832</v>
      </c>
      <c r="B4376">
        <v>0</v>
      </c>
    </row>
    <row r="4377" spans="1:2" x14ac:dyDescent="0.3">
      <c r="A4377">
        <v>327771952</v>
      </c>
      <c r="B4377">
        <v>0</v>
      </c>
    </row>
    <row r="4378" spans="1:2" x14ac:dyDescent="0.3">
      <c r="A4378">
        <v>327773056</v>
      </c>
      <c r="B4378">
        <v>0</v>
      </c>
    </row>
    <row r="4379" spans="1:2" x14ac:dyDescent="0.3">
      <c r="A4379">
        <v>327774160</v>
      </c>
      <c r="B4379">
        <v>0</v>
      </c>
    </row>
    <row r="4380" spans="1:2" x14ac:dyDescent="0.3">
      <c r="A4380">
        <v>327775268</v>
      </c>
      <c r="B4380">
        <v>0</v>
      </c>
    </row>
    <row r="4381" spans="1:2" x14ac:dyDescent="0.3">
      <c r="A4381">
        <v>327776368</v>
      </c>
      <c r="B4381">
        <v>0</v>
      </c>
    </row>
    <row r="4382" spans="1:2" x14ac:dyDescent="0.3">
      <c r="A4382">
        <v>327777480</v>
      </c>
      <c r="B4382">
        <v>0</v>
      </c>
    </row>
    <row r="4383" spans="1:2" x14ac:dyDescent="0.3">
      <c r="A4383">
        <v>327778568</v>
      </c>
      <c r="B4383">
        <v>0</v>
      </c>
    </row>
    <row r="4384" spans="1:2" x14ac:dyDescent="0.3">
      <c r="A4384">
        <v>327779672</v>
      </c>
      <c r="B4384">
        <v>0</v>
      </c>
    </row>
    <row r="4385" spans="1:2" x14ac:dyDescent="0.3">
      <c r="A4385">
        <v>327780792</v>
      </c>
      <c r="B4385">
        <v>0</v>
      </c>
    </row>
    <row r="4386" spans="1:2" x14ac:dyDescent="0.3">
      <c r="A4386">
        <v>327781896</v>
      </c>
      <c r="B4386">
        <v>0</v>
      </c>
    </row>
    <row r="4387" spans="1:2" x14ac:dyDescent="0.3">
      <c r="A4387">
        <v>327783000</v>
      </c>
      <c r="B4387">
        <v>0</v>
      </c>
    </row>
    <row r="4388" spans="1:2" x14ac:dyDescent="0.3">
      <c r="A4388">
        <v>327784104</v>
      </c>
      <c r="B4388">
        <v>0</v>
      </c>
    </row>
    <row r="4389" spans="1:2" x14ac:dyDescent="0.3">
      <c r="A4389">
        <v>327785208</v>
      </c>
      <c r="B4389">
        <v>0</v>
      </c>
    </row>
    <row r="4390" spans="1:2" x14ac:dyDescent="0.3">
      <c r="A4390">
        <v>327786304</v>
      </c>
      <c r="B4390">
        <v>0</v>
      </c>
    </row>
    <row r="4391" spans="1:2" x14ac:dyDescent="0.3">
      <c r="A4391">
        <v>327787408</v>
      </c>
      <c r="B4391">
        <v>0</v>
      </c>
    </row>
    <row r="4392" spans="1:2" x14ac:dyDescent="0.3">
      <c r="A4392">
        <v>327788512</v>
      </c>
      <c r="B4392">
        <v>0</v>
      </c>
    </row>
    <row r="4393" spans="1:2" x14ac:dyDescent="0.3">
      <c r="A4393">
        <v>327789632</v>
      </c>
      <c r="B4393">
        <v>0</v>
      </c>
    </row>
    <row r="4394" spans="1:2" x14ac:dyDescent="0.3">
      <c r="A4394">
        <v>327790736</v>
      </c>
      <c r="B4394">
        <v>0</v>
      </c>
    </row>
    <row r="4395" spans="1:2" x14ac:dyDescent="0.3">
      <c r="A4395">
        <v>327791848</v>
      </c>
      <c r="B4395">
        <v>0</v>
      </c>
    </row>
    <row r="4396" spans="1:2" x14ac:dyDescent="0.3">
      <c r="A4396">
        <v>327792944</v>
      </c>
      <c r="B4396">
        <v>0</v>
      </c>
    </row>
    <row r="4397" spans="1:2" x14ac:dyDescent="0.3">
      <c r="A4397">
        <v>327794048</v>
      </c>
      <c r="B4397">
        <v>0</v>
      </c>
    </row>
    <row r="4398" spans="1:2" x14ac:dyDescent="0.3">
      <c r="A4398">
        <v>327795144</v>
      </c>
      <c r="B4398">
        <v>0</v>
      </c>
    </row>
    <row r="4399" spans="1:2" x14ac:dyDescent="0.3">
      <c r="A4399">
        <v>327796248</v>
      </c>
      <c r="B4399">
        <v>0</v>
      </c>
    </row>
    <row r="4400" spans="1:2" x14ac:dyDescent="0.3">
      <c r="A4400">
        <v>327797352</v>
      </c>
      <c r="B4400">
        <v>0</v>
      </c>
    </row>
    <row r="4401" spans="1:2" x14ac:dyDescent="0.3">
      <c r="A4401">
        <v>327798472</v>
      </c>
      <c r="B4401">
        <v>0</v>
      </c>
    </row>
    <row r="4402" spans="1:2" x14ac:dyDescent="0.3">
      <c r="A4402">
        <v>327799576</v>
      </c>
      <c r="B4402">
        <v>0</v>
      </c>
    </row>
    <row r="4403" spans="1:2" x14ac:dyDescent="0.3">
      <c r="A4403">
        <v>327800680</v>
      </c>
      <c r="B4403">
        <v>0</v>
      </c>
    </row>
    <row r="4404" spans="1:2" x14ac:dyDescent="0.3">
      <c r="A4404">
        <v>327801784</v>
      </c>
      <c r="B4404">
        <v>0</v>
      </c>
    </row>
    <row r="4405" spans="1:2" x14ac:dyDescent="0.3">
      <c r="A4405">
        <v>327802892</v>
      </c>
      <c r="B4405">
        <v>0</v>
      </c>
    </row>
    <row r="4406" spans="1:2" x14ac:dyDescent="0.3">
      <c r="A4406">
        <v>327803984</v>
      </c>
      <c r="B4406">
        <v>0</v>
      </c>
    </row>
    <row r="4407" spans="1:2" x14ac:dyDescent="0.3">
      <c r="A4407">
        <v>327805104</v>
      </c>
      <c r="B4407">
        <v>0</v>
      </c>
    </row>
    <row r="4408" spans="1:2" x14ac:dyDescent="0.3">
      <c r="A4408">
        <v>327806192</v>
      </c>
      <c r="B4408">
        <v>0</v>
      </c>
    </row>
    <row r="4409" spans="1:2" x14ac:dyDescent="0.3">
      <c r="A4409">
        <v>327807312</v>
      </c>
      <c r="B4409">
        <v>0</v>
      </c>
    </row>
    <row r="4410" spans="1:2" x14ac:dyDescent="0.3">
      <c r="A4410">
        <v>327808416</v>
      </c>
      <c r="B4410">
        <v>0</v>
      </c>
    </row>
    <row r="4411" spans="1:2" x14ac:dyDescent="0.3">
      <c r="A4411">
        <v>327809520</v>
      </c>
      <c r="B4411">
        <v>0</v>
      </c>
    </row>
    <row r="4412" spans="1:2" x14ac:dyDescent="0.3">
      <c r="A4412">
        <v>327810624</v>
      </c>
      <c r="B4412">
        <v>0</v>
      </c>
    </row>
    <row r="4413" spans="1:2" x14ac:dyDescent="0.3">
      <c r="A4413">
        <v>327811728</v>
      </c>
      <c r="B4413">
        <v>0</v>
      </c>
    </row>
    <row r="4414" spans="1:2" x14ac:dyDescent="0.3">
      <c r="A4414">
        <v>327812824</v>
      </c>
      <c r="B4414">
        <v>0</v>
      </c>
    </row>
    <row r="4415" spans="1:2" x14ac:dyDescent="0.3">
      <c r="A4415">
        <v>327813928</v>
      </c>
      <c r="B4415">
        <v>0</v>
      </c>
    </row>
    <row r="4416" spans="1:2" x14ac:dyDescent="0.3">
      <c r="A4416">
        <v>327815032</v>
      </c>
      <c r="B4416">
        <v>0</v>
      </c>
    </row>
    <row r="4417" spans="1:2" x14ac:dyDescent="0.3">
      <c r="A4417">
        <v>327816152</v>
      </c>
      <c r="B4417">
        <v>0</v>
      </c>
    </row>
    <row r="4418" spans="1:2" x14ac:dyDescent="0.3">
      <c r="A4418">
        <v>327817260</v>
      </c>
      <c r="B4418">
        <v>0</v>
      </c>
    </row>
    <row r="4419" spans="1:2" x14ac:dyDescent="0.3">
      <c r="A4419">
        <v>327818360</v>
      </c>
      <c r="B4419">
        <v>0</v>
      </c>
    </row>
    <row r="4420" spans="1:2" x14ac:dyDescent="0.3">
      <c r="A4420">
        <v>327819472</v>
      </c>
      <c r="B4420">
        <v>0</v>
      </c>
    </row>
    <row r="4421" spans="1:2" x14ac:dyDescent="0.3">
      <c r="A4421">
        <v>327820568</v>
      </c>
      <c r="B4421">
        <v>0</v>
      </c>
    </row>
    <row r="4422" spans="1:2" x14ac:dyDescent="0.3">
      <c r="A4422">
        <v>327821664</v>
      </c>
      <c r="B4422">
        <v>0</v>
      </c>
    </row>
    <row r="4423" spans="1:2" x14ac:dyDescent="0.3">
      <c r="A4423">
        <v>327822768</v>
      </c>
      <c r="B4423">
        <v>0</v>
      </c>
    </row>
    <row r="4424" spans="1:2" x14ac:dyDescent="0.3">
      <c r="A4424">
        <v>327823872</v>
      </c>
      <c r="B4424">
        <v>0</v>
      </c>
    </row>
    <row r="4425" spans="1:2" x14ac:dyDescent="0.3">
      <c r="A4425">
        <v>327824992</v>
      </c>
      <c r="B4425">
        <v>0</v>
      </c>
    </row>
    <row r="4426" spans="1:2" x14ac:dyDescent="0.3">
      <c r="A4426">
        <v>327826096</v>
      </c>
      <c r="B4426">
        <v>0</v>
      </c>
    </row>
    <row r="4427" spans="1:2" x14ac:dyDescent="0.3">
      <c r="A4427">
        <v>327827200</v>
      </c>
      <c r="B4427">
        <v>0</v>
      </c>
    </row>
    <row r="4428" spans="1:2" x14ac:dyDescent="0.3">
      <c r="A4428">
        <v>327828304</v>
      </c>
      <c r="B4428">
        <v>0</v>
      </c>
    </row>
    <row r="4429" spans="1:2" x14ac:dyDescent="0.3">
      <c r="A4429">
        <v>327829408</v>
      </c>
      <c r="B4429">
        <v>0</v>
      </c>
    </row>
    <row r="4430" spans="1:2" x14ac:dyDescent="0.3">
      <c r="A4430">
        <v>327830504</v>
      </c>
      <c r="B4430">
        <v>0</v>
      </c>
    </row>
    <row r="4431" spans="1:2" x14ac:dyDescent="0.3">
      <c r="A4431">
        <v>327831608</v>
      </c>
      <c r="B4431">
        <v>0</v>
      </c>
    </row>
    <row r="4432" spans="1:2" x14ac:dyDescent="0.3">
      <c r="A4432">
        <v>327832712</v>
      </c>
      <c r="B4432">
        <v>0</v>
      </c>
    </row>
    <row r="4433" spans="1:2" x14ac:dyDescent="0.3">
      <c r="A4433">
        <v>327833832</v>
      </c>
      <c r="B4433">
        <v>0</v>
      </c>
    </row>
    <row r="4434" spans="1:2" x14ac:dyDescent="0.3">
      <c r="A4434">
        <v>327834936</v>
      </c>
      <c r="B4434">
        <v>0</v>
      </c>
    </row>
    <row r="4435" spans="1:2" x14ac:dyDescent="0.3">
      <c r="A4435">
        <v>327836040</v>
      </c>
      <c r="B4435">
        <v>0</v>
      </c>
    </row>
    <row r="4436" spans="1:2" x14ac:dyDescent="0.3">
      <c r="A4436">
        <v>327837144</v>
      </c>
      <c r="B4436">
        <v>0</v>
      </c>
    </row>
    <row r="4437" spans="1:2" x14ac:dyDescent="0.3">
      <c r="A4437">
        <v>327838248</v>
      </c>
      <c r="B4437">
        <v>0</v>
      </c>
    </row>
    <row r="4438" spans="1:2" x14ac:dyDescent="0.3">
      <c r="A4438">
        <v>327839344</v>
      </c>
      <c r="B4438">
        <v>0</v>
      </c>
    </row>
    <row r="4439" spans="1:2" x14ac:dyDescent="0.3">
      <c r="A4439">
        <v>327840448</v>
      </c>
      <c r="B4439">
        <v>0</v>
      </c>
    </row>
    <row r="4440" spans="1:2" x14ac:dyDescent="0.3">
      <c r="A4440">
        <v>327841552</v>
      </c>
      <c r="B4440">
        <v>0</v>
      </c>
    </row>
    <row r="4441" spans="1:2" x14ac:dyDescent="0.3">
      <c r="A4441">
        <v>327842672</v>
      </c>
      <c r="B4441">
        <v>0</v>
      </c>
    </row>
    <row r="4442" spans="1:2" x14ac:dyDescent="0.3">
      <c r="A4442">
        <v>327843776</v>
      </c>
      <c r="B4442">
        <v>0</v>
      </c>
    </row>
    <row r="4443" spans="1:2" x14ac:dyDescent="0.3">
      <c r="A4443">
        <v>327844884</v>
      </c>
      <c r="B4443">
        <v>0</v>
      </c>
    </row>
    <row r="4444" spans="1:2" x14ac:dyDescent="0.3">
      <c r="A4444">
        <v>327845984</v>
      </c>
      <c r="B4444">
        <v>0</v>
      </c>
    </row>
    <row r="4445" spans="1:2" x14ac:dyDescent="0.3">
      <c r="A4445">
        <v>327847096</v>
      </c>
      <c r="B4445">
        <v>0</v>
      </c>
    </row>
    <row r="4446" spans="1:2" x14ac:dyDescent="0.3">
      <c r="A4446">
        <v>327848184</v>
      </c>
      <c r="B4446">
        <v>0</v>
      </c>
    </row>
    <row r="4447" spans="1:2" x14ac:dyDescent="0.3">
      <c r="A4447">
        <v>327849304</v>
      </c>
      <c r="B4447">
        <v>0</v>
      </c>
    </row>
    <row r="4448" spans="1:2" x14ac:dyDescent="0.3">
      <c r="A4448">
        <v>327850392</v>
      </c>
      <c r="B4448">
        <v>0</v>
      </c>
    </row>
    <row r="4449" spans="1:2" x14ac:dyDescent="0.3">
      <c r="A4449">
        <v>327851512</v>
      </c>
      <c r="B4449">
        <v>0</v>
      </c>
    </row>
    <row r="4450" spans="1:2" x14ac:dyDescent="0.3">
      <c r="A4450">
        <v>327852616</v>
      </c>
      <c r="B4450">
        <v>0</v>
      </c>
    </row>
    <row r="4451" spans="1:2" x14ac:dyDescent="0.3">
      <c r="A4451">
        <v>327853720</v>
      </c>
      <c r="B4451">
        <v>0</v>
      </c>
    </row>
    <row r="4452" spans="1:2" x14ac:dyDescent="0.3">
      <c r="A4452">
        <v>327854824</v>
      </c>
      <c r="B4452">
        <v>0</v>
      </c>
    </row>
    <row r="4453" spans="1:2" x14ac:dyDescent="0.3">
      <c r="A4453">
        <v>327855928</v>
      </c>
      <c r="B4453">
        <v>0</v>
      </c>
    </row>
    <row r="4454" spans="1:2" x14ac:dyDescent="0.3">
      <c r="A4454">
        <v>327857024</v>
      </c>
      <c r="B4454">
        <v>0</v>
      </c>
    </row>
    <row r="4455" spans="1:2" x14ac:dyDescent="0.3">
      <c r="A4455">
        <v>327858128</v>
      </c>
      <c r="B4455">
        <v>0</v>
      </c>
    </row>
    <row r="4456" spans="1:2" x14ac:dyDescent="0.3">
      <c r="A4456">
        <v>327859244</v>
      </c>
      <c r="B4456">
        <v>0</v>
      </c>
    </row>
    <row r="4457" spans="1:2" x14ac:dyDescent="0.3">
      <c r="A4457">
        <v>327860352</v>
      </c>
      <c r="B4457">
        <v>0</v>
      </c>
    </row>
    <row r="4458" spans="1:2" x14ac:dyDescent="0.3">
      <c r="A4458">
        <v>327861464</v>
      </c>
      <c r="B4458">
        <v>0</v>
      </c>
    </row>
    <row r="4459" spans="1:2" x14ac:dyDescent="0.3">
      <c r="A4459">
        <v>327862560</v>
      </c>
      <c r="B4459">
        <v>0</v>
      </c>
    </row>
    <row r="4460" spans="1:2" x14ac:dyDescent="0.3">
      <c r="A4460">
        <v>327863664</v>
      </c>
      <c r="B4460">
        <v>0</v>
      </c>
    </row>
    <row r="4461" spans="1:2" x14ac:dyDescent="0.3">
      <c r="A4461">
        <v>327864768</v>
      </c>
      <c r="B4461">
        <v>0</v>
      </c>
    </row>
    <row r="4462" spans="1:2" x14ac:dyDescent="0.3">
      <c r="A4462">
        <v>327865864</v>
      </c>
      <c r="B4462">
        <v>0</v>
      </c>
    </row>
    <row r="4463" spans="1:2" x14ac:dyDescent="0.3">
      <c r="A4463">
        <v>327866968</v>
      </c>
      <c r="B4463">
        <v>0</v>
      </c>
    </row>
    <row r="4464" spans="1:2" x14ac:dyDescent="0.3">
      <c r="A4464">
        <v>327868072</v>
      </c>
      <c r="B4464">
        <v>0</v>
      </c>
    </row>
    <row r="4465" spans="1:2" x14ac:dyDescent="0.3">
      <c r="A4465">
        <v>327869192</v>
      </c>
      <c r="B4465">
        <v>0</v>
      </c>
    </row>
    <row r="4466" spans="1:2" x14ac:dyDescent="0.3">
      <c r="A4466">
        <v>327870296</v>
      </c>
      <c r="B4466">
        <v>0</v>
      </c>
    </row>
    <row r="4467" spans="1:2" x14ac:dyDescent="0.3">
      <c r="A4467">
        <v>327871400</v>
      </c>
      <c r="B4467">
        <v>0</v>
      </c>
    </row>
    <row r="4468" spans="1:2" x14ac:dyDescent="0.3">
      <c r="A4468">
        <v>327872504</v>
      </c>
      <c r="B4468">
        <v>0</v>
      </c>
    </row>
    <row r="4469" spans="1:2" x14ac:dyDescent="0.3">
      <c r="A4469">
        <v>327873608</v>
      </c>
      <c r="B4469">
        <v>0</v>
      </c>
    </row>
    <row r="4470" spans="1:2" x14ac:dyDescent="0.3">
      <c r="A4470">
        <v>327874704</v>
      </c>
      <c r="B4470">
        <v>0</v>
      </c>
    </row>
    <row r="4471" spans="1:2" x14ac:dyDescent="0.3">
      <c r="A4471">
        <v>327875808</v>
      </c>
      <c r="B4471">
        <v>0</v>
      </c>
    </row>
    <row r="4472" spans="1:2" x14ac:dyDescent="0.3">
      <c r="A4472">
        <v>327876912</v>
      </c>
      <c r="B4472">
        <v>0</v>
      </c>
    </row>
    <row r="4473" spans="1:2" x14ac:dyDescent="0.3">
      <c r="A4473">
        <v>327878032</v>
      </c>
      <c r="B4473">
        <v>0</v>
      </c>
    </row>
    <row r="4474" spans="1:2" x14ac:dyDescent="0.3">
      <c r="A4474">
        <v>327879136</v>
      </c>
      <c r="B4474">
        <v>0</v>
      </c>
    </row>
    <row r="4475" spans="1:2" x14ac:dyDescent="0.3">
      <c r="A4475">
        <v>327880240</v>
      </c>
      <c r="B4475">
        <v>0</v>
      </c>
    </row>
    <row r="4476" spans="1:2" x14ac:dyDescent="0.3">
      <c r="A4476">
        <v>327881344</v>
      </c>
      <c r="B4476">
        <v>0</v>
      </c>
    </row>
    <row r="4477" spans="1:2" x14ac:dyDescent="0.3">
      <c r="A4477">
        <v>327882448</v>
      </c>
      <c r="B4477">
        <v>0</v>
      </c>
    </row>
    <row r="4478" spans="1:2" x14ac:dyDescent="0.3">
      <c r="A4478">
        <v>327883544</v>
      </c>
      <c r="B4478">
        <v>0</v>
      </c>
    </row>
    <row r="4479" spans="1:2" x14ac:dyDescent="0.3">
      <c r="A4479">
        <v>327884648</v>
      </c>
      <c r="B4479">
        <v>0</v>
      </c>
    </row>
    <row r="4480" spans="1:2" x14ac:dyDescent="0.3">
      <c r="A4480">
        <v>327885752</v>
      </c>
      <c r="B4480">
        <v>0</v>
      </c>
    </row>
    <row r="4481" spans="1:2" x14ac:dyDescent="0.3">
      <c r="A4481">
        <v>327886876</v>
      </c>
      <c r="B4481">
        <v>0</v>
      </c>
    </row>
    <row r="4482" spans="1:2" x14ac:dyDescent="0.3">
      <c r="A4482">
        <v>327887976</v>
      </c>
      <c r="B4482">
        <v>0</v>
      </c>
    </row>
    <row r="4483" spans="1:2" x14ac:dyDescent="0.3">
      <c r="A4483">
        <v>327889088</v>
      </c>
      <c r="B4483">
        <v>0</v>
      </c>
    </row>
    <row r="4484" spans="1:2" x14ac:dyDescent="0.3">
      <c r="A4484">
        <v>327890184</v>
      </c>
      <c r="B4484">
        <v>0</v>
      </c>
    </row>
    <row r="4485" spans="1:2" x14ac:dyDescent="0.3">
      <c r="A4485">
        <v>327891296</v>
      </c>
      <c r="B4485">
        <v>0</v>
      </c>
    </row>
    <row r="4486" spans="1:2" x14ac:dyDescent="0.3">
      <c r="A4486">
        <v>327892384</v>
      </c>
      <c r="B4486">
        <v>0</v>
      </c>
    </row>
    <row r="4487" spans="1:2" x14ac:dyDescent="0.3">
      <c r="A4487">
        <v>327893488</v>
      </c>
      <c r="B4487">
        <v>0</v>
      </c>
    </row>
    <row r="4488" spans="1:2" x14ac:dyDescent="0.3">
      <c r="A4488">
        <v>327894592</v>
      </c>
      <c r="B4488">
        <v>0</v>
      </c>
    </row>
    <row r="4489" spans="1:2" x14ac:dyDescent="0.3">
      <c r="A4489">
        <v>327895712</v>
      </c>
      <c r="B4489">
        <v>0</v>
      </c>
    </row>
    <row r="4490" spans="1:2" x14ac:dyDescent="0.3">
      <c r="A4490">
        <v>327896816</v>
      </c>
      <c r="B4490">
        <v>0</v>
      </c>
    </row>
    <row r="4491" spans="1:2" x14ac:dyDescent="0.3">
      <c r="A4491">
        <v>327897920</v>
      </c>
      <c r="B4491">
        <v>0</v>
      </c>
    </row>
    <row r="4492" spans="1:2" x14ac:dyDescent="0.3">
      <c r="A4492">
        <v>327899024</v>
      </c>
      <c r="B4492">
        <v>0</v>
      </c>
    </row>
    <row r="4493" spans="1:2" x14ac:dyDescent="0.3">
      <c r="A4493">
        <v>327900128</v>
      </c>
      <c r="B4493">
        <v>0</v>
      </c>
    </row>
    <row r="4494" spans="1:2" x14ac:dyDescent="0.3">
      <c r="A4494">
        <v>327901236</v>
      </c>
      <c r="B4494">
        <v>0</v>
      </c>
    </row>
    <row r="4495" spans="1:2" x14ac:dyDescent="0.3">
      <c r="A4495">
        <v>327902328</v>
      </c>
      <c r="B4495">
        <v>0</v>
      </c>
    </row>
    <row r="4496" spans="1:2" x14ac:dyDescent="0.3">
      <c r="A4496">
        <v>327903448</v>
      </c>
      <c r="B4496">
        <v>0</v>
      </c>
    </row>
    <row r="4497" spans="1:2" x14ac:dyDescent="0.3">
      <c r="A4497">
        <v>327904552</v>
      </c>
      <c r="B4497">
        <v>0</v>
      </c>
    </row>
    <row r="4498" spans="1:2" x14ac:dyDescent="0.3">
      <c r="A4498">
        <v>327905656</v>
      </c>
      <c r="B4498">
        <v>0</v>
      </c>
    </row>
    <row r="4499" spans="1:2" x14ac:dyDescent="0.3">
      <c r="A4499">
        <v>327906760</v>
      </c>
      <c r="B4499">
        <v>0</v>
      </c>
    </row>
    <row r="4500" spans="1:2" x14ac:dyDescent="0.3">
      <c r="A4500">
        <v>327907864</v>
      </c>
      <c r="B4500">
        <v>0</v>
      </c>
    </row>
    <row r="4501" spans="1:2" x14ac:dyDescent="0.3">
      <c r="A4501">
        <v>327908968</v>
      </c>
      <c r="B4501">
        <v>0</v>
      </c>
    </row>
    <row r="4502" spans="1:2" x14ac:dyDescent="0.3">
      <c r="A4502">
        <v>327910064</v>
      </c>
      <c r="B4502">
        <v>0</v>
      </c>
    </row>
    <row r="4503" spans="1:2" x14ac:dyDescent="0.3">
      <c r="A4503">
        <v>327911168</v>
      </c>
      <c r="B4503">
        <v>0</v>
      </c>
    </row>
    <row r="4504" spans="1:2" x14ac:dyDescent="0.3">
      <c r="A4504">
        <v>327912272</v>
      </c>
      <c r="B4504">
        <v>0</v>
      </c>
    </row>
    <row r="4505" spans="1:2" x14ac:dyDescent="0.3">
      <c r="A4505">
        <v>327913392</v>
      </c>
      <c r="B4505">
        <v>0</v>
      </c>
    </row>
    <row r="4506" spans="1:2" x14ac:dyDescent="0.3">
      <c r="A4506">
        <v>327914500</v>
      </c>
      <c r="B4506">
        <v>0</v>
      </c>
    </row>
    <row r="4507" spans="1:2" x14ac:dyDescent="0.3">
      <c r="A4507">
        <v>327915600</v>
      </c>
      <c r="B4507">
        <v>0</v>
      </c>
    </row>
    <row r="4508" spans="1:2" x14ac:dyDescent="0.3">
      <c r="A4508">
        <v>327916704</v>
      </c>
      <c r="B4508">
        <v>0</v>
      </c>
    </row>
    <row r="4509" spans="1:2" x14ac:dyDescent="0.3">
      <c r="A4509">
        <v>327917808</v>
      </c>
      <c r="B4509">
        <v>0</v>
      </c>
    </row>
    <row r="4510" spans="1:2" x14ac:dyDescent="0.3">
      <c r="A4510">
        <v>327918904</v>
      </c>
      <c r="B4510">
        <v>0</v>
      </c>
    </row>
    <row r="4511" spans="1:2" x14ac:dyDescent="0.3">
      <c r="A4511">
        <v>327920008</v>
      </c>
      <c r="B4511">
        <v>0</v>
      </c>
    </row>
    <row r="4512" spans="1:2" x14ac:dyDescent="0.3">
      <c r="A4512">
        <v>327921112</v>
      </c>
      <c r="B4512">
        <v>0</v>
      </c>
    </row>
    <row r="4513" spans="1:2" x14ac:dyDescent="0.3">
      <c r="A4513">
        <v>327922232</v>
      </c>
      <c r="B4513">
        <v>0</v>
      </c>
    </row>
    <row r="4514" spans="1:2" x14ac:dyDescent="0.3">
      <c r="A4514">
        <v>327923336</v>
      </c>
      <c r="B4514">
        <v>0</v>
      </c>
    </row>
    <row r="4515" spans="1:2" x14ac:dyDescent="0.3">
      <c r="A4515">
        <v>327924440</v>
      </c>
      <c r="B4515">
        <v>0</v>
      </c>
    </row>
    <row r="4516" spans="1:2" x14ac:dyDescent="0.3">
      <c r="A4516">
        <v>327925544</v>
      </c>
      <c r="B4516">
        <v>0</v>
      </c>
    </row>
    <row r="4517" spans="1:2" x14ac:dyDescent="0.3">
      <c r="A4517">
        <v>327926648</v>
      </c>
      <c r="B4517">
        <v>0</v>
      </c>
    </row>
    <row r="4518" spans="1:2" x14ac:dyDescent="0.3">
      <c r="A4518">
        <v>327927744</v>
      </c>
      <c r="B4518">
        <v>0</v>
      </c>
    </row>
    <row r="4519" spans="1:2" x14ac:dyDescent="0.3">
      <c r="A4519">
        <v>327928860</v>
      </c>
      <c r="B4519">
        <v>0</v>
      </c>
    </row>
    <row r="4520" spans="1:2" x14ac:dyDescent="0.3">
      <c r="A4520">
        <v>327929952</v>
      </c>
      <c r="B4520">
        <v>0</v>
      </c>
    </row>
    <row r="4521" spans="1:2" x14ac:dyDescent="0.3">
      <c r="A4521">
        <v>327931080</v>
      </c>
      <c r="B4521">
        <v>0</v>
      </c>
    </row>
    <row r="4522" spans="1:2" x14ac:dyDescent="0.3">
      <c r="A4522">
        <v>327932176</v>
      </c>
      <c r="B4522">
        <v>0</v>
      </c>
    </row>
    <row r="4523" spans="1:2" x14ac:dyDescent="0.3">
      <c r="A4523">
        <v>327933280</v>
      </c>
      <c r="B4523">
        <v>0</v>
      </c>
    </row>
    <row r="4524" spans="1:2" x14ac:dyDescent="0.3">
      <c r="A4524">
        <v>327934384</v>
      </c>
      <c r="B4524">
        <v>0</v>
      </c>
    </row>
    <row r="4525" spans="1:2" x14ac:dyDescent="0.3">
      <c r="A4525">
        <v>327935488</v>
      </c>
      <c r="B4525">
        <v>0</v>
      </c>
    </row>
    <row r="4526" spans="1:2" x14ac:dyDescent="0.3">
      <c r="A4526">
        <v>327936584</v>
      </c>
      <c r="B4526">
        <v>0</v>
      </c>
    </row>
    <row r="4527" spans="1:2" x14ac:dyDescent="0.3">
      <c r="A4527">
        <v>327937688</v>
      </c>
      <c r="B4527">
        <v>0</v>
      </c>
    </row>
    <row r="4528" spans="1:2" x14ac:dyDescent="0.3">
      <c r="A4528">
        <v>327938792</v>
      </c>
      <c r="B4528">
        <v>0</v>
      </c>
    </row>
    <row r="4529" spans="1:2" x14ac:dyDescent="0.3">
      <c r="A4529">
        <v>327939912</v>
      </c>
      <c r="B4529">
        <v>0</v>
      </c>
    </row>
    <row r="4530" spans="1:2" x14ac:dyDescent="0.3">
      <c r="A4530">
        <v>327941016</v>
      </c>
      <c r="B4530">
        <v>0</v>
      </c>
    </row>
    <row r="4531" spans="1:2" x14ac:dyDescent="0.3">
      <c r="A4531">
        <v>327942120</v>
      </c>
      <c r="B4531">
        <v>0</v>
      </c>
    </row>
    <row r="4532" spans="1:2" x14ac:dyDescent="0.3">
      <c r="A4532">
        <v>327943232</v>
      </c>
      <c r="B4532">
        <v>0</v>
      </c>
    </row>
    <row r="4533" spans="1:2" x14ac:dyDescent="0.3">
      <c r="A4533">
        <v>327944328</v>
      </c>
      <c r="B4533">
        <v>0</v>
      </c>
    </row>
    <row r="4534" spans="1:2" x14ac:dyDescent="0.3">
      <c r="A4534">
        <v>327945440</v>
      </c>
      <c r="B4534">
        <v>0</v>
      </c>
    </row>
    <row r="4535" spans="1:2" x14ac:dyDescent="0.3">
      <c r="A4535">
        <v>327946528</v>
      </c>
      <c r="B4535">
        <v>0</v>
      </c>
    </row>
    <row r="4536" spans="1:2" x14ac:dyDescent="0.3">
      <c r="A4536">
        <v>327947632</v>
      </c>
      <c r="B4536">
        <v>0</v>
      </c>
    </row>
    <row r="4537" spans="1:2" x14ac:dyDescent="0.3">
      <c r="A4537">
        <v>327948752</v>
      </c>
      <c r="B4537">
        <v>0</v>
      </c>
    </row>
    <row r="4538" spans="1:2" x14ac:dyDescent="0.3">
      <c r="A4538">
        <v>327949856</v>
      </c>
      <c r="B4538">
        <v>0</v>
      </c>
    </row>
    <row r="4539" spans="1:2" x14ac:dyDescent="0.3">
      <c r="A4539">
        <v>327950960</v>
      </c>
      <c r="B4539">
        <v>0</v>
      </c>
    </row>
    <row r="4540" spans="1:2" x14ac:dyDescent="0.3">
      <c r="A4540">
        <v>327952064</v>
      </c>
      <c r="B4540">
        <v>0</v>
      </c>
    </row>
    <row r="4541" spans="1:2" x14ac:dyDescent="0.3">
      <c r="A4541">
        <v>327953168</v>
      </c>
      <c r="B4541">
        <v>0</v>
      </c>
    </row>
    <row r="4542" spans="1:2" x14ac:dyDescent="0.3">
      <c r="A4542">
        <v>327954264</v>
      </c>
      <c r="B4542">
        <v>0</v>
      </c>
    </row>
    <row r="4543" spans="1:2" x14ac:dyDescent="0.3">
      <c r="A4543">
        <v>327955368</v>
      </c>
      <c r="B4543">
        <v>0</v>
      </c>
    </row>
    <row r="4544" spans="1:2" x14ac:dyDescent="0.3">
      <c r="A4544">
        <v>327956472</v>
      </c>
      <c r="B4544">
        <v>0</v>
      </c>
    </row>
    <row r="4545" spans="1:2" x14ac:dyDescent="0.3">
      <c r="A4545">
        <v>327957592</v>
      </c>
      <c r="B4545">
        <v>0</v>
      </c>
    </row>
    <row r="4546" spans="1:2" x14ac:dyDescent="0.3">
      <c r="A4546">
        <v>327958704</v>
      </c>
      <c r="B4546">
        <v>0</v>
      </c>
    </row>
    <row r="4547" spans="1:2" x14ac:dyDescent="0.3">
      <c r="A4547">
        <v>327959800</v>
      </c>
      <c r="B4547">
        <v>0</v>
      </c>
    </row>
    <row r="4548" spans="1:2" x14ac:dyDescent="0.3">
      <c r="A4548">
        <v>327960904</v>
      </c>
      <c r="B4548">
        <v>0</v>
      </c>
    </row>
    <row r="4549" spans="1:2" x14ac:dyDescent="0.3">
      <c r="A4549">
        <v>327962008</v>
      </c>
      <c r="B4549">
        <v>0</v>
      </c>
    </row>
    <row r="4550" spans="1:2" x14ac:dyDescent="0.3">
      <c r="A4550">
        <v>327963104</v>
      </c>
      <c r="B4550">
        <v>0</v>
      </c>
    </row>
    <row r="4551" spans="1:2" x14ac:dyDescent="0.3">
      <c r="A4551">
        <v>327964208</v>
      </c>
      <c r="B4551">
        <v>0</v>
      </c>
    </row>
    <row r="4552" spans="1:2" x14ac:dyDescent="0.3">
      <c r="A4552">
        <v>327965312</v>
      </c>
      <c r="B4552">
        <v>0</v>
      </c>
    </row>
    <row r="4553" spans="1:2" x14ac:dyDescent="0.3">
      <c r="A4553">
        <v>327966432</v>
      </c>
      <c r="B4553">
        <v>0</v>
      </c>
    </row>
    <row r="4554" spans="1:2" x14ac:dyDescent="0.3">
      <c r="A4554">
        <v>327967536</v>
      </c>
      <c r="B4554">
        <v>0</v>
      </c>
    </row>
    <row r="4555" spans="1:2" x14ac:dyDescent="0.3">
      <c r="A4555">
        <v>327968640</v>
      </c>
      <c r="B4555">
        <v>0</v>
      </c>
    </row>
    <row r="4556" spans="1:2" x14ac:dyDescent="0.3">
      <c r="A4556">
        <v>327969744</v>
      </c>
      <c r="B4556">
        <v>0</v>
      </c>
    </row>
    <row r="4557" spans="1:2" x14ac:dyDescent="0.3">
      <c r="A4557">
        <v>327970852</v>
      </c>
      <c r="B4557">
        <v>0</v>
      </c>
    </row>
    <row r="4558" spans="1:2" x14ac:dyDescent="0.3">
      <c r="A4558">
        <v>327971944</v>
      </c>
      <c r="B4558">
        <v>0</v>
      </c>
    </row>
    <row r="4559" spans="1:2" x14ac:dyDescent="0.3">
      <c r="A4559">
        <v>327973064</v>
      </c>
      <c r="B4559">
        <v>0</v>
      </c>
    </row>
    <row r="4560" spans="1:2" x14ac:dyDescent="0.3">
      <c r="A4560">
        <v>327974152</v>
      </c>
      <c r="B4560">
        <v>0</v>
      </c>
    </row>
    <row r="4561" spans="1:2" x14ac:dyDescent="0.3">
      <c r="A4561">
        <v>327975272</v>
      </c>
      <c r="B4561">
        <v>0</v>
      </c>
    </row>
    <row r="4562" spans="1:2" x14ac:dyDescent="0.3">
      <c r="A4562">
        <v>327976376</v>
      </c>
      <c r="B4562">
        <v>0</v>
      </c>
    </row>
    <row r="4563" spans="1:2" x14ac:dyDescent="0.3">
      <c r="A4563">
        <v>327977480</v>
      </c>
      <c r="B4563">
        <v>0</v>
      </c>
    </row>
    <row r="4564" spans="1:2" x14ac:dyDescent="0.3">
      <c r="A4564">
        <v>327978584</v>
      </c>
      <c r="B4564">
        <v>0</v>
      </c>
    </row>
    <row r="4565" spans="1:2" x14ac:dyDescent="0.3">
      <c r="A4565">
        <v>327979688</v>
      </c>
      <c r="B4565">
        <v>0</v>
      </c>
    </row>
    <row r="4566" spans="1:2" x14ac:dyDescent="0.3">
      <c r="A4566">
        <v>327980784</v>
      </c>
      <c r="B4566">
        <v>0</v>
      </c>
    </row>
    <row r="4567" spans="1:2" x14ac:dyDescent="0.3">
      <c r="A4567">
        <v>327981888</v>
      </c>
      <c r="B4567">
        <v>0</v>
      </c>
    </row>
    <row r="4568" spans="1:2" x14ac:dyDescent="0.3">
      <c r="A4568">
        <v>327982992</v>
      </c>
      <c r="B4568">
        <v>0</v>
      </c>
    </row>
    <row r="4569" spans="1:2" x14ac:dyDescent="0.3">
      <c r="A4569">
        <v>327984112</v>
      </c>
      <c r="B4569">
        <v>0</v>
      </c>
    </row>
    <row r="4570" spans="1:2" x14ac:dyDescent="0.3">
      <c r="A4570">
        <v>327985216</v>
      </c>
      <c r="B4570">
        <v>0</v>
      </c>
    </row>
    <row r="4571" spans="1:2" x14ac:dyDescent="0.3">
      <c r="A4571">
        <v>327986320</v>
      </c>
      <c r="B4571">
        <v>0</v>
      </c>
    </row>
    <row r="4572" spans="1:2" x14ac:dyDescent="0.3">
      <c r="A4572">
        <v>327987432</v>
      </c>
      <c r="B4572">
        <v>0</v>
      </c>
    </row>
    <row r="4573" spans="1:2" x14ac:dyDescent="0.3">
      <c r="A4573">
        <v>327988528</v>
      </c>
      <c r="B4573">
        <v>0</v>
      </c>
    </row>
    <row r="4574" spans="1:2" x14ac:dyDescent="0.3">
      <c r="A4574">
        <v>327989624</v>
      </c>
      <c r="B4574">
        <v>0</v>
      </c>
    </row>
    <row r="4575" spans="1:2" x14ac:dyDescent="0.3">
      <c r="A4575">
        <v>327990728</v>
      </c>
      <c r="B4575">
        <v>0</v>
      </c>
    </row>
    <row r="4576" spans="1:2" x14ac:dyDescent="0.3">
      <c r="A4576">
        <v>327991832</v>
      </c>
      <c r="B4576">
        <v>0</v>
      </c>
    </row>
    <row r="4577" spans="1:2" x14ac:dyDescent="0.3">
      <c r="A4577">
        <v>327992952</v>
      </c>
      <c r="B4577">
        <v>0</v>
      </c>
    </row>
    <row r="4578" spans="1:2" x14ac:dyDescent="0.3">
      <c r="A4578">
        <v>327994056</v>
      </c>
      <c r="B4578">
        <v>0</v>
      </c>
    </row>
    <row r="4579" spans="1:2" x14ac:dyDescent="0.3">
      <c r="A4579">
        <v>327995160</v>
      </c>
      <c r="B4579">
        <v>0</v>
      </c>
    </row>
    <row r="4580" spans="1:2" x14ac:dyDescent="0.3">
      <c r="A4580">
        <v>327996264</v>
      </c>
      <c r="B4580">
        <v>0</v>
      </c>
    </row>
    <row r="4581" spans="1:2" x14ac:dyDescent="0.3">
      <c r="A4581">
        <v>327997368</v>
      </c>
      <c r="B4581">
        <v>0</v>
      </c>
    </row>
    <row r="4582" spans="1:2" x14ac:dyDescent="0.3">
      <c r="A4582">
        <v>327998476</v>
      </c>
      <c r="B4582">
        <v>0</v>
      </c>
    </row>
    <row r="4583" spans="1:2" x14ac:dyDescent="0.3">
      <c r="A4583">
        <v>327999568</v>
      </c>
      <c r="B4583">
        <v>0</v>
      </c>
    </row>
    <row r="4584" spans="1:2" x14ac:dyDescent="0.3">
      <c r="A4584">
        <v>328000688</v>
      </c>
      <c r="B4584">
        <v>0</v>
      </c>
    </row>
    <row r="4585" spans="1:2" x14ac:dyDescent="0.3">
      <c r="A4585">
        <v>328001792</v>
      </c>
      <c r="B4585">
        <v>0</v>
      </c>
    </row>
    <row r="4586" spans="1:2" x14ac:dyDescent="0.3">
      <c r="A4586">
        <v>328002896</v>
      </c>
      <c r="B4586">
        <v>0</v>
      </c>
    </row>
    <row r="4587" spans="1:2" x14ac:dyDescent="0.3">
      <c r="A4587">
        <v>328004000</v>
      </c>
      <c r="B4587">
        <v>0</v>
      </c>
    </row>
    <row r="4588" spans="1:2" x14ac:dyDescent="0.3">
      <c r="A4588">
        <v>328005104</v>
      </c>
      <c r="B4588">
        <v>0</v>
      </c>
    </row>
    <row r="4589" spans="1:2" x14ac:dyDescent="0.3">
      <c r="A4589">
        <v>328006208</v>
      </c>
      <c r="B4589">
        <v>0</v>
      </c>
    </row>
    <row r="4590" spans="1:2" x14ac:dyDescent="0.3">
      <c r="A4590">
        <v>328007304</v>
      </c>
      <c r="B4590">
        <v>0</v>
      </c>
    </row>
    <row r="4591" spans="1:2" x14ac:dyDescent="0.3">
      <c r="A4591">
        <v>328008408</v>
      </c>
      <c r="B4591">
        <v>0</v>
      </c>
    </row>
    <row r="4592" spans="1:2" x14ac:dyDescent="0.3">
      <c r="A4592">
        <v>328009512</v>
      </c>
      <c r="B4592">
        <v>0</v>
      </c>
    </row>
    <row r="4593" spans="1:2" x14ac:dyDescent="0.3">
      <c r="A4593">
        <v>328010632</v>
      </c>
      <c r="B4593">
        <v>0</v>
      </c>
    </row>
    <row r="4594" spans="1:2" x14ac:dyDescent="0.3">
      <c r="A4594">
        <v>328011736</v>
      </c>
      <c r="B4594">
        <v>0</v>
      </c>
    </row>
    <row r="4595" spans="1:2" x14ac:dyDescent="0.3">
      <c r="A4595">
        <v>328012844</v>
      </c>
      <c r="B4595">
        <v>0</v>
      </c>
    </row>
    <row r="4596" spans="1:2" x14ac:dyDescent="0.3">
      <c r="A4596">
        <v>328013944</v>
      </c>
      <c r="B4596">
        <v>0</v>
      </c>
    </row>
    <row r="4597" spans="1:2" x14ac:dyDescent="0.3">
      <c r="A4597">
        <v>328015056</v>
      </c>
      <c r="B4597">
        <v>0</v>
      </c>
    </row>
    <row r="4598" spans="1:2" x14ac:dyDescent="0.3">
      <c r="A4598">
        <v>328016144</v>
      </c>
      <c r="B4598">
        <v>0</v>
      </c>
    </row>
    <row r="4599" spans="1:2" x14ac:dyDescent="0.3">
      <c r="A4599">
        <v>328017248</v>
      </c>
      <c r="B4599">
        <v>0</v>
      </c>
    </row>
    <row r="4600" spans="1:2" x14ac:dyDescent="0.3">
      <c r="A4600">
        <v>328018352</v>
      </c>
      <c r="B4600">
        <v>0</v>
      </c>
    </row>
    <row r="4601" spans="1:2" x14ac:dyDescent="0.3">
      <c r="A4601">
        <v>328019472</v>
      </c>
      <c r="B4601">
        <v>0</v>
      </c>
    </row>
    <row r="4602" spans="1:2" x14ac:dyDescent="0.3">
      <c r="A4602">
        <v>328020576</v>
      </c>
      <c r="B4602">
        <v>0</v>
      </c>
    </row>
    <row r="4603" spans="1:2" x14ac:dyDescent="0.3">
      <c r="A4603">
        <v>328021680</v>
      </c>
      <c r="B4603">
        <v>0</v>
      </c>
    </row>
    <row r="4604" spans="1:2" x14ac:dyDescent="0.3">
      <c r="A4604">
        <v>328022784</v>
      </c>
      <c r="B4604">
        <v>0</v>
      </c>
    </row>
    <row r="4605" spans="1:2" x14ac:dyDescent="0.3">
      <c r="A4605">
        <v>328023888</v>
      </c>
      <c r="B4605">
        <v>0</v>
      </c>
    </row>
    <row r="4606" spans="1:2" x14ac:dyDescent="0.3">
      <c r="A4606">
        <v>328024984</v>
      </c>
      <c r="B4606">
        <v>0</v>
      </c>
    </row>
    <row r="4607" spans="1:2" x14ac:dyDescent="0.3">
      <c r="A4607">
        <v>328026088</v>
      </c>
      <c r="B4607">
        <v>0</v>
      </c>
    </row>
    <row r="4608" spans="1:2" x14ac:dyDescent="0.3">
      <c r="A4608">
        <v>328027192</v>
      </c>
      <c r="B4608">
        <v>0</v>
      </c>
    </row>
    <row r="4609" spans="1:2" x14ac:dyDescent="0.3">
      <c r="A4609">
        <v>328028312</v>
      </c>
      <c r="B4609">
        <v>0</v>
      </c>
    </row>
    <row r="4610" spans="1:2" x14ac:dyDescent="0.3">
      <c r="A4610">
        <v>328029416</v>
      </c>
      <c r="B4610">
        <v>0</v>
      </c>
    </row>
    <row r="4611" spans="1:2" x14ac:dyDescent="0.3">
      <c r="A4611">
        <v>328030520</v>
      </c>
      <c r="B4611">
        <v>0</v>
      </c>
    </row>
    <row r="4612" spans="1:2" x14ac:dyDescent="0.3">
      <c r="A4612">
        <v>328031624</v>
      </c>
      <c r="B4612">
        <v>0</v>
      </c>
    </row>
    <row r="4613" spans="1:2" x14ac:dyDescent="0.3">
      <c r="A4613">
        <v>328032728</v>
      </c>
      <c r="B4613">
        <v>0</v>
      </c>
    </row>
    <row r="4614" spans="1:2" x14ac:dyDescent="0.3">
      <c r="A4614">
        <v>328033824</v>
      </c>
      <c r="B4614">
        <v>0</v>
      </c>
    </row>
    <row r="4615" spans="1:2" x14ac:dyDescent="0.3">
      <c r="A4615">
        <v>328034928</v>
      </c>
      <c r="B4615">
        <v>0</v>
      </c>
    </row>
    <row r="4616" spans="1:2" x14ac:dyDescent="0.3">
      <c r="A4616">
        <v>328036032</v>
      </c>
      <c r="B4616">
        <v>0</v>
      </c>
    </row>
    <row r="4617" spans="1:2" x14ac:dyDescent="0.3">
      <c r="A4617">
        <v>328037152</v>
      </c>
      <c r="B4617">
        <v>0</v>
      </c>
    </row>
    <row r="4618" spans="1:2" x14ac:dyDescent="0.3">
      <c r="A4618">
        <v>328038256</v>
      </c>
      <c r="B4618">
        <v>0</v>
      </c>
    </row>
    <row r="4619" spans="1:2" x14ac:dyDescent="0.3">
      <c r="A4619">
        <v>328039360</v>
      </c>
      <c r="B4619">
        <v>0</v>
      </c>
    </row>
    <row r="4620" spans="1:2" x14ac:dyDescent="0.3">
      <c r="A4620">
        <v>328040468</v>
      </c>
      <c r="B4620">
        <v>0</v>
      </c>
    </row>
    <row r="4621" spans="1:2" x14ac:dyDescent="0.3">
      <c r="A4621">
        <v>328041568</v>
      </c>
      <c r="B4621">
        <v>0</v>
      </c>
    </row>
    <row r="4622" spans="1:2" x14ac:dyDescent="0.3">
      <c r="A4622">
        <v>328042680</v>
      </c>
      <c r="B4622">
        <v>0</v>
      </c>
    </row>
    <row r="4623" spans="1:2" x14ac:dyDescent="0.3">
      <c r="A4623">
        <v>328043768</v>
      </c>
      <c r="B4623">
        <v>0</v>
      </c>
    </row>
    <row r="4624" spans="1:2" x14ac:dyDescent="0.3">
      <c r="A4624">
        <v>328044888</v>
      </c>
      <c r="B4624">
        <v>0</v>
      </c>
    </row>
    <row r="4625" spans="1:2" x14ac:dyDescent="0.3">
      <c r="A4625">
        <v>328045992</v>
      </c>
      <c r="B4625">
        <v>0</v>
      </c>
    </row>
    <row r="4626" spans="1:2" x14ac:dyDescent="0.3">
      <c r="A4626">
        <v>328047096</v>
      </c>
      <c r="B4626">
        <v>0</v>
      </c>
    </row>
    <row r="4627" spans="1:2" x14ac:dyDescent="0.3">
      <c r="A4627">
        <v>328048200</v>
      </c>
      <c r="B4627">
        <v>0</v>
      </c>
    </row>
    <row r="4628" spans="1:2" x14ac:dyDescent="0.3">
      <c r="A4628">
        <v>328049304</v>
      </c>
      <c r="B4628">
        <v>0</v>
      </c>
    </row>
    <row r="4629" spans="1:2" x14ac:dyDescent="0.3">
      <c r="A4629">
        <v>328050408</v>
      </c>
      <c r="B4629">
        <v>0</v>
      </c>
    </row>
    <row r="4630" spans="1:2" x14ac:dyDescent="0.3">
      <c r="A4630">
        <v>328051504</v>
      </c>
      <c r="B4630">
        <v>0</v>
      </c>
    </row>
    <row r="4631" spans="1:2" x14ac:dyDescent="0.3">
      <c r="A4631">
        <v>328052608</v>
      </c>
      <c r="B4631">
        <v>0</v>
      </c>
    </row>
    <row r="4632" spans="1:2" x14ac:dyDescent="0.3">
      <c r="A4632">
        <v>328053712</v>
      </c>
      <c r="B4632">
        <v>0</v>
      </c>
    </row>
    <row r="4633" spans="1:2" x14ac:dyDescent="0.3">
      <c r="A4633">
        <v>328054836</v>
      </c>
      <c r="B4633">
        <v>0</v>
      </c>
    </row>
    <row r="4634" spans="1:2" x14ac:dyDescent="0.3">
      <c r="A4634">
        <v>328055936</v>
      </c>
      <c r="B4634">
        <v>0</v>
      </c>
    </row>
    <row r="4635" spans="1:2" x14ac:dyDescent="0.3">
      <c r="A4635">
        <v>328057048</v>
      </c>
      <c r="B4635">
        <v>0</v>
      </c>
    </row>
    <row r="4636" spans="1:2" x14ac:dyDescent="0.3">
      <c r="A4636">
        <v>328058144</v>
      </c>
      <c r="B4636">
        <v>0</v>
      </c>
    </row>
    <row r="4637" spans="1:2" x14ac:dyDescent="0.3">
      <c r="A4637">
        <v>328059248</v>
      </c>
      <c r="B4637">
        <v>0</v>
      </c>
    </row>
    <row r="4638" spans="1:2" x14ac:dyDescent="0.3">
      <c r="A4638">
        <v>328060344</v>
      </c>
      <c r="B4638">
        <v>0</v>
      </c>
    </row>
    <row r="4639" spans="1:2" x14ac:dyDescent="0.3">
      <c r="A4639">
        <v>328061448</v>
      </c>
      <c r="B4639">
        <v>0</v>
      </c>
    </row>
    <row r="4640" spans="1:2" x14ac:dyDescent="0.3">
      <c r="A4640">
        <v>328062552</v>
      </c>
      <c r="B4640">
        <v>0</v>
      </c>
    </row>
    <row r="4641" spans="1:2" x14ac:dyDescent="0.3">
      <c r="A4641">
        <v>328063672</v>
      </c>
      <c r="B4641">
        <v>0</v>
      </c>
    </row>
    <row r="4642" spans="1:2" x14ac:dyDescent="0.3">
      <c r="A4642">
        <v>328064776</v>
      </c>
      <c r="B4642">
        <v>0</v>
      </c>
    </row>
    <row r="4643" spans="1:2" x14ac:dyDescent="0.3">
      <c r="A4643">
        <v>328065880</v>
      </c>
      <c r="B4643">
        <v>0</v>
      </c>
    </row>
    <row r="4644" spans="1:2" x14ac:dyDescent="0.3">
      <c r="A4644">
        <v>328066984</v>
      </c>
      <c r="B4644">
        <v>0</v>
      </c>
    </row>
    <row r="4645" spans="1:2" x14ac:dyDescent="0.3">
      <c r="A4645">
        <v>328068088</v>
      </c>
      <c r="B4645">
        <v>0</v>
      </c>
    </row>
    <row r="4646" spans="1:2" x14ac:dyDescent="0.3">
      <c r="A4646">
        <v>328069184</v>
      </c>
      <c r="B4646">
        <v>0</v>
      </c>
    </row>
    <row r="4647" spans="1:2" x14ac:dyDescent="0.3">
      <c r="A4647">
        <v>328070288</v>
      </c>
      <c r="B4647">
        <v>0</v>
      </c>
    </row>
    <row r="4648" spans="1:2" x14ac:dyDescent="0.3">
      <c r="A4648">
        <v>328071392</v>
      </c>
      <c r="B4648">
        <v>0</v>
      </c>
    </row>
    <row r="4649" spans="1:2" x14ac:dyDescent="0.3">
      <c r="A4649">
        <v>328072512</v>
      </c>
      <c r="B4649">
        <v>0</v>
      </c>
    </row>
    <row r="4650" spans="1:2" x14ac:dyDescent="0.3">
      <c r="A4650">
        <v>328073616</v>
      </c>
      <c r="B4650">
        <v>0</v>
      </c>
    </row>
    <row r="4651" spans="1:2" x14ac:dyDescent="0.3">
      <c r="A4651">
        <v>328074720</v>
      </c>
      <c r="B4651">
        <v>0</v>
      </c>
    </row>
    <row r="4652" spans="1:2" x14ac:dyDescent="0.3">
      <c r="A4652">
        <v>328075824</v>
      </c>
      <c r="B4652">
        <v>0</v>
      </c>
    </row>
    <row r="4653" spans="1:2" x14ac:dyDescent="0.3">
      <c r="A4653">
        <v>328076928</v>
      </c>
      <c r="B4653">
        <v>0</v>
      </c>
    </row>
    <row r="4654" spans="1:2" x14ac:dyDescent="0.3">
      <c r="A4654">
        <v>328078024</v>
      </c>
      <c r="B4654">
        <v>0</v>
      </c>
    </row>
    <row r="4655" spans="1:2" x14ac:dyDescent="0.3">
      <c r="A4655">
        <v>328079128</v>
      </c>
      <c r="B4655">
        <v>0</v>
      </c>
    </row>
    <row r="4656" spans="1:2" x14ac:dyDescent="0.3">
      <c r="A4656">
        <v>328080232</v>
      </c>
      <c r="B4656">
        <v>0</v>
      </c>
    </row>
    <row r="4657" spans="1:2" x14ac:dyDescent="0.3">
      <c r="A4657">
        <v>328081352</v>
      </c>
      <c r="B4657">
        <v>0</v>
      </c>
    </row>
    <row r="4658" spans="1:2" x14ac:dyDescent="0.3">
      <c r="A4658">
        <v>328082460</v>
      </c>
      <c r="B4658">
        <v>0</v>
      </c>
    </row>
    <row r="4659" spans="1:2" x14ac:dyDescent="0.3">
      <c r="A4659">
        <v>328083560</v>
      </c>
      <c r="B4659">
        <v>0</v>
      </c>
    </row>
    <row r="4660" spans="1:2" x14ac:dyDescent="0.3">
      <c r="A4660">
        <v>328084672</v>
      </c>
      <c r="B4660">
        <v>0</v>
      </c>
    </row>
    <row r="4661" spans="1:2" x14ac:dyDescent="0.3">
      <c r="A4661">
        <v>328085768</v>
      </c>
      <c r="B4661">
        <v>0</v>
      </c>
    </row>
    <row r="4662" spans="1:2" x14ac:dyDescent="0.3">
      <c r="A4662">
        <v>328086880</v>
      </c>
      <c r="B4662">
        <v>0</v>
      </c>
    </row>
    <row r="4663" spans="1:2" x14ac:dyDescent="0.3">
      <c r="A4663">
        <v>328087968</v>
      </c>
      <c r="B4663">
        <v>0</v>
      </c>
    </row>
    <row r="4664" spans="1:2" x14ac:dyDescent="0.3">
      <c r="A4664">
        <v>328089072</v>
      </c>
      <c r="B4664">
        <v>0</v>
      </c>
    </row>
    <row r="4665" spans="1:2" x14ac:dyDescent="0.3">
      <c r="A4665">
        <v>328090192</v>
      </c>
      <c r="B4665">
        <v>0</v>
      </c>
    </row>
    <row r="4666" spans="1:2" x14ac:dyDescent="0.3">
      <c r="A4666">
        <v>328091296</v>
      </c>
      <c r="B4666">
        <v>0</v>
      </c>
    </row>
    <row r="4667" spans="1:2" x14ac:dyDescent="0.3">
      <c r="A4667">
        <v>328092400</v>
      </c>
      <c r="B4667">
        <v>0</v>
      </c>
    </row>
    <row r="4668" spans="1:2" x14ac:dyDescent="0.3">
      <c r="A4668">
        <v>328093504</v>
      </c>
      <c r="B4668">
        <v>0</v>
      </c>
    </row>
    <row r="4669" spans="1:2" x14ac:dyDescent="0.3">
      <c r="A4669">
        <v>328094608</v>
      </c>
      <c r="B4669">
        <v>0</v>
      </c>
    </row>
    <row r="4670" spans="1:2" x14ac:dyDescent="0.3">
      <c r="A4670">
        <v>328095704</v>
      </c>
      <c r="B4670">
        <v>0</v>
      </c>
    </row>
    <row r="4671" spans="1:2" x14ac:dyDescent="0.3">
      <c r="A4671">
        <v>328096820</v>
      </c>
      <c r="B4671">
        <v>0</v>
      </c>
    </row>
    <row r="4672" spans="1:2" x14ac:dyDescent="0.3">
      <c r="A4672">
        <v>328097912</v>
      </c>
      <c r="B4672">
        <v>0</v>
      </c>
    </row>
    <row r="4673" spans="1:2" x14ac:dyDescent="0.3">
      <c r="A4673">
        <v>328099040</v>
      </c>
      <c r="B4673">
        <v>0</v>
      </c>
    </row>
    <row r="4674" spans="1:2" x14ac:dyDescent="0.3">
      <c r="A4674">
        <v>328100136</v>
      </c>
      <c r="B4674">
        <v>0</v>
      </c>
    </row>
    <row r="4675" spans="1:2" x14ac:dyDescent="0.3">
      <c r="A4675">
        <v>328101240</v>
      </c>
      <c r="B4675">
        <v>0</v>
      </c>
    </row>
    <row r="4676" spans="1:2" x14ac:dyDescent="0.3">
      <c r="A4676">
        <v>328102344</v>
      </c>
      <c r="B4676">
        <v>0</v>
      </c>
    </row>
    <row r="4677" spans="1:2" x14ac:dyDescent="0.3">
      <c r="A4677">
        <v>328103448</v>
      </c>
      <c r="B4677">
        <v>0</v>
      </c>
    </row>
    <row r="4678" spans="1:2" x14ac:dyDescent="0.3">
      <c r="A4678">
        <v>328104544</v>
      </c>
      <c r="B4678">
        <v>0</v>
      </c>
    </row>
    <row r="4679" spans="1:2" x14ac:dyDescent="0.3">
      <c r="A4679">
        <v>328105648</v>
      </c>
      <c r="B4679">
        <v>0</v>
      </c>
    </row>
    <row r="4680" spans="1:2" x14ac:dyDescent="0.3">
      <c r="A4680">
        <v>328106752</v>
      </c>
      <c r="B4680">
        <v>0</v>
      </c>
    </row>
    <row r="4681" spans="1:2" x14ac:dyDescent="0.3">
      <c r="A4681">
        <v>328107872</v>
      </c>
      <c r="B4681">
        <v>0</v>
      </c>
    </row>
    <row r="4682" spans="1:2" x14ac:dyDescent="0.3">
      <c r="A4682">
        <v>328108976</v>
      </c>
      <c r="B4682">
        <v>0</v>
      </c>
    </row>
    <row r="4683" spans="1:2" x14ac:dyDescent="0.3">
      <c r="A4683">
        <v>328110084</v>
      </c>
      <c r="B4683">
        <v>0</v>
      </c>
    </row>
    <row r="4684" spans="1:2" x14ac:dyDescent="0.3">
      <c r="A4684">
        <v>328111184</v>
      </c>
      <c r="B4684">
        <v>0</v>
      </c>
    </row>
    <row r="4685" spans="1:2" x14ac:dyDescent="0.3">
      <c r="A4685">
        <v>328112288</v>
      </c>
      <c r="B4685">
        <v>0</v>
      </c>
    </row>
    <row r="4686" spans="1:2" x14ac:dyDescent="0.3">
      <c r="A4686">
        <v>328113384</v>
      </c>
      <c r="B4686">
        <v>0</v>
      </c>
    </row>
    <row r="4687" spans="1:2" x14ac:dyDescent="0.3">
      <c r="A4687">
        <v>328114488</v>
      </c>
      <c r="B4687">
        <v>0</v>
      </c>
    </row>
    <row r="4688" spans="1:2" x14ac:dyDescent="0.3">
      <c r="A4688">
        <v>328115592</v>
      </c>
      <c r="B4688">
        <v>0</v>
      </c>
    </row>
    <row r="4689" spans="1:2" x14ac:dyDescent="0.3">
      <c r="A4689">
        <v>328116712</v>
      </c>
      <c r="B4689">
        <v>0</v>
      </c>
    </row>
    <row r="4690" spans="1:2" x14ac:dyDescent="0.3">
      <c r="A4690">
        <v>328117816</v>
      </c>
      <c r="B4690">
        <v>0</v>
      </c>
    </row>
    <row r="4691" spans="1:2" x14ac:dyDescent="0.3">
      <c r="A4691">
        <v>328118920</v>
      </c>
      <c r="B4691">
        <v>0</v>
      </c>
    </row>
    <row r="4692" spans="1:2" x14ac:dyDescent="0.3">
      <c r="A4692">
        <v>328120024</v>
      </c>
      <c r="B4692">
        <v>0</v>
      </c>
    </row>
    <row r="4693" spans="1:2" x14ac:dyDescent="0.3">
      <c r="A4693">
        <v>328121128</v>
      </c>
      <c r="B4693">
        <v>0</v>
      </c>
    </row>
    <row r="4694" spans="1:2" x14ac:dyDescent="0.3">
      <c r="A4694">
        <v>328122224</v>
      </c>
      <c r="B4694">
        <v>0</v>
      </c>
    </row>
    <row r="4695" spans="1:2" x14ac:dyDescent="0.3">
      <c r="A4695">
        <v>328123328</v>
      </c>
      <c r="B4695">
        <v>0</v>
      </c>
    </row>
    <row r="4696" spans="1:2" x14ac:dyDescent="0.3">
      <c r="A4696">
        <v>328124444</v>
      </c>
      <c r="B4696">
        <v>0</v>
      </c>
    </row>
    <row r="4697" spans="1:2" x14ac:dyDescent="0.3">
      <c r="A4697">
        <v>328125552</v>
      </c>
      <c r="B4697">
        <v>0</v>
      </c>
    </row>
    <row r="4698" spans="1:2" x14ac:dyDescent="0.3">
      <c r="A4698">
        <v>328126664</v>
      </c>
      <c r="B4698">
        <v>0</v>
      </c>
    </row>
    <row r="4699" spans="1:2" x14ac:dyDescent="0.3">
      <c r="A4699">
        <v>328127760</v>
      </c>
      <c r="B4699">
        <v>0</v>
      </c>
    </row>
    <row r="4700" spans="1:2" x14ac:dyDescent="0.3">
      <c r="A4700">
        <v>328128864</v>
      </c>
      <c r="B4700">
        <v>0</v>
      </c>
    </row>
    <row r="4701" spans="1:2" x14ac:dyDescent="0.3">
      <c r="A4701">
        <v>328129968</v>
      </c>
      <c r="B4701">
        <v>0</v>
      </c>
    </row>
    <row r="4702" spans="1:2" x14ac:dyDescent="0.3">
      <c r="A4702">
        <v>328131064</v>
      </c>
      <c r="B4702">
        <v>0</v>
      </c>
    </row>
    <row r="4703" spans="1:2" x14ac:dyDescent="0.3">
      <c r="A4703">
        <v>328132168</v>
      </c>
      <c r="B4703">
        <v>0</v>
      </c>
    </row>
    <row r="4704" spans="1:2" x14ac:dyDescent="0.3">
      <c r="A4704">
        <v>328133272</v>
      </c>
      <c r="B4704">
        <v>0</v>
      </c>
    </row>
    <row r="4705" spans="1:2" x14ac:dyDescent="0.3">
      <c r="A4705">
        <v>328134392</v>
      </c>
      <c r="B4705">
        <v>0</v>
      </c>
    </row>
    <row r="4706" spans="1:2" x14ac:dyDescent="0.3">
      <c r="A4706">
        <v>328135496</v>
      </c>
      <c r="B4706">
        <v>0</v>
      </c>
    </row>
    <row r="4707" spans="1:2" x14ac:dyDescent="0.3">
      <c r="A4707">
        <v>328136600</v>
      </c>
      <c r="B4707">
        <v>0</v>
      </c>
    </row>
    <row r="4708" spans="1:2" x14ac:dyDescent="0.3">
      <c r="A4708">
        <v>328137704</v>
      </c>
      <c r="B4708">
        <v>0</v>
      </c>
    </row>
    <row r="4709" spans="1:2" x14ac:dyDescent="0.3">
      <c r="A4709">
        <v>328138812</v>
      </c>
      <c r="B4709">
        <v>0</v>
      </c>
    </row>
    <row r="4710" spans="1:2" x14ac:dyDescent="0.3">
      <c r="A4710">
        <v>328139904</v>
      </c>
      <c r="B4710">
        <v>0</v>
      </c>
    </row>
    <row r="4711" spans="1:2" x14ac:dyDescent="0.3">
      <c r="A4711">
        <v>328141024</v>
      </c>
      <c r="B4711">
        <v>0</v>
      </c>
    </row>
    <row r="4712" spans="1:2" x14ac:dyDescent="0.3">
      <c r="A4712">
        <v>328142112</v>
      </c>
      <c r="B4712">
        <v>0</v>
      </c>
    </row>
    <row r="4713" spans="1:2" x14ac:dyDescent="0.3">
      <c r="A4713">
        <v>328143232</v>
      </c>
      <c r="B4713">
        <v>0</v>
      </c>
    </row>
    <row r="4714" spans="1:2" x14ac:dyDescent="0.3">
      <c r="A4714">
        <v>328144336</v>
      </c>
      <c r="B4714">
        <v>0</v>
      </c>
    </row>
    <row r="4715" spans="1:2" x14ac:dyDescent="0.3">
      <c r="A4715">
        <v>328145440</v>
      </c>
      <c r="B4715">
        <v>0</v>
      </c>
    </row>
    <row r="4716" spans="1:2" x14ac:dyDescent="0.3">
      <c r="A4716">
        <v>328146544</v>
      </c>
      <c r="B4716">
        <v>0</v>
      </c>
    </row>
    <row r="4717" spans="1:2" x14ac:dyDescent="0.3">
      <c r="A4717">
        <v>328147648</v>
      </c>
      <c r="B4717">
        <v>0</v>
      </c>
    </row>
    <row r="4718" spans="1:2" x14ac:dyDescent="0.3">
      <c r="A4718">
        <v>328148744</v>
      </c>
      <c r="B4718">
        <v>0</v>
      </c>
    </row>
    <row r="4719" spans="1:2" x14ac:dyDescent="0.3">
      <c r="A4719">
        <v>328149848</v>
      </c>
      <c r="B4719">
        <v>0</v>
      </c>
    </row>
    <row r="4720" spans="1:2" x14ac:dyDescent="0.3">
      <c r="A4720">
        <v>328150952</v>
      </c>
      <c r="B4720">
        <v>0</v>
      </c>
    </row>
    <row r="4721" spans="1:2" x14ac:dyDescent="0.3">
      <c r="A4721">
        <v>328152080</v>
      </c>
      <c r="B4721">
        <v>0</v>
      </c>
    </row>
    <row r="4722" spans="1:2" x14ac:dyDescent="0.3">
      <c r="A4722">
        <v>328153176</v>
      </c>
      <c r="B4722">
        <v>0</v>
      </c>
    </row>
    <row r="4723" spans="1:2" x14ac:dyDescent="0.3">
      <c r="A4723">
        <v>328154288</v>
      </c>
      <c r="B4723">
        <v>0</v>
      </c>
    </row>
    <row r="4724" spans="1:2" x14ac:dyDescent="0.3">
      <c r="A4724">
        <v>328155384</v>
      </c>
      <c r="B4724">
        <v>0</v>
      </c>
    </row>
    <row r="4725" spans="1:2" x14ac:dyDescent="0.3">
      <c r="A4725">
        <v>328156488</v>
      </c>
      <c r="B4725">
        <v>0</v>
      </c>
    </row>
    <row r="4726" spans="1:2" x14ac:dyDescent="0.3">
      <c r="A4726">
        <v>328157584</v>
      </c>
      <c r="B4726">
        <v>0</v>
      </c>
    </row>
    <row r="4727" spans="1:2" x14ac:dyDescent="0.3">
      <c r="A4727">
        <v>328158688</v>
      </c>
      <c r="B4727">
        <v>0</v>
      </c>
    </row>
    <row r="4728" spans="1:2" x14ac:dyDescent="0.3">
      <c r="A4728">
        <v>328159792</v>
      </c>
      <c r="B4728">
        <v>0</v>
      </c>
    </row>
    <row r="4729" spans="1:2" x14ac:dyDescent="0.3">
      <c r="A4729">
        <v>328160912</v>
      </c>
      <c r="B4729">
        <v>0</v>
      </c>
    </row>
    <row r="4730" spans="1:2" x14ac:dyDescent="0.3">
      <c r="A4730">
        <v>328162016</v>
      </c>
      <c r="B4730">
        <v>0</v>
      </c>
    </row>
    <row r="4731" spans="1:2" x14ac:dyDescent="0.3">
      <c r="A4731">
        <v>328163120</v>
      </c>
      <c r="B4731">
        <v>0</v>
      </c>
    </row>
    <row r="4732" spans="1:2" x14ac:dyDescent="0.3">
      <c r="A4732">
        <v>328164224</v>
      </c>
      <c r="B4732">
        <v>0</v>
      </c>
    </row>
    <row r="4733" spans="1:2" x14ac:dyDescent="0.3">
      <c r="A4733">
        <v>328165328</v>
      </c>
      <c r="B4733">
        <v>0</v>
      </c>
    </row>
    <row r="4734" spans="1:2" x14ac:dyDescent="0.3">
      <c r="A4734">
        <v>328166436</v>
      </c>
      <c r="B4734">
        <v>0</v>
      </c>
    </row>
    <row r="4735" spans="1:2" x14ac:dyDescent="0.3">
      <c r="A4735">
        <v>328167528</v>
      </c>
      <c r="B4735">
        <v>0</v>
      </c>
    </row>
    <row r="4736" spans="1:2" x14ac:dyDescent="0.3">
      <c r="A4736">
        <v>328168648</v>
      </c>
      <c r="B4736">
        <v>0</v>
      </c>
    </row>
    <row r="4737" spans="1:2" x14ac:dyDescent="0.3">
      <c r="A4737">
        <v>328169752</v>
      </c>
      <c r="B4737">
        <v>0</v>
      </c>
    </row>
    <row r="4738" spans="1:2" x14ac:dyDescent="0.3">
      <c r="A4738">
        <v>328170856</v>
      </c>
      <c r="B4738">
        <v>0</v>
      </c>
    </row>
    <row r="4739" spans="1:2" x14ac:dyDescent="0.3">
      <c r="A4739">
        <v>328171960</v>
      </c>
      <c r="B4739">
        <v>0</v>
      </c>
    </row>
    <row r="4740" spans="1:2" x14ac:dyDescent="0.3">
      <c r="A4740">
        <v>328173064</v>
      </c>
      <c r="B4740">
        <v>0</v>
      </c>
    </row>
    <row r="4741" spans="1:2" x14ac:dyDescent="0.3">
      <c r="A4741">
        <v>328174168</v>
      </c>
      <c r="B4741">
        <v>0</v>
      </c>
    </row>
    <row r="4742" spans="1:2" x14ac:dyDescent="0.3">
      <c r="A4742">
        <v>328175264</v>
      </c>
      <c r="B4742">
        <v>0</v>
      </c>
    </row>
    <row r="4743" spans="1:2" x14ac:dyDescent="0.3">
      <c r="A4743">
        <v>328176368</v>
      </c>
      <c r="B4743">
        <v>0</v>
      </c>
    </row>
    <row r="4744" spans="1:2" x14ac:dyDescent="0.3">
      <c r="A4744">
        <v>328177472</v>
      </c>
      <c r="B4744">
        <v>0</v>
      </c>
    </row>
    <row r="4745" spans="1:2" x14ac:dyDescent="0.3">
      <c r="A4745">
        <v>328178592</v>
      </c>
      <c r="B4745">
        <v>0</v>
      </c>
    </row>
    <row r="4746" spans="1:2" x14ac:dyDescent="0.3">
      <c r="A4746">
        <v>328179696</v>
      </c>
      <c r="B4746">
        <v>0</v>
      </c>
    </row>
    <row r="4747" spans="1:2" x14ac:dyDescent="0.3">
      <c r="A4747">
        <v>328180800</v>
      </c>
      <c r="B4747">
        <v>0</v>
      </c>
    </row>
    <row r="4748" spans="1:2" x14ac:dyDescent="0.3">
      <c r="A4748">
        <v>328181904</v>
      </c>
      <c r="B4748">
        <v>0</v>
      </c>
    </row>
    <row r="4749" spans="1:2" x14ac:dyDescent="0.3">
      <c r="A4749">
        <v>328183016</v>
      </c>
      <c r="B4749">
        <v>0</v>
      </c>
    </row>
    <row r="4750" spans="1:2" x14ac:dyDescent="0.3">
      <c r="A4750">
        <v>328184104</v>
      </c>
      <c r="B4750">
        <v>0</v>
      </c>
    </row>
    <row r="4751" spans="1:2" x14ac:dyDescent="0.3">
      <c r="A4751">
        <v>328185208</v>
      </c>
      <c r="B4751">
        <v>0</v>
      </c>
    </row>
    <row r="4752" spans="1:2" x14ac:dyDescent="0.3">
      <c r="A4752">
        <v>328186312</v>
      </c>
      <c r="B4752">
        <v>0</v>
      </c>
    </row>
    <row r="4753" spans="1:2" x14ac:dyDescent="0.3">
      <c r="A4753">
        <v>328187432</v>
      </c>
      <c r="B4753">
        <v>0</v>
      </c>
    </row>
    <row r="4754" spans="1:2" x14ac:dyDescent="0.3">
      <c r="A4754">
        <v>328188536</v>
      </c>
      <c r="B4754">
        <v>0</v>
      </c>
    </row>
    <row r="4755" spans="1:2" x14ac:dyDescent="0.3">
      <c r="A4755">
        <v>328189640</v>
      </c>
      <c r="B4755">
        <v>0</v>
      </c>
    </row>
    <row r="4756" spans="1:2" x14ac:dyDescent="0.3">
      <c r="A4756">
        <v>328190744</v>
      </c>
      <c r="B4756">
        <v>0</v>
      </c>
    </row>
    <row r="4757" spans="1:2" x14ac:dyDescent="0.3">
      <c r="A4757">
        <v>328191848</v>
      </c>
      <c r="B4757">
        <v>0</v>
      </c>
    </row>
    <row r="4758" spans="1:2" x14ac:dyDescent="0.3">
      <c r="A4758">
        <v>328192944</v>
      </c>
      <c r="B4758">
        <v>0</v>
      </c>
    </row>
    <row r="4759" spans="1:2" x14ac:dyDescent="0.3">
      <c r="A4759">
        <v>328194060</v>
      </c>
      <c r="B4759">
        <v>0</v>
      </c>
    </row>
    <row r="4760" spans="1:2" x14ac:dyDescent="0.3">
      <c r="A4760">
        <v>328195152</v>
      </c>
      <c r="B4760">
        <v>0</v>
      </c>
    </row>
    <row r="4761" spans="1:2" x14ac:dyDescent="0.3">
      <c r="A4761">
        <v>328196280</v>
      </c>
      <c r="B4761">
        <v>0</v>
      </c>
    </row>
    <row r="4762" spans="1:2" x14ac:dyDescent="0.3">
      <c r="A4762">
        <v>328197376</v>
      </c>
      <c r="B4762">
        <v>0</v>
      </c>
    </row>
    <row r="4763" spans="1:2" x14ac:dyDescent="0.3">
      <c r="A4763">
        <v>328198488</v>
      </c>
      <c r="B4763">
        <v>0</v>
      </c>
    </row>
    <row r="4764" spans="1:2" x14ac:dyDescent="0.3">
      <c r="A4764">
        <v>328199584</v>
      </c>
      <c r="B4764">
        <v>0</v>
      </c>
    </row>
    <row r="4765" spans="1:2" x14ac:dyDescent="0.3">
      <c r="A4765">
        <v>328200688</v>
      </c>
      <c r="B4765">
        <v>0</v>
      </c>
    </row>
    <row r="4766" spans="1:2" x14ac:dyDescent="0.3">
      <c r="A4766">
        <v>328201784</v>
      </c>
      <c r="B4766">
        <v>0</v>
      </c>
    </row>
    <row r="4767" spans="1:2" x14ac:dyDescent="0.3">
      <c r="A4767">
        <v>328202888</v>
      </c>
      <c r="B4767">
        <v>0</v>
      </c>
    </row>
    <row r="4768" spans="1:2" x14ac:dyDescent="0.3">
      <c r="A4768">
        <v>328203992</v>
      </c>
      <c r="B4768">
        <v>0</v>
      </c>
    </row>
    <row r="4769" spans="1:2" x14ac:dyDescent="0.3">
      <c r="A4769">
        <v>328205112</v>
      </c>
      <c r="B4769">
        <v>0</v>
      </c>
    </row>
    <row r="4770" spans="1:2" x14ac:dyDescent="0.3">
      <c r="A4770">
        <v>328206216</v>
      </c>
      <c r="B4770">
        <v>0</v>
      </c>
    </row>
    <row r="4771" spans="1:2" x14ac:dyDescent="0.3">
      <c r="A4771">
        <v>328207320</v>
      </c>
      <c r="B4771">
        <v>0</v>
      </c>
    </row>
    <row r="4772" spans="1:2" x14ac:dyDescent="0.3">
      <c r="A4772">
        <v>328208432</v>
      </c>
      <c r="B4772">
        <v>0</v>
      </c>
    </row>
    <row r="4773" spans="1:2" x14ac:dyDescent="0.3">
      <c r="A4773">
        <v>328209528</v>
      </c>
      <c r="B4773">
        <v>0</v>
      </c>
    </row>
    <row r="4774" spans="1:2" x14ac:dyDescent="0.3">
      <c r="A4774">
        <v>328210640</v>
      </c>
      <c r="B4774">
        <v>0</v>
      </c>
    </row>
    <row r="4775" spans="1:2" x14ac:dyDescent="0.3">
      <c r="A4775">
        <v>328211728</v>
      </c>
      <c r="B4775">
        <v>0</v>
      </c>
    </row>
    <row r="4776" spans="1:2" x14ac:dyDescent="0.3">
      <c r="A4776">
        <v>328212832</v>
      </c>
      <c r="B4776">
        <v>0</v>
      </c>
    </row>
    <row r="4777" spans="1:2" x14ac:dyDescent="0.3">
      <c r="A4777">
        <v>328213952</v>
      </c>
      <c r="B4777">
        <v>0</v>
      </c>
    </row>
    <row r="4778" spans="1:2" x14ac:dyDescent="0.3">
      <c r="A4778">
        <v>328215056</v>
      </c>
      <c r="B4778">
        <v>0</v>
      </c>
    </row>
    <row r="4779" spans="1:2" x14ac:dyDescent="0.3">
      <c r="A4779">
        <v>328216160</v>
      </c>
      <c r="B4779">
        <v>0</v>
      </c>
    </row>
    <row r="4780" spans="1:2" x14ac:dyDescent="0.3">
      <c r="A4780">
        <v>328217264</v>
      </c>
      <c r="B4780">
        <v>0</v>
      </c>
    </row>
    <row r="4781" spans="1:2" x14ac:dyDescent="0.3">
      <c r="A4781">
        <v>328218368</v>
      </c>
      <c r="B4781">
        <v>0</v>
      </c>
    </row>
    <row r="4782" spans="1:2" x14ac:dyDescent="0.3">
      <c r="A4782">
        <v>328219464</v>
      </c>
      <c r="B4782">
        <v>0</v>
      </c>
    </row>
    <row r="4783" spans="1:2" x14ac:dyDescent="0.3">
      <c r="A4783">
        <v>328220568</v>
      </c>
      <c r="B4783">
        <v>0</v>
      </c>
    </row>
    <row r="4784" spans="1:2" x14ac:dyDescent="0.3">
      <c r="A4784">
        <v>328221672</v>
      </c>
      <c r="B4784">
        <v>0</v>
      </c>
    </row>
    <row r="4785" spans="1:2" x14ac:dyDescent="0.3">
      <c r="A4785">
        <v>328222792</v>
      </c>
      <c r="B4785">
        <v>0</v>
      </c>
    </row>
    <row r="4786" spans="1:2" x14ac:dyDescent="0.3">
      <c r="A4786">
        <v>328223896</v>
      </c>
      <c r="B4786">
        <v>0</v>
      </c>
    </row>
    <row r="4787" spans="1:2" x14ac:dyDescent="0.3">
      <c r="A4787">
        <v>328225000</v>
      </c>
      <c r="B4787">
        <v>0</v>
      </c>
    </row>
    <row r="4788" spans="1:2" x14ac:dyDescent="0.3">
      <c r="A4788">
        <v>328226104</v>
      </c>
      <c r="B4788">
        <v>0</v>
      </c>
    </row>
    <row r="4789" spans="1:2" x14ac:dyDescent="0.3">
      <c r="A4789">
        <v>328227208</v>
      </c>
      <c r="B4789">
        <v>0</v>
      </c>
    </row>
    <row r="4790" spans="1:2" x14ac:dyDescent="0.3">
      <c r="A4790">
        <v>328228304</v>
      </c>
      <c r="B4790">
        <v>0</v>
      </c>
    </row>
    <row r="4791" spans="1:2" x14ac:dyDescent="0.3">
      <c r="A4791">
        <v>328229408</v>
      </c>
      <c r="B4791">
        <v>0</v>
      </c>
    </row>
    <row r="4792" spans="1:2" x14ac:dyDescent="0.3">
      <c r="A4792">
        <v>328230512</v>
      </c>
      <c r="B4792">
        <v>0</v>
      </c>
    </row>
    <row r="4793" spans="1:2" x14ac:dyDescent="0.3">
      <c r="A4793">
        <v>328231632</v>
      </c>
      <c r="B4793">
        <v>0</v>
      </c>
    </row>
    <row r="4794" spans="1:2" x14ac:dyDescent="0.3">
      <c r="A4794">
        <v>328232736</v>
      </c>
      <c r="B4794">
        <v>0</v>
      </c>
    </row>
    <row r="4795" spans="1:2" x14ac:dyDescent="0.3">
      <c r="A4795">
        <v>328233840</v>
      </c>
      <c r="B4795">
        <v>0</v>
      </c>
    </row>
    <row r="4796" spans="1:2" x14ac:dyDescent="0.3">
      <c r="A4796">
        <v>328234944</v>
      </c>
      <c r="B4796">
        <v>0</v>
      </c>
    </row>
    <row r="4797" spans="1:2" x14ac:dyDescent="0.3">
      <c r="A4797">
        <v>328236052</v>
      </c>
      <c r="B4797">
        <v>0</v>
      </c>
    </row>
    <row r="4798" spans="1:2" x14ac:dyDescent="0.3">
      <c r="A4798">
        <v>328237144</v>
      </c>
      <c r="B4798">
        <v>0</v>
      </c>
    </row>
    <row r="4799" spans="1:2" x14ac:dyDescent="0.3">
      <c r="A4799">
        <v>328238264</v>
      </c>
      <c r="B4799">
        <v>0</v>
      </c>
    </row>
    <row r="4800" spans="1:2" x14ac:dyDescent="0.3">
      <c r="A4800">
        <v>328239352</v>
      </c>
      <c r="B4800">
        <v>0</v>
      </c>
    </row>
    <row r="4801" spans="1:2" x14ac:dyDescent="0.3">
      <c r="A4801">
        <v>328240472</v>
      </c>
      <c r="B4801">
        <v>0</v>
      </c>
    </row>
    <row r="4802" spans="1:2" x14ac:dyDescent="0.3">
      <c r="A4802">
        <v>328241576</v>
      </c>
      <c r="B4802">
        <v>0</v>
      </c>
    </row>
    <row r="4803" spans="1:2" x14ac:dyDescent="0.3">
      <c r="A4803">
        <v>328242680</v>
      </c>
      <c r="B4803">
        <v>0</v>
      </c>
    </row>
    <row r="4804" spans="1:2" x14ac:dyDescent="0.3">
      <c r="A4804">
        <v>328243784</v>
      </c>
      <c r="B4804">
        <v>0</v>
      </c>
    </row>
    <row r="4805" spans="1:2" x14ac:dyDescent="0.3">
      <c r="A4805">
        <v>328244888</v>
      </c>
      <c r="B4805">
        <v>0</v>
      </c>
    </row>
    <row r="4806" spans="1:2" x14ac:dyDescent="0.3">
      <c r="A4806">
        <v>328245984</v>
      </c>
      <c r="B4806">
        <v>0</v>
      </c>
    </row>
    <row r="4807" spans="1:2" x14ac:dyDescent="0.3">
      <c r="A4807">
        <v>328247088</v>
      </c>
      <c r="B4807">
        <v>0</v>
      </c>
    </row>
    <row r="4808" spans="1:2" x14ac:dyDescent="0.3">
      <c r="A4808">
        <v>328248192</v>
      </c>
      <c r="B4808">
        <v>0</v>
      </c>
    </row>
    <row r="4809" spans="1:2" x14ac:dyDescent="0.3">
      <c r="A4809">
        <v>328249312</v>
      </c>
      <c r="B4809">
        <v>0</v>
      </c>
    </row>
    <row r="4810" spans="1:2" x14ac:dyDescent="0.3">
      <c r="A4810">
        <v>328250420</v>
      </c>
      <c r="B4810">
        <v>0</v>
      </c>
    </row>
    <row r="4811" spans="1:2" x14ac:dyDescent="0.3">
      <c r="A4811">
        <v>328251520</v>
      </c>
      <c r="B4811">
        <v>0</v>
      </c>
    </row>
    <row r="4812" spans="1:2" x14ac:dyDescent="0.3">
      <c r="A4812">
        <v>328252632</v>
      </c>
      <c r="B4812">
        <v>0</v>
      </c>
    </row>
    <row r="4813" spans="1:2" x14ac:dyDescent="0.3">
      <c r="A4813">
        <v>328253728</v>
      </c>
      <c r="B4813">
        <v>0</v>
      </c>
    </row>
    <row r="4814" spans="1:2" x14ac:dyDescent="0.3">
      <c r="A4814">
        <v>328254824</v>
      </c>
      <c r="B4814">
        <v>0</v>
      </c>
    </row>
    <row r="4815" spans="1:2" x14ac:dyDescent="0.3">
      <c r="A4815">
        <v>328255928</v>
      </c>
      <c r="B4815">
        <v>0</v>
      </c>
    </row>
    <row r="4816" spans="1:2" x14ac:dyDescent="0.3">
      <c r="A4816">
        <v>328257032</v>
      </c>
      <c r="B4816">
        <v>0</v>
      </c>
    </row>
    <row r="4817" spans="1:2" x14ac:dyDescent="0.3">
      <c r="A4817">
        <v>328258152</v>
      </c>
      <c r="B4817">
        <v>0</v>
      </c>
    </row>
    <row r="4818" spans="1:2" x14ac:dyDescent="0.3">
      <c r="A4818">
        <v>328259256</v>
      </c>
      <c r="B4818">
        <v>0</v>
      </c>
    </row>
    <row r="4819" spans="1:2" x14ac:dyDescent="0.3">
      <c r="A4819">
        <v>328260360</v>
      </c>
      <c r="B4819">
        <v>0</v>
      </c>
    </row>
    <row r="4820" spans="1:2" x14ac:dyDescent="0.3">
      <c r="A4820">
        <v>328261464</v>
      </c>
      <c r="B4820">
        <v>0</v>
      </c>
    </row>
    <row r="4821" spans="1:2" x14ac:dyDescent="0.3">
      <c r="A4821">
        <v>328262568</v>
      </c>
      <c r="B4821">
        <v>0</v>
      </c>
    </row>
    <row r="4822" spans="1:2" x14ac:dyDescent="0.3">
      <c r="A4822">
        <v>328263664</v>
      </c>
      <c r="B4822">
        <v>0</v>
      </c>
    </row>
    <row r="4823" spans="1:2" x14ac:dyDescent="0.3">
      <c r="A4823">
        <v>328264768</v>
      </c>
      <c r="B4823">
        <v>0</v>
      </c>
    </row>
    <row r="4824" spans="1:2" x14ac:dyDescent="0.3">
      <c r="A4824">
        <v>328265872</v>
      </c>
      <c r="B4824">
        <v>0</v>
      </c>
    </row>
    <row r="4825" spans="1:2" x14ac:dyDescent="0.3">
      <c r="A4825">
        <v>328266992</v>
      </c>
      <c r="B4825">
        <v>0</v>
      </c>
    </row>
    <row r="4826" spans="1:2" x14ac:dyDescent="0.3">
      <c r="A4826">
        <v>328268096</v>
      </c>
      <c r="B4826">
        <v>0</v>
      </c>
    </row>
    <row r="4827" spans="1:2" x14ac:dyDescent="0.3">
      <c r="A4827">
        <v>328269200</v>
      </c>
      <c r="B4827">
        <v>0</v>
      </c>
    </row>
    <row r="4828" spans="1:2" x14ac:dyDescent="0.3">
      <c r="A4828">
        <v>328270304</v>
      </c>
      <c r="B4828">
        <v>0</v>
      </c>
    </row>
    <row r="4829" spans="1:2" x14ac:dyDescent="0.3">
      <c r="A4829">
        <v>328271408</v>
      </c>
      <c r="B4829">
        <v>0</v>
      </c>
    </row>
    <row r="4830" spans="1:2" x14ac:dyDescent="0.3">
      <c r="A4830">
        <v>328272504</v>
      </c>
      <c r="B4830">
        <v>0</v>
      </c>
    </row>
    <row r="4831" spans="1:2" x14ac:dyDescent="0.3">
      <c r="A4831">
        <v>328273608</v>
      </c>
      <c r="B4831">
        <v>0</v>
      </c>
    </row>
    <row r="4832" spans="1:2" x14ac:dyDescent="0.3">
      <c r="A4832">
        <v>328274712</v>
      </c>
      <c r="B4832">
        <v>0</v>
      </c>
    </row>
    <row r="4833" spans="1:2" x14ac:dyDescent="0.3">
      <c r="A4833">
        <v>328275832</v>
      </c>
      <c r="B4833">
        <v>0</v>
      </c>
    </row>
    <row r="4834" spans="1:2" x14ac:dyDescent="0.3">
      <c r="A4834">
        <v>328276936</v>
      </c>
      <c r="B4834">
        <v>0</v>
      </c>
    </row>
    <row r="4835" spans="1:2" x14ac:dyDescent="0.3">
      <c r="A4835">
        <v>328278048</v>
      </c>
      <c r="B4835">
        <v>0</v>
      </c>
    </row>
    <row r="4836" spans="1:2" x14ac:dyDescent="0.3">
      <c r="A4836">
        <v>328279144</v>
      </c>
      <c r="B4836">
        <v>0</v>
      </c>
    </row>
    <row r="4837" spans="1:2" x14ac:dyDescent="0.3">
      <c r="A4837">
        <v>328280256</v>
      </c>
      <c r="B4837">
        <v>0</v>
      </c>
    </row>
    <row r="4838" spans="1:2" x14ac:dyDescent="0.3">
      <c r="A4838">
        <v>328281344</v>
      </c>
      <c r="B4838">
        <v>0</v>
      </c>
    </row>
    <row r="4839" spans="1:2" x14ac:dyDescent="0.3">
      <c r="A4839">
        <v>328282464</v>
      </c>
      <c r="B4839">
        <v>0</v>
      </c>
    </row>
    <row r="4840" spans="1:2" x14ac:dyDescent="0.3">
      <c r="A4840">
        <v>328283552</v>
      </c>
      <c r="B4840">
        <v>0</v>
      </c>
    </row>
    <row r="4841" spans="1:2" x14ac:dyDescent="0.3">
      <c r="A4841">
        <v>328284672</v>
      </c>
      <c r="B4841">
        <v>0</v>
      </c>
    </row>
    <row r="4842" spans="1:2" x14ac:dyDescent="0.3">
      <c r="A4842">
        <v>328285776</v>
      </c>
      <c r="B4842">
        <v>0</v>
      </c>
    </row>
    <row r="4843" spans="1:2" x14ac:dyDescent="0.3">
      <c r="A4843">
        <v>328286880</v>
      </c>
      <c r="B4843">
        <v>0</v>
      </c>
    </row>
    <row r="4844" spans="1:2" x14ac:dyDescent="0.3">
      <c r="A4844">
        <v>328287984</v>
      </c>
      <c r="B4844">
        <v>0</v>
      </c>
    </row>
    <row r="4845" spans="1:2" x14ac:dyDescent="0.3">
      <c r="A4845">
        <v>328289088</v>
      </c>
      <c r="B4845">
        <v>0</v>
      </c>
    </row>
    <row r="4846" spans="1:2" x14ac:dyDescent="0.3">
      <c r="A4846">
        <v>328290184</v>
      </c>
      <c r="B4846">
        <v>0</v>
      </c>
    </row>
    <row r="4847" spans="1:2" x14ac:dyDescent="0.3">
      <c r="A4847">
        <v>328291288</v>
      </c>
      <c r="B4847">
        <v>0</v>
      </c>
    </row>
    <row r="4848" spans="1:2" x14ac:dyDescent="0.3">
      <c r="A4848">
        <v>328292404</v>
      </c>
      <c r="B4848">
        <v>0</v>
      </c>
    </row>
    <row r="4849" spans="1:2" x14ac:dyDescent="0.3">
      <c r="A4849">
        <v>328293512</v>
      </c>
      <c r="B4849">
        <v>0</v>
      </c>
    </row>
    <row r="4850" spans="1:2" x14ac:dyDescent="0.3">
      <c r="A4850">
        <v>328294624</v>
      </c>
      <c r="B4850">
        <v>0</v>
      </c>
    </row>
    <row r="4851" spans="1:2" x14ac:dyDescent="0.3">
      <c r="A4851">
        <v>328295720</v>
      </c>
      <c r="B4851">
        <v>0</v>
      </c>
    </row>
    <row r="4852" spans="1:2" x14ac:dyDescent="0.3">
      <c r="A4852">
        <v>328296824</v>
      </c>
      <c r="B4852">
        <v>0</v>
      </c>
    </row>
    <row r="4853" spans="1:2" x14ac:dyDescent="0.3">
      <c r="A4853">
        <v>328297928</v>
      </c>
      <c r="B4853">
        <v>0</v>
      </c>
    </row>
    <row r="4854" spans="1:2" x14ac:dyDescent="0.3">
      <c r="A4854">
        <v>328299024</v>
      </c>
      <c r="B4854">
        <v>0</v>
      </c>
    </row>
    <row r="4855" spans="1:2" x14ac:dyDescent="0.3">
      <c r="A4855">
        <v>328300128</v>
      </c>
      <c r="B4855">
        <v>0</v>
      </c>
    </row>
    <row r="4856" spans="1:2" x14ac:dyDescent="0.3">
      <c r="A4856">
        <v>328301232</v>
      </c>
      <c r="B4856">
        <v>0</v>
      </c>
    </row>
    <row r="4857" spans="1:2" x14ac:dyDescent="0.3">
      <c r="A4857">
        <v>328302352</v>
      </c>
      <c r="B4857">
        <v>0</v>
      </c>
    </row>
    <row r="4858" spans="1:2" x14ac:dyDescent="0.3">
      <c r="A4858">
        <v>328303456</v>
      </c>
      <c r="B4858">
        <v>0</v>
      </c>
    </row>
    <row r="4859" spans="1:2" x14ac:dyDescent="0.3">
      <c r="A4859">
        <v>328304560</v>
      </c>
      <c r="B4859">
        <v>0</v>
      </c>
    </row>
    <row r="4860" spans="1:2" x14ac:dyDescent="0.3">
      <c r="A4860">
        <v>328305668</v>
      </c>
      <c r="B4860">
        <v>0</v>
      </c>
    </row>
    <row r="4861" spans="1:2" x14ac:dyDescent="0.3">
      <c r="A4861">
        <v>328306768</v>
      </c>
      <c r="B4861">
        <v>0</v>
      </c>
    </row>
    <row r="4862" spans="1:2" x14ac:dyDescent="0.3">
      <c r="A4862">
        <v>328307864</v>
      </c>
      <c r="B4862">
        <v>0</v>
      </c>
    </row>
    <row r="4863" spans="1:2" x14ac:dyDescent="0.3">
      <c r="A4863">
        <v>328308968</v>
      </c>
      <c r="B4863">
        <v>0</v>
      </c>
    </row>
    <row r="4864" spans="1:2" x14ac:dyDescent="0.3">
      <c r="A4864">
        <v>328310072</v>
      </c>
      <c r="B4864">
        <v>0</v>
      </c>
    </row>
    <row r="4865" spans="1:2" x14ac:dyDescent="0.3">
      <c r="A4865">
        <v>328311192</v>
      </c>
      <c r="B4865">
        <v>0</v>
      </c>
    </row>
    <row r="4866" spans="1:2" x14ac:dyDescent="0.3">
      <c r="A4866">
        <v>328312296</v>
      </c>
      <c r="B4866">
        <v>0</v>
      </c>
    </row>
    <row r="4867" spans="1:2" x14ac:dyDescent="0.3">
      <c r="A4867">
        <v>328313400</v>
      </c>
      <c r="B4867">
        <v>0</v>
      </c>
    </row>
    <row r="4868" spans="1:2" x14ac:dyDescent="0.3">
      <c r="A4868">
        <v>328314504</v>
      </c>
      <c r="B4868">
        <v>0</v>
      </c>
    </row>
    <row r="4869" spans="1:2" x14ac:dyDescent="0.3">
      <c r="A4869">
        <v>328315608</v>
      </c>
      <c r="B4869">
        <v>0</v>
      </c>
    </row>
    <row r="4870" spans="1:2" x14ac:dyDescent="0.3">
      <c r="A4870">
        <v>328316704</v>
      </c>
      <c r="B4870">
        <v>0</v>
      </c>
    </row>
    <row r="4871" spans="1:2" x14ac:dyDescent="0.3">
      <c r="A4871">
        <v>328317808</v>
      </c>
      <c r="B4871">
        <v>0</v>
      </c>
    </row>
    <row r="4872" spans="1:2" x14ac:dyDescent="0.3">
      <c r="A4872">
        <v>328318912</v>
      </c>
      <c r="B4872">
        <v>0</v>
      </c>
    </row>
    <row r="4873" spans="1:2" x14ac:dyDescent="0.3">
      <c r="A4873">
        <v>328320036</v>
      </c>
      <c r="B4873">
        <v>0</v>
      </c>
    </row>
    <row r="4874" spans="1:2" x14ac:dyDescent="0.3">
      <c r="A4874">
        <v>328321136</v>
      </c>
      <c r="B4874">
        <v>0</v>
      </c>
    </row>
    <row r="4875" spans="1:2" x14ac:dyDescent="0.3">
      <c r="A4875">
        <v>328322248</v>
      </c>
      <c r="B4875">
        <v>0</v>
      </c>
    </row>
    <row r="4876" spans="1:2" x14ac:dyDescent="0.3">
      <c r="A4876">
        <v>328323344</v>
      </c>
      <c r="B4876">
        <v>0</v>
      </c>
    </row>
    <row r="4877" spans="1:2" x14ac:dyDescent="0.3">
      <c r="A4877">
        <v>328324448</v>
      </c>
      <c r="B4877">
        <v>0</v>
      </c>
    </row>
    <row r="4878" spans="1:2" x14ac:dyDescent="0.3">
      <c r="A4878">
        <v>328325544</v>
      </c>
      <c r="B4878">
        <v>0</v>
      </c>
    </row>
    <row r="4879" spans="1:2" x14ac:dyDescent="0.3">
      <c r="A4879">
        <v>328326648</v>
      </c>
      <c r="B4879">
        <v>0</v>
      </c>
    </row>
    <row r="4880" spans="1:2" x14ac:dyDescent="0.3">
      <c r="A4880">
        <v>328327752</v>
      </c>
      <c r="B4880">
        <v>0</v>
      </c>
    </row>
    <row r="4881" spans="1:2" x14ac:dyDescent="0.3">
      <c r="A4881">
        <v>328328872</v>
      </c>
      <c r="B4881">
        <v>0</v>
      </c>
    </row>
    <row r="4882" spans="1:2" x14ac:dyDescent="0.3">
      <c r="A4882">
        <v>328329976</v>
      </c>
      <c r="B4882">
        <v>0</v>
      </c>
    </row>
    <row r="4883" spans="1:2" x14ac:dyDescent="0.3">
      <c r="A4883">
        <v>328331080</v>
      </c>
      <c r="B4883">
        <v>0</v>
      </c>
    </row>
    <row r="4884" spans="1:2" x14ac:dyDescent="0.3">
      <c r="A4884">
        <v>328332184</v>
      </c>
      <c r="B4884">
        <v>0</v>
      </c>
    </row>
    <row r="4885" spans="1:2" x14ac:dyDescent="0.3">
      <c r="A4885">
        <v>328333288</v>
      </c>
      <c r="B4885">
        <v>0</v>
      </c>
    </row>
    <row r="4886" spans="1:2" x14ac:dyDescent="0.3">
      <c r="A4886">
        <v>328334396</v>
      </c>
      <c r="B4886">
        <v>0</v>
      </c>
    </row>
    <row r="4887" spans="1:2" x14ac:dyDescent="0.3">
      <c r="A4887">
        <v>328335488</v>
      </c>
      <c r="B4887">
        <v>0</v>
      </c>
    </row>
    <row r="4888" spans="1:2" x14ac:dyDescent="0.3">
      <c r="A4888">
        <v>328336608</v>
      </c>
      <c r="B4888">
        <v>0</v>
      </c>
    </row>
    <row r="4889" spans="1:2" x14ac:dyDescent="0.3">
      <c r="A4889">
        <v>328337712</v>
      </c>
      <c r="B4889">
        <v>0</v>
      </c>
    </row>
    <row r="4890" spans="1:2" x14ac:dyDescent="0.3">
      <c r="A4890">
        <v>328338816</v>
      </c>
      <c r="B4890">
        <v>0</v>
      </c>
    </row>
    <row r="4891" spans="1:2" x14ac:dyDescent="0.3">
      <c r="A4891">
        <v>328339920</v>
      </c>
      <c r="B4891">
        <v>0</v>
      </c>
    </row>
    <row r="4892" spans="1:2" x14ac:dyDescent="0.3">
      <c r="A4892">
        <v>328341024</v>
      </c>
      <c r="B4892">
        <v>0</v>
      </c>
    </row>
    <row r="4893" spans="1:2" x14ac:dyDescent="0.3">
      <c r="A4893">
        <v>328342128</v>
      </c>
      <c r="B4893">
        <v>0</v>
      </c>
    </row>
    <row r="4894" spans="1:2" x14ac:dyDescent="0.3">
      <c r="A4894">
        <v>328343224</v>
      </c>
      <c r="B4894">
        <v>0</v>
      </c>
    </row>
    <row r="4895" spans="1:2" x14ac:dyDescent="0.3">
      <c r="A4895">
        <v>328344328</v>
      </c>
      <c r="B4895">
        <v>0</v>
      </c>
    </row>
    <row r="4896" spans="1:2" x14ac:dyDescent="0.3">
      <c r="A4896">
        <v>328345432</v>
      </c>
      <c r="B4896">
        <v>0</v>
      </c>
    </row>
    <row r="4897" spans="1:2" x14ac:dyDescent="0.3">
      <c r="A4897">
        <v>328346552</v>
      </c>
      <c r="B4897">
        <v>0</v>
      </c>
    </row>
    <row r="4898" spans="1:2" x14ac:dyDescent="0.3">
      <c r="A4898">
        <v>328347660</v>
      </c>
      <c r="B4898">
        <v>0</v>
      </c>
    </row>
    <row r="4899" spans="1:2" x14ac:dyDescent="0.3">
      <c r="A4899">
        <v>328348760</v>
      </c>
      <c r="B4899">
        <v>0</v>
      </c>
    </row>
    <row r="4900" spans="1:2" x14ac:dyDescent="0.3">
      <c r="A4900">
        <v>328349872</v>
      </c>
      <c r="B4900">
        <v>0</v>
      </c>
    </row>
    <row r="4901" spans="1:2" x14ac:dyDescent="0.3">
      <c r="A4901">
        <v>328350968</v>
      </c>
      <c r="B4901">
        <v>0</v>
      </c>
    </row>
    <row r="4902" spans="1:2" x14ac:dyDescent="0.3">
      <c r="A4902">
        <v>328352064</v>
      </c>
      <c r="B4902">
        <v>0</v>
      </c>
    </row>
    <row r="4903" spans="1:2" x14ac:dyDescent="0.3">
      <c r="A4903">
        <v>328353168</v>
      </c>
      <c r="B4903">
        <v>0</v>
      </c>
    </row>
    <row r="4904" spans="1:2" x14ac:dyDescent="0.3">
      <c r="A4904">
        <v>328354272</v>
      </c>
      <c r="B4904">
        <v>0</v>
      </c>
    </row>
    <row r="4905" spans="1:2" x14ac:dyDescent="0.3">
      <c r="A4905">
        <v>328355392</v>
      </c>
      <c r="B4905">
        <v>0</v>
      </c>
    </row>
    <row r="4906" spans="1:2" x14ac:dyDescent="0.3">
      <c r="A4906">
        <v>328356496</v>
      </c>
      <c r="B4906">
        <v>0</v>
      </c>
    </row>
    <row r="4907" spans="1:2" x14ac:dyDescent="0.3">
      <c r="A4907">
        <v>328357600</v>
      </c>
      <c r="B4907">
        <v>0</v>
      </c>
    </row>
    <row r="4908" spans="1:2" x14ac:dyDescent="0.3">
      <c r="A4908">
        <v>328358704</v>
      </c>
      <c r="B4908">
        <v>0</v>
      </c>
    </row>
    <row r="4909" spans="1:2" x14ac:dyDescent="0.3">
      <c r="A4909">
        <v>328359808</v>
      </c>
      <c r="B4909">
        <v>0</v>
      </c>
    </row>
    <row r="4910" spans="1:2" x14ac:dyDescent="0.3">
      <c r="A4910">
        <v>328360904</v>
      </c>
      <c r="B4910">
        <v>0</v>
      </c>
    </row>
    <row r="4911" spans="1:2" x14ac:dyDescent="0.3">
      <c r="A4911">
        <v>328362020</v>
      </c>
      <c r="B4911">
        <v>0</v>
      </c>
    </row>
    <row r="4912" spans="1:2" x14ac:dyDescent="0.3">
      <c r="A4912">
        <v>328363112</v>
      </c>
      <c r="B4912">
        <v>0</v>
      </c>
    </row>
    <row r="4913" spans="1:2" x14ac:dyDescent="0.3">
      <c r="A4913">
        <v>328364240</v>
      </c>
      <c r="B4913">
        <v>0</v>
      </c>
    </row>
    <row r="4914" spans="1:2" x14ac:dyDescent="0.3">
      <c r="A4914">
        <v>328365336</v>
      </c>
      <c r="B4914">
        <v>0</v>
      </c>
    </row>
    <row r="4915" spans="1:2" x14ac:dyDescent="0.3">
      <c r="A4915">
        <v>328366440</v>
      </c>
      <c r="B4915">
        <v>0</v>
      </c>
    </row>
    <row r="4916" spans="1:2" x14ac:dyDescent="0.3">
      <c r="A4916">
        <v>328367544</v>
      </c>
      <c r="B4916">
        <v>0</v>
      </c>
    </row>
    <row r="4917" spans="1:2" x14ac:dyDescent="0.3">
      <c r="A4917">
        <v>328368648</v>
      </c>
      <c r="B4917">
        <v>0</v>
      </c>
    </row>
    <row r="4918" spans="1:2" x14ac:dyDescent="0.3">
      <c r="A4918">
        <v>328369744</v>
      </c>
      <c r="B4918">
        <v>0</v>
      </c>
    </row>
    <row r="4919" spans="1:2" x14ac:dyDescent="0.3">
      <c r="A4919">
        <v>328370848</v>
      </c>
      <c r="B4919">
        <v>0</v>
      </c>
    </row>
    <row r="4920" spans="1:2" x14ac:dyDescent="0.3">
      <c r="A4920">
        <v>328371952</v>
      </c>
      <c r="B4920">
        <v>0</v>
      </c>
    </row>
    <row r="4921" spans="1:2" x14ac:dyDescent="0.3">
      <c r="A4921">
        <v>328373072</v>
      </c>
      <c r="B4921">
        <v>0</v>
      </c>
    </row>
    <row r="4922" spans="1:2" x14ac:dyDescent="0.3">
      <c r="A4922">
        <v>328374176</v>
      </c>
      <c r="B4922">
        <v>0</v>
      </c>
    </row>
    <row r="4923" spans="1:2" x14ac:dyDescent="0.3">
      <c r="A4923">
        <v>328375280</v>
      </c>
      <c r="B4923">
        <v>0</v>
      </c>
    </row>
    <row r="4924" spans="1:2" x14ac:dyDescent="0.3">
      <c r="A4924">
        <v>328376384</v>
      </c>
      <c r="B4924">
        <v>0</v>
      </c>
    </row>
    <row r="4925" spans="1:2" x14ac:dyDescent="0.3">
      <c r="A4925">
        <v>328377488</v>
      </c>
      <c r="B4925">
        <v>0</v>
      </c>
    </row>
    <row r="4926" spans="1:2" x14ac:dyDescent="0.3">
      <c r="A4926">
        <v>328378600</v>
      </c>
      <c r="B4926">
        <v>0</v>
      </c>
    </row>
    <row r="4927" spans="1:2" x14ac:dyDescent="0.3">
      <c r="A4927">
        <v>328379688</v>
      </c>
      <c r="B4927">
        <v>0</v>
      </c>
    </row>
    <row r="4928" spans="1:2" x14ac:dyDescent="0.3">
      <c r="A4928">
        <v>328380792</v>
      </c>
      <c r="B4928">
        <v>0</v>
      </c>
    </row>
    <row r="4929" spans="1:2" x14ac:dyDescent="0.3">
      <c r="A4929">
        <v>328381912</v>
      </c>
      <c r="B4929">
        <v>0</v>
      </c>
    </row>
    <row r="4930" spans="1:2" x14ac:dyDescent="0.3">
      <c r="A4930">
        <v>328383016</v>
      </c>
      <c r="B4930">
        <v>0</v>
      </c>
    </row>
    <row r="4931" spans="1:2" x14ac:dyDescent="0.3">
      <c r="A4931">
        <v>328384120</v>
      </c>
      <c r="B4931">
        <v>0</v>
      </c>
    </row>
    <row r="4932" spans="1:2" x14ac:dyDescent="0.3">
      <c r="A4932">
        <v>328385224</v>
      </c>
      <c r="B4932">
        <v>0</v>
      </c>
    </row>
    <row r="4933" spans="1:2" x14ac:dyDescent="0.3">
      <c r="A4933">
        <v>328386328</v>
      </c>
      <c r="B4933">
        <v>0</v>
      </c>
    </row>
    <row r="4934" spans="1:2" x14ac:dyDescent="0.3">
      <c r="A4934">
        <v>328387424</v>
      </c>
      <c r="B4934">
        <v>0</v>
      </c>
    </row>
    <row r="4935" spans="1:2" x14ac:dyDescent="0.3">
      <c r="A4935">
        <v>328388528</v>
      </c>
      <c r="B4935">
        <v>0</v>
      </c>
    </row>
    <row r="4936" spans="1:2" x14ac:dyDescent="0.3">
      <c r="A4936">
        <v>328389644</v>
      </c>
      <c r="B4936">
        <v>0</v>
      </c>
    </row>
    <row r="4937" spans="1:2" x14ac:dyDescent="0.3">
      <c r="A4937">
        <v>328390752</v>
      </c>
      <c r="B4937">
        <v>0</v>
      </c>
    </row>
    <row r="4938" spans="1:2" x14ac:dyDescent="0.3">
      <c r="A4938">
        <v>328391864</v>
      </c>
      <c r="B4938">
        <v>0</v>
      </c>
    </row>
    <row r="4939" spans="1:2" x14ac:dyDescent="0.3">
      <c r="A4939">
        <v>328392960</v>
      </c>
      <c r="B4939">
        <v>0</v>
      </c>
    </row>
    <row r="4940" spans="1:2" x14ac:dyDescent="0.3">
      <c r="A4940">
        <v>328394072</v>
      </c>
      <c r="B4940">
        <v>0</v>
      </c>
    </row>
    <row r="4941" spans="1:2" x14ac:dyDescent="0.3">
      <c r="A4941">
        <v>328395168</v>
      </c>
      <c r="B4941">
        <v>0</v>
      </c>
    </row>
    <row r="4942" spans="1:2" x14ac:dyDescent="0.3">
      <c r="A4942">
        <v>328396264</v>
      </c>
      <c r="B4942">
        <v>0</v>
      </c>
    </row>
    <row r="4943" spans="1:2" x14ac:dyDescent="0.3">
      <c r="A4943">
        <v>328397368</v>
      </c>
      <c r="B4943">
        <v>0</v>
      </c>
    </row>
    <row r="4944" spans="1:2" x14ac:dyDescent="0.3">
      <c r="A4944">
        <v>328398472</v>
      </c>
      <c r="B4944">
        <v>0</v>
      </c>
    </row>
    <row r="4945" spans="1:2" x14ac:dyDescent="0.3">
      <c r="A4945">
        <v>328399592</v>
      </c>
      <c r="B4945">
        <v>0</v>
      </c>
    </row>
    <row r="4946" spans="1:2" x14ac:dyDescent="0.3">
      <c r="A4946">
        <v>328400696</v>
      </c>
      <c r="B4946">
        <v>0</v>
      </c>
    </row>
    <row r="4947" spans="1:2" x14ac:dyDescent="0.3">
      <c r="A4947">
        <v>328401800</v>
      </c>
      <c r="B4947">
        <v>0</v>
      </c>
    </row>
    <row r="4948" spans="1:2" x14ac:dyDescent="0.3">
      <c r="A4948">
        <v>328402904</v>
      </c>
      <c r="B4948">
        <v>0</v>
      </c>
    </row>
    <row r="4949" spans="1:2" x14ac:dyDescent="0.3">
      <c r="A4949">
        <v>328404012</v>
      </c>
      <c r="B4949">
        <v>0</v>
      </c>
    </row>
    <row r="4950" spans="1:2" x14ac:dyDescent="0.3">
      <c r="A4950">
        <v>328405104</v>
      </c>
      <c r="B4950">
        <v>0</v>
      </c>
    </row>
    <row r="4951" spans="1:2" x14ac:dyDescent="0.3">
      <c r="A4951">
        <v>328406224</v>
      </c>
      <c r="B4951">
        <v>0</v>
      </c>
    </row>
    <row r="4952" spans="1:2" x14ac:dyDescent="0.3">
      <c r="A4952">
        <v>328407312</v>
      </c>
      <c r="B4952">
        <v>0</v>
      </c>
    </row>
    <row r="4953" spans="1:2" x14ac:dyDescent="0.3">
      <c r="A4953">
        <v>328408432</v>
      </c>
      <c r="B4953">
        <v>0</v>
      </c>
    </row>
    <row r="4954" spans="1:2" x14ac:dyDescent="0.3">
      <c r="A4954">
        <v>328409536</v>
      </c>
      <c r="B4954">
        <v>0</v>
      </c>
    </row>
    <row r="4955" spans="1:2" x14ac:dyDescent="0.3">
      <c r="A4955">
        <v>328410640</v>
      </c>
      <c r="B4955">
        <v>0</v>
      </c>
    </row>
    <row r="4956" spans="1:2" x14ac:dyDescent="0.3">
      <c r="A4956">
        <v>328411744</v>
      </c>
      <c r="B4956">
        <v>0</v>
      </c>
    </row>
    <row r="4957" spans="1:2" x14ac:dyDescent="0.3">
      <c r="A4957">
        <v>328412848</v>
      </c>
      <c r="B4957">
        <v>0</v>
      </c>
    </row>
    <row r="4958" spans="1:2" x14ac:dyDescent="0.3">
      <c r="A4958">
        <v>328413944</v>
      </c>
      <c r="B4958">
        <v>0</v>
      </c>
    </row>
    <row r="4959" spans="1:2" x14ac:dyDescent="0.3">
      <c r="A4959">
        <v>328415048</v>
      </c>
      <c r="B4959">
        <v>0</v>
      </c>
    </row>
    <row r="4960" spans="1:2" x14ac:dyDescent="0.3">
      <c r="A4960">
        <v>328416152</v>
      </c>
      <c r="B4960">
        <v>0</v>
      </c>
    </row>
    <row r="4961" spans="1:2" x14ac:dyDescent="0.3">
      <c r="A4961">
        <v>328417272</v>
      </c>
      <c r="B4961">
        <v>0</v>
      </c>
    </row>
    <row r="4962" spans="1:2" x14ac:dyDescent="0.3">
      <c r="A4962">
        <v>328418376</v>
      </c>
      <c r="B4962">
        <v>0</v>
      </c>
    </row>
    <row r="4963" spans="1:2" x14ac:dyDescent="0.3">
      <c r="A4963">
        <v>328419480</v>
      </c>
      <c r="B4963">
        <v>0</v>
      </c>
    </row>
    <row r="4964" spans="1:2" x14ac:dyDescent="0.3">
      <c r="A4964">
        <v>328420584</v>
      </c>
      <c r="B4964">
        <v>0</v>
      </c>
    </row>
    <row r="4965" spans="1:2" x14ac:dyDescent="0.3">
      <c r="A4965">
        <v>328421688</v>
      </c>
      <c r="B4965">
        <v>0</v>
      </c>
    </row>
    <row r="4966" spans="1:2" x14ac:dyDescent="0.3">
      <c r="A4966">
        <v>328422784</v>
      </c>
      <c r="B4966">
        <v>0</v>
      </c>
    </row>
    <row r="4967" spans="1:2" x14ac:dyDescent="0.3">
      <c r="A4967">
        <v>328423888</v>
      </c>
      <c r="B4967">
        <v>0</v>
      </c>
    </row>
    <row r="4968" spans="1:2" x14ac:dyDescent="0.3">
      <c r="A4968">
        <v>328424992</v>
      </c>
      <c r="B4968">
        <v>0</v>
      </c>
    </row>
    <row r="4969" spans="1:2" x14ac:dyDescent="0.3">
      <c r="A4969">
        <v>328426112</v>
      </c>
      <c r="B4969">
        <v>0</v>
      </c>
    </row>
    <row r="4970" spans="1:2" x14ac:dyDescent="0.3">
      <c r="A4970">
        <v>328427216</v>
      </c>
      <c r="B4970">
        <v>0</v>
      </c>
    </row>
    <row r="4971" spans="1:2" x14ac:dyDescent="0.3">
      <c r="A4971">
        <v>328428320</v>
      </c>
      <c r="B4971">
        <v>0</v>
      </c>
    </row>
    <row r="4972" spans="1:2" x14ac:dyDescent="0.3">
      <c r="A4972">
        <v>328429424</v>
      </c>
      <c r="B4972">
        <v>0</v>
      </c>
    </row>
    <row r="4973" spans="1:2" x14ac:dyDescent="0.3">
      <c r="A4973">
        <v>328430528</v>
      </c>
      <c r="B4973">
        <v>0</v>
      </c>
    </row>
    <row r="4974" spans="1:2" x14ac:dyDescent="0.3">
      <c r="A4974">
        <v>328431636</v>
      </c>
      <c r="B4974">
        <v>0</v>
      </c>
    </row>
    <row r="4975" spans="1:2" x14ac:dyDescent="0.3">
      <c r="A4975">
        <v>328432728</v>
      </c>
      <c r="B4975">
        <v>0</v>
      </c>
    </row>
    <row r="4976" spans="1:2" x14ac:dyDescent="0.3">
      <c r="A4976">
        <v>328433848</v>
      </c>
      <c r="B4976">
        <v>0</v>
      </c>
    </row>
    <row r="4977" spans="1:2" x14ac:dyDescent="0.3">
      <c r="A4977">
        <v>328434952</v>
      </c>
      <c r="B4977">
        <v>0</v>
      </c>
    </row>
    <row r="4978" spans="1:2" x14ac:dyDescent="0.3">
      <c r="A4978">
        <v>328436056</v>
      </c>
      <c r="B4978">
        <v>0</v>
      </c>
    </row>
    <row r="4979" spans="1:2" x14ac:dyDescent="0.3">
      <c r="A4979">
        <v>328437160</v>
      </c>
      <c r="B4979">
        <v>0</v>
      </c>
    </row>
    <row r="4980" spans="1:2" x14ac:dyDescent="0.3">
      <c r="A4980">
        <v>328438264</v>
      </c>
      <c r="B4980">
        <v>0</v>
      </c>
    </row>
    <row r="4981" spans="1:2" x14ac:dyDescent="0.3">
      <c r="A4981">
        <v>328439368</v>
      </c>
      <c r="B4981">
        <v>0</v>
      </c>
    </row>
    <row r="4982" spans="1:2" x14ac:dyDescent="0.3">
      <c r="A4982">
        <v>328440464</v>
      </c>
      <c r="B4982">
        <v>0</v>
      </c>
    </row>
    <row r="4983" spans="1:2" x14ac:dyDescent="0.3">
      <c r="A4983">
        <v>328441568</v>
      </c>
      <c r="B4983">
        <v>0</v>
      </c>
    </row>
    <row r="4984" spans="1:2" x14ac:dyDescent="0.3">
      <c r="A4984">
        <v>328442672</v>
      </c>
      <c r="B4984">
        <v>0</v>
      </c>
    </row>
    <row r="4985" spans="1:2" x14ac:dyDescent="0.3">
      <c r="A4985">
        <v>328443792</v>
      </c>
      <c r="B4985">
        <v>0</v>
      </c>
    </row>
    <row r="4986" spans="1:2" x14ac:dyDescent="0.3">
      <c r="A4986">
        <v>328444896</v>
      </c>
      <c r="B4986">
        <v>0</v>
      </c>
    </row>
    <row r="4987" spans="1:2" x14ac:dyDescent="0.3">
      <c r="A4987">
        <v>328446004</v>
      </c>
      <c r="B4987">
        <v>0</v>
      </c>
    </row>
    <row r="4988" spans="1:2" x14ac:dyDescent="0.3">
      <c r="A4988">
        <v>328447104</v>
      </c>
      <c r="B4988">
        <v>0</v>
      </c>
    </row>
    <row r="4989" spans="1:2" x14ac:dyDescent="0.3">
      <c r="A4989">
        <v>328448216</v>
      </c>
      <c r="B4989">
        <v>0</v>
      </c>
    </row>
    <row r="4990" spans="1:2" x14ac:dyDescent="0.3">
      <c r="A4990">
        <v>328449304</v>
      </c>
      <c r="B4990">
        <v>0</v>
      </c>
    </row>
    <row r="4991" spans="1:2" x14ac:dyDescent="0.3">
      <c r="A4991">
        <v>328450408</v>
      </c>
      <c r="B4991">
        <v>0</v>
      </c>
    </row>
    <row r="4992" spans="1:2" x14ac:dyDescent="0.3">
      <c r="A4992">
        <v>328451512</v>
      </c>
      <c r="B4992">
        <v>0</v>
      </c>
    </row>
    <row r="4993" spans="1:2" x14ac:dyDescent="0.3">
      <c r="A4993">
        <v>328452632</v>
      </c>
      <c r="B4993">
        <v>0</v>
      </c>
    </row>
    <row r="4994" spans="1:2" x14ac:dyDescent="0.3">
      <c r="A4994">
        <v>328453736</v>
      </c>
      <c r="B4994">
        <v>0</v>
      </c>
    </row>
    <row r="4995" spans="1:2" x14ac:dyDescent="0.3">
      <c r="A4995">
        <v>328454840</v>
      </c>
      <c r="B4995">
        <v>0</v>
      </c>
    </row>
    <row r="4996" spans="1:2" x14ac:dyDescent="0.3">
      <c r="A4996">
        <v>328455944</v>
      </c>
      <c r="B4996">
        <v>0</v>
      </c>
    </row>
    <row r="4997" spans="1:2" x14ac:dyDescent="0.3">
      <c r="A4997">
        <v>328457048</v>
      </c>
      <c r="B4997">
        <v>0</v>
      </c>
    </row>
    <row r="4998" spans="1:2" x14ac:dyDescent="0.3">
      <c r="A4998">
        <v>328458144</v>
      </c>
      <c r="B4998">
        <v>0</v>
      </c>
    </row>
    <row r="4999" spans="1:2" x14ac:dyDescent="0.3">
      <c r="A4999">
        <v>328459248</v>
      </c>
      <c r="B4999">
        <v>0</v>
      </c>
    </row>
    <row r="5000" spans="1:2" x14ac:dyDescent="0.3">
      <c r="A5000">
        <v>328460352</v>
      </c>
      <c r="B5000">
        <v>0</v>
      </c>
    </row>
    <row r="5001" spans="1:2" x14ac:dyDescent="0.3">
      <c r="A5001">
        <v>328461472</v>
      </c>
      <c r="B5001">
        <v>0</v>
      </c>
    </row>
    <row r="5002" spans="1:2" x14ac:dyDescent="0.3">
      <c r="A5002">
        <v>328462576</v>
      </c>
      <c r="B5002">
        <v>0</v>
      </c>
    </row>
    <row r="5003" spans="1:2" x14ac:dyDescent="0.3">
      <c r="A5003">
        <v>328463680</v>
      </c>
      <c r="B5003">
        <v>0</v>
      </c>
    </row>
    <row r="5004" spans="1:2" x14ac:dyDescent="0.3">
      <c r="A5004">
        <v>328464784</v>
      </c>
      <c r="B5004">
        <v>0</v>
      </c>
    </row>
    <row r="5005" spans="1:2" x14ac:dyDescent="0.3">
      <c r="A5005">
        <v>328465888</v>
      </c>
      <c r="B5005">
        <v>0</v>
      </c>
    </row>
    <row r="5006" spans="1:2" x14ac:dyDescent="0.3">
      <c r="A5006">
        <v>328466984</v>
      </c>
      <c r="B5006">
        <v>0</v>
      </c>
    </row>
    <row r="5007" spans="1:2" x14ac:dyDescent="0.3">
      <c r="A5007">
        <v>328468088</v>
      </c>
      <c r="B5007">
        <v>0</v>
      </c>
    </row>
    <row r="5008" spans="1:2" x14ac:dyDescent="0.3">
      <c r="A5008">
        <v>328469192</v>
      </c>
      <c r="B5008">
        <v>0</v>
      </c>
    </row>
    <row r="5009" spans="1:2" x14ac:dyDescent="0.3">
      <c r="A5009">
        <v>328470312</v>
      </c>
      <c r="B5009">
        <v>0</v>
      </c>
    </row>
    <row r="5010" spans="1:2" x14ac:dyDescent="0.3">
      <c r="A5010">
        <v>328471416</v>
      </c>
      <c r="B5010">
        <v>0</v>
      </c>
    </row>
    <row r="5011" spans="1:2" x14ac:dyDescent="0.3">
      <c r="A5011">
        <v>328472520</v>
      </c>
      <c r="B5011">
        <v>0</v>
      </c>
    </row>
    <row r="5012" spans="1:2" x14ac:dyDescent="0.3">
      <c r="A5012">
        <v>328473628</v>
      </c>
      <c r="B5012">
        <v>0</v>
      </c>
    </row>
    <row r="5013" spans="1:2" x14ac:dyDescent="0.3">
      <c r="A5013">
        <v>328474728</v>
      </c>
      <c r="B5013">
        <v>0</v>
      </c>
    </row>
    <row r="5014" spans="1:2" x14ac:dyDescent="0.3">
      <c r="A5014">
        <v>328475840</v>
      </c>
      <c r="B5014">
        <v>0</v>
      </c>
    </row>
    <row r="5015" spans="1:2" x14ac:dyDescent="0.3">
      <c r="A5015">
        <v>328476928</v>
      </c>
      <c r="B5015">
        <v>0</v>
      </c>
    </row>
    <row r="5016" spans="1:2" x14ac:dyDescent="0.3">
      <c r="A5016">
        <v>328478048</v>
      </c>
      <c r="B5016">
        <v>0</v>
      </c>
    </row>
    <row r="5017" spans="1:2" x14ac:dyDescent="0.3">
      <c r="A5017">
        <v>328479152</v>
      </c>
      <c r="B5017">
        <v>0</v>
      </c>
    </row>
    <row r="5018" spans="1:2" x14ac:dyDescent="0.3">
      <c r="A5018">
        <v>328480256</v>
      </c>
      <c r="B5018">
        <v>0</v>
      </c>
    </row>
    <row r="5019" spans="1:2" x14ac:dyDescent="0.3">
      <c r="A5019">
        <v>328481360</v>
      </c>
      <c r="B5019">
        <v>0</v>
      </c>
    </row>
    <row r="5020" spans="1:2" x14ac:dyDescent="0.3">
      <c r="A5020">
        <v>328482464</v>
      </c>
      <c r="B5020">
        <v>0</v>
      </c>
    </row>
    <row r="5021" spans="1:2" x14ac:dyDescent="0.3">
      <c r="A5021">
        <v>328483568</v>
      </c>
      <c r="B5021">
        <v>0</v>
      </c>
    </row>
    <row r="5022" spans="1:2" x14ac:dyDescent="0.3">
      <c r="A5022">
        <v>328484664</v>
      </c>
      <c r="B5022">
        <v>0</v>
      </c>
    </row>
    <row r="5023" spans="1:2" x14ac:dyDescent="0.3">
      <c r="A5023">
        <v>328485768</v>
      </c>
      <c r="B5023">
        <v>0</v>
      </c>
    </row>
    <row r="5024" spans="1:2" x14ac:dyDescent="0.3">
      <c r="A5024">
        <v>328486872</v>
      </c>
      <c r="B5024">
        <v>0</v>
      </c>
    </row>
    <row r="5025" spans="1:2" x14ac:dyDescent="0.3">
      <c r="A5025">
        <v>328488000</v>
      </c>
      <c r="B5025">
        <v>0</v>
      </c>
    </row>
    <row r="5026" spans="1:2" x14ac:dyDescent="0.3">
      <c r="A5026">
        <v>328489096</v>
      </c>
      <c r="B5026">
        <v>0</v>
      </c>
    </row>
    <row r="5027" spans="1:2" x14ac:dyDescent="0.3">
      <c r="A5027">
        <v>328490208</v>
      </c>
      <c r="B5027">
        <v>0</v>
      </c>
    </row>
    <row r="5028" spans="1:2" x14ac:dyDescent="0.3">
      <c r="A5028">
        <v>328491304</v>
      </c>
      <c r="B5028">
        <v>0</v>
      </c>
    </row>
    <row r="5029" spans="1:2" x14ac:dyDescent="0.3">
      <c r="A5029">
        <v>328492408</v>
      </c>
      <c r="B5029">
        <v>0</v>
      </c>
    </row>
    <row r="5030" spans="1:2" x14ac:dyDescent="0.3">
      <c r="A5030">
        <v>328493504</v>
      </c>
      <c r="B5030">
        <v>0</v>
      </c>
    </row>
    <row r="5031" spans="1:2" x14ac:dyDescent="0.3">
      <c r="A5031">
        <v>328494608</v>
      </c>
      <c r="B5031">
        <v>0</v>
      </c>
    </row>
    <row r="5032" spans="1:2" x14ac:dyDescent="0.3">
      <c r="A5032">
        <v>328495712</v>
      </c>
      <c r="B5032">
        <v>0</v>
      </c>
    </row>
    <row r="5033" spans="1:2" x14ac:dyDescent="0.3">
      <c r="A5033">
        <v>328496832</v>
      </c>
      <c r="B5033">
        <v>0</v>
      </c>
    </row>
    <row r="5034" spans="1:2" x14ac:dyDescent="0.3">
      <c r="A5034">
        <v>328497936</v>
      </c>
      <c r="B5034">
        <v>0</v>
      </c>
    </row>
    <row r="5035" spans="1:2" x14ac:dyDescent="0.3">
      <c r="A5035">
        <v>328499040</v>
      </c>
      <c r="B5035">
        <v>0</v>
      </c>
    </row>
    <row r="5036" spans="1:2" x14ac:dyDescent="0.3">
      <c r="A5036">
        <v>328500144</v>
      </c>
      <c r="B5036">
        <v>0</v>
      </c>
    </row>
    <row r="5037" spans="1:2" x14ac:dyDescent="0.3">
      <c r="A5037">
        <v>328501252</v>
      </c>
      <c r="B5037">
        <v>0</v>
      </c>
    </row>
    <row r="5038" spans="1:2" x14ac:dyDescent="0.3">
      <c r="A5038">
        <v>328502344</v>
      </c>
      <c r="B5038">
        <v>0</v>
      </c>
    </row>
    <row r="5039" spans="1:2" x14ac:dyDescent="0.3">
      <c r="A5039">
        <v>328503448</v>
      </c>
      <c r="B5039">
        <v>0</v>
      </c>
    </row>
    <row r="5040" spans="1:2" x14ac:dyDescent="0.3">
      <c r="A5040">
        <v>328504552</v>
      </c>
      <c r="B5040">
        <v>0</v>
      </c>
    </row>
    <row r="5041" spans="1:2" x14ac:dyDescent="0.3">
      <c r="A5041">
        <v>328505672</v>
      </c>
      <c r="B5041">
        <v>0</v>
      </c>
    </row>
    <row r="5042" spans="1:2" x14ac:dyDescent="0.3">
      <c r="A5042">
        <v>328506776</v>
      </c>
      <c r="B5042">
        <v>0</v>
      </c>
    </row>
    <row r="5043" spans="1:2" x14ac:dyDescent="0.3">
      <c r="A5043">
        <v>328507880</v>
      </c>
      <c r="B5043">
        <v>0</v>
      </c>
    </row>
    <row r="5044" spans="1:2" x14ac:dyDescent="0.3">
      <c r="A5044">
        <v>328508984</v>
      </c>
      <c r="B5044">
        <v>0</v>
      </c>
    </row>
    <row r="5045" spans="1:2" x14ac:dyDescent="0.3">
      <c r="A5045">
        <v>328510088</v>
      </c>
      <c r="B5045">
        <v>0</v>
      </c>
    </row>
    <row r="5046" spans="1:2" x14ac:dyDescent="0.3">
      <c r="A5046">
        <v>328511184</v>
      </c>
      <c r="B5046">
        <v>0</v>
      </c>
    </row>
    <row r="5047" spans="1:2" x14ac:dyDescent="0.3">
      <c r="A5047">
        <v>328512288</v>
      </c>
      <c r="B5047">
        <v>0</v>
      </c>
    </row>
    <row r="5048" spans="1:2" x14ac:dyDescent="0.3">
      <c r="A5048">
        <v>328513392</v>
      </c>
      <c r="B5048">
        <v>0</v>
      </c>
    </row>
    <row r="5049" spans="1:2" x14ac:dyDescent="0.3">
      <c r="A5049">
        <v>328514512</v>
      </c>
      <c r="B5049">
        <v>0</v>
      </c>
    </row>
    <row r="5050" spans="1:2" x14ac:dyDescent="0.3">
      <c r="A5050">
        <v>328515624</v>
      </c>
      <c r="B5050">
        <v>0</v>
      </c>
    </row>
    <row r="5051" spans="1:2" x14ac:dyDescent="0.3">
      <c r="A5051">
        <v>328516720</v>
      </c>
      <c r="B5051">
        <v>0</v>
      </c>
    </row>
    <row r="5052" spans="1:2" x14ac:dyDescent="0.3">
      <c r="A5052">
        <v>328517832</v>
      </c>
      <c r="B5052">
        <v>0</v>
      </c>
    </row>
    <row r="5053" spans="1:2" x14ac:dyDescent="0.3">
      <c r="A5053">
        <v>328518928</v>
      </c>
      <c r="B5053">
        <v>0</v>
      </c>
    </row>
    <row r="5054" spans="1:2" x14ac:dyDescent="0.3">
      <c r="A5054">
        <v>328520024</v>
      </c>
      <c r="B5054">
        <v>0</v>
      </c>
    </row>
    <row r="5055" spans="1:2" x14ac:dyDescent="0.3">
      <c r="A5055">
        <v>328521128</v>
      </c>
      <c r="B5055">
        <v>0</v>
      </c>
    </row>
    <row r="5056" spans="1:2" x14ac:dyDescent="0.3">
      <c r="A5056">
        <v>328522232</v>
      </c>
      <c r="B5056">
        <v>0</v>
      </c>
    </row>
    <row r="5057" spans="1:2" x14ac:dyDescent="0.3">
      <c r="A5057">
        <v>328523352</v>
      </c>
      <c r="B5057">
        <v>0</v>
      </c>
    </row>
    <row r="5058" spans="1:2" x14ac:dyDescent="0.3">
      <c r="A5058">
        <v>328524456</v>
      </c>
      <c r="B5058">
        <v>0</v>
      </c>
    </row>
    <row r="5059" spans="1:2" x14ac:dyDescent="0.3">
      <c r="A5059">
        <v>328525560</v>
      </c>
      <c r="B5059">
        <v>0</v>
      </c>
    </row>
    <row r="5060" spans="1:2" x14ac:dyDescent="0.3">
      <c r="A5060">
        <v>328526664</v>
      </c>
      <c r="B5060">
        <v>0</v>
      </c>
    </row>
    <row r="5061" spans="1:2" x14ac:dyDescent="0.3">
      <c r="A5061">
        <v>328527768</v>
      </c>
      <c r="B5061">
        <v>0</v>
      </c>
    </row>
    <row r="5062" spans="1:2" x14ac:dyDescent="0.3">
      <c r="A5062">
        <v>328528864</v>
      </c>
      <c r="B5062">
        <v>0</v>
      </c>
    </row>
    <row r="5063" spans="1:2" x14ac:dyDescent="0.3">
      <c r="A5063">
        <v>328529980</v>
      </c>
      <c r="B5063">
        <v>0</v>
      </c>
    </row>
    <row r="5064" spans="1:2" x14ac:dyDescent="0.3">
      <c r="A5064">
        <v>328531072</v>
      </c>
      <c r="B5064">
        <v>0</v>
      </c>
    </row>
    <row r="5065" spans="1:2" x14ac:dyDescent="0.3">
      <c r="A5065">
        <v>328532200</v>
      </c>
      <c r="B5065">
        <v>0</v>
      </c>
    </row>
    <row r="5066" spans="1:2" x14ac:dyDescent="0.3">
      <c r="A5066">
        <v>328533296</v>
      </c>
      <c r="B5066">
        <v>0</v>
      </c>
    </row>
    <row r="5067" spans="1:2" x14ac:dyDescent="0.3">
      <c r="A5067">
        <v>328534400</v>
      </c>
      <c r="B5067">
        <v>0</v>
      </c>
    </row>
    <row r="5068" spans="1:2" x14ac:dyDescent="0.3">
      <c r="A5068">
        <v>328535504</v>
      </c>
      <c r="B5068">
        <v>0</v>
      </c>
    </row>
    <row r="5069" spans="1:2" x14ac:dyDescent="0.3">
      <c r="A5069">
        <v>328536608</v>
      </c>
      <c r="B5069">
        <v>0</v>
      </c>
    </row>
    <row r="5070" spans="1:2" x14ac:dyDescent="0.3">
      <c r="A5070">
        <v>328537704</v>
      </c>
      <c r="B5070">
        <v>0</v>
      </c>
    </row>
    <row r="5071" spans="1:2" x14ac:dyDescent="0.3">
      <c r="A5071">
        <v>328538808</v>
      </c>
      <c r="B5071">
        <v>0</v>
      </c>
    </row>
    <row r="5072" spans="1:2" x14ac:dyDescent="0.3">
      <c r="A5072">
        <v>328539912</v>
      </c>
      <c r="B5072">
        <v>0</v>
      </c>
    </row>
    <row r="5073" spans="1:2" x14ac:dyDescent="0.3">
      <c r="A5073">
        <v>328541032</v>
      </c>
      <c r="B5073">
        <v>0</v>
      </c>
    </row>
    <row r="5074" spans="1:2" x14ac:dyDescent="0.3">
      <c r="A5074">
        <v>328542136</v>
      </c>
      <c r="B5074">
        <v>0</v>
      </c>
    </row>
    <row r="5075" spans="1:2" x14ac:dyDescent="0.3">
      <c r="A5075">
        <v>328543244</v>
      </c>
      <c r="B5075">
        <v>0</v>
      </c>
    </row>
    <row r="5076" spans="1:2" x14ac:dyDescent="0.3">
      <c r="A5076">
        <v>328544344</v>
      </c>
      <c r="B5076">
        <v>0</v>
      </c>
    </row>
    <row r="5077" spans="1:2" x14ac:dyDescent="0.3">
      <c r="A5077">
        <v>328545456</v>
      </c>
      <c r="B5077">
        <v>0</v>
      </c>
    </row>
    <row r="5078" spans="1:2" x14ac:dyDescent="0.3">
      <c r="A5078">
        <v>328546544</v>
      </c>
      <c r="B5078">
        <v>0</v>
      </c>
    </row>
    <row r="5079" spans="1:2" x14ac:dyDescent="0.3">
      <c r="A5079">
        <v>328547648</v>
      </c>
      <c r="B5079">
        <v>0</v>
      </c>
    </row>
    <row r="5080" spans="1:2" x14ac:dyDescent="0.3">
      <c r="A5080">
        <v>328548752</v>
      </c>
      <c r="B5080">
        <v>0</v>
      </c>
    </row>
    <row r="5081" spans="1:2" x14ac:dyDescent="0.3">
      <c r="A5081">
        <v>328549872</v>
      </c>
      <c r="B5081">
        <v>0</v>
      </c>
    </row>
    <row r="5082" spans="1:2" x14ac:dyDescent="0.3">
      <c r="A5082">
        <v>328550976</v>
      </c>
      <c r="B5082">
        <v>0</v>
      </c>
    </row>
    <row r="5083" spans="1:2" x14ac:dyDescent="0.3">
      <c r="A5083">
        <v>328552080</v>
      </c>
      <c r="B5083">
        <v>0</v>
      </c>
    </row>
    <row r="5084" spans="1:2" x14ac:dyDescent="0.3">
      <c r="A5084">
        <v>328553184</v>
      </c>
      <c r="B5084">
        <v>0</v>
      </c>
    </row>
    <row r="5085" spans="1:2" x14ac:dyDescent="0.3">
      <c r="A5085">
        <v>328554288</v>
      </c>
      <c r="B5085">
        <v>0</v>
      </c>
    </row>
    <row r="5086" spans="1:2" x14ac:dyDescent="0.3">
      <c r="A5086">
        <v>328555384</v>
      </c>
      <c r="B5086">
        <v>0</v>
      </c>
    </row>
    <row r="5087" spans="1:2" x14ac:dyDescent="0.3">
      <c r="A5087">
        <v>328556488</v>
      </c>
      <c r="B5087">
        <v>0</v>
      </c>
    </row>
    <row r="5088" spans="1:2" x14ac:dyDescent="0.3">
      <c r="A5088">
        <v>328557604</v>
      </c>
      <c r="B5088">
        <v>0</v>
      </c>
    </row>
    <row r="5089" spans="1:2" x14ac:dyDescent="0.3">
      <c r="A5089">
        <v>328558712</v>
      </c>
      <c r="B5089">
        <v>0</v>
      </c>
    </row>
    <row r="5090" spans="1:2" x14ac:dyDescent="0.3">
      <c r="A5090">
        <v>328559824</v>
      </c>
      <c r="B5090">
        <v>0</v>
      </c>
    </row>
    <row r="5091" spans="1:2" x14ac:dyDescent="0.3">
      <c r="A5091">
        <v>328560920</v>
      </c>
      <c r="B5091">
        <v>0</v>
      </c>
    </row>
    <row r="5092" spans="1:2" x14ac:dyDescent="0.3">
      <c r="A5092">
        <v>328562024</v>
      </c>
      <c r="B5092">
        <v>0</v>
      </c>
    </row>
    <row r="5093" spans="1:2" x14ac:dyDescent="0.3">
      <c r="A5093">
        <v>328563128</v>
      </c>
      <c r="B5093">
        <v>0</v>
      </c>
    </row>
    <row r="5094" spans="1:2" x14ac:dyDescent="0.3">
      <c r="A5094">
        <v>328564224</v>
      </c>
      <c r="B5094">
        <v>0</v>
      </c>
    </row>
    <row r="5095" spans="1:2" x14ac:dyDescent="0.3">
      <c r="A5095">
        <v>328565328</v>
      </c>
      <c r="B5095">
        <v>0</v>
      </c>
    </row>
    <row r="5096" spans="1:2" x14ac:dyDescent="0.3">
      <c r="A5096">
        <v>328566432</v>
      </c>
      <c r="B5096">
        <v>0</v>
      </c>
    </row>
    <row r="5097" spans="1:2" x14ac:dyDescent="0.3">
      <c r="A5097">
        <v>328567552</v>
      </c>
      <c r="B5097">
        <v>0</v>
      </c>
    </row>
    <row r="5098" spans="1:2" x14ac:dyDescent="0.3">
      <c r="A5098">
        <v>328568656</v>
      </c>
      <c r="B5098">
        <v>0</v>
      </c>
    </row>
    <row r="5099" spans="1:2" x14ac:dyDescent="0.3">
      <c r="A5099">
        <v>328569760</v>
      </c>
      <c r="B5099">
        <v>0</v>
      </c>
    </row>
    <row r="5100" spans="1:2" x14ac:dyDescent="0.3">
      <c r="A5100">
        <v>328570864</v>
      </c>
      <c r="B5100">
        <v>0</v>
      </c>
    </row>
    <row r="5101" spans="1:2" x14ac:dyDescent="0.3">
      <c r="A5101">
        <v>328571968</v>
      </c>
      <c r="B5101">
        <v>0</v>
      </c>
    </row>
    <row r="5102" spans="1:2" x14ac:dyDescent="0.3">
      <c r="A5102">
        <v>328573064</v>
      </c>
      <c r="B5102">
        <v>0</v>
      </c>
    </row>
    <row r="5103" spans="1:2" x14ac:dyDescent="0.3">
      <c r="A5103">
        <v>328574184</v>
      </c>
      <c r="B5103">
        <v>0</v>
      </c>
    </row>
    <row r="5104" spans="1:2" x14ac:dyDescent="0.3">
      <c r="A5104">
        <v>328575272</v>
      </c>
      <c r="B5104">
        <v>0</v>
      </c>
    </row>
    <row r="5105" spans="1:2" x14ac:dyDescent="0.3">
      <c r="A5105">
        <v>328576392</v>
      </c>
      <c r="B5105">
        <v>0</v>
      </c>
    </row>
    <row r="5106" spans="1:2" x14ac:dyDescent="0.3">
      <c r="A5106">
        <v>328577496</v>
      </c>
      <c r="B5106">
        <v>0</v>
      </c>
    </row>
    <row r="5107" spans="1:2" x14ac:dyDescent="0.3">
      <c r="A5107">
        <v>328578600</v>
      </c>
      <c r="B5107">
        <v>0</v>
      </c>
    </row>
    <row r="5108" spans="1:2" x14ac:dyDescent="0.3">
      <c r="A5108">
        <v>328579704</v>
      </c>
      <c r="B5108">
        <v>0</v>
      </c>
    </row>
    <row r="5109" spans="1:2" x14ac:dyDescent="0.3">
      <c r="A5109">
        <v>328580808</v>
      </c>
      <c r="B5109">
        <v>0</v>
      </c>
    </row>
    <row r="5110" spans="1:2" x14ac:dyDescent="0.3">
      <c r="A5110">
        <v>328581904</v>
      </c>
      <c r="B5110">
        <v>0</v>
      </c>
    </row>
    <row r="5111" spans="1:2" x14ac:dyDescent="0.3">
      <c r="A5111">
        <v>328583008</v>
      </c>
      <c r="B5111">
        <v>0</v>
      </c>
    </row>
    <row r="5112" spans="1:2" x14ac:dyDescent="0.3">
      <c r="A5112">
        <v>328584112</v>
      </c>
      <c r="B5112">
        <v>0</v>
      </c>
    </row>
    <row r="5113" spans="1:2" x14ac:dyDescent="0.3">
      <c r="A5113">
        <v>328585240</v>
      </c>
      <c r="B5113">
        <v>0</v>
      </c>
    </row>
    <row r="5114" spans="1:2" x14ac:dyDescent="0.3">
      <c r="A5114">
        <v>328586336</v>
      </c>
      <c r="B5114">
        <v>0</v>
      </c>
    </row>
    <row r="5115" spans="1:2" x14ac:dyDescent="0.3">
      <c r="A5115">
        <v>328587448</v>
      </c>
      <c r="B5115">
        <v>0</v>
      </c>
    </row>
    <row r="5116" spans="1:2" x14ac:dyDescent="0.3">
      <c r="A5116">
        <v>328588544</v>
      </c>
      <c r="B5116">
        <v>0</v>
      </c>
    </row>
    <row r="5117" spans="1:2" x14ac:dyDescent="0.3">
      <c r="A5117">
        <v>328589656</v>
      </c>
      <c r="B5117">
        <v>0</v>
      </c>
    </row>
    <row r="5118" spans="1:2" x14ac:dyDescent="0.3">
      <c r="A5118">
        <v>328590744</v>
      </c>
      <c r="B5118">
        <v>0</v>
      </c>
    </row>
    <row r="5119" spans="1:2" x14ac:dyDescent="0.3">
      <c r="A5119">
        <v>328591848</v>
      </c>
      <c r="B5119">
        <v>0</v>
      </c>
    </row>
    <row r="5120" spans="1:2" x14ac:dyDescent="0.3">
      <c r="A5120">
        <v>328592952</v>
      </c>
      <c r="B5120">
        <v>0</v>
      </c>
    </row>
    <row r="5121" spans="1:2" x14ac:dyDescent="0.3">
      <c r="A5121">
        <v>328594072</v>
      </c>
      <c r="B5121">
        <v>0</v>
      </c>
    </row>
    <row r="5122" spans="1:2" x14ac:dyDescent="0.3">
      <c r="A5122">
        <v>328595176</v>
      </c>
      <c r="B5122">
        <v>0</v>
      </c>
    </row>
    <row r="5123" spans="1:2" x14ac:dyDescent="0.3">
      <c r="A5123">
        <v>328596280</v>
      </c>
      <c r="B5123">
        <v>0</v>
      </c>
    </row>
    <row r="5124" spans="1:2" x14ac:dyDescent="0.3">
      <c r="A5124">
        <v>328597384</v>
      </c>
      <c r="B5124">
        <v>0</v>
      </c>
    </row>
    <row r="5125" spans="1:2" x14ac:dyDescent="0.3">
      <c r="A5125">
        <v>328598488</v>
      </c>
      <c r="B5125">
        <v>0</v>
      </c>
    </row>
    <row r="5126" spans="1:2" x14ac:dyDescent="0.3">
      <c r="A5126">
        <v>328599596</v>
      </c>
      <c r="B5126">
        <v>0</v>
      </c>
    </row>
    <row r="5127" spans="1:2" x14ac:dyDescent="0.3">
      <c r="A5127">
        <v>328600688</v>
      </c>
      <c r="B5127">
        <v>0</v>
      </c>
    </row>
    <row r="5128" spans="1:2" x14ac:dyDescent="0.3">
      <c r="A5128">
        <v>328601808</v>
      </c>
      <c r="B5128">
        <v>0</v>
      </c>
    </row>
    <row r="5129" spans="1:2" x14ac:dyDescent="0.3">
      <c r="A5129">
        <v>328602912</v>
      </c>
      <c r="B5129">
        <v>0</v>
      </c>
    </row>
    <row r="5130" spans="1:2" x14ac:dyDescent="0.3">
      <c r="A5130">
        <v>328604016</v>
      </c>
      <c r="B5130">
        <v>0</v>
      </c>
    </row>
    <row r="5131" spans="1:2" x14ac:dyDescent="0.3">
      <c r="A5131">
        <v>328605120</v>
      </c>
      <c r="B5131">
        <v>0</v>
      </c>
    </row>
    <row r="5132" spans="1:2" x14ac:dyDescent="0.3">
      <c r="A5132">
        <v>328606224</v>
      </c>
      <c r="B5132">
        <v>0</v>
      </c>
    </row>
    <row r="5133" spans="1:2" x14ac:dyDescent="0.3">
      <c r="A5133">
        <v>328607328</v>
      </c>
      <c r="B5133">
        <v>0</v>
      </c>
    </row>
    <row r="5134" spans="1:2" x14ac:dyDescent="0.3">
      <c r="A5134">
        <v>328608424</v>
      </c>
      <c r="B5134">
        <v>0</v>
      </c>
    </row>
    <row r="5135" spans="1:2" x14ac:dyDescent="0.3">
      <c r="A5135">
        <v>328609528</v>
      </c>
      <c r="B5135">
        <v>0</v>
      </c>
    </row>
    <row r="5136" spans="1:2" x14ac:dyDescent="0.3">
      <c r="A5136">
        <v>328610632</v>
      </c>
      <c r="B5136">
        <v>0</v>
      </c>
    </row>
    <row r="5137" spans="1:2" x14ac:dyDescent="0.3">
      <c r="A5137">
        <v>328611752</v>
      </c>
      <c r="B5137">
        <v>0</v>
      </c>
    </row>
    <row r="5138" spans="1:2" x14ac:dyDescent="0.3">
      <c r="A5138">
        <v>328612856</v>
      </c>
      <c r="B5138">
        <v>0</v>
      </c>
    </row>
    <row r="5139" spans="1:2" x14ac:dyDescent="0.3">
      <c r="A5139">
        <v>328613960</v>
      </c>
      <c r="B5139">
        <v>0</v>
      </c>
    </row>
    <row r="5140" spans="1:2" x14ac:dyDescent="0.3">
      <c r="A5140">
        <v>328615064</v>
      </c>
      <c r="B5140">
        <v>0</v>
      </c>
    </row>
    <row r="5141" spans="1:2" x14ac:dyDescent="0.3">
      <c r="A5141">
        <v>328616168</v>
      </c>
      <c r="B5141">
        <v>0</v>
      </c>
    </row>
    <row r="5142" spans="1:2" x14ac:dyDescent="0.3">
      <c r="A5142">
        <v>328617264</v>
      </c>
      <c r="B5142">
        <v>0</v>
      </c>
    </row>
    <row r="5143" spans="1:2" x14ac:dyDescent="0.3">
      <c r="A5143">
        <v>328618368</v>
      </c>
      <c r="B5143">
        <v>0</v>
      </c>
    </row>
    <row r="5144" spans="1:2" x14ac:dyDescent="0.3">
      <c r="A5144">
        <v>328619472</v>
      </c>
      <c r="B5144">
        <v>0</v>
      </c>
    </row>
    <row r="5145" spans="1:2" x14ac:dyDescent="0.3">
      <c r="A5145">
        <v>328620592</v>
      </c>
      <c r="B5145">
        <v>0</v>
      </c>
    </row>
    <row r="5146" spans="1:2" x14ac:dyDescent="0.3">
      <c r="A5146">
        <v>328621696</v>
      </c>
      <c r="B5146">
        <v>0</v>
      </c>
    </row>
    <row r="5147" spans="1:2" x14ac:dyDescent="0.3">
      <c r="A5147">
        <v>328622800</v>
      </c>
      <c r="B5147">
        <v>0</v>
      </c>
    </row>
    <row r="5148" spans="1:2" x14ac:dyDescent="0.3">
      <c r="A5148">
        <v>328623904</v>
      </c>
      <c r="B5148">
        <v>0</v>
      </c>
    </row>
    <row r="5149" spans="1:2" x14ac:dyDescent="0.3">
      <c r="A5149">
        <v>328625008</v>
      </c>
      <c r="B5149">
        <v>0</v>
      </c>
    </row>
    <row r="5150" spans="1:2" x14ac:dyDescent="0.3">
      <c r="A5150">
        <v>328626104</v>
      </c>
      <c r="B5150">
        <v>0</v>
      </c>
    </row>
    <row r="5151" spans="1:2" x14ac:dyDescent="0.3">
      <c r="A5151">
        <v>328627220</v>
      </c>
      <c r="B5151">
        <v>0</v>
      </c>
    </row>
    <row r="5152" spans="1:2" x14ac:dyDescent="0.3">
      <c r="A5152">
        <v>328628312</v>
      </c>
      <c r="B5152">
        <v>0</v>
      </c>
    </row>
    <row r="5153" spans="1:2" x14ac:dyDescent="0.3">
      <c r="A5153">
        <v>328629440</v>
      </c>
      <c r="B5153">
        <v>0</v>
      </c>
    </row>
    <row r="5154" spans="1:2" x14ac:dyDescent="0.3">
      <c r="A5154">
        <v>328630536</v>
      </c>
      <c r="B5154">
        <v>0</v>
      </c>
    </row>
    <row r="5155" spans="1:2" x14ac:dyDescent="0.3">
      <c r="A5155">
        <v>328631648</v>
      </c>
      <c r="B5155">
        <v>0</v>
      </c>
    </row>
    <row r="5156" spans="1:2" x14ac:dyDescent="0.3">
      <c r="A5156">
        <v>328632744</v>
      </c>
      <c r="B5156">
        <v>0</v>
      </c>
    </row>
    <row r="5157" spans="1:2" x14ac:dyDescent="0.3">
      <c r="A5157">
        <v>328633848</v>
      </c>
      <c r="B5157">
        <v>0</v>
      </c>
    </row>
    <row r="5158" spans="1:2" x14ac:dyDescent="0.3">
      <c r="A5158">
        <v>328634944</v>
      </c>
      <c r="B5158">
        <v>0</v>
      </c>
    </row>
    <row r="5159" spans="1:2" x14ac:dyDescent="0.3">
      <c r="A5159">
        <v>328636048</v>
      </c>
      <c r="B5159">
        <v>0</v>
      </c>
    </row>
    <row r="5160" spans="1:2" x14ac:dyDescent="0.3">
      <c r="A5160">
        <v>328637152</v>
      </c>
      <c r="B5160">
        <v>0</v>
      </c>
    </row>
    <row r="5161" spans="1:2" x14ac:dyDescent="0.3">
      <c r="A5161">
        <v>328638272</v>
      </c>
      <c r="B5161">
        <v>0</v>
      </c>
    </row>
    <row r="5162" spans="1:2" x14ac:dyDescent="0.3">
      <c r="A5162">
        <v>328639376</v>
      </c>
      <c r="B5162">
        <v>0</v>
      </c>
    </row>
    <row r="5163" spans="1:2" x14ac:dyDescent="0.3">
      <c r="A5163">
        <v>328640480</v>
      </c>
      <c r="B5163">
        <v>0</v>
      </c>
    </row>
    <row r="5164" spans="1:2" x14ac:dyDescent="0.3">
      <c r="A5164">
        <v>328641592</v>
      </c>
      <c r="B5164">
        <v>0</v>
      </c>
    </row>
    <row r="5165" spans="1:2" x14ac:dyDescent="0.3">
      <c r="A5165">
        <v>328642688</v>
      </c>
      <c r="B5165">
        <v>0</v>
      </c>
    </row>
    <row r="5166" spans="1:2" x14ac:dyDescent="0.3">
      <c r="A5166">
        <v>328643800</v>
      </c>
      <c r="B5166">
        <v>0</v>
      </c>
    </row>
    <row r="5167" spans="1:2" x14ac:dyDescent="0.3">
      <c r="A5167">
        <v>328644888</v>
      </c>
      <c r="B5167">
        <v>0</v>
      </c>
    </row>
    <row r="5168" spans="1:2" x14ac:dyDescent="0.3">
      <c r="A5168">
        <v>328645992</v>
      </c>
      <c r="B5168">
        <v>0</v>
      </c>
    </row>
    <row r="5169" spans="1:2" x14ac:dyDescent="0.3">
      <c r="A5169">
        <v>328647112</v>
      </c>
      <c r="B5169">
        <v>0</v>
      </c>
    </row>
    <row r="5170" spans="1:2" x14ac:dyDescent="0.3">
      <c r="A5170">
        <v>328648216</v>
      </c>
      <c r="B5170">
        <v>0</v>
      </c>
    </row>
    <row r="5171" spans="1:2" x14ac:dyDescent="0.3">
      <c r="A5171">
        <v>328649320</v>
      </c>
      <c r="B5171">
        <v>0</v>
      </c>
    </row>
    <row r="5172" spans="1:2" x14ac:dyDescent="0.3">
      <c r="A5172">
        <v>328650424</v>
      </c>
      <c r="B5172">
        <v>0</v>
      </c>
    </row>
    <row r="5173" spans="1:2" x14ac:dyDescent="0.3">
      <c r="A5173">
        <v>328651528</v>
      </c>
      <c r="B5173">
        <v>0</v>
      </c>
    </row>
    <row r="5174" spans="1:2" x14ac:dyDescent="0.3">
      <c r="A5174">
        <v>328652624</v>
      </c>
      <c r="B5174">
        <v>0</v>
      </c>
    </row>
    <row r="5175" spans="1:2" x14ac:dyDescent="0.3">
      <c r="A5175">
        <v>328653728</v>
      </c>
      <c r="B5175">
        <v>0</v>
      </c>
    </row>
    <row r="5176" spans="1:2" x14ac:dyDescent="0.3">
      <c r="A5176">
        <v>328654832</v>
      </c>
      <c r="B5176">
        <v>0</v>
      </c>
    </row>
    <row r="5177" spans="1:2" x14ac:dyDescent="0.3">
      <c r="A5177">
        <v>328655952</v>
      </c>
      <c r="B5177">
        <v>0</v>
      </c>
    </row>
    <row r="5178" spans="1:2" x14ac:dyDescent="0.3">
      <c r="A5178">
        <v>328657056</v>
      </c>
      <c r="B5178">
        <v>0</v>
      </c>
    </row>
    <row r="5179" spans="1:2" x14ac:dyDescent="0.3">
      <c r="A5179">
        <v>328658160</v>
      </c>
      <c r="B5179">
        <v>0</v>
      </c>
    </row>
    <row r="5180" spans="1:2" x14ac:dyDescent="0.3">
      <c r="A5180">
        <v>328659264</v>
      </c>
      <c r="B5180">
        <v>0</v>
      </c>
    </row>
    <row r="5181" spans="1:2" x14ac:dyDescent="0.3">
      <c r="A5181">
        <v>328660368</v>
      </c>
      <c r="B5181">
        <v>0</v>
      </c>
    </row>
    <row r="5182" spans="1:2" x14ac:dyDescent="0.3">
      <c r="A5182">
        <v>328661464</v>
      </c>
      <c r="B5182">
        <v>0</v>
      </c>
    </row>
    <row r="5183" spans="1:2" x14ac:dyDescent="0.3">
      <c r="A5183">
        <v>328662568</v>
      </c>
      <c r="B5183">
        <v>0</v>
      </c>
    </row>
    <row r="5184" spans="1:2" x14ac:dyDescent="0.3">
      <c r="A5184">
        <v>328663672</v>
      </c>
      <c r="B5184">
        <v>0</v>
      </c>
    </row>
    <row r="5185" spans="1:2" x14ac:dyDescent="0.3">
      <c r="A5185">
        <v>328664792</v>
      </c>
      <c r="B5185">
        <v>0</v>
      </c>
    </row>
    <row r="5186" spans="1:2" x14ac:dyDescent="0.3">
      <c r="A5186">
        <v>328665896</v>
      </c>
      <c r="B5186">
        <v>0</v>
      </c>
    </row>
    <row r="5187" spans="1:2" x14ac:dyDescent="0.3">
      <c r="A5187">
        <v>328667000</v>
      </c>
      <c r="B5187">
        <v>0</v>
      </c>
    </row>
    <row r="5188" spans="1:2" x14ac:dyDescent="0.3">
      <c r="A5188">
        <v>328668104</v>
      </c>
      <c r="B5188">
        <v>0</v>
      </c>
    </row>
    <row r="5189" spans="1:2" x14ac:dyDescent="0.3">
      <c r="A5189">
        <v>328669212</v>
      </c>
      <c r="B5189">
        <v>0</v>
      </c>
    </row>
    <row r="5190" spans="1:2" x14ac:dyDescent="0.3">
      <c r="A5190">
        <v>328670304</v>
      </c>
      <c r="B5190">
        <v>0</v>
      </c>
    </row>
    <row r="5191" spans="1:2" x14ac:dyDescent="0.3">
      <c r="A5191">
        <v>328671424</v>
      </c>
      <c r="B5191">
        <v>0</v>
      </c>
    </row>
    <row r="5192" spans="1:2" x14ac:dyDescent="0.3">
      <c r="A5192">
        <v>328672512</v>
      </c>
      <c r="B5192">
        <v>0</v>
      </c>
    </row>
    <row r="5193" spans="1:2" x14ac:dyDescent="0.3">
      <c r="A5193">
        <v>328673632</v>
      </c>
      <c r="B5193">
        <v>0</v>
      </c>
    </row>
    <row r="5194" spans="1:2" x14ac:dyDescent="0.3">
      <c r="A5194">
        <v>328674736</v>
      </c>
      <c r="B5194">
        <v>0</v>
      </c>
    </row>
    <row r="5195" spans="1:2" x14ac:dyDescent="0.3">
      <c r="A5195">
        <v>328675840</v>
      </c>
      <c r="B5195">
        <v>0</v>
      </c>
    </row>
    <row r="5196" spans="1:2" x14ac:dyDescent="0.3">
      <c r="A5196">
        <v>328676944</v>
      </c>
      <c r="B5196">
        <v>0</v>
      </c>
    </row>
    <row r="5197" spans="1:2" x14ac:dyDescent="0.3">
      <c r="A5197">
        <v>328678048</v>
      </c>
      <c r="B5197">
        <v>0</v>
      </c>
    </row>
    <row r="5198" spans="1:2" x14ac:dyDescent="0.3">
      <c r="A5198">
        <v>328679144</v>
      </c>
      <c r="B5198">
        <v>0</v>
      </c>
    </row>
    <row r="5199" spans="1:2" x14ac:dyDescent="0.3">
      <c r="A5199">
        <v>328680248</v>
      </c>
      <c r="B5199">
        <v>0</v>
      </c>
    </row>
    <row r="5200" spans="1:2" x14ac:dyDescent="0.3">
      <c r="A5200">
        <v>328681352</v>
      </c>
      <c r="B5200">
        <v>0</v>
      </c>
    </row>
    <row r="5201" spans="1:2" x14ac:dyDescent="0.3">
      <c r="A5201">
        <v>328682472</v>
      </c>
      <c r="B5201">
        <v>0</v>
      </c>
    </row>
    <row r="5202" spans="1:2" x14ac:dyDescent="0.3">
      <c r="A5202">
        <v>328683580</v>
      </c>
      <c r="B5202">
        <v>0</v>
      </c>
    </row>
    <row r="5203" spans="1:2" x14ac:dyDescent="0.3">
      <c r="A5203">
        <v>328684680</v>
      </c>
      <c r="B5203">
        <v>0</v>
      </c>
    </row>
    <row r="5204" spans="1:2" x14ac:dyDescent="0.3">
      <c r="A5204">
        <v>328685792</v>
      </c>
      <c r="B5204">
        <v>0</v>
      </c>
    </row>
    <row r="5205" spans="1:2" x14ac:dyDescent="0.3">
      <c r="A5205">
        <v>328686888</v>
      </c>
      <c r="B5205">
        <v>0</v>
      </c>
    </row>
    <row r="5206" spans="1:2" x14ac:dyDescent="0.3">
      <c r="A5206">
        <v>328687984</v>
      </c>
      <c r="B5206">
        <v>0</v>
      </c>
    </row>
    <row r="5207" spans="1:2" x14ac:dyDescent="0.3">
      <c r="A5207">
        <v>328689088</v>
      </c>
      <c r="B5207">
        <v>0</v>
      </c>
    </row>
    <row r="5208" spans="1:2" x14ac:dyDescent="0.3">
      <c r="A5208">
        <v>328690192</v>
      </c>
      <c r="B5208">
        <v>0</v>
      </c>
    </row>
    <row r="5209" spans="1:2" x14ac:dyDescent="0.3">
      <c r="A5209">
        <v>328691312</v>
      </c>
      <c r="B5209">
        <v>0</v>
      </c>
    </row>
    <row r="5210" spans="1:2" x14ac:dyDescent="0.3">
      <c r="A5210">
        <v>328692416</v>
      </c>
      <c r="B5210">
        <v>0</v>
      </c>
    </row>
    <row r="5211" spans="1:2" x14ac:dyDescent="0.3">
      <c r="A5211">
        <v>328693520</v>
      </c>
      <c r="B5211">
        <v>0</v>
      </c>
    </row>
    <row r="5212" spans="1:2" x14ac:dyDescent="0.3">
      <c r="A5212">
        <v>328694624</v>
      </c>
      <c r="B5212">
        <v>0</v>
      </c>
    </row>
    <row r="5213" spans="1:2" x14ac:dyDescent="0.3">
      <c r="A5213">
        <v>328695728</v>
      </c>
      <c r="B5213">
        <v>0</v>
      </c>
    </row>
    <row r="5214" spans="1:2" x14ac:dyDescent="0.3">
      <c r="A5214">
        <v>328696824</v>
      </c>
      <c r="B5214">
        <v>0</v>
      </c>
    </row>
    <row r="5215" spans="1:2" x14ac:dyDescent="0.3">
      <c r="A5215">
        <v>328697928</v>
      </c>
      <c r="B5215">
        <v>0</v>
      </c>
    </row>
    <row r="5216" spans="1:2" x14ac:dyDescent="0.3">
      <c r="A5216">
        <v>328699032</v>
      </c>
      <c r="B5216">
        <v>0</v>
      </c>
    </row>
    <row r="5217" spans="1:2" x14ac:dyDescent="0.3">
      <c r="A5217">
        <v>328700152</v>
      </c>
      <c r="B5217">
        <v>0</v>
      </c>
    </row>
    <row r="5218" spans="1:2" x14ac:dyDescent="0.3">
      <c r="A5218">
        <v>328701256</v>
      </c>
      <c r="B5218">
        <v>0</v>
      </c>
    </row>
    <row r="5219" spans="1:2" x14ac:dyDescent="0.3">
      <c r="A5219">
        <v>328702360</v>
      </c>
      <c r="B5219">
        <v>0</v>
      </c>
    </row>
    <row r="5220" spans="1:2" x14ac:dyDescent="0.3">
      <c r="A5220">
        <v>328703464</v>
      </c>
      <c r="B5220">
        <v>0</v>
      </c>
    </row>
    <row r="5221" spans="1:2" x14ac:dyDescent="0.3">
      <c r="A5221">
        <v>328704568</v>
      </c>
      <c r="B5221">
        <v>0</v>
      </c>
    </row>
    <row r="5222" spans="1:2" x14ac:dyDescent="0.3">
      <c r="A5222">
        <v>328705664</v>
      </c>
      <c r="B5222">
        <v>0</v>
      </c>
    </row>
    <row r="5223" spans="1:2" x14ac:dyDescent="0.3">
      <c r="A5223">
        <v>328706768</v>
      </c>
      <c r="B5223">
        <v>0</v>
      </c>
    </row>
    <row r="5224" spans="1:2" x14ac:dyDescent="0.3">
      <c r="A5224">
        <v>328707872</v>
      </c>
      <c r="B5224">
        <v>0</v>
      </c>
    </row>
    <row r="5225" spans="1:2" x14ac:dyDescent="0.3">
      <c r="A5225">
        <v>328708992</v>
      </c>
      <c r="B5225">
        <v>0</v>
      </c>
    </row>
    <row r="5226" spans="1:2" x14ac:dyDescent="0.3">
      <c r="A5226">
        <v>328710096</v>
      </c>
      <c r="B5226">
        <v>0</v>
      </c>
    </row>
    <row r="5227" spans="1:2" x14ac:dyDescent="0.3">
      <c r="A5227">
        <v>328711204</v>
      </c>
      <c r="B5227">
        <v>0</v>
      </c>
    </row>
    <row r="5228" spans="1:2" x14ac:dyDescent="0.3">
      <c r="A5228">
        <v>328712304</v>
      </c>
      <c r="B5228">
        <v>0</v>
      </c>
    </row>
    <row r="5229" spans="1:2" x14ac:dyDescent="0.3">
      <c r="A5229">
        <v>328713416</v>
      </c>
      <c r="B5229">
        <v>0</v>
      </c>
    </row>
    <row r="5230" spans="1:2" x14ac:dyDescent="0.3">
      <c r="A5230">
        <v>328714504</v>
      </c>
      <c r="B5230">
        <v>0</v>
      </c>
    </row>
    <row r="5231" spans="1:2" x14ac:dyDescent="0.3">
      <c r="A5231">
        <v>328715608</v>
      </c>
      <c r="B5231">
        <v>0</v>
      </c>
    </row>
    <row r="5232" spans="1:2" x14ac:dyDescent="0.3">
      <c r="A5232">
        <v>328716712</v>
      </c>
      <c r="B5232">
        <v>0</v>
      </c>
    </row>
    <row r="5233" spans="1:2" x14ac:dyDescent="0.3">
      <c r="A5233">
        <v>328717832</v>
      </c>
      <c r="B5233">
        <v>0</v>
      </c>
    </row>
    <row r="5234" spans="1:2" x14ac:dyDescent="0.3">
      <c r="A5234">
        <v>328718936</v>
      </c>
      <c r="B5234">
        <v>0</v>
      </c>
    </row>
    <row r="5235" spans="1:2" x14ac:dyDescent="0.3">
      <c r="A5235">
        <v>328720040</v>
      </c>
      <c r="B5235">
        <v>0</v>
      </c>
    </row>
    <row r="5236" spans="1:2" x14ac:dyDescent="0.3">
      <c r="A5236">
        <v>328721144</v>
      </c>
      <c r="B5236">
        <v>0</v>
      </c>
    </row>
    <row r="5237" spans="1:2" x14ac:dyDescent="0.3">
      <c r="A5237">
        <v>328722248</v>
      </c>
      <c r="B5237">
        <v>0</v>
      </c>
    </row>
    <row r="5238" spans="1:2" x14ac:dyDescent="0.3">
      <c r="A5238">
        <v>328723344</v>
      </c>
      <c r="B5238">
        <v>0</v>
      </c>
    </row>
    <row r="5239" spans="1:2" x14ac:dyDescent="0.3">
      <c r="A5239">
        <v>328724448</v>
      </c>
      <c r="B5239">
        <v>0</v>
      </c>
    </row>
    <row r="5240" spans="1:2" x14ac:dyDescent="0.3">
      <c r="A5240">
        <v>328725564</v>
      </c>
      <c r="B5240">
        <v>0</v>
      </c>
    </row>
    <row r="5241" spans="1:2" x14ac:dyDescent="0.3">
      <c r="A5241">
        <v>328726672</v>
      </c>
      <c r="B5241">
        <v>0</v>
      </c>
    </row>
    <row r="5242" spans="1:2" x14ac:dyDescent="0.3">
      <c r="A5242">
        <v>328727784</v>
      </c>
      <c r="B5242">
        <v>0</v>
      </c>
    </row>
    <row r="5243" spans="1:2" x14ac:dyDescent="0.3">
      <c r="A5243">
        <v>328728880</v>
      </c>
      <c r="B5243">
        <v>0</v>
      </c>
    </row>
    <row r="5244" spans="1:2" x14ac:dyDescent="0.3">
      <c r="A5244">
        <v>328729984</v>
      </c>
      <c r="B5244">
        <v>0</v>
      </c>
    </row>
    <row r="5245" spans="1:2" x14ac:dyDescent="0.3">
      <c r="A5245">
        <v>328731088</v>
      </c>
      <c r="B5245">
        <v>0</v>
      </c>
    </row>
    <row r="5246" spans="1:2" x14ac:dyDescent="0.3">
      <c r="A5246">
        <v>328732184</v>
      </c>
      <c r="B5246">
        <v>0</v>
      </c>
    </row>
    <row r="5247" spans="1:2" x14ac:dyDescent="0.3">
      <c r="A5247">
        <v>328733288</v>
      </c>
      <c r="B5247">
        <v>0</v>
      </c>
    </row>
    <row r="5248" spans="1:2" x14ac:dyDescent="0.3">
      <c r="A5248">
        <v>328734392</v>
      </c>
      <c r="B5248">
        <v>0</v>
      </c>
    </row>
    <row r="5249" spans="1:2" x14ac:dyDescent="0.3">
      <c r="A5249">
        <v>328735512</v>
      </c>
      <c r="B5249">
        <v>0</v>
      </c>
    </row>
    <row r="5250" spans="1:2" x14ac:dyDescent="0.3">
      <c r="A5250">
        <v>328736616</v>
      </c>
      <c r="B5250">
        <v>0</v>
      </c>
    </row>
    <row r="5251" spans="1:2" x14ac:dyDescent="0.3">
      <c r="A5251">
        <v>328737720</v>
      </c>
      <c r="B5251">
        <v>0</v>
      </c>
    </row>
    <row r="5252" spans="1:2" x14ac:dyDescent="0.3">
      <c r="A5252">
        <v>328738828</v>
      </c>
      <c r="B5252">
        <v>0</v>
      </c>
    </row>
    <row r="5253" spans="1:2" x14ac:dyDescent="0.3">
      <c r="A5253">
        <v>328739928</v>
      </c>
      <c r="B5253">
        <v>0</v>
      </c>
    </row>
    <row r="5254" spans="1:2" x14ac:dyDescent="0.3">
      <c r="A5254">
        <v>328741040</v>
      </c>
      <c r="B5254">
        <v>0</v>
      </c>
    </row>
    <row r="5255" spans="1:2" x14ac:dyDescent="0.3">
      <c r="A5255">
        <v>328742128</v>
      </c>
      <c r="B5255">
        <v>0</v>
      </c>
    </row>
    <row r="5256" spans="1:2" x14ac:dyDescent="0.3">
      <c r="A5256">
        <v>328743232</v>
      </c>
      <c r="B5256">
        <v>0</v>
      </c>
    </row>
    <row r="5257" spans="1:2" x14ac:dyDescent="0.3">
      <c r="A5257">
        <v>328744352</v>
      </c>
      <c r="B5257">
        <v>0</v>
      </c>
    </row>
    <row r="5258" spans="1:2" x14ac:dyDescent="0.3">
      <c r="A5258">
        <v>328745456</v>
      </c>
      <c r="B5258">
        <v>0</v>
      </c>
    </row>
    <row r="5259" spans="1:2" x14ac:dyDescent="0.3">
      <c r="A5259">
        <v>328746560</v>
      </c>
      <c r="B5259">
        <v>0</v>
      </c>
    </row>
    <row r="5260" spans="1:2" x14ac:dyDescent="0.3">
      <c r="A5260">
        <v>328747664</v>
      </c>
      <c r="B5260">
        <v>0</v>
      </c>
    </row>
    <row r="5261" spans="1:2" x14ac:dyDescent="0.3">
      <c r="A5261">
        <v>328748768</v>
      </c>
      <c r="B5261">
        <v>0</v>
      </c>
    </row>
    <row r="5262" spans="1:2" x14ac:dyDescent="0.3">
      <c r="A5262">
        <v>328749864</v>
      </c>
      <c r="B5262">
        <v>0</v>
      </c>
    </row>
    <row r="5263" spans="1:2" x14ac:dyDescent="0.3">
      <c r="A5263">
        <v>328750968</v>
      </c>
      <c r="B5263">
        <v>0</v>
      </c>
    </row>
    <row r="5264" spans="1:2" x14ac:dyDescent="0.3">
      <c r="A5264">
        <v>328752072</v>
      </c>
      <c r="B5264">
        <v>0</v>
      </c>
    </row>
    <row r="5265" spans="1:2" x14ac:dyDescent="0.3">
      <c r="A5265">
        <v>328753196</v>
      </c>
      <c r="B5265">
        <v>0</v>
      </c>
    </row>
    <row r="5266" spans="1:2" x14ac:dyDescent="0.3">
      <c r="A5266">
        <v>328754296</v>
      </c>
      <c r="B5266">
        <v>0</v>
      </c>
    </row>
    <row r="5267" spans="1:2" x14ac:dyDescent="0.3">
      <c r="A5267">
        <v>328755408</v>
      </c>
      <c r="B5267">
        <v>0</v>
      </c>
    </row>
    <row r="5268" spans="1:2" x14ac:dyDescent="0.3">
      <c r="A5268">
        <v>328756504</v>
      </c>
      <c r="B5268">
        <v>0</v>
      </c>
    </row>
    <row r="5269" spans="1:2" x14ac:dyDescent="0.3">
      <c r="A5269">
        <v>328757608</v>
      </c>
      <c r="B5269">
        <v>0</v>
      </c>
    </row>
    <row r="5270" spans="1:2" x14ac:dyDescent="0.3">
      <c r="A5270">
        <v>328758704</v>
      </c>
      <c r="B5270">
        <v>0</v>
      </c>
    </row>
    <row r="5271" spans="1:2" x14ac:dyDescent="0.3">
      <c r="A5271">
        <v>328759808</v>
      </c>
      <c r="B5271">
        <v>0</v>
      </c>
    </row>
    <row r="5272" spans="1:2" x14ac:dyDescent="0.3">
      <c r="A5272">
        <v>328760912</v>
      </c>
      <c r="B5272">
        <v>0</v>
      </c>
    </row>
    <row r="5273" spans="1:2" x14ac:dyDescent="0.3">
      <c r="A5273">
        <v>328762032</v>
      </c>
      <c r="B5273">
        <v>0</v>
      </c>
    </row>
    <row r="5274" spans="1:2" x14ac:dyDescent="0.3">
      <c r="A5274">
        <v>328763136</v>
      </c>
      <c r="B5274">
        <v>0</v>
      </c>
    </row>
    <row r="5275" spans="1:2" x14ac:dyDescent="0.3">
      <c r="A5275">
        <v>328764240</v>
      </c>
      <c r="B5275">
        <v>0</v>
      </c>
    </row>
    <row r="5276" spans="1:2" x14ac:dyDescent="0.3">
      <c r="A5276">
        <v>328765344</v>
      </c>
      <c r="B5276">
        <v>0</v>
      </c>
    </row>
    <row r="5277" spans="1:2" x14ac:dyDescent="0.3">
      <c r="A5277">
        <v>328766448</v>
      </c>
      <c r="B5277">
        <v>0</v>
      </c>
    </row>
    <row r="5278" spans="1:2" x14ac:dyDescent="0.3">
      <c r="A5278">
        <v>328767544</v>
      </c>
      <c r="B5278">
        <v>0</v>
      </c>
    </row>
    <row r="5279" spans="1:2" x14ac:dyDescent="0.3">
      <c r="A5279">
        <v>328768648</v>
      </c>
      <c r="B5279">
        <v>0</v>
      </c>
    </row>
    <row r="5280" spans="1:2" x14ac:dyDescent="0.3">
      <c r="A5280">
        <v>328769768</v>
      </c>
      <c r="B5280">
        <v>0</v>
      </c>
    </row>
    <row r="5281" spans="1:2" x14ac:dyDescent="0.3">
      <c r="A5281">
        <v>328770872</v>
      </c>
      <c r="B5281">
        <v>0</v>
      </c>
    </row>
    <row r="5282" spans="1:2" x14ac:dyDescent="0.3">
      <c r="A5282">
        <v>328771976</v>
      </c>
      <c r="B5282">
        <v>0</v>
      </c>
    </row>
    <row r="5283" spans="1:2" x14ac:dyDescent="0.3">
      <c r="A5283">
        <v>328773080</v>
      </c>
      <c r="B5283">
        <v>0</v>
      </c>
    </row>
    <row r="5284" spans="1:2" x14ac:dyDescent="0.3">
      <c r="A5284">
        <v>328774184</v>
      </c>
      <c r="B5284">
        <v>0</v>
      </c>
    </row>
    <row r="5285" spans="1:2" x14ac:dyDescent="0.3">
      <c r="A5285">
        <v>328775288</v>
      </c>
      <c r="B5285">
        <v>0</v>
      </c>
    </row>
    <row r="5286" spans="1:2" x14ac:dyDescent="0.3">
      <c r="A5286">
        <v>328776384</v>
      </c>
      <c r="B5286">
        <v>0</v>
      </c>
    </row>
    <row r="5287" spans="1:2" x14ac:dyDescent="0.3">
      <c r="A5287">
        <v>328777488</v>
      </c>
      <c r="B5287">
        <v>0</v>
      </c>
    </row>
    <row r="5288" spans="1:2" x14ac:dyDescent="0.3">
      <c r="A5288">
        <v>328778592</v>
      </c>
      <c r="B5288">
        <v>0</v>
      </c>
    </row>
    <row r="5289" spans="1:2" x14ac:dyDescent="0.3">
      <c r="A5289">
        <v>328779712</v>
      </c>
      <c r="B5289">
        <v>0</v>
      </c>
    </row>
    <row r="5290" spans="1:2" x14ac:dyDescent="0.3">
      <c r="A5290">
        <v>328780824</v>
      </c>
      <c r="B5290">
        <v>0</v>
      </c>
    </row>
    <row r="5291" spans="1:2" x14ac:dyDescent="0.3">
      <c r="A5291">
        <v>328781920</v>
      </c>
      <c r="B5291">
        <v>0</v>
      </c>
    </row>
    <row r="5292" spans="1:2" x14ac:dyDescent="0.3">
      <c r="A5292">
        <v>328783032</v>
      </c>
      <c r="B5292">
        <v>0</v>
      </c>
    </row>
    <row r="5293" spans="1:2" x14ac:dyDescent="0.3">
      <c r="A5293">
        <v>328784128</v>
      </c>
      <c r="B5293">
        <v>0</v>
      </c>
    </row>
    <row r="5294" spans="1:2" x14ac:dyDescent="0.3">
      <c r="A5294">
        <v>328785240</v>
      </c>
      <c r="B5294">
        <v>0</v>
      </c>
    </row>
    <row r="5295" spans="1:2" x14ac:dyDescent="0.3">
      <c r="A5295">
        <v>328786328</v>
      </c>
      <c r="B5295">
        <v>0</v>
      </c>
    </row>
    <row r="5296" spans="1:2" x14ac:dyDescent="0.3">
      <c r="A5296">
        <v>328787432</v>
      </c>
      <c r="B5296">
        <v>0</v>
      </c>
    </row>
    <row r="5297" spans="1:2" x14ac:dyDescent="0.3">
      <c r="A5297">
        <v>328788552</v>
      </c>
      <c r="B5297">
        <v>0</v>
      </c>
    </row>
    <row r="5298" spans="1:2" x14ac:dyDescent="0.3">
      <c r="A5298">
        <v>328789656</v>
      </c>
      <c r="B5298">
        <v>0</v>
      </c>
    </row>
    <row r="5299" spans="1:2" x14ac:dyDescent="0.3">
      <c r="A5299">
        <v>328790760</v>
      </c>
      <c r="B5299">
        <v>0</v>
      </c>
    </row>
    <row r="5300" spans="1:2" x14ac:dyDescent="0.3">
      <c r="A5300">
        <v>328791864</v>
      </c>
      <c r="B5300">
        <v>0</v>
      </c>
    </row>
    <row r="5301" spans="1:2" x14ac:dyDescent="0.3">
      <c r="A5301">
        <v>328792968</v>
      </c>
      <c r="B5301">
        <v>0</v>
      </c>
    </row>
    <row r="5302" spans="1:2" x14ac:dyDescent="0.3">
      <c r="A5302">
        <v>328794064</v>
      </c>
      <c r="B5302">
        <v>0</v>
      </c>
    </row>
    <row r="5303" spans="1:2" x14ac:dyDescent="0.3">
      <c r="A5303">
        <v>328795180</v>
      </c>
      <c r="B5303">
        <v>0</v>
      </c>
    </row>
    <row r="5304" spans="1:2" x14ac:dyDescent="0.3">
      <c r="A5304">
        <v>328796272</v>
      </c>
      <c r="B5304">
        <v>0</v>
      </c>
    </row>
    <row r="5305" spans="1:2" x14ac:dyDescent="0.3">
      <c r="A5305">
        <v>328797400</v>
      </c>
      <c r="B5305">
        <v>0</v>
      </c>
    </row>
    <row r="5306" spans="1:2" x14ac:dyDescent="0.3">
      <c r="A5306">
        <v>328798496</v>
      </c>
      <c r="B5306">
        <v>0</v>
      </c>
    </row>
    <row r="5307" spans="1:2" x14ac:dyDescent="0.3">
      <c r="A5307">
        <v>328799600</v>
      </c>
      <c r="B5307">
        <v>0</v>
      </c>
    </row>
    <row r="5308" spans="1:2" x14ac:dyDescent="0.3">
      <c r="A5308">
        <v>328800704</v>
      </c>
      <c r="B5308">
        <v>0</v>
      </c>
    </row>
    <row r="5309" spans="1:2" x14ac:dyDescent="0.3">
      <c r="A5309">
        <v>328801808</v>
      </c>
      <c r="B5309">
        <v>0</v>
      </c>
    </row>
    <row r="5310" spans="1:2" x14ac:dyDescent="0.3">
      <c r="A5310">
        <v>328802904</v>
      </c>
      <c r="B5310">
        <v>0</v>
      </c>
    </row>
    <row r="5311" spans="1:2" x14ac:dyDescent="0.3">
      <c r="A5311">
        <v>328804008</v>
      </c>
      <c r="B5311">
        <v>0</v>
      </c>
    </row>
    <row r="5312" spans="1:2" x14ac:dyDescent="0.3">
      <c r="A5312">
        <v>328805112</v>
      </c>
      <c r="B5312">
        <v>0</v>
      </c>
    </row>
    <row r="5313" spans="1:2" x14ac:dyDescent="0.3">
      <c r="A5313">
        <v>328806232</v>
      </c>
      <c r="B5313">
        <v>0</v>
      </c>
    </row>
    <row r="5314" spans="1:2" x14ac:dyDescent="0.3">
      <c r="A5314">
        <v>328807336</v>
      </c>
      <c r="B5314">
        <v>0</v>
      </c>
    </row>
    <row r="5315" spans="1:2" x14ac:dyDescent="0.3">
      <c r="A5315">
        <v>328808440</v>
      </c>
      <c r="B5315">
        <v>0</v>
      </c>
    </row>
    <row r="5316" spans="1:2" x14ac:dyDescent="0.3">
      <c r="A5316">
        <v>328809544</v>
      </c>
      <c r="B5316">
        <v>0</v>
      </c>
    </row>
    <row r="5317" spans="1:2" x14ac:dyDescent="0.3">
      <c r="A5317">
        <v>328810648</v>
      </c>
      <c r="B5317">
        <v>0</v>
      </c>
    </row>
    <row r="5318" spans="1:2" x14ac:dyDescent="0.3">
      <c r="A5318">
        <v>328811744</v>
      </c>
      <c r="B5318">
        <v>0</v>
      </c>
    </row>
    <row r="5319" spans="1:2" x14ac:dyDescent="0.3">
      <c r="A5319">
        <v>328812848</v>
      </c>
      <c r="B5319">
        <v>0</v>
      </c>
    </row>
    <row r="5320" spans="1:2" x14ac:dyDescent="0.3">
      <c r="A5320">
        <v>328813952</v>
      </c>
      <c r="B5320">
        <v>0</v>
      </c>
    </row>
    <row r="5321" spans="1:2" x14ac:dyDescent="0.3">
      <c r="A5321">
        <v>328815072</v>
      </c>
      <c r="B5321">
        <v>0</v>
      </c>
    </row>
    <row r="5322" spans="1:2" x14ac:dyDescent="0.3">
      <c r="A5322">
        <v>328816176</v>
      </c>
      <c r="B5322">
        <v>0</v>
      </c>
    </row>
    <row r="5323" spans="1:2" x14ac:dyDescent="0.3">
      <c r="A5323">
        <v>328817280</v>
      </c>
      <c r="B5323">
        <v>0</v>
      </c>
    </row>
    <row r="5324" spans="1:2" x14ac:dyDescent="0.3">
      <c r="A5324">
        <v>328818384</v>
      </c>
      <c r="B5324">
        <v>0</v>
      </c>
    </row>
    <row r="5325" spans="1:2" x14ac:dyDescent="0.3">
      <c r="A5325">
        <v>328819488</v>
      </c>
      <c r="B5325">
        <v>0</v>
      </c>
    </row>
    <row r="5326" spans="1:2" x14ac:dyDescent="0.3">
      <c r="A5326">
        <v>328820584</v>
      </c>
      <c r="B5326">
        <v>0</v>
      </c>
    </row>
    <row r="5327" spans="1:2" x14ac:dyDescent="0.3">
      <c r="A5327">
        <v>328821688</v>
      </c>
      <c r="B5327">
        <v>0</v>
      </c>
    </row>
    <row r="5328" spans="1:2" x14ac:dyDescent="0.3">
      <c r="A5328">
        <v>328822808</v>
      </c>
      <c r="B5328">
        <v>0</v>
      </c>
    </row>
    <row r="5329" spans="1:2" x14ac:dyDescent="0.3">
      <c r="A5329">
        <v>328823912</v>
      </c>
      <c r="B5329">
        <v>0</v>
      </c>
    </row>
    <row r="5330" spans="1:2" x14ac:dyDescent="0.3">
      <c r="A5330">
        <v>328825024</v>
      </c>
      <c r="B5330">
        <v>0</v>
      </c>
    </row>
    <row r="5331" spans="1:2" x14ac:dyDescent="0.3">
      <c r="A5331">
        <v>328826120</v>
      </c>
      <c r="B5331">
        <v>0</v>
      </c>
    </row>
    <row r="5332" spans="1:2" x14ac:dyDescent="0.3">
      <c r="A5332">
        <v>328827232</v>
      </c>
      <c r="B5332">
        <v>0</v>
      </c>
    </row>
    <row r="5333" spans="1:2" x14ac:dyDescent="0.3">
      <c r="A5333">
        <v>328828328</v>
      </c>
      <c r="B5333">
        <v>0</v>
      </c>
    </row>
    <row r="5334" spans="1:2" x14ac:dyDescent="0.3">
      <c r="A5334">
        <v>328829424</v>
      </c>
      <c r="B5334">
        <v>0</v>
      </c>
    </row>
    <row r="5335" spans="1:2" x14ac:dyDescent="0.3">
      <c r="A5335">
        <v>328830528</v>
      </c>
      <c r="B5335">
        <v>0</v>
      </c>
    </row>
    <row r="5336" spans="1:2" x14ac:dyDescent="0.3">
      <c r="A5336">
        <v>328831632</v>
      </c>
      <c r="B5336">
        <v>0</v>
      </c>
    </row>
    <row r="5337" spans="1:2" x14ac:dyDescent="0.3">
      <c r="A5337">
        <v>328832752</v>
      </c>
      <c r="B5337">
        <v>0</v>
      </c>
    </row>
    <row r="5338" spans="1:2" x14ac:dyDescent="0.3">
      <c r="A5338">
        <v>328833856</v>
      </c>
      <c r="B5338">
        <v>0</v>
      </c>
    </row>
    <row r="5339" spans="1:2" x14ac:dyDescent="0.3">
      <c r="A5339">
        <v>328834960</v>
      </c>
      <c r="B5339">
        <v>0</v>
      </c>
    </row>
    <row r="5340" spans="1:2" x14ac:dyDescent="0.3">
      <c r="A5340">
        <v>328836064</v>
      </c>
      <c r="B5340">
        <v>0</v>
      </c>
    </row>
    <row r="5341" spans="1:2" x14ac:dyDescent="0.3">
      <c r="A5341">
        <v>328837176</v>
      </c>
      <c r="B5341">
        <v>0</v>
      </c>
    </row>
    <row r="5342" spans="1:2" x14ac:dyDescent="0.3">
      <c r="A5342">
        <v>328838264</v>
      </c>
      <c r="B5342">
        <v>0</v>
      </c>
    </row>
    <row r="5343" spans="1:2" x14ac:dyDescent="0.3">
      <c r="A5343">
        <v>328839384</v>
      </c>
      <c r="B5343">
        <v>0</v>
      </c>
    </row>
    <row r="5344" spans="1:2" x14ac:dyDescent="0.3">
      <c r="A5344">
        <v>328840472</v>
      </c>
      <c r="B5344">
        <v>0</v>
      </c>
    </row>
    <row r="5345" spans="1:2" x14ac:dyDescent="0.3">
      <c r="A5345">
        <v>328841592</v>
      </c>
      <c r="B5345">
        <v>0</v>
      </c>
    </row>
    <row r="5346" spans="1:2" x14ac:dyDescent="0.3">
      <c r="A5346">
        <v>328842696</v>
      </c>
      <c r="B5346">
        <v>0</v>
      </c>
    </row>
    <row r="5347" spans="1:2" x14ac:dyDescent="0.3">
      <c r="A5347">
        <v>328843800</v>
      </c>
      <c r="B5347">
        <v>0</v>
      </c>
    </row>
    <row r="5348" spans="1:2" x14ac:dyDescent="0.3">
      <c r="A5348">
        <v>328844904</v>
      </c>
      <c r="B5348">
        <v>0</v>
      </c>
    </row>
    <row r="5349" spans="1:2" x14ac:dyDescent="0.3">
      <c r="A5349">
        <v>328846008</v>
      </c>
      <c r="B5349">
        <v>0</v>
      </c>
    </row>
    <row r="5350" spans="1:2" x14ac:dyDescent="0.3">
      <c r="A5350">
        <v>328847104</v>
      </c>
      <c r="B5350">
        <v>0</v>
      </c>
    </row>
    <row r="5351" spans="1:2" x14ac:dyDescent="0.3">
      <c r="A5351">
        <v>328848208</v>
      </c>
      <c r="B5351">
        <v>0</v>
      </c>
    </row>
    <row r="5352" spans="1:2" x14ac:dyDescent="0.3">
      <c r="A5352">
        <v>328849312</v>
      </c>
      <c r="B5352">
        <v>0</v>
      </c>
    </row>
    <row r="5353" spans="1:2" x14ac:dyDescent="0.3">
      <c r="A5353">
        <v>328850440</v>
      </c>
      <c r="B5353">
        <v>0</v>
      </c>
    </row>
    <row r="5354" spans="1:2" x14ac:dyDescent="0.3">
      <c r="A5354">
        <v>328851536</v>
      </c>
      <c r="B5354">
        <v>0</v>
      </c>
    </row>
    <row r="5355" spans="1:2" x14ac:dyDescent="0.3">
      <c r="A5355">
        <v>328852640</v>
      </c>
      <c r="B5355">
        <v>0</v>
      </c>
    </row>
    <row r="5356" spans="1:2" x14ac:dyDescent="0.3">
      <c r="A5356">
        <v>328853744</v>
      </c>
      <c r="B5356">
        <v>0</v>
      </c>
    </row>
    <row r="5357" spans="1:2" x14ac:dyDescent="0.3">
      <c r="A5357">
        <v>328854848</v>
      </c>
      <c r="B5357">
        <v>0</v>
      </c>
    </row>
    <row r="5358" spans="1:2" x14ac:dyDescent="0.3">
      <c r="A5358">
        <v>328855944</v>
      </c>
      <c r="B5358">
        <v>0</v>
      </c>
    </row>
    <row r="5359" spans="1:2" x14ac:dyDescent="0.3">
      <c r="A5359">
        <v>328857048</v>
      </c>
      <c r="B5359">
        <v>0</v>
      </c>
    </row>
    <row r="5360" spans="1:2" x14ac:dyDescent="0.3">
      <c r="A5360">
        <v>328858152</v>
      </c>
      <c r="B5360">
        <v>0</v>
      </c>
    </row>
    <row r="5361" spans="1:2" x14ac:dyDescent="0.3">
      <c r="A5361">
        <v>328859272</v>
      </c>
      <c r="B5361">
        <v>0</v>
      </c>
    </row>
    <row r="5362" spans="1:2" x14ac:dyDescent="0.3">
      <c r="A5362">
        <v>328860376</v>
      </c>
      <c r="B5362">
        <v>0</v>
      </c>
    </row>
    <row r="5363" spans="1:2" x14ac:dyDescent="0.3">
      <c r="A5363">
        <v>328861480</v>
      </c>
      <c r="B5363">
        <v>0</v>
      </c>
    </row>
    <row r="5364" spans="1:2" x14ac:dyDescent="0.3">
      <c r="A5364">
        <v>328862584</v>
      </c>
      <c r="B5364">
        <v>0</v>
      </c>
    </row>
    <row r="5365" spans="1:2" x14ac:dyDescent="0.3">
      <c r="A5365">
        <v>328863688</v>
      </c>
      <c r="B5365">
        <v>0</v>
      </c>
    </row>
    <row r="5366" spans="1:2" x14ac:dyDescent="0.3">
      <c r="A5366">
        <v>328864796</v>
      </c>
      <c r="B5366">
        <v>0</v>
      </c>
    </row>
    <row r="5367" spans="1:2" x14ac:dyDescent="0.3">
      <c r="A5367">
        <v>328865888</v>
      </c>
      <c r="B5367">
        <v>0</v>
      </c>
    </row>
    <row r="5368" spans="1:2" x14ac:dyDescent="0.3">
      <c r="A5368">
        <v>328867008</v>
      </c>
      <c r="B5368">
        <v>0</v>
      </c>
    </row>
    <row r="5369" spans="1:2" x14ac:dyDescent="0.3">
      <c r="A5369">
        <v>328868112</v>
      </c>
      <c r="B5369">
        <v>0</v>
      </c>
    </row>
    <row r="5370" spans="1:2" x14ac:dyDescent="0.3">
      <c r="A5370">
        <v>328869216</v>
      </c>
      <c r="B5370">
        <v>0</v>
      </c>
    </row>
    <row r="5371" spans="1:2" x14ac:dyDescent="0.3">
      <c r="A5371">
        <v>328870320</v>
      </c>
      <c r="B5371">
        <v>0</v>
      </c>
    </row>
    <row r="5372" spans="1:2" x14ac:dyDescent="0.3">
      <c r="A5372">
        <v>328871424</v>
      </c>
      <c r="B5372">
        <v>0</v>
      </c>
    </row>
    <row r="5373" spans="1:2" x14ac:dyDescent="0.3">
      <c r="A5373">
        <v>328872528</v>
      </c>
      <c r="B5373">
        <v>0</v>
      </c>
    </row>
    <row r="5374" spans="1:2" x14ac:dyDescent="0.3">
      <c r="A5374">
        <v>328873624</v>
      </c>
      <c r="B5374">
        <v>0</v>
      </c>
    </row>
    <row r="5375" spans="1:2" x14ac:dyDescent="0.3">
      <c r="A5375">
        <v>328874728</v>
      </c>
      <c r="B5375">
        <v>0</v>
      </c>
    </row>
    <row r="5376" spans="1:2" x14ac:dyDescent="0.3">
      <c r="A5376">
        <v>328875832</v>
      </c>
      <c r="B5376">
        <v>0</v>
      </c>
    </row>
    <row r="5377" spans="1:2" x14ac:dyDescent="0.3">
      <c r="A5377">
        <v>328876952</v>
      </c>
      <c r="B5377">
        <v>0</v>
      </c>
    </row>
    <row r="5378" spans="1:2" x14ac:dyDescent="0.3">
      <c r="A5378">
        <v>328878056</v>
      </c>
      <c r="B5378">
        <v>0</v>
      </c>
    </row>
    <row r="5379" spans="1:2" x14ac:dyDescent="0.3">
      <c r="A5379">
        <v>328879164</v>
      </c>
      <c r="B5379">
        <v>0</v>
      </c>
    </row>
    <row r="5380" spans="1:2" x14ac:dyDescent="0.3">
      <c r="A5380">
        <v>328880264</v>
      </c>
      <c r="B5380">
        <v>0</v>
      </c>
    </row>
    <row r="5381" spans="1:2" x14ac:dyDescent="0.3">
      <c r="A5381">
        <v>328881376</v>
      </c>
      <c r="B5381">
        <v>0</v>
      </c>
    </row>
    <row r="5382" spans="1:2" x14ac:dyDescent="0.3">
      <c r="A5382">
        <v>328882464</v>
      </c>
      <c r="B5382">
        <v>0</v>
      </c>
    </row>
    <row r="5383" spans="1:2" x14ac:dyDescent="0.3">
      <c r="A5383">
        <v>328883568</v>
      </c>
      <c r="B5383">
        <v>0</v>
      </c>
    </row>
    <row r="5384" spans="1:2" x14ac:dyDescent="0.3">
      <c r="A5384">
        <v>328884672</v>
      </c>
      <c r="B5384">
        <v>0</v>
      </c>
    </row>
    <row r="5385" spans="1:2" x14ac:dyDescent="0.3">
      <c r="A5385">
        <v>328885792</v>
      </c>
      <c r="B5385">
        <v>0</v>
      </c>
    </row>
    <row r="5386" spans="1:2" x14ac:dyDescent="0.3">
      <c r="A5386">
        <v>328886896</v>
      </c>
      <c r="B5386">
        <v>0</v>
      </c>
    </row>
    <row r="5387" spans="1:2" x14ac:dyDescent="0.3">
      <c r="A5387">
        <v>328888000</v>
      </c>
      <c r="B5387">
        <v>0</v>
      </c>
    </row>
    <row r="5388" spans="1:2" x14ac:dyDescent="0.3">
      <c r="A5388">
        <v>328889104</v>
      </c>
      <c r="B5388">
        <v>0</v>
      </c>
    </row>
    <row r="5389" spans="1:2" x14ac:dyDescent="0.3">
      <c r="A5389">
        <v>328890208</v>
      </c>
      <c r="B5389">
        <v>0</v>
      </c>
    </row>
    <row r="5390" spans="1:2" x14ac:dyDescent="0.3">
      <c r="A5390">
        <v>328891304</v>
      </c>
      <c r="B5390">
        <v>0</v>
      </c>
    </row>
    <row r="5391" spans="1:2" x14ac:dyDescent="0.3">
      <c r="A5391">
        <v>328892408</v>
      </c>
      <c r="B5391">
        <v>0</v>
      </c>
    </row>
    <row r="5392" spans="1:2" x14ac:dyDescent="0.3">
      <c r="A5392">
        <v>328893512</v>
      </c>
      <c r="B5392">
        <v>0</v>
      </c>
    </row>
    <row r="5393" spans="1:2" x14ac:dyDescent="0.3">
      <c r="A5393">
        <v>328894640</v>
      </c>
      <c r="B5393">
        <v>0</v>
      </c>
    </row>
    <row r="5394" spans="1:2" x14ac:dyDescent="0.3">
      <c r="A5394">
        <v>328895736</v>
      </c>
      <c r="B5394">
        <v>0</v>
      </c>
    </row>
    <row r="5395" spans="1:2" x14ac:dyDescent="0.3">
      <c r="A5395">
        <v>328896840</v>
      </c>
      <c r="B5395">
        <v>0</v>
      </c>
    </row>
    <row r="5396" spans="1:2" x14ac:dyDescent="0.3">
      <c r="A5396">
        <v>328897944</v>
      </c>
      <c r="B5396">
        <v>0</v>
      </c>
    </row>
    <row r="5397" spans="1:2" x14ac:dyDescent="0.3">
      <c r="A5397">
        <v>328899048</v>
      </c>
      <c r="B5397">
        <v>0</v>
      </c>
    </row>
    <row r="5398" spans="1:2" x14ac:dyDescent="0.3">
      <c r="A5398">
        <v>328900144</v>
      </c>
      <c r="B5398">
        <v>0</v>
      </c>
    </row>
    <row r="5399" spans="1:2" x14ac:dyDescent="0.3">
      <c r="A5399">
        <v>328901248</v>
      </c>
      <c r="B5399">
        <v>0</v>
      </c>
    </row>
    <row r="5400" spans="1:2" x14ac:dyDescent="0.3">
      <c r="A5400">
        <v>328902352</v>
      </c>
      <c r="B5400">
        <v>0</v>
      </c>
    </row>
    <row r="5401" spans="1:2" x14ac:dyDescent="0.3">
      <c r="A5401">
        <v>328903472</v>
      </c>
      <c r="B5401">
        <v>0</v>
      </c>
    </row>
    <row r="5402" spans="1:2" x14ac:dyDescent="0.3">
      <c r="A5402">
        <v>328904576</v>
      </c>
      <c r="B5402">
        <v>0</v>
      </c>
    </row>
    <row r="5403" spans="1:2" x14ac:dyDescent="0.3">
      <c r="A5403">
        <v>328905680</v>
      </c>
      <c r="B5403">
        <v>0</v>
      </c>
    </row>
    <row r="5404" spans="1:2" x14ac:dyDescent="0.3">
      <c r="A5404">
        <v>328906788</v>
      </c>
      <c r="B5404">
        <v>0</v>
      </c>
    </row>
    <row r="5405" spans="1:2" x14ac:dyDescent="0.3">
      <c r="A5405">
        <v>328907888</v>
      </c>
      <c r="B5405">
        <v>0</v>
      </c>
    </row>
    <row r="5406" spans="1:2" x14ac:dyDescent="0.3">
      <c r="A5406">
        <v>328909000</v>
      </c>
      <c r="B5406">
        <v>0</v>
      </c>
    </row>
    <row r="5407" spans="1:2" x14ac:dyDescent="0.3">
      <c r="A5407">
        <v>328910088</v>
      </c>
      <c r="B5407">
        <v>0</v>
      </c>
    </row>
    <row r="5408" spans="1:2" x14ac:dyDescent="0.3">
      <c r="A5408">
        <v>328911192</v>
      </c>
      <c r="B5408">
        <v>0</v>
      </c>
    </row>
    <row r="5409" spans="1:2" x14ac:dyDescent="0.3">
      <c r="A5409">
        <v>328912312</v>
      </c>
      <c r="B5409">
        <v>0</v>
      </c>
    </row>
    <row r="5410" spans="1:2" x14ac:dyDescent="0.3">
      <c r="A5410">
        <v>328913416</v>
      </c>
      <c r="B5410">
        <v>0</v>
      </c>
    </row>
    <row r="5411" spans="1:2" x14ac:dyDescent="0.3">
      <c r="A5411">
        <v>328914520</v>
      </c>
      <c r="B5411">
        <v>0</v>
      </c>
    </row>
    <row r="5412" spans="1:2" x14ac:dyDescent="0.3">
      <c r="A5412">
        <v>328915624</v>
      </c>
      <c r="B5412">
        <v>0</v>
      </c>
    </row>
    <row r="5413" spans="1:2" x14ac:dyDescent="0.3">
      <c r="A5413">
        <v>328916728</v>
      </c>
      <c r="B5413">
        <v>0</v>
      </c>
    </row>
    <row r="5414" spans="1:2" x14ac:dyDescent="0.3">
      <c r="A5414">
        <v>328917824</v>
      </c>
      <c r="B5414">
        <v>0</v>
      </c>
    </row>
    <row r="5415" spans="1:2" x14ac:dyDescent="0.3">
      <c r="A5415">
        <v>328918928</v>
      </c>
      <c r="B5415">
        <v>0</v>
      </c>
    </row>
    <row r="5416" spans="1:2" x14ac:dyDescent="0.3">
      <c r="A5416">
        <v>328920032</v>
      </c>
      <c r="B5416">
        <v>0</v>
      </c>
    </row>
    <row r="5417" spans="1:2" x14ac:dyDescent="0.3">
      <c r="A5417">
        <v>328921152</v>
      </c>
      <c r="B5417">
        <v>0</v>
      </c>
    </row>
    <row r="5418" spans="1:2" x14ac:dyDescent="0.3">
      <c r="A5418">
        <v>328922256</v>
      </c>
      <c r="B5418">
        <v>0</v>
      </c>
    </row>
    <row r="5419" spans="1:2" x14ac:dyDescent="0.3">
      <c r="A5419">
        <v>328923368</v>
      </c>
      <c r="B5419">
        <v>0</v>
      </c>
    </row>
    <row r="5420" spans="1:2" x14ac:dyDescent="0.3">
      <c r="A5420">
        <v>328924464</v>
      </c>
      <c r="B5420">
        <v>0</v>
      </c>
    </row>
    <row r="5421" spans="1:2" x14ac:dyDescent="0.3">
      <c r="A5421">
        <v>328925568</v>
      </c>
      <c r="B5421">
        <v>0</v>
      </c>
    </row>
    <row r="5422" spans="1:2" x14ac:dyDescent="0.3">
      <c r="A5422">
        <v>328926664</v>
      </c>
      <c r="B5422">
        <v>0</v>
      </c>
    </row>
    <row r="5423" spans="1:2" x14ac:dyDescent="0.3">
      <c r="A5423">
        <v>328927768</v>
      </c>
      <c r="B5423">
        <v>0</v>
      </c>
    </row>
    <row r="5424" spans="1:2" x14ac:dyDescent="0.3">
      <c r="A5424">
        <v>328928872</v>
      </c>
      <c r="B5424">
        <v>0</v>
      </c>
    </row>
    <row r="5425" spans="1:2" x14ac:dyDescent="0.3">
      <c r="A5425">
        <v>328929992</v>
      </c>
      <c r="B5425">
        <v>0</v>
      </c>
    </row>
    <row r="5426" spans="1:2" x14ac:dyDescent="0.3">
      <c r="A5426">
        <v>328931096</v>
      </c>
      <c r="B5426">
        <v>0</v>
      </c>
    </row>
    <row r="5427" spans="1:2" x14ac:dyDescent="0.3">
      <c r="A5427">
        <v>328932200</v>
      </c>
      <c r="B5427">
        <v>0</v>
      </c>
    </row>
    <row r="5428" spans="1:2" x14ac:dyDescent="0.3">
      <c r="A5428">
        <v>328933304</v>
      </c>
      <c r="B5428">
        <v>0</v>
      </c>
    </row>
    <row r="5429" spans="1:2" x14ac:dyDescent="0.3">
      <c r="A5429">
        <v>328934412</v>
      </c>
      <c r="B5429">
        <v>0</v>
      </c>
    </row>
    <row r="5430" spans="1:2" x14ac:dyDescent="0.3">
      <c r="A5430">
        <v>328935504</v>
      </c>
      <c r="B5430">
        <v>0</v>
      </c>
    </row>
    <row r="5431" spans="1:2" x14ac:dyDescent="0.3">
      <c r="A5431">
        <v>328936624</v>
      </c>
      <c r="B5431">
        <v>0</v>
      </c>
    </row>
    <row r="5432" spans="1:2" x14ac:dyDescent="0.3">
      <c r="A5432">
        <v>328937712</v>
      </c>
      <c r="B5432">
        <v>0</v>
      </c>
    </row>
    <row r="5433" spans="1:2" x14ac:dyDescent="0.3">
      <c r="A5433">
        <v>328938832</v>
      </c>
      <c r="B5433">
        <v>0</v>
      </c>
    </row>
    <row r="5434" spans="1:2" x14ac:dyDescent="0.3">
      <c r="A5434">
        <v>328939936</v>
      </c>
      <c r="B5434">
        <v>0</v>
      </c>
    </row>
    <row r="5435" spans="1:2" x14ac:dyDescent="0.3">
      <c r="A5435">
        <v>328941040</v>
      </c>
      <c r="B5435">
        <v>0</v>
      </c>
    </row>
    <row r="5436" spans="1:2" x14ac:dyDescent="0.3">
      <c r="A5436">
        <v>328942144</v>
      </c>
      <c r="B5436">
        <v>0</v>
      </c>
    </row>
    <row r="5437" spans="1:2" x14ac:dyDescent="0.3">
      <c r="A5437">
        <v>328943248</v>
      </c>
      <c r="B5437">
        <v>0</v>
      </c>
    </row>
    <row r="5438" spans="1:2" x14ac:dyDescent="0.3">
      <c r="A5438">
        <v>328944344</v>
      </c>
      <c r="B5438">
        <v>0</v>
      </c>
    </row>
    <row r="5439" spans="1:2" x14ac:dyDescent="0.3">
      <c r="A5439">
        <v>328945448</v>
      </c>
      <c r="B5439">
        <v>0</v>
      </c>
    </row>
    <row r="5440" spans="1:2" x14ac:dyDescent="0.3">
      <c r="A5440">
        <v>328946552</v>
      </c>
      <c r="B5440">
        <v>0</v>
      </c>
    </row>
    <row r="5441" spans="1:2" x14ac:dyDescent="0.3">
      <c r="A5441">
        <v>328947672</v>
      </c>
      <c r="B5441">
        <v>0</v>
      </c>
    </row>
    <row r="5442" spans="1:2" x14ac:dyDescent="0.3">
      <c r="A5442">
        <v>328948780</v>
      </c>
      <c r="B5442">
        <v>0</v>
      </c>
    </row>
    <row r="5443" spans="1:2" x14ac:dyDescent="0.3">
      <c r="A5443">
        <v>328949880</v>
      </c>
      <c r="B5443">
        <v>0</v>
      </c>
    </row>
    <row r="5444" spans="1:2" x14ac:dyDescent="0.3">
      <c r="A5444">
        <v>328950992</v>
      </c>
      <c r="B5444">
        <v>0</v>
      </c>
    </row>
    <row r="5445" spans="1:2" x14ac:dyDescent="0.3">
      <c r="A5445">
        <v>328952088</v>
      </c>
      <c r="B5445">
        <v>0</v>
      </c>
    </row>
    <row r="5446" spans="1:2" x14ac:dyDescent="0.3">
      <c r="A5446">
        <v>328953184</v>
      </c>
      <c r="B5446">
        <v>0</v>
      </c>
    </row>
    <row r="5447" spans="1:2" x14ac:dyDescent="0.3">
      <c r="A5447">
        <v>328954288</v>
      </c>
      <c r="B5447">
        <v>0</v>
      </c>
    </row>
    <row r="5448" spans="1:2" x14ac:dyDescent="0.3">
      <c r="A5448">
        <v>328955392</v>
      </c>
      <c r="B5448">
        <v>0</v>
      </c>
    </row>
    <row r="5449" spans="1:2" x14ac:dyDescent="0.3">
      <c r="A5449">
        <v>328956512</v>
      </c>
      <c r="B5449">
        <v>0</v>
      </c>
    </row>
    <row r="5450" spans="1:2" x14ac:dyDescent="0.3">
      <c r="A5450">
        <v>328957616</v>
      </c>
      <c r="B5450">
        <v>0</v>
      </c>
    </row>
    <row r="5451" spans="1:2" x14ac:dyDescent="0.3">
      <c r="A5451">
        <v>328958720</v>
      </c>
      <c r="B5451">
        <v>0</v>
      </c>
    </row>
    <row r="5452" spans="1:2" x14ac:dyDescent="0.3">
      <c r="A5452">
        <v>328959824</v>
      </c>
      <c r="B5452">
        <v>0</v>
      </c>
    </row>
    <row r="5453" spans="1:2" x14ac:dyDescent="0.3">
      <c r="A5453">
        <v>328960928</v>
      </c>
      <c r="B5453">
        <v>0</v>
      </c>
    </row>
    <row r="5454" spans="1:2" x14ac:dyDescent="0.3">
      <c r="A5454">
        <v>328962024</v>
      </c>
      <c r="B5454">
        <v>0</v>
      </c>
    </row>
    <row r="5455" spans="1:2" x14ac:dyDescent="0.3">
      <c r="A5455">
        <v>328963128</v>
      </c>
      <c r="B5455">
        <v>0</v>
      </c>
    </row>
    <row r="5456" spans="1:2" x14ac:dyDescent="0.3">
      <c r="A5456">
        <v>328964232</v>
      </c>
      <c r="B5456">
        <v>0</v>
      </c>
    </row>
    <row r="5457" spans="1:2" x14ac:dyDescent="0.3">
      <c r="A5457">
        <v>328965352</v>
      </c>
      <c r="B5457">
        <v>0</v>
      </c>
    </row>
    <row r="5458" spans="1:2" x14ac:dyDescent="0.3">
      <c r="A5458">
        <v>328966456</v>
      </c>
      <c r="B5458">
        <v>0</v>
      </c>
    </row>
    <row r="5459" spans="1:2" x14ac:dyDescent="0.3">
      <c r="A5459">
        <v>328967560</v>
      </c>
      <c r="B5459">
        <v>0</v>
      </c>
    </row>
    <row r="5460" spans="1:2" x14ac:dyDescent="0.3">
      <c r="A5460">
        <v>328968664</v>
      </c>
      <c r="B5460">
        <v>0</v>
      </c>
    </row>
    <row r="5461" spans="1:2" x14ac:dyDescent="0.3">
      <c r="A5461">
        <v>328969768</v>
      </c>
      <c r="B5461">
        <v>0</v>
      </c>
    </row>
    <row r="5462" spans="1:2" x14ac:dyDescent="0.3">
      <c r="A5462">
        <v>328970864</v>
      </c>
      <c r="B5462">
        <v>0</v>
      </c>
    </row>
    <row r="5463" spans="1:2" x14ac:dyDescent="0.3">
      <c r="A5463">
        <v>328971968</v>
      </c>
      <c r="B5463">
        <v>0</v>
      </c>
    </row>
    <row r="5464" spans="1:2" x14ac:dyDescent="0.3">
      <c r="A5464">
        <v>328973072</v>
      </c>
      <c r="B5464">
        <v>0</v>
      </c>
    </row>
    <row r="5465" spans="1:2" x14ac:dyDescent="0.3">
      <c r="A5465">
        <v>328974192</v>
      </c>
      <c r="B5465">
        <v>0</v>
      </c>
    </row>
    <row r="5466" spans="1:2" x14ac:dyDescent="0.3">
      <c r="A5466">
        <v>328975296</v>
      </c>
      <c r="B5466">
        <v>0</v>
      </c>
    </row>
    <row r="5467" spans="1:2" x14ac:dyDescent="0.3">
      <c r="A5467">
        <v>328976408</v>
      </c>
      <c r="B5467">
        <v>0</v>
      </c>
    </row>
    <row r="5468" spans="1:2" x14ac:dyDescent="0.3">
      <c r="A5468">
        <v>328977504</v>
      </c>
      <c r="B5468">
        <v>0</v>
      </c>
    </row>
    <row r="5469" spans="1:2" x14ac:dyDescent="0.3">
      <c r="A5469">
        <v>328978616</v>
      </c>
      <c r="B5469">
        <v>0</v>
      </c>
    </row>
    <row r="5470" spans="1:2" x14ac:dyDescent="0.3">
      <c r="A5470">
        <v>328979704</v>
      </c>
      <c r="B5470">
        <v>0</v>
      </c>
    </row>
    <row r="5471" spans="1:2" x14ac:dyDescent="0.3">
      <c r="A5471">
        <v>328980824</v>
      </c>
      <c r="B5471">
        <v>0</v>
      </c>
    </row>
    <row r="5472" spans="1:2" x14ac:dyDescent="0.3">
      <c r="A5472">
        <v>328981912</v>
      </c>
      <c r="B5472">
        <v>0</v>
      </c>
    </row>
    <row r="5473" spans="1:2" x14ac:dyDescent="0.3">
      <c r="A5473">
        <v>328983032</v>
      </c>
      <c r="B5473">
        <v>0</v>
      </c>
    </row>
    <row r="5474" spans="1:2" x14ac:dyDescent="0.3">
      <c r="A5474">
        <v>328984136</v>
      </c>
      <c r="B5474">
        <v>0</v>
      </c>
    </row>
    <row r="5475" spans="1:2" x14ac:dyDescent="0.3">
      <c r="A5475">
        <v>328985240</v>
      </c>
      <c r="B5475">
        <v>0</v>
      </c>
    </row>
    <row r="5476" spans="1:2" x14ac:dyDescent="0.3">
      <c r="A5476">
        <v>328986344</v>
      </c>
      <c r="B5476">
        <v>0</v>
      </c>
    </row>
    <row r="5477" spans="1:2" x14ac:dyDescent="0.3">
      <c r="A5477">
        <v>328987448</v>
      </c>
      <c r="B5477">
        <v>0</v>
      </c>
    </row>
    <row r="5478" spans="1:2" x14ac:dyDescent="0.3">
      <c r="A5478">
        <v>328988544</v>
      </c>
      <c r="B5478">
        <v>0</v>
      </c>
    </row>
    <row r="5479" spans="1:2" x14ac:dyDescent="0.3">
      <c r="A5479">
        <v>328989648</v>
      </c>
      <c r="B5479">
        <v>0</v>
      </c>
    </row>
    <row r="5480" spans="1:2" x14ac:dyDescent="0.3">
      <c r="A5480">
        <v>328990764</v>
      </c>
      <c r="B5480">
        <v>0</v>
      </c>
    </row>
    <row r="5481" spans="1:2" x14ac:dyDescent="0.3">
      <c r="A5481">
        <v>328991872</v>
      </c>
      <c r="B5481">
        <v>0</v>
      </c>
    </row>
    <row r="5482" spans="1:2" x14ac:dyDescent="0.3">
      <c r="A5482">
        <v>328992984</v>
      </c>
      <c r="B5482">
        <v>0</v>
      </c>
    </row>
    <row r="5483" spans="1:2" x14ac:dyDescent="0.3">
      <c r="A5483">
        <v>328994080</v>
      </c>
      <c r="B5483">
        <v>0</v>
      </c>
    </row>
    <row r="5484" spans="1:2" x14ac:dyDescent="0.3">
      <c r="A5484">
        <v>328995184</v>
      </c>
      <c r="B5484">
        <v>0</v>
      </c>
    </row>
    <row r="5485" spans="1:2" x14ac:dyDescent="0.3">
      <c r="A5485">
        <v>328996288</v>
      </c>
      <c r="B5485">
        <v>0</v>
      </c>
    </row>
    <row r="5486" spans="1:2" x14ac:dyDescent="0.3">
      <c r="A5486">
        <v>328997384</v>
      </c>
      <c r="B5486">
        <v>0</v>
      </c>
    </row>
    <row r="5487" spans="1:2" x14ac:dyDescent="0.3">
      <c r="A5487">
        <v>328998488</v>
      </c>
      <c r="B5487">
        <v>0</v>
      </c>
    </row>
    <row r="5488" spans="1:2" x14ac:dyDescent="0.3">
      <c r="A5488">
        <v>328999592</v>
      </c>
      <c r="B5488">
        <v>0</v>
      </c>
    </row>
    <row r="5489" spans="1:2" x14ac:dyDescent="0.3">
      <c r="A5489">
        <v>329000712</v>
      </c>
      <c r="B5489">
        <v>0</v>
      </c>
    </row>
    <row r="5490" spans="1:2" x14ac:dyDescent="0.3">
      <c r="A5490">
        <v>329001816</v>
      </c>
      <c r="B5490">
        <v>0</v>
      </c>
    </row>
    <row r="5491" spans="1:2" x14ac:dyDescent="0.3">
      <c r="A5491">
        <v>329002920</v>
      </c>
      <c r="B5491">
        <v>0</v>
      </c>
    </row>
    <row r="5492" spans="1:2" x14ac:dyDescent="0.3">
      <c r="A5492">
        <v>329004024</v>
      </c>
      <c r="B5492">
        <v>0</v>
      </c>
    </row>
    <row r="5493" spans="1:2" x14ac:dyDescent="0.3">
      <c r="A5493">
        <v>329005128</v>
      </c>
      <c r="B5493">
        <v>0</v>
      </c>
    </row>
    <row r="5494" spans="1:2" x14ac:dyDescent="0.3">
      <c r="A5494">
        <v>329006224</v>
      </c>
      <c r="B5494">
        <v>0</v>
      </c>
    </row>
    <row r="5495" spans="1:2" x14ac:dyDescent="0.3">
      <c r="A5495">
        <v>329007328</v>
      </c>
      <c r="B5495">
        <v>0</v>
      </c>
    </row>
    <row r="5496" spans="1:2" x14ac:dyDescent="0.3">
      <c r="A5496">
        <v>329008432</v>
      </c>
      <c r="B5496">
        <v>0</v>
      </c>
    </row>
    <row r="5497" spans="1:2" x14ac:dyDescent="0.3">
      <c r="A5497">
        <v>329009552</v>
      </c>
      <c r="B5497">
        <v>0</v>
      </c>
    </row>
    <row r="5498" spans="1:2" x14ac:dyDescent="0.3">
      <c r="A5498">
        <v>329010656</v>
      </c>
      <c r="B5498">
        <v>0</v>
      </c>
    </row>
    <row r="5499" spans="1:2" x14ac:dyDescent="0.3">
      <c r="A5499">
        <v>329011760</v>
      </c>
      <c r="B5499">
        <v>0</v>
      </c>
    </row>
    <row r="5500" spans="1:2" x14ac:dyDescent="0.3">
      <c r="A5500">
        <v>329012864</v>
      </c>
      <c r="B5500">
        <v>0</v>
      </c>
    </row>
    <row r="5501" spans="1:2" x14ac:dyDescent="0.3">
      <c r="A5501">
        <v>329013968</v>
      </c>
      <c r="B5501">
        <v>0</v>
      </c>
    </row>
    <row r="5502" spans="1:2" x14ac:dyDescent="0.3">
      <c r="A5502">
        <v>329015064</v>
      </c>
      <c r="B5502">
        <v>0</v>
      </c>
    </row>
    <row r="5503" spans="1:2" x14ac:dyDescent="0.3">
      <c r="A5503">
        <v>329016168</v>
      </c>
      <c r="B5503">
        <v>0</v>
      </c>
    </row>
    <row r="5504" spans="1:2" x14ac:dyDescent="0.3">
      <c r="A5504">
        <v>329017272</v>
      </c>
      <c r="B5504">
        <v>0</v>
      </c>
    </row>
    <row r="5505" spans="1:2" x14ac:dyDescent="0.3">
      <c r="A5505">
        <v>329018396</v>
      </c>
      <c r="B5505">
        <v>0</v>
      </c>
    </row>
    <row r="5506" spans="1:2" x14ac:dyDescent="0.3">
      <c r="A5506">
        <v>329019496</v>
      </c>
      <c r="B5506">
        <v>0</v>
      </c>
    </row>
    <row r="5507" spans="1:2" x14ac:dyDescent="0.3">
      <c r="A5507">
        <v>329020608</v>
      </c>
      <c r="B5507">
        <v>0</v>
      </c>
    </row>
    <row r="5508" spans="1:2" x14ac:dyDescent="0.3">
      <c r="A5508">
        <v>329021704</v>
      </c>
      <c r="B5508">
        <v>0</v>
      </c>
    </row>
    <row r="5509" spans="1:2" x14ac:dyDescent="0.3">
      <c r="A5509">
        <v>329022816</v>
      </c>
      <c r="B5509">
        <v>0</v>
      </c>
    </row>
    <row r="5510" spans="1:2" x14ac:dyDescent="0.3">
      <c r="A5510">
        <v>329023904</v>
      </c>
      <c r="B5510">
        <v>0</v>
      </c>
    </row>
    <row r="5511" spans="1:2" x14ac:dyDescent="0.3">
      <c r="A5511">
        <v>329025008</v>
      </c>
      <c r="B5511">
        <v>0</v>
      </c>
    </row>
    <row r="5512" spans="1:2" x14ac:dyDescent="0.3">
      <c r="A5512">
        <v>329026112</v>
      </c>
      <c r="B5512">
        <v>0</v>
      </c>
    </row>
    <row r="5513" spans="1:2" x14ac:dyDescent="0.3">
      <c r="A5513">
        <v>329027232</v>
      </c>
      <c r="B5513">
        <v>0</v>
      </c>
    </row>
    <row r="5514" spans="1:2" x14ac:dyDescent="0.3">
      <c r="A5514">
        <v>329028336</v>
      </c>
      <c r="B5514">
        <v>0</v>
      </c>
    </row>
    <row r="5515" spans="1:2" x14ac:dyDescent="0.3">
      <c r="A5515">
        <v>329029440</v>
      </c>
      <c r="B5515">
        <v>0</v>
      </c>
    </row>
    <row r="5516" spans="1:2" x14ac:dyDescent="0.3">
      <c r="A5516">
        <v>329030544</v>
      </c>
      <c r="B5516">
        <v>0</v>
      </c>
    </row>
    <row r="5517" spans="1:2" x14ac:dyDescent="0.3">
      <c r="A5517">
        <v>329031648</v>
      </c>
      <c r="B5517">
        <v>0</v>
      </c>
    </row>
    <row r="5518" spans="1:2" x14ac:dyDescent="0.3">
      <c r="A5518">
        <v>329032760</v>
      </c>
      <c r="B5518">
        <v>0</v>
      </c>
    </row>
    <row r="5519" spans="1:2" x14ac:dyDescent="0.3">
      <c r="A5519">
        <v>329033848</v>
      </c>
      <c r="B5519">
        <v>0</v>
      </c>
    </row>
    <row r="5520" spans="1:2" x14ac:dyDescent="0.3">
      <c r="A5520">
        <v>329034968</v>
      </c>
      <c r="B5520">
        <v>0</v>
      </c>
    </row>
    <row r="5521" spans="1:2" x14ac:dyDescent="0.3">
      <c r="A5521">
        <v>329036072</v>
      </c>
      <c r="B5521">
        <v>0</v>
      </c>
    </row>
    <row r="5522" spans="1:2" x14ac:dyDescent="0.3">
      <c r="A5522">
        <v>329037176</v>
      </c>
      <c r="B5522">
        <v>0</v>
      </c>
    </row>
    <row r="5523" spans="1:2" x14ac:dyDescent="0.3">
      <c r="A5523">
        <v>329038280</v>
      </c>
      <c r="B5523">
        <v>0</v>
      </c>
    </row>
    <row r="5524" spans="1:2" x14ac:dyDescent="0.3">
      <c r="A5524">
        <v>329039384</v>
      </c>
      <c r="B5524">
        <v>0</v>
      </c>
    </row>
    <row r="5525" spans="1:2" x14ac:dyDescent="0.3">
      <c r="A5525">
        <v>329040488</v>
      </c>
      <c r="B5525">
        <v>0</v>
      </c>
    </row>
    <row r="5526" spans="1:2" x14ac:dyDescent="0.3">
      <c r="A5526">
        <v>329041584</v>
      </c>
      <c r="B5526">
        <v>0</v>
      </c>
    </row>
    <row r="5527" spans="1:2" x14ac:dyDescent="0.3">
      <c r="A5527">
        <v>329042688</v>
      </c>
      <c r="B5527">
        <v>0</v>
      </c>
    </row>
    <row r="5528" spans="1:2" x14ac:dyDescent="0.3">
      <c r="A5528">
        <v>329043792</v>
      </c>
      <c r="B5528">
        <v>0</v>
      </c>
    </row>
    <row r="5529" spans="1:2" x14ac:dyDescent="0.3">
      <c r="A5529">
        <v>329044912</v>
      </c>
      <c r="B5529">
        <v>0</v>
      </c>
    </row>
    <row r="5530" spans="1:2" x14ac:dyDescent="0.3">
      <c r="A5530">
        <v>329046020</v>
      </c>
      <c r="B5530">
        <v>0</v>
      </c>
    </row>
    <row r="5531" spans="1:2" x14ac:dyDescent="0.3">
      <c r="A5531">
        <v>329047120</v>
      </c>
      <c r="B5531">
        <v>0</v>
      </c>
    </row>
    <row r="5532" spans="1:2" x14ac:dyDescent="0.3">
      <c r="A5532">
        <v>329048224</v>
      </c>
      <c r="B5532">
        <v>0</v>
      </c>
    </row>
    <row r="5533" spans="1:2" x14ac:dyDescent="0.3">
      <c r="A5533">
        <v>329049328</v>
      </c>
      <c r="B5533">
        <v>0</v>
      </c>
    </row>
    <row r="5534" spans="1:2" x14ac:dyDescent="0.3">
      <c r="A5534">
        <v>329050424</v>
      </c>
      <c r="B5534">
        <v>0</v>
      </c>
    </row>
    <row r="5535" spans="1:2" x14ac:dyDescent="0.3">
      <c r="A5535">
        <v>329051528</v>
      </c>
      <c r="B5535">
        <v>0</v>
      </c>
    </row>
    <row r="5536" spans="1:2" x14ac:dyDescent="0.3">
      <c r="A5536">
        <v>329052632</v>
      </c>
      <c r="B5536">
        <v>0</v>
      </c>
    </row>
    <row r="5537" spans="1:2" x14ac:dyDescent="0.3">
      <c r="A5537">
        <v>329053752</v>
      </c>
      <c r="B5537">
        <v>0</v>
      </c>
    </row>
    <row r="5538" spans="1:2" x14ac:dyDescent="0.3">
      <c r="A5538">
        <v>329054856</v>
      </c>
      <c r="B5538">
        <v>0</v>
      </c>
    </row>
    <row r="5539" spans="1:2" x14ac:dyDescent="0.3">
      <c r="A5539">
        <v>329055960</v>
      </c>
      <c r="B5539">
        <v>0</v>
      </c>
    </row>
    <row r="5540" spans="1:2" x14ac:dyDescent="0.3">
      <c r="A5540">
        <v>329057064</v>
      </c>
      <c r="B5540">
        <v>0</v>
      </c>
    </row>
    <row r="5541" spans="1:2" x14ac:dyDescent="0.3">
      <c r="A5541">
        <v>329058168</v>
      </c>
      <c r="B5541">
        <v>0</v>
      </c>
    </row>
    <row r="5542" spans="1:2" x14ac:dyDescent="0.3">
      <c r="A5542">
        <v>329059264</v>
      </c>
      <c r="B5542">
        <v>0</v>
      </c>
    </row>
    <row r="5543" spans="1:2" x14ac:dyDescent="0.3">
      <c r="A5543">
        <v>329060380</v>
      </c>
      <c r="B5543">
        <v>0</v>
      </c>
    </row>
    <row r="5544" spans="1:2" x14ac:dyDescent="0.3">
      <c r="A5544">
        <v>329061472</v>
      </c>
      <c r="B5544">
        <v>0</v>
      </c>
    </row>
    <row r="5545" spans="1:2" x14ac:dyDescent="0.3">
      <c r="A5545">
        <v>329062600</v>
      </c>
      <c r="B5545">
        <v>0</v>
      </c>
    </row>
    <row r="5546" spans="1:2" x14ac:dyDescent="0.3">
      <c r="A5546">
        <v>329063696</v>
      </c>
      <c r="B5546">
        <v>0</v>
      </c>
    </row>
    <row r="5547" spans="1:2" x14ac:dyDescent="0.3">
      <c r="A5547">
        <v>329064800</v>
      </c>
      <c r="B5547">
        <v>0</v>
      </c>
    </row>
    <row r="5548" spans="1:2" x14ac:dyDescent="0.3">
      <c r="A5548">
        <v>329065904</v>
      </c>
      <c r="B5548">
        <v>0</v>
      </c>
    </row>
    <row r="5549" spans="1:2" x14ac:dyDescent="0.3">
      <c r="A5549">
        <v>329067008</v>
      </c>
      <c r="B5549">
        <v>0</v>
      </c>
    </row>
    <row r="5550" spans="1:2" x14ac:dyDescent="0.3">
      <c r="A5550">
        <v>329068104</v>
      </c>
      <c r="B5550">
        <v>0</v>
      </c>
    </row>
    <row r="5551" spans="1:2" x14ac:dyDescent="0.3">
      <c r="A5551">
        <v>329069208</v>
      </c>
      <c r="B5551">
        <v>0</v>
      </c>
    </row>
    <row r="5552" spans="1:2" x14ac:dyDescent="0.3">
      <c r="A5552">
        <v>329070312</v>
      </c>
      <c r="B5552">
        <v>0</v>
      </c>
    </row>
    <row r="5553" spans="1:2" x14ac:dyDescent="0.3">
      <c r="A5553">
        <v>329071432</v>
      </c>
      <c r="B5553">
        <v>0</v>
      </c>
    </row>
    <row r="5554" spans="1:2" x14ac:dyDescent="0.3">
      <c r="A5554">
        <v>329072536</v>
      </c>
      <c r="B5554">
        <v>0</v>
      </c>
    </row>
    <row r="5555" spans="1:2" x14ac:dyDescent="0.3">
      <c r="A5555">
        <v>329073640</v>
      </c>
      <c r="B5555">
        <v>0</v>
      </c>
    </row>
    <row r="5556" spans="1:2" x14ac:dyDescent="0.3">
      <c r="A5556">
        <v>329074748</v>
      </c>
      <c r="B5556">
        <v>0</v>
      </c>
    </row>
    <row r="5557" spans="1:2" x14ac:dyDescent="0.3">
      <c r="A5557">
        <v>329075848</v>
      </c>
      <c r="B5557">
        <v>0</v>
      </c>
    </row>
    <row r="5558" spans="1:2" x14ac:dyDescent="0.3">
      <c r="A5558">
        <v>329076960</v>
      </c>
      <c r="B5558">
        <v>0</v>
      </c>
    </row>
    <row r="5559" spans="1:2" x14ac:dyDescent="0.3">
      <c r="A5559">
        <v>329078048</v>
      </c>
      <c r="B5559">
        <v>0</v>
      </c>
    </row>
    <row r="5560" spans="1:2" x14ac:dyDescent="0.3">
      <c r="A5560">
        <v>329079152</v>
      </c>
      <c r="B5560">
        <v>0</v>
      </c>
    </row>
    <row r="5561" spans="1:2" x14ac:dyDescent="0.3">
      <c r="A5561">
        <v>329080272</v>
      </c>
      <c r="B5561">
        <v>0</v>
      </c>
    </row>
    <row r="5562" spans="1:2" x14ac:dyDescent="0.3">
      <c r="A5562">
        <v>329081376</v>
      </c>
      <c r="B5562">
        <v>0</v>
      </c>
    </row>
    <row r="5563" spans="1:2" x14ac:dyDescent="0.3">
      <c r="A5563">
        <v>329082480</v>
      </c>
      <c r="B5563">
        <v>0</v>
      </c>
    </row>
    <row r="5564" spans="1:2" x14ac:dyDescent="0.3">
      <c r="A5564">
        <v>329083584</v>
      </c>
      <c r="B5564">
        <v>0</v>
      </c>
    </row>
    <row r="5565" spans="1:2" x14ac:dyDescent="0.3">
      <c r="A5565">
        <v>329084688</v>
      </c>
      <c r="B5565">
        <v>0</v>
      </c>
    </row>
    <row r="5566" spans="1:2" x14ac:dyDescent="0.3">
      <c r="A5566">
        <v>329085784</v>
      </c>
      <c r="B5566">
        <v>0</v>
      </c>
    </row>
    <row r="5567" spans="1:2" x14ac:dyDescent="0.3">
      <c r="A5567">
        <v>329086888</v>
      </c>
      <c r="B5567">
        <v>0</v>
      </c>
    </row>
    <row r="5568" spans="1:2" x14ac:dyDescent="0.3">
      <c r="A5568">
        <v>329087992</v>
      </c>
      <c r="B5568">
        <v>0</v>
      </c>
    </row>
    <row r="5569" spans="1:2" x14ac:dyDescent="0.3">
      <c r="A5569">
        <v>329089112</v>
      </c>
      <c r="B5569">
        <v>0</v>
      </c>
    </row>
    <row r="5570" spans="1:2" x14ac:dyDescent="0.3">
      <c r="A5570">
        <v>329090224</v>
      </c>
      <c r="B5570">
        <v>0</v>
      </c>
    </row>
    <row r="5571" spans="1:2" x14ac:dyDescent="0.3">
      <c r="A5571">
        <v>329091320</v>
      </c>
      <c r="B5571">
        <v>0</v>
      </c>
    </row>
    <row r="5572" spans="1:2" x14ac:dyDescent="0.3">
      <c r="A5572">
        <v>329092424</v>
      </c>
      <c r="B5572">
        <v>0</v>
      </c>
    </row>
    <row r="5573" spans="1:2" x14ac:dyDescent="0.3">
      <c r="A5573">
        <v>329093528</v>
      </c>
      <c r="B5573">
        <v>0</v>
      </c>
    </row>
    <row r="5574" spans="1:2" x14ac:dyDescent="0.3">
      <c r="A5574">
        <v>329094624</v>
      </c>
      <c r="B5574">
        <v>0</v>
      </c>
    </row>
    <row r="5575" spans="1:2" x14ac:dyDescent="0.3">
      <c r="A5575">
        <v>329095728</v>
      </c>
      <c r="B5575">
        <v>0</v>
      </c>
    </row>
    <row r="5576" spans="1:2" x14ac:dyDescent="0.3">
      <c r="A5576">
        <v>329096832</v>
      </c>
      <c r="B5576">
        <v>0</v>
      </c>
    </row>
    <row r="5577" spans="1:2" x14ac:dyDescent="0.3">
      <c r="A5577">
        <v>329097952</v>
      </c>
      <c r="B5577">
        <v>0</v>
      </c>
    </row>
    <row r="5578" spans="1:2" x14ac:dyDescent="0.3">
      <c r="A5578">
        <v>329099056</v>
      </c>
      <c r="B5578">
        <v>0</v>
      </c>
    </row>
    <row r="5579" spans="1:2" x14ac:dyDescent="0.3">
      <c r="A5579">
        <v>329100160</v>
      </c>
      <c r="B5579">
        <v>0</v>
      </c>
    </row>
    <row r="5580" spans="1:2" x14ac:dyDescent="0.3">
      <c r="A5580">
        <v>329101264</v>
      </c>
      <c r="B5580">
        <v>0</v>
      </c>
    </row>
    <row r="5581" spans="1:2" x14ac:dyDescent="0.3">
      <c r="A5581">
        <v>329102372</v>
      </c>
      <c r="B5581">
        <v>0</v>
      </c>
    </row>
    <row r="5582" spans="1:2" x14ac:dyDescent="0.3">
      <c r="A5582">
        <v>329103464</v>
      </c>
      <c r="B5582">
        <v>0</v>
      </c>
    </row>
    <row r="5583" spans="1:2" x14ac:dyDescent="0.3">
      <c r="A5583">
        <v>329104584</v>
      </c>
      <c r="B5583">
        <v>0</v>
      </c>
    </row>
    <row r="5584" spans="1:2" x14ac:dyDescent="0.3">
      <c r="A5584">
        <v>329105672</v>
      </c>
      <c r="B5584">
        <v>0</v>
      </c>
    </row>
    <row r="5585" spans="1:2" x14ac:dyDescent="0.3">
      <c r="A5585">
        <v>329106792</v>
      </c>
      <c r="B5585">
        <v>0</v>
      </c>
    </row>
    <row r="5586" spans="1:2" x14ac:dyDescent="0.3">
      <c r="A5586">
        <v>329107896</v>
      </c>
      <c r="B5586">
        <v>0</v>
      </c>
    </row>
    <row r="5587" spans="1:2" x14ac:dyDescent="0.3">
      <c r="A5587">
        <v>329109000</v>
      </c>
      <c r="B5587">
        <v>0</v>
      </c>
    </row>
    <row r="5588" spans="1:2" x14ac:dyDescent="0.3">
      <c r="A5588">
        <v>329110104</v>
      </c>
      <c r="B5588">
        <v>0</v>
      </c>
    </row>
    <row r="5589" spans="1:2" x14ac:dyDescent="0.3">
      <c r="A5589">
        <v>329111208</v>
      </c>
      <c r="B5589">
        <v>0</v>
      </c>
    </row>
    <row r="5590" spans="1:2" x14ac:dyDescent="0.3">
      <c r="A5590">
        <v>329112304</v>
      </c>
      <c r="B5590">
        <v>0</v>
      </c>
    </row>
    <row r="5591" spans="1:2" x14ac:dyDescent="0.3">
      <c r="A5591">
        <v>329113408</v>
      </c>
      <c r="B5591">
        <v>0</v>
      </c>
    </row>
    <row r="5592" spans="1:2" x14ac:dyDescent="0.3">
      <c r="A5592">
        <v>329114512</v>
      </c>
      <c r="B5592">
        <v>0</v>
      </c>
    </row>
    <row r="5593" spans="1:2" x14ac:dyDescent="0.3">
      <c r="A5593">
        <v>329115632</v>
      </c>
      <c r="B5593">
        <v>0</v>
      </c>
    </row>
    <row r="5594" spans="1:2" x14ac:dyDescent="0.3">
      <c r="A5594">
        <v>329116736</v>
      </c>
      <c r="B5594">
        <v>0</v>
      </c>
    </row>
    <row r="5595" spans="1:2" x14ac:dyDescent="0.3">
      <c r="A5595">
        <v>329117840</v>
      </c>
      <c r="B5595">
        <v>0</v>
      </c>
    </row>
    <row r="5596" spans="1:2" x14ac:dyDescent="0.3">
      <c r="A5596">
        <v>329118952</v>
      </c>
      <c r="B5596">
        <v>0</v>
      </c>
    </row>
    <row r="5597" spans="1:2" x14ac:dyDescent="0.3">
      <c r="A5597">
        <v>329120048</v>
      </c>
      <c r="B5597">
        <v>0</v>
      </c>
    </row>
    <row r="5598" spans="1:2" x14ac:dyDescent="0.3">
      <c r="A5598">
        <v>329121144</v>
      </c>
      <c r="B5598">
        <v>0</v>
      </c>
    </row>
    <row r="5599" spans="1:2" x14ac:dyDescent="0.3">
      <c r="A5599">
        <v>329122248</v>
      </c>
      <c r="B5599">
        <v>0</v>
      </c>
    </row>
    <row r="5600" spans="1:2" x14ac:dyDescent="0.3">
      <c r="A5600">
        <v>329123352</v>
      </c>
      <c r="B5600">
        <v>0</v>
      </c>
    </row>
    <row r="5601" spans="1:2" x14ac:dyDescent="0.3">
      <c r="A5601">
        <v>329124472</v>
      </c>
      <c r="B5601">
        <v>0</v>
      </c>
    </row>
    <row r="5602" spans="1:2" x14ac:dyDescent="0.3">
      <c r="A5602">
        <v>329125576</v>
      </c>
      <c r="B5602">
        <v>0</v>
      </c>
    </row>
    <row r="5603" spans="1:2" x14ac:dyDescent="0.3">
      <c r="A5603">
        <v>329126680</v>
      </c>
      <c r="B5603">
        <v>0</v>
      </c>
    </row>
    <row r="5604" spans="1:2" x14ac:dyDescent="0.3">
      <c r="A5604">
        <v>329127784</v>
      </c>
      <c r="B5604">
        <v>0</v>
      </c>
    </row>
    <row r="5605" spans="1:2" x14ac:dyDescent="0.3">
      <c r="A5605">
        <v>329128888</v>
      </c>
      <c r="B5605">
        <v>0</v>
      </c>
    </row>
    <row r="5606" spans="1:2" x14ac:dyDescent="0.3">
      <c r="A5606">
        <v>329129996</v>
      </c>
      <c r="B5606">
        <v>0</v>
      </c>
    </row>
    <row r="5607" spans="1:2" x14ac:dyDescent="0.3">
      <c r="A5607">
        <v>329131088</v>
      </c>
      <c r="B5607">
        <v>0</v>
      </c>
    </row>
    <row r="5608" spans="1:2" x14ac:dyDescent="0.3">
      <c r="A5608">
        <v>329132208</v>
      </c>
      <c r="B5608">
        <v>0</v>
      </c>
    </row>
    <row r="5609" spans="1:2" x14ac:dyDescent="0.3">
      <c r="A5609">
        <v>329133312</v>
      </c>
      <c r="B5609">
        <v>0</v>
      </c>
    </row>
    <row r="5610" spans="1:2" x14ac:dyDescent="0.3">
      <c r="A5610">
        <v>329134416</v>
      </c>
      <c r="B5610">
        <v>0</v>
      </c>
    </row>
    <row r="5611" spans="1:2" x14ac:dyDescent="0.3">
      <c r="A5611">
        <v>329135520</v>
      </c>
      <c r="B5611">
        <v>0</v>
      </c>
    </row>
    <row r="5612" spans="1:2" x14ac:dyDescent="0.3">
      <c r="A5612">
        <v>329136624</v>
      </c>
      <c r="B5612">
        <v>0</v>
      </c>
    </row>
    <row r="5613" spans="1:2" x14ac:dyDescent="0.3">
      <c r="A5613">
        <v>329137728</v>
      </c>
      <c r="B5613">
        <v>0</v>
      </c>
    </row>
    <row r="5614" spans="1:2" x14ac:dyDescent="0.3">
      <c r="A5614">
        <v>329138824</v>
      </c>
      <c r="B5614">
        <v>0</v>
      </c>
    </row>
    <row r="5615" spans="1:2" x14ac:dyDescent="0.3">
      <c r="A5615">
        <v>329139928</v>
      </c>
      <c r="B5615">
        <v>0</v>
      </c>
    </row>
    <row r="5616" spans="1:2" x14ac:dyDescent="0.3">
      <c r="A5616">
        <v>329141032</v>
      </c>
      <c r="B5616">
        <v>0</v>
      </c>
    </row>
    <row r="5617" spans="1:2" x14ac:dyDescent="0.3">
      <c r="A5617">
        <v>329142152</v>
      </c>
      <c r="B5617">
        <v>0</v>
      </c>
    </row>
    <row r="5618" spans="1:2" x14ac:dyDescent="0.3">
      <c r="A5618">
        <v>329143256</v>
      </c>
      <c r="B5618">
        <v>0</v>
      </c>
    </row>
    <row r="5619" spans="1:2" x14ac:dyDescent="0.3">
      <c r="A5619">
        <v>329144364</v>
      </c>
      <c r="B5619">
        <v>0</v>
      </c>
    </row>
    <row r="5620" spans="1:2" x14ac:dyDescent="0.3">
      <c r="A5620">
        <v>329145464</v>
      </c>
      <c r="B5620">
        <v>0</v>
      </c>
    </row>
    <row r="5621" spans="1:2" x14ac:dyDescent="0.3">
      <c r="A5621">
        <v>329146576</v>
      </c>
      <c r="B5621">
        <v>0</v>
      </c>
    </row>
    <row r="5622" spans="1:2" x14ac:dyDescent="0.3">
      <c r="A5622">
        <v>329147664</v>
      </c>
      <c r="B5622">
        <v>0</v>
      </c>
    </row>
    <row r="5623" spans="1:2" x14ac:dyDescent="0.3">
      <c r="A5623">
        <v>329148768</v>
      </c>
      <c r="B5623">
        <v>0</v>
      </c>
    </row>
    <row r="5624" spans="1:2" x14ac:dyDescent="0.3">
      <c r="A5624">
        <v>329149872</v>
      </c>
      <c r="B5624">
        <v>0</v>
      </c>
    </row>
    <row r="5625" spans="1:2" x14ac:dyDescent="0.3">
      <c r="A5625">
        <v>329150992</v>
      </c>
      <c r="B5625">
        <v>0</v>
      </c>
    </row>
    <row r="5626" spans="1:2" x14ac:dyDescent="0.3">
      <c r="A5626">
        <v>329152096</v>
      </c>
      <c r="B5626">
        <v>0</v>
      </c>
    </row>
    <row r="5627" spans="1:2" x14ac:dyDescent="0.3">
      <c r="A5627">
        <v>329153200</v>
      </c>
      <c r="B5627">
        <v>0</v>
      </c>
    </row>
    <row r="5628" spans="1:2" x14ac:dyDescent="0.3">
      <c r="A5628">
        <v>329154304</v>
      </c>
      <c r="B5628">
        <v>0</v>
      </c>
    </row>
    <row r="5629" spans="1:2" x14ac:dyDescent="0.3">
      <c r="A5629">
        <v>329155408</v>
      </c>
      <c r="B5629">
        <v>0</v>
      </c>
    </row>
    <row r="5630" spans="1:2" x14ac:dyDescent="0.3">
      <c r="A5630">
        <v>329156504</v>
      </c>
      <c r="B5630">
        <v>0</v>
      </c>
    </row>
    <row r="5631" spans="1:2" x14ac:dyDescent="0.3">
      <c r="A5631">
        <v>329157608</v>
      </c>
      <c r="B5631">
        <v>0</v>
      </c>
    </row>
    <row r="5632" spans="1:2" x14ac:dyDescent="0.3">
      <c r="A5632">
        <v>329158712</v>
      </c>
      <c r="B5632">
        <v>0</v>
      </c>
    </row>
    <row r="5633" spans="1:2" x14ac:dyDescent="0.3">
      <c r="A5633">
        <v>329159832</v>
      </c>
      <c r="B5633">
        <v>0</v>
      </c>
    </row>
    <row r="5634" spans="1:2" x14ac:dyDescent="0.3">
      <c r="A5634">
        <v>329160936</v>
      </c>
      <c r="B5634">
        <v>0</v>
      </c>
    </row>
    <row r="5635" spans="1:2" x14ac:dyDescent="0.3">
      <c r="A5635">
        <v>329162040</v>
      </c>
      <c r="B5635">
        <v>0</v>
      </c>
    </row>
    <row r="5636" spans="1:2" x14ac:dyDescent="0.3">
      <c r="A5636">
        <v>329163144</v>
      </c>
      <c r="B5636">
        <v>0</v>
      </c>
    </row>
    <row r="5637" spans="1:2" x14ac:dyDescent="0.3">
      <c r="A5637">
        <v>329164248</v>
      </c>
      <c r="B5637">
        <v>0</v>
      </c>
    </row>
    <row r="5638" spans="1:2" x14ac:dyDescent="0.3">
      <c r="A5638">
        <v>329165344</v>
      </c>
      <c r="B5638">
        <v>0</v>
      </c>
    </row>
    <row r="5639" spans="1:2" x14ac:dyDescent="0.3">
      <c r="A5639">
        <v>329166448</v>
      </c>
      <c r="B5639">
        <v>0</v>
      </c>
    </row>
    <row r="5640" spans="1:2" x14ac:dyDescent="0.3">
      <c r="A5640">
        <v>329167552</v>
      </c>
      <c r="B5640">
        <v>0</v>
      </c>
    </row>
    <row r="5641" spans="1:2" x14ac:dyDescent="0.3">
      <c r="A5641">
        <v>329168672</v>
      </c>
      <c r="B5641">
        <v>0</v>
      </c>
    </row>
    <row r="5642" spans="1:2" x14ac:dyDescent="0.3">
      <c r="A5642">
        <v>329169776</v>
      </c>
      <c r="B5642">
        <v>0</v>
      </c>
    </row>
    <row r="5643" spans="1:2" x14ac:dyDescent="0.3">
      <c r="A5643">
        <v>329170880</v>
      </c>
      <c r="B5643">
        <v>0</v>
      </c>
    </row>
    <row r="5644" spans="1:2" x14ac:dyDescent="0.3">
      <c r="A5644">
        <v>329171992</v>
      </c>
      <c r="B5644">
        <v>0</v>
      </c>
    </row>
    <row r="5645" spans="1:2" x14ac:dyDescent="0.3">
      <c r="A5645">
        <v>329173088</v>
      </c>
      <c r="B5645">
        <v>0</v>
      </c>
    </row>
    <row r="5646" spans="1:2" x14ac:dyDescent="0.3">
      <c r="A5646">
        <v>329174200</v>
      </c>
      <c r="B5646">
        <v>0</v>
      </c>
    </row>
    <row r="5647" spans="1:2" x14ac:dyDescent="0.3">
      <c r="A5647">
        <v>329175288</v>
      </c>
      <c r="B5647">
        <v>0</v>
      </c>
    </row>
    <row r="5648" spans="1:2" x14ac:dyDescent="0.3">
      <c r="A5648">
        <v>329176408</v>
      </c>
      <c r="B5648">
        <v>0</v>
      </c>
    </row>
    <row r="5649" spans="1:2" x14ac:dyDescent="0.3">
      <c r="A5649">
        <v>329177512</v>
      </c>
      <c r="B5649">
        <v>0</v>
      </c>
    </row>
    <row r="5650" spans="1:2" x14ac:dyDescent="0.3">
      <c r="A5650">
        <v>329178616</v>
      </c>
      <c r="B5650">
        <v>0</v>
      </c>
    </row>
    <row r="5651" spans="1:2" x14ac:dyDescent="0.3">
      <c r="A5651">
        <v>329179720</v>
      </c>
      <c r="B5651">
        <v>0</v>
      </c>
    </row>
    <row r="5652" spans="1:2" x14ac:dyDescent="0.3">
      <c r="A5652">
        <v>329180824</v>
      </c>
      <c r="B5652">
        <v>0</v>
      </c>
    </row>
    <row r="5653" spans="1:2" x14ac:dyDescent="0.3">
      <c r="A5653">
        <v>329181928</v>
      </c>
      <c r="B5653">
        <v>0</v>
      </c>
    </row>
    <row r="5654" spans="1:2" x14ac:dyDescent="0.3">
      <c r="A5654">
        <v>329183024</v>
      </c>
      <c r="B5654">
        <v>0</v>
      </c>
    </row>
    <row r="5655" spans="1:2" x14ac:dyDescent="0.3">
      <c r="A5655">
        <v>329184128</v>
      </c>
      <c r="B5655">
        <v>0</v>
      </c>
    </row>
    <row r="5656" spans="1:2" x14ac:dyDescent="0.3">
      <c r="A5656">
        <v>329185232</v>
      </c>
      <c r="B5656">
        <v>0</v>
      </c>
    </row>
    <row r="5657" spans="1:2" x14ac:dyDescent="0.3">
      <c r="A5657">
        <v>329186360</v>
      </c>
      <c r="B5657">
        <v>0</v>
      </c>
    </row>
    <row r="5658" spans="1:2" x14ac:dyDescent="0.3">
      <c r="A5658">
        <v>329187456</v>
      </c>
      <c r="B5658">
        <v>0</v>
      </c>
    </row>
    <row r="5659" spans="1:2" x14ac:dyDescent="0.3">
      <c r="A5659">
        <v>329188568</v>
      </c>
      <c r="B5659">
        <v>0</v>
      </c>
    </row>
    <row r="5660" spans="1:2" x14ac:dyDescent="0.3">
      <c r="A5660">
        <v>329189664</v>
      </c>
      <c r="B5660">
        <v>0</v>
      </c>
    </row>
    <row r="5661" spans="1:2" x14ac:dyDescent="0.3">
      <c r="A5661">
        <v>329190768</v>
      </c>
      <c r="B5661">
        <v>0</v>
      </c>
    </row>
    <row r="5662" spans="1:2" x14ac:dyDescent="0.3">
      <c r="A5662">
        <v>329191864</v>
      </c>
      <c r="B5662">
        <v>0</v>
      </c>
    </row>
    <row r="5663" spans="1:2" x14ac:dyDescent="0.3">
      <c r="A5663">
        <v>329192968</v>
      </c>
      <c r="B5663">
        <v>0</v>
      </c>
    </row>
    <row r="5664" spans="1:2" x14ac:dyDescent="0.3">
      <c r="A5664">
        <v>329194072</v>
      </c>
      <c r="B5664">
        <v>0</v>
      </c>
    </row>
    <row r="5665" spans="1:2" x14ac:dyDescent="0.3">
      <c r="A5665">
        <v>329195192</v>
      </c>
      <c r="B5665">
        <v>0</v>
      </c>
    </row>
    <row r="5666" spans="1:2" x14ac:dyDescent="0.3">
      <c r="A5666">
        <v>329196296</v>
      </c>
      <c r="B5666">
        <v>0</v>
      </c>
    </row>
    <row r="5667" spans="1:2" x14ac:dyDescent="0.3">
      <c r="A5667">
        <v>329197400</v>
      </c>
      <c r="B5667">
        <v>0</v>
      </c>
    </row>
    <row r="5668" spans="1:2" x14ac:dyDescent="0.3">
      <c r="A5668">
        <v>329198504</v>
      </c>
      <c r="B5668">
        <v>0</v>
      </c>
    </row>
    <row r="5669" spans="1:2" x14ac:dyDescent="0.3">
      <c r="A5669">
        <v>329199608</v>
      </c>
      <c r="B5669">
        <v>0</v>
      </c>
    </row>
    <row r="5670" spans="1:2" x14ac:dyDescent="0.3">
      <c r="A5670">
        <v>329200704</v>
      </c>
      <c r="B5670">
        <v>0</v>
      </c>
    </row>
    <row r="5671" spans="1:2" x14ac:dyDescent="0.3">
      <c r="A5671">
        <v>329201808</v>
      </c>
      <c r="B5671">
        <v>0</v>
      </c>
    </row>
    <row r="5672" spans="1:2" x14ac:dyDescent="0.3">
      <c r="A5672">
        <v>329202912</v>
      </c>
      <c r="B5672">
        <v>0</v>
      </c>
    </row>
    <row r="5673" spans="1:2" x14ac:dyDescent="0.3">
      <c r="A5673">
        <v>329204032</v>
      </c>
      <c r="B5673">
        <v>0</v>
      </c>
    </row>
    <row r="5674" spans="1:2" x14ac:dyDescent="0.3">
      <c r="A5674">
        <v>329205136</v>
      </c>
      <c r="B5674">
        <v>0</v>
      </c>
    </row>
    <row r="5675" spans="1:2" x14ac:dyDescent="0.3">
      <c r="A5675">
        <v>329206240</v>
      </c>
      <c r="B5675">
        <v>0</v>
      </c>
    </row>
    <row r="5676" spans="1:2" x14ac:dyDescent="0.3">
      <c r="A5676">
        <v>329207344</v>
      </c>
      <c r="B5676">
        <v>0</v>
      </c>
    </row>
    <row r="5677" spans="1:2" x14ac:dyDescent="0.3">
      <c r="A5677">
        <v>329208448</v>
      </c>
      <c r="B5677">
        <v>0</v>
      </c>
    </row>
    <row r="5678" spans="1:2" x14ac:dyDescent="0.3">
      <c r="A5678">
        <v>329209544</v>
      </c>
      <c r="B5678">
        <v>0</v>
      </c>
    </row>
    <row r="5679" spans="1:2" x14ac:dyDescent="0.3">
      <c r="A5679">
        <v>329210648</v>
      </c>
      <c r="B5679">
        <v>0</v>
      </c>
    </row>
    <row r="5680" spans="1:2" x14ac:dyDescent="0.3">
      <c r="A5680">
        <v>329211752</v>
      </c>
      <c r="B5680">
        <v>0</v>
      </c>
    </row>
    <row r="5681" spans="1:2" x14ac:dyDescent="0.3">
      <c r="A5681">
        <v>329212872</v>
      </c>
      <c r="B5681">
        <v>0</v>
      </c>
    </row>
    <row r="5682" spans="1:2" x14ac:dyDescent="0.3">
      <c r="A5682">
        <v>329213980</v>
      </c>
      <c r="B5682">
        <v>0</v>
      </c>
    </row>
    <row r="5683" spans="1:2" x14ac:dyDescent="0.3">
      <c r="A5683">
        <v>329215080</v>
      </c>
      <c r="B5683">
        <v>0</v>
      </c>
    </row>
    <row r="5684" spans="1:2" x14ac:dyDescent="0.3">
      <c r="A5684">
        <v>329216192</v>
      </c>
      <c r="B5684">
        <v>0</v>
      </c>
    </row>
    <row r="5685" spans="1:2" x14ac:dyDescent="0.3">
      <c r="A5685">
        <v>329217288</v>
      </c>
      <c r="B5685">
        <v>0</v>
      </c>
    </row>
    <row r="5686" spans="1:2" x14ac:dyDescent="0.3">
      <c r="A5686">
        <v>329218400</v>
      </c>
      <c r="B5686">
        <v>0</v>
      </c>
    </row>
    <row r="5687" spans="1:2" x14ac:dyDescent="0.3">
      <c r="A5687">
        <v>329219488</v>
      </c>
      <c r="B5687">
        <v>0</v>
      </c>
    </row>
    <row r="5688" spans="1:2" x14ac:dyDescent="0.3">
      <c r="A5688">
        <v>329220592</v>
      </c>
      <c r="B5688">
        <v>0</v>
      </c>
    </row>
    <row r="5689" spans="1:2" x14ac:dyDescent="0.3">
      <c r="A5689">
        <v>329221712</v>
      </c>
      <c r="B5689">
        <v>0</v>
      </c>
    </row>
    <row r="5690" spans="1:2" x14ac:dyDescent="0.3">
      <c r="A5690">
        <v>329222816</v>
      </c>
      <c r="B5690">
        <v>0</v>
      </c>
    </row>
    <row r="5691" spans="1:2" x14ac:dyDescent="0.3">
      <c r="A5691">
        <v>329223920</v>
      </c>
      <c r="B5691">
        <v>0</v>
      </c>
    </row>
    <row r="5692" spans="1:2" x14ac:dyDescent="0.3">
      <c r="A5692">
        <v>329225024</v>
      </c>
      <c r="B5692">
        <v>0</v>
      </c>
    </row>
    <row r="5693" spans="1:2" x14ac:dyDescent="0.3">
      <c r="A5693">
        <v>329226128</v>
      </c>
      <c r="B5693">
        <v>0</v>
      </c>
    </row>
    <row r="5694" spans="1:2" x14ac:dyDescent="0.3">
      <c r="A5694">
        <v>329227224</v>
      </c>
      <c r="B5694">
        <v>0</v>
      </c>
    </row>
    <row r="5695" spans="1:2" x14ac:dyDescent="0.3">
      <c r="A5695">
        <v>329228340</v>
      </c>
      <c r="B5695">
        <v>0</v>
      </c>
    </row>
    <row r="5696" spans="1:2" x14ac:dyDescent="0.3">
      <c r="A5696">
        <v>329229432</v>
      </c>
      <c r="B5696">
        <v>0</v>
      </c>
    </row>
    <row r="5697" spans="1:2" x14ac:dyDescent="0.3">
      <c r="A5697">
        <v>329230560</v>
      </c>
      <c r="B5697">
        <v>0</v>
      </c>
    </row>
    <row r="5698" spans="1:2" x14ac:dyDescent="0.3">
      <c r="A5698">
        <v>329231656</v>
      </c>
      <c r="B5698">
        <v>0</v>
      </c>
    </row>
    <row r="5699" spans="1:2" x14ac:dyDescent="0.3">
      <c r="A5699">
        <v>329232760</v>
      </c>
      <c r="B5699">
        <v>0</v>
      </c>
    </row>
    <row r="5700" spans="1:2" x14ac:dyDescent="0.3">
      <c r="A5700">
        <v>329233864</v>
      </c>
      <c r="B5700">
        <v>0</v>
      </c>
    </row>
    <row r="5701" spans="1:2" x14ac:dyDescent="0.3">
      <c r="A5701">
        <v>329234968</v>
      </c>
      <c r="B5701">
        <v>0</v>
      </c>
    </row>
    <row r="5702" spans="1:2" x14ac:dyDescent="0.3">
      <c r="A5702">
        <v>329236064</v>
      </c>
      <c r="B5702">
        <v>0</v>
      </c>
    </row>
    <row r="5703" spans="1:2" x14ac:dyDescent="0.3">
      <c r="A5703">
        <v>329237168</v>
      </c>
      <c r="B5703">
        <v>0</v>
      </c>
    </row>
    <row r="5704" spans="1:2" x14ac:dyDescent="0.3">
      <c r="A5704">
        <v>329238272</v>
      </c>
      <c r="B5704">
        <v>0</v>
      </c>
    </row>
    <row r="5705" spans="1:2" x14ac:dyDescent="0.3">
      <c r="A5705">
        <v>329239392</v>
      </c>
      <c r="B5705">
        <v>0</v>
      </c>
    </row>
    <row r="5706" spans="1:2" x14ac:dyDescent="0.3">
      <c r="A5706">
        <v>329240496</v>
      </c>
      <c r="B5706">
        <v>0</v>
      </c>
    </row>
    <row r="5707" spans="1:2" x14ac:dyDescent="0.3">
      <c r="A5707">
        <v>329241604</v>
      </c>
      <c r="B5707">
        <v>0</v>
      </c>
    </row>
    <row r="5708" spans="1:2" x14ac:dyDescent="0.3">
      <c r="A5708">
        <v>329242704</v>
      </c>
      <c r="B5708">
        <v>0</v>
      </c>
    </row>
    <row r="5709" spans="1:2" x14ac:dyDescent="0.3">
      <c r="A5709">
        <v>329243808</v>
      </c>
      <c r="B5709">
        <v>0</v>
      </c>
    </row>
    <row r="5710" spans="1:2" x14ac:dyDescent="0.3">
      <c r="A5710">
        <v>329244904</v>
      </c>
      <c r="B5710">
        <v>0</v>
      </c>
    </row>
    <row r="5711" spans="1:2" x14ac:dyDescent="0.3">
      <c r="A5711">
        <v>329246008</v>
      </c>
      <c r="B5711">
        <v>0</v>
      </c>
    </row>
    <row r="5712" spans="1:2" x14ac:dyDescent="0.3">
      <c r="A5712">
        <v>329247112</v>
      </c>
      <c r="B5712">
        <v>0</v>
      </c>
    </row>
    <row r="5713" spans="1:2" x14ac:dyDescent="0.3">
      <c r="A5713">
        <v>329248232</v>
      </c>
      <c r="B5713">
        <v>0</v>
      </c>
    </row>
    <row r="5714" spans="1:2" x14ac:dyDescent="0.3">
      <c r="A5714">
        <v>329249336</v>
      </c>
      <c r="B5714">
        <v>0</v>
      </c>
    </row>
    <row r="5715" spans="1:2" x14ac:dyDescent="0.3">
      <c r="A5715">
        <v>329250440</v>
      </c>
      <c r="B5715">
        <v>0</v>
      </c>
    </row>
    <row r="5716" spans="1:2" x14ac:dyDescent="0.3">
      <c r="A5716">
        <v>329251544</v>
      </c>
      <c r="B5716">
        <v>0</v>
      </c>
    </row>
    <row r="5717" spans="1:2" x14ac:dyDescent="0.3">
      <c r="A5717">
        <v>329252648</v>
      </c>
      <c r="B5717">
        <v>0</v>
      </c>
    </row>
    <row r="5718" spans="1:2" x14ac:dyDescent="0.3">
      <c r="A5718">
        <v>329253744</v>
      </c>
      <c r="B5718">
        <v>0</v>
      </c>
    </row>
    <row r="5719" spans="1:2" x14ac:dyDescent="0.3">
      <c r="A5719">
        <v>329254848</v>
      </c>
      <c r="B5719">
        <v>0</v>
      </c>
    </row>
    <row r="5720" spans="1:2" x14ac:dyDescent="0.3">
      <c r="A5720">
        <v>329255964</v>
      </c>
      <c r="B5720">
        <v>0</v>
      </c>
    </row>
    <row r="5721" spans="1:2" x14ac:dyDescent="0.3">
      <c r="A5721">
        <v>329257072</v>
      </c>
      <c r="B5721">
        <v>0</v>
      </c>
    </row>
    <row r="5722" spans="1:2" x14ac:dyDescent="0.3">
      <c r="A5722">
        <v>329258184</v>
      </c>
      <c r="B5722">
        <v>0</v>
      </c>
    </row>
    <row r="5723" spans="1:2" x14ac:dyDescent="0.3">
      <c r="A5723">
        <v>329259280</v>
      </c>
      <c r="B5723">
        <v>0</v>
      </c>
    </row>
    <row r="5724" spans="1:2" x14ac:dyDescent="0.3">
      <c r="A5724">
        <v>329260384</v>
      </c>
      <c r="B5724">
        <v>0</v>
      </c>
    </row>
    <row r="5725" spans="1:2" x14ac:dyDescent="0.3">
      <c r="A5725">
        <v>329261488</v>
      </c>
      <c r="B5725">
        <v>0</v>
      </c>
    </row>
    <row r="5726" spans="1:2" x14ac:dyDescent="0.3">
      <c r="A5726">
        <v>329262584</v>
      </c>
      <c r="B5726">
        <v>0</v>
      </c>
    </row>
    <row r="5727" spans="1:2" x14ac:dyDescent="0.3">
      <c r="A5727">
        <v>329263688</v>
      </c>
      <c r="B5727">
        <v>0</v>
      </c>
    </row>
    <row r="5728" spans="1:2" x14ac:dyDescent="0.3">
      <c r="A5728">
        <v>329264792</v>
      </c>
      <c r="B5728">
        <v>0</v>
      </c>
    </row>
    <row r="5729" spans="1:2" x14ac:dyDescent="0.3">
      <c r="A5729">
        <v>329265912</v>
      </c>
      <c r="B5729">
        <v>0</v>
      </c>
    </row>
    <row r="5730" spans="1:2" x14ac:dyDescent="0.3">
      <c r="A5730">
        <v>329267016</v>
      </c>
      <c r="B5730">
        <v>0</v>
      </c>
    </row>
    <row r="5731" spans="1:2" x14ac:dyDescent="0.3">
      <c r="A5731">
        <v>329268120</v>
      </c>
      <c r="B5731">
        <v>0</v>
      </c>
    </row>
    <row r="5732" spans="1:2" x14ac:dyDescent="0.3">
      <c r="A5732">
        <v>329269224</v>
      </c>
      <c r="B5732">
        <v>0</v>
      </c>
    </row>
    <row r="5733" spans="1:2" x14ac:dyDescent="0.3">
      <c r="A5733">
        <v>329270332</v>
      </c>
      <c r="B5733">
        <v>0</v>
      </c>
    </row>
    <row r="5734" spans="1:2" x14ac:dyDescent="0.3">
      <c r="A5734">
        <v>329271424</v>
      </c>
      <c r="B5734">
        <v>0</v>
      </c>
    </row>
    <row r="5735" spans="1:2" x14ac:dyDescent="0.3">
      <c r="A5735">
        <v>329272544</v>
      </c>
      <c r="B5735">
        <v>0</v>
      </c>
    </row>
    <row r="5736" spans="1:2" x14ac:dyDescent="0.3">
      <c r="A5736">
        <v>329273632</v>
      </c>
      <c r="B5736">
        <v>0</v>
      </c>
    </row>
    <row r="5737" spans="1:2" x14ac:dyDescent="0.3">
      <c r="A5737">
        <v>329274752</v>
      </c>
      <c r="B5737">
        <v>0</v>
      </c>
    </row>
    <row r="5738" spans="1:2" x14ac:dyDescent="0.3">
      <c r="A5738">
        <v>329275856</v>
      </c>
      <c r="B5738">
        <v>0</v>
      </c>
    </row>
    <row r="5739" spans="1:2" x14ac:dyDescent="0.3">
      <c r="A5739">
        <v>329276960</v>
      </c>
      <c r="B5739">
        <v>0</v>
      </c>
    </row>
    <row r="5740" spans="1:2" x14ac:dyDescent="0.3">
      <c r="A5740">
        <v>329278064</v>
      </c>
      <c r="B5740">
        <v>0</v>
      </c>
    </row>
    <row r="5741" spans="1:2" x14ac:dyDescent="0.3">
      <c r="A5741">
        <v>329279168</v>
      </c>
      <c r="B5741">
        <v>0</v>
      </c>
    </row>
    <row r="5742" spans="1:2" x14ac:dyDescent="0.3">
      <c r="A5742">
        <v>329280264</v>
      </c>
      <c r="B5742">
        <v>0</v>
      </c>
    </row>
    <row r="5743" spans="1:2" x14ac:dyDescent="0.3">
      <c r="A5743">
        <v>329281368</v>
      </c>
      <c r="B5743">
        <v>0</v>
      </c>
    </row>
    <row r="5744" spans="1:2" x14ac:dyDescent="0.3">
      <c r="A5744">
        <v>329282472</v>
      </c>
      <c r="B5744">
        <v>0</v>
      </c>
    </row>
    <row r="5745" spans="1:2" x14ac:dyDescent="0.3">
      <c r="A5745">
        <v>329283596</v>
      </c>
      <c r="B5745">
        <v>0</v>
      </c>
    </row>
    <row r="5746" spans="1:2" x14ac:dyDescent="0.3">
      <c r="A5746">
        <v>329284696</v>
      </c>
      <c r="B5746">
        <v>0</v>
      </c>
    </row>
    <row r="5747" spans="1:2" x14ac:dyDescent="0.3">
      <c r="A5747">
        <v>329285808</v>
      </c>
      <c r="B5747">
        <v>0</v>
      </c>
    </row>
    <row r="5748" spans="1:2" x14ac:dyDescent="0.3">
      <c r="A5748">
        <v>329286904</v>
      </c>
      <c r="B5748">
        <v>0</v>
      </c>
    </row>
    <row r="5749" spans="1:2" x14ac:dyDescent="0.3">
      <c r="A5749">
        <v>329288008</v>
      </c>
      <c r="B5749">
        <v>0</v>
      </c>
    </row>
    <row r="5750" spans="1:2" x14ac:dyDescent="0.3">
      <c r="A5750">
        <v>329289104</v>
      </c>
      <c r="B5750">
        <v>0</v>
      </c>
    </row>
    <row r="5751" spans="1:2" x14ac:dyDescent="0.3">
      <c r="A5751">
        <v>329290208</v>
      </c>
      <c r="B5751">
        <v>0</v>
      </c>
    </row>
    <row r="5752" spans="1:2" x14ac:dyDescent="0.3">
      <c r="A5752">
        <v>329291312</v>
      </c>
      <c r="B5752">
        <v>0</v>
      </c>
    </row>
    <row r="5753" spans="1:2" x14ac:dyDescent="0.3">
      <c r="A5753">
        <v>329292432</v>
      </c>
      <c r="B5753">
        <v>0</v>
      </c>
    </row>
    <row r="5754" spans="1:2" x14ac:dyDescent="0.3">
      <c r="A5754">
        <v>329293536</v>
      </c>
      <c r="B5754">
        <v>0</v>
      </c>
    </row>
    <row r="5755" spans="1:2" x14ac:dyDescent="0.3">
      <c r="A5755">
        <v>329294640</v>
      </c>
      <c r="B5755">
        <v>0</v>
      </c>
    </row>
    <row r="5756" spans="1:2" x14ac:dyDescent="0.3">
      <c r="A5756">
        <v>329295744</v>
      </c>
      <c r="B5756">
        <v>0</v>
      </c>
    </row>
    <row r="5757" spans="1:2" x14ac:dyDescent="0.3">
      <c r="A5757">
        <v>329296848</v>
      </c>
      <c r="B5757">
        <v>0</v>
      </c>
    </row>
    <row r="5758" spans="1:2" x14ac:dyDescent="0.3">
      <c r="A5758">
        <v>329297956</v>
      </c>
      <c r="B5758">
        <v>0</v>
      </c>
    </row>
    <row r="5759" spans="1:2" x14ac:dyDescent="0.3">
      <c r="A5759">
        <v>329299048</v>
      </c>
      <c r="B5759">
        <v>0</v>
      </c>
    </row>
    <row r="5760" spans="1:2" x14ac:dyDescent="0.3">
      <c r="A5760">
        <v>329300168</v>
      </c>
      <c r="B5760">
        <v>0</v>
      </c>
    </row>
    <row r="5761" spans="1:2" x14ac:dyDescent="0.3">
      <c r="A5761">
        <v>329301272</v>
      </c>
      <c r="B5761">
        <v>0</v>
      </c>
    </row>
    <row r="5762" spans="1:2" x14ac:dyDescent="0.3">
      <c r="A5762">
        <v>329302376</v>
      </c>
      <c r="B5762">
        <v>0</v>
      </c>
    </row>
    <row r="5763" spans="1:2" x14ac:dyDescent="0.3">
      <c r="A5763">
        <v>329303480</v>
      </c>
      <c r="B5763">
        <v>0</v>
      </c>
    </row>
    <row r="5764" spans="1:2" x14ac:dyDescent="0.3">
      <c r="A5764">
        <v>329304584</v>
      </c>
      <c r="B5764">
        <v>0</v>
      </c>
    </row>
    <row r="5765" spans="1:2" x14ac:dyDescent="0.3">
      <c r="A5765">
        <v>329305688</v>
      </c>
      <c r="B5765">
        <v>0</v>
      </c>
    </row>
    <row r="5766" spans="1:2" x14ac:dyDescent="0.3">
      <c r="A5766">
        <v>329306784</v>
      </c>
      <c r="B5766">
        <v>0</v>
      </c>
    </row>
    <row r="5767" spans="1:2" x14ac:dyDescent="0.3">
      <c r="A5767">
        <v>329307888</v>
      </c>
      <c r="B5767">
        <v>0</v>
      </c>
    </row>
    <row r="5768" spans="1:2" x14ac:dyDescent="0.3">
      <c r="A5768">
        <v>329308992</v>
      </c>
      <c r="B5768">
        <v>0</v>
      </c>
    </row>
    <row r="5769" spans="1:2" x14ac:dyDescent="0.3">
      <c r="A5769">
        <v>329310112</v>
      </c>
      <c r="B5769">
        <v>0</v>
      </c>
    </row>
    <row r="5770" spans="1:2" x14ac:dyDescent="0.3">
      <c r="A5770">
        <v>329311216</v>
      </c>
      <c r="B5770">
        <v>0</v>
      </c>
    </row>
    <row r="5771" spans="1:2" x14ac:dyDescent="0.3">
      <c r="A5771">
        <v>329312320</v>
      </c>
      <c r="B5771">
        <v>0</v>
      </c>
    </row>
    <row r="5772" spans="1:2" x14ac:dyDescent="0.3">
      <c r="A5772">
        <v>329313424</v>
      </c>
      <c r="B5772">
        <v>0</v>
      </c>
    </row>
    <row r="5773" spans="1:2" x14ac:dyDescent="0.3">
      <c r="A5773">
        <v>329314536</v>
      </c>
      <c r="B5773">
        <v>0</v>
      </c>
    </row>
    <row r="5774" spans="1:2" x14ac:dyDescent="0.3">
      <c r="A5774">
        <v>329315624</v>
      </c>
      <c r="B5774">
        <v>0</v>
      </c>
    </row>
    <row r="5775" spans="1:2" x14ac:dyDescent="0.3">
      <c r="A5775">
        <v>329316728</v>
      </c>
      <c r="B5775">
        <v>0</v>
      </c>
    </row>
    <row r="5776" spans="1:2" x14ac:dyDescent="0.3">
      <c r="A5776">
        <v>329317832</v>
      </c>
      <c r="B5776">
        <v>0</v>
      </c>
    </row>
    <row r="5777" spans="1:2" x14ac:dyDescent="0.3">
      <c r="A5777">
        <v>329318952</v>
      </c>
      <c r="B5777">
        <v>0</v>
      </c>
    </row>
    <row r="5778" spans="1:2" x14ac:dyDescent="0.3">
      <c r="A5778">
        <v>329320056</v>
      </c>
      <c r="B5778">
        <v>0</v>
      </c>
    </row>
    <row r="5779" spans="1:2" x14ac:dyDescent="0.3">
      <c r="A5779">
        <v>329321160</v>
      </c>
      <c r="B5779">
        <v>0</v>
      </c>
    </row>
    <row r="5780" spans="1:2" x14ac:dyDescent="0.3">
      <c r="A5780">
        <v>329322264</v>
      </c>
      <c r="B5780">
        <v>0</v>
      </c>
    </row>
    <row r="5781" spans="1:2" x14ac:dyDescent="0.3">
      <c r="A5781">
        <v>329323368</v>
      </c>
      <c r="B5781">
        <v>0</v>
      </c>
    </row>
    <row r="5782" spans="1:2" x14ac:dyDescent="0.3">
      <c r="A5782">
        <v>329324464</v>
      </c>
      <c r="B5782">
        <v>0</v>
      </c>
    </row>
    <row r="5783" spans="1:2" x14ac:dyDescent="0.3">
      <c r="A5783">
        <v>329325580</v>
      </c>
      <c r="B5783">
        <v>0</v>
      </c>
    </row>
    <row r="5784" spans="1:2" x14ac:dyDescent="0.3">
      <c r="A5784">
        <v>329326672</v>
      </c>
      <c r="B5784">
        <v>0</v>
      </c>
    </row>
    <row r="5785" spans="1:2" x14ac:dyDescent="0.3">
      <c r="A5785">
        <v>329327800</v>
      </c>
      <c r="B5785">
        <v>0</v>
      </c>
    </row>
    <row r="5786" spans="1:2" x14ac:dyDescent="0.3">
      <c r="A5786">
        <v>329328896</v>
      </c>
      <c r="B5786">
        <v>0</v>
      </c>
    </row>
    <row r="5787" spans="1:2" x14ac:dyDescent="0.3">
      <c r="A5787">
        <v>329330008</v>
      </c>
      <c r="B5787">
        <v>0</v>
      </c>
    </row>
    <row r="5788" spans="1:2" x14ac:dyDescent="0.3">
      <c r="A5788">
        <v>329331104</v>
      </c>
      <c r="B5788">
        <v>0</v>
      </c>
    </row>
    <row r="5789" spans="1:2" x14ac:dyDescent="0.3">
      <c r="A5789">
        <v>329332208</v>
      </c>
      <c r="B5789">
        <v>0</v>
      </c>
    </row>
    <row r="5790" spans="1:2" x14ac:dyDescent="0.3">
      <c r="A5790">
        <v>329333304</v>
      </c>
      <c r="B5790">
        <v>0</v>
      </c>
    </row>
    <row r="5791" spans="1:2" x14ac:dyDescent="0.3">
      <c r="A5791">
        <v>329334408</v>
      </c>
      <c r="B5791">
        <v>0</v>
      </c>
    </row>
    <row r="5792" spans="1:2" x14ac:dyDescent="0.3">
      <c r="A5792">
        <v>329335512</v>
      </c>
      <c r="B5792">
        <v>0</v>
      </c>
    </row>
    <row r="5793" spans="1:2" x14ac:dyDescent="0.3">
      <c r="A5793">
        <v>329336632</v>
      </c>
      <c r="B5793">
        <v>0</v>
      </c>
    </row>
    <row r="5794" spans="1:2" x14ac:dyDescent="0.3">
      <c r="A5794">
        <v>329337736</v>
      </c>
      <c r="B5794">
        <v>0</v>
      </c>
    </row>
    <row r="5795" spans="1:2" x14ac:dyDescent="0.3">
      <c r="A5795">
        <v>329338840</v>
      </c>
      <c r="B5795">
        <v>0</v>
      </c>
    </row>
    <row r="5796" spans="1:2" x14ac:dyDescent="0.3">
      <c r="A5796">
        <v>329339948</v>
      </c>
      <c r="B5796">
        <v>0</v>
      </c>
    </row>
    <row r="5797" spans="1:2" x14ac:dyDescent="0.3">
      <c r="A5797">
        <v>329341048</v>
      </c>
      <c r="B5797">
        <v>0</v>
      </c>
    </row>
    <row r="5798" spans="1:2" x14ac:dyDescent="0.3">
      <c r="A5798">
        <v>329342160</v>
      </c>
      <c r="B5798">
        <v>0</v>
      </c>
    </row>
    <row r="5799" spans="1:2" x14ac:dyDescent="0.3">
      <c r="A5799">
        <v>329343248</v>
      </c>
      <c r="B5799">
        <v>0</v>
      </c>
    </row>
    <row r="5800" spans="1:2" x14ac:dyDescent="0.3">
      <c r="A5800">
        <v>329344352</v>
      </c>
      <c r="B5800">
        <v>0</v>
      </c>
    </row>
    <row r="5801" spans="1:2" x14ac:dyDescent="0.3">
      <c r="A5801">
        <v>329345472</v>
      </c>
      <c r="B5801">
        <v>0</v>
      </c>
    </row>
    <row r="5802" spans="1:2" x14ac:dyDescent="0.3">
      <c r="A5802">
        <v>329346576</v>
      </c>
      <c r="B5802">
        <v>0</v>
      </c>
    </row>
    <row r="5803" spans="1:2" x14ac:dyDescent="0.3">
      <c r="A5803">
        <v>329347680</v>
      </c>
      <c r="B5803">
        <v>0</v>
      </c>
    </row>
    <row r="5804" spans="1:2" x14ac:dyDescent="0.3">
      <c r="A5804">
        <v>329348784</v>
      </c>
      <c r="B5804">
        <v>0</v>
      </c>
    </row>
    <row r="5805" spans="1:2" x14ac:dyDescent="0.3">
      <c r="A5805">
        <v>329349888</v>
      </c>
      <c r="B5805">
        <v>0</v>
      </c>
    </row>
    <row r="5806" spans="1:2" x14ac:dyDescent="0.3">
      <c r="A5806">
        <v>329350984</v>
      </c>
      <c r="B5806">
        <v>0</v>
      </c>
    </row>
    <row r="5807" spans="1:2" x14ac:dyDescent="0.3">
      <c r="A5807">
        <v>329352088</v>
      </c>
      <c r="B5807">
        <v>0</v>
      </c>
    </row>
    <row r="5808" spans="1:2" x14ac:dyDescent="0.3">
      <c r="A5808">
        <v>329353192</v>
      </c>
      <c r="B5808">
        <v>0</v>
      </c>
    </row>
    <row r="5809" spans="1:2" x14ac:dyDescent="0.3">
      <c r="A5809">
        <v>329354312</v>
      </c>
      <c r="B5809">
        <v>0</v>
      </c>
    </row>
    <row r="5810" spans="1:2" x14ac:dyDescent="0.3">
      <c r="A5810">
        <v>329355416</v>
      </c>
      <c r="B5810">
        <v>0</v>
      </c>
    </row>
    <row r="5811" spans="1:2" x14ac:dyDescent="0.3">
      <c r="A5811">
        <v>329356520</v>
      </c>
      <c r="B5811">
        <v>0</v>
      </c>
    </row>
    <row r="5812" spans="1:2" x14ac:dyDescent="0.3">
      <c r="A5812">
        <v>329357624</v>
      </c>
      <c r="B5812">
        <v>0</v>
      </c>
    </row>
    <row r="5813" spans="1:2" x14ac:dyDescent="0.3">
      <c r="A5813">
        <v>329358728</v>
      </c>
      <c r="B5813">
        <v>0</v>
      </c>
    </row>
    <row r="5814" spans="1:2" x14ac:dyDescent="0.3">
      <c r="A5814">
        <v>329359824</v>
      </c>
      <c r="B5814">
        <v>0</v>
      </c>
    </row>
    <row r="5815" spans="1:2" x14ac:dyDescent="0.3">
      <c r="A5815">
        <v>329360928</v>
      </c>
      <c r="B5815">
        <v>0</v>
      </c>
    </row>
    <row r="5816" spans="1:2" x14ac:dyDescent="0.3">
      <c r="A5816">
        <v>329362032</v>
      </c>
      <c r="B5816">
        <v>0</v>
      </c>
    </row>
    <row r="5817" spans="1:2" x14ac:dyDescent="0.3">
      <c r="A5817">
        <v>329363152</v>
      </c>
      <c r="B5817">
        <v>0</v>
      </c>
    </row>
    <row r="5818" spans="1:2" x14ac:dyDescent="0.3">
      <c r="A5818">
        <v>329364256</v>
      </c>
      <c r="B5818">
        <v>0</v>
      </c>
    </row>
    <row r="5819" spans="1:2" x14ac:dyDescent="0.3">
      <c r="A5819">
        <v>329365360</v>
      </c>
      <c r="B5819">
        <v>0</v>
      </c>
    </row>
    <row r="5820" spans="1:2" x14ac:dyDescent="0.3">
      <c r="A5820">
        <v>329366464</v>
      </c>
      <c r="B5820">
        <v>0</v>
      </c>
    </row>
    <row r="5821" spans="1:2" x14ac:dyDescent="0.3">
      <c r="A5821">
        <v>329367576</v>
      </c>
      <c r="B5821">
        <v>0</v>
      </c>
    </row>
    <row r="5822" spans="1:2" x14ac:dyDescent="0.3">
      <c r="A5822">
        <v>329368664</v>
      </c>
      <c r="B5822">
        <v>0</v>
      </c>
    </row>
    <row r="5823" spans="1:2" x14ac:dyDescent="0.3">
      <c r="A5823">
        <v>329369784</v>
      </c>
      <c r="B5823">
        <v>0</v>
      </c>
    </row>
    <row r="5824" spans="1:2" x14ac:dyDescent="0.3">
      <c r="A5824">
        <v>329370872</v>
      </c>
      <c r="B5824">
        <v>0</v>
      </c>
    </row>
    <row r="5825" spans="1:2" x14ac:dyDescent="0.3">
      <c r="A5825">
        <v>329371992</v>
      </c>
      <c r="B5825">
        <v>0</v>
      </c>
    </row>
    <row r="5826" spans="1:2" x14ac:dyDescent="0.3">
      <c r="A5826">
        <v>329373096</v>
      </c>
      <c r="B5826">
        <v>0</v>
      </c>
    </row>
    <row r="5827" spans="1:2" x14ac:dyDescent="0.3">
      <c r="A5827">
        <v>329374200</v>
      </c>
      <c r="B5827">
        <v>0</v>
      </c>
    </row>
    <row r="5828" spans="1:2" x14ac:dyDescent="0.3">
      <c r="A5828">
        <v>329375304</v>
      </c>
      <c r="B5828">
        <v>0</v>
      </c>
    </row>
    <row r="5829" spans="1:2" x14ac:dyDescent="0.3">
      <c r="A5829">
        <v>329376408</v>
      </c>
      <c r="B5829">
        <v>0</v>
      </c>
    </row>
    <row r="5830" spans="1:2" x14ac:dyDescent="0.3">
      <c r="A5830">
        <v>329377504</v>
      </c>
      <c r="B5830">
        <v>0</v>
      </c>
    </row>
    <row r="5831" spans="1:2" x14ac:dyDescent="0.3">
      <c r="A5831">
        <v>329378608</v>
      </c>
      <c r="B5831">
        <v>0</v>
      </c>
    </row>
    <row r="5832" spans="1:2" x14ac:dyDescent="0.3">
      <c r="A5832">
        <v>329379712</v>
      </c>
      <c r="B5832">
        <v>0</v>
      </c>
    </row>
    <row r="5833" spans="1:2" x14ac:dyDescent="0.3">
      <c r="A5833">
        <v>329380832</v>
      </c>
      <c r="B5833">
        <v>0</v>
      </c>
    </row>
    <row r="5834" spans="1:2" x14ac:dyDescent="0.3">
      <c r="A5834">
        <v>329381944</v>
      </c>
      <c r="B5834">
        <v>0</v>
      </c>
    </row>
    <row r="5835" spans="1:2" x14ac:dyDescent="0.3">
      <c r="A5835">
        <v>329383040</v>
      </c>
      <c r="B5835">
        <v>0</v>
      </c>
    </row>
    <row r="5836" spans="1:2" x14ac:dyDescent="0.3">
      <c r="A5836">
        <v>329384152</v>
      </c>
      <c r="B5836">
        <v>0</v>
      </c>
    </row>
    <row r="5837" spans="1:2" x14ac:dyDescent="0.3">
      <c r="A5837">
        <v>329385248</v>
      </c>
      <c r="B5837">
        <v>0</v>
      </c>
    </row>
    <row r="5838" spans="1:2" x14ac:dyDescent="0.3">
      <c r="A5838">
        <v>329386344</v>
      </c>
      <c r="B5838">
        <v>0</v>
      </c>
    </row>
    <row r="5839" spans="1:2" x14ac:dyDescent="0.3">
      <c r="A5839">
        <v>329387448</v>
      </c>
      <c r="B5839">
        <v>0</v>
      </c>
    </row>
    <row r="5840" spans="1:2" x14ac:dyDescent="0.3">
      <c r="A5840">
        <v>329388552</v>
      </c>
      <c r="B5840">
        <v>0</v>
      </c>
    </row>
    <row r="5841" spans="1:2" x14ac:dyDescent="0.3">
      <c r="A5841">
        <v>329389672</v>
      </c>
      <c r="B5841">
        <v>0</v>
      </c>
    </row>
    <row r="5842" spans="1:2" x14ac:dyDescent="0.3">
      <c r="A5842">
        <v>329390776</v>
      </c>
      <c r="B5842">
        <v>0</v>
      </c>
    </row>
    <row r="5843" spans="1:2" x14ac:dyDescent="0.3">
      <c r="A5843">
        <v>329391880</v>
      </c>
      <c r="B5843">
        <v>0</v>
      </c>
    </row>
    <row r="5844" spans="1:2" x14ac:dyDescent="0.3">
      <c r="A5844">
        <v>329392984</v>
      </c>
      <c r="B5844">
        <v>0</v>
      </c>
    </row>
    <row r="5845" spans="1:2" x14ac:dyDescent="0.3">
      <c r="A5845">
        <v>329394088</v>
      </c>
      <c r="B5845">
        <v>0</v>
      </c>
    </row>
    <row r="5846" spans="1:2" x14ac:dyDescent="0.3">
      <c r="A5846">
        <v>329395184</v>
      </c>
      <c r="B5846">
        <v>0</v>
      </c>
    </row>
    <row r="5847" spans="1:2" x14ac:dyDescent="0.3">
      <c r="A5847">
        <v>329396288</v>
      </c>
      <c r="B5847">
        <v>0</v>
      </c>
    </row>
    <row r="5848" spans="1:2" x14ac:dyDescent="0.3">
      <c r="A5848">
        <v>329397392</v>
      </c>
      <c r="B5848">
        <v>0</v>
      </c>
    </row>
    <row r="5849" spans="1:2" x14ac:dyDescent="0.3">
      <c r="A5849">
        <v>329398512</v>
      </c>
      <c r="B5849">
        <v>0</v>
      </c>
    </row>
    <row r="5850" spans="1:2" x14ac:dyDescent="0.3">
      <c r="A5850">
        <v>329399616</v>
      </c>
      <c r="B5850">
        <v>0</v>
      </c>
    </row>
    <row r="5851" spans="1:2" x14ac:dyDescent="0.3">
      <c r="A5851">
        <v>329400720</v>
      </c>
      <c r="B5851">
        <v>0</v>
      </c>
    </row>
    <row r="5852" spans="1:2" x14ac:dyDescent="0.3">
      <c r="A5852">
        <v>329401824</v>
      </c>
      <c r="B5852">
        <v>0</v>
      </c>
    </row>
    <row r="5853" spans="1:2" x14ac:dyDescent="0.3">
      <c r="A5853">
        <v>329402928</v>
      </c>
      <c r="B5853">
        <v>0</v>
      </c>
    </row>
    <row r="5854" spans="1:2" x14ac:dyDescent="0.3">
      <c r="A5854">
        <v>329404024</v>
      </c>
      <c r="B5854">
        <v>0</v>
      </c>
    </row>
    <row r="5855" spans="1:2" x14ac:dyDescent="0.3">
      <c r="A5855">
        <v>329405128</v>
      </c>
      <c r="B5855">
        <v>0</v>
      </c>
    </row>
    <row r="5856" spans="1:2" x14ac:dyDescent="0.3">
      <c r="A5856">
        <v>329406232</v>
      </c>
      <c r="B5856">
        <v>0</v>
      </c>
    </row>
    <row r="5857" spans="1:2" x14ac:dyDescent="0.3">
      <c r="A5857">
        <v>329407352</v>
      </c>
      <c r="B5857">
        <v>0</v>
      </c>
    </row>
    <row r="5858" spans="1:2" x14ac:dyDescent="0.3">
      <c r="A5858">
        <v>329408456</v>
      </c>
      <c r="B5858">
        <v>0</v>
      </c>
    </row>
    <row r="5859" spans="1:2" x14ac:dyDescent="0.3">
      <c r="A5859">
        <v>329409564</v>
      </c>
      <c r="B5859">
        <v>0</v>
      </c>
    </row>
    <row r="5860" spans="1:2" x14ac:dyDescent="0.3">
      <c r="A5860">
        <v>329410664</v>
      </c>
      <c r="B5860">
        <v>0</v>
      </c>
    </row>
    <row r="5861" spans="1:2" x14ac:dyDescent="0.3">
      <c r="A5861">
        <v>329411776</v>
      </c>
      <c r="B5861">
        <v>0</v>
      </c>
    </row>
    <row r="5862" spans="1:2" x14ac:dyDescent="0.3">
      <c r="A5862">
        <v>329412864</v>
      </c>
      <c r="B5862">
        <v>0</v>
      </c>
    </row>
    <row r="5863" spans="1:2" x14ac:dyDescent="0.3">
      <c r="A5863">
        <v>329413984</v>
      </c>
      <c r="B5863">
        <v>0</v>
      </c>
    </row>
    <row r="5864" spans="1:2" x14ac:dyDescent="0.3">
      <c r="A5864">
        <v>329415072</v>
      </c>
      <c r="B5864">
        <v>0</v>
      </c>
    </row>
    <row r="5865" spans="1:2" x14ac:dyDescent="0.3">
      <c r="A5865">
        <v>329416192</v>
      </c>
      <c r="B5865">
        <v>0</v>
      </c>
    </row>
    <row r="5866" spans="1:2" x14ac:dyDescent="0.3">
      <c r="A5866">
        <v>329417296</v>
      </c>
      <c r="B5866">
        <v>0</v>
      </c>
    </row>
    <row r="5867" spans="1:2" x14ac:dyDescent="0.3">
      <c r="A5867">
        <v>329418400</v>
      </c>
      <c r="B5867">
        <v>0</v>
      </c>
    </row>
    <row r="5868" spans="1:2" x14ac:dyDescent="0.3">
      <c r="A5868">
        <v>329419504</v>
      </c>
      <c r="B5868">
        <v>0</v>
      </c>
    </row>
    <row r="5869" spans="1:2" x14ac:dyDescent="0.3">
      <c r="A5869">
        <v>329420608</v>
      </c>
      <c r="B5869">
        <v>0</v>
      </c>
    </row>
    <row r="5870" spans="1:2" x14ac:dyDescent="0.3">
      <c r="A5870">
        <v>329421704</v>
      </c>
      <c r="B5870">
        <v>0</v>
      </c>
    </row>
    <row r="5871" spans="1:2" x14ac:dyDescent="0.3">
      <c r="A5871">
        <v>329422808</v>
      </c>
      <c r="B5871">
        <v>0</v>
      </c>
    </row>
    <row r="5872" spans="1:2" x14ac:dyDescent="0.3">
      <c r="A5872">
        <v>329423928</v>
      </c>
      <c r="B5872">
        <v>0</v>
      </c>
    </row>
    <row r="5873" spans="1:2" x14ac:dyDescent="0.3">
      <c r="A5873">
        <v>329425032</v>
      </c>
      <c r="B5873">
        <v>0</v>
      </c>
    </row>
    <row r="5874" spans="1:2" x14ac:dyDescent="0.3">
      <c r="A5874">
        <v>329426144</v>
      </c>
      <c r="B5874">
        <v>0</v>
      </c>
    </row>
    <row r="5875" spans="1:2" x14ac:dyDescent="0.3">
      <c r="A5875">
        <v>329427240</v>
      </c>
      <c r="B5875">
        <v>0</v>
      </c>
    </row>
    <row r="5876" spans="1:2" x14ac:dyDescent="0.3">
      <c r="A5876">
        <v>329428344</v>
      </c>
      <c r="B5876">
        <v>0</v>
      </c>
    </row>
    <row r="5877" spans="1:2" x14ac:dyDescent="0.3">
      <c r="A5877">
        <v>329429448</v>
      </c>
      <c r="B5877">
        <v>0</v>
      </c>
    </row>
    <row r="5878" spans="1:2" x14ac:dyDescent="0.3">
      <c r="A5878">
        <v>329430544</v>
      </c>
      <c r="B5878">
        <v>0</v>
      </c>
    </row>
    <row r="5879" spans="1:2" x14ac:dyDescent="0.3">
      <c r="A5879">
        <v>329431648</v>
      </c>
      <c r="B5879">
        <v>0</v>
      </c>
    </row>
    <row r="5880" spans="1:2" x14ac:dyDescent="0.3">
      <c r="A5880">
        <v>329432752</v>
      </c>
      <c r="B5880">
        <v>0</v>
      </c>
    </row>
    <row r="5881" spans="1:2" x14ac:dyDescent="0.3">
      <c r="A5881">
        <v>329433872</v>
      </c>
      <c r="B5881">
        <v>0</v>
      </c>
    </row>
    <row r="5882" spans="1:2" x14ac:dyDescent="0.3">
      <c r="A5882">
        <v>329434976</v>
      </c>
      <c r="B5882">
        <v>0</v>
      </c>
    </row>
    <row r="5883" spans="1:2" x14ac:dyDescent="0.3">
      <c r="A5883">
        <v>329436080</v>
      </c>
      <c r="B5883">
        <v>0</v>
      </c>
    </row>
    <row r="5884" spans="1:2" x14ac:dyDescent="0.3">
      <c r="A5884">
        <v>329437188</v>
      </c>
      <c r="B5884">
        <v>0</v>
      </c>
    </row>
    <row r="5885" spans="1:2" x14ac:dyDescent="0.3">
      <c r="A5885">
        <v>329438288</v>
      </c>
      <c r="B5885">
        <v>0</v>
      </c>
    </row>
    <row r="5886" spans="1:2" x14ac:dyDescent="0.3">
      <c r="A5886">
        <v>329439384</v>
      </c>
      <c r="B5886">
        <v>0</v>
      </c>
    </row>
    <row r="5887" spans="1:2" x14ac:dyDescent="0.3">
      <c r="A5887">
        <v>329440488</v>
      </c>
      <c r="B5887">
        <v>0</v>
      </c>
    </row>
    <row r="5888" spans="1:2" x14ac:dyDescent="0.3">
      <c r="A5888">
        <v>329441592</v>
      </c>
      <c r="B5888">
        <v>0</v>
      </c>
    </row>
    <row r="5889" spans="1:2" x14ac:dyDescent="0.3">
      <c r="A5889">
        <v>329442712</v>
      </c>
      <c r="B5889">
        <v>0</v>
      </c>
    </row>
    <row r="5890" spans="1:2" x14ac:dyDescent="0.3">
      <c r="A5890">
        <v>329443816</v>
      </c>
      <c r="B5890">
        <v>0</v>
      </c>
    </row>
    <row r="5891" spans="1:2" x14ac:dyDescent="0.3">
      <c r="A5891">
        <v>329444920</v>
      </c>
      <c r="B5891">
        <v>0</v>
      </c>
    </row>
    <row r="5892" spans="1:2" x14ac:dyDescent="0.3">
      <c r="A5892">
        <v>329446024</v>
      </c>
      <c r="B5892">
        <v>0</v>
      </c>
    </row>
    <row r="5893" spans="1:2" x14ac:dyDescent="0.3">
      <c r="A5893">
        <v>329447128</v>
      </c>
      <c r="B5893">
        <v>0</v>
      </c>
    </row>
    <row r="5894" spans="1:2" x14ac:dyDescent="0.3">
      <c r="A5894">
        <v>329448224</v>
      </c>
      <c r="B5894">
        <v>0</v>
      </c>
    </row>
    <row r="5895" spans="1:2" x14ac:dyDescent="0.3">
      <c r="A5895">
        <v>329449328</v>
      </c>
      <c r="B5895">
        <v>0</v>
      </c>
    </row>
    <row r="5896" spans="1:2" x14ac:dyDescent="0.3">
      <c r="A5896">
        <v>329450432</v>
      </c>
      <c r="B5896">
        <v>0</v>
      </c>
    </row>
    <row r="5897" spans="1:2" x14ac:dyDescent="0.3">
      <c r="A5897">
        <v>329451556</v>
      </c>
      <c r="B5897">
        <v>0</v>
      </c>
    </row>
    <row r="5898" spans="1:2" x14ac:dyDescent="0.3">
      <c r="A5898">
        <v>329452656</v>
      </c>
      <c r="B5898">
        <v>0</v>
      </c>
    </row>
    <row r="5899" spans="1:2" x14ac:dyDescent="0.3">
      <c r="A5899">
        <v>329453768</v>
      </c>
      <c r="B5899">
        <v>0</v>
      </c>
    </row>
    <row r="5900" spans="1:2" x14ac:dyDescent="0.3">
      <c r="A5900">
        <v>329454864</v>
      </c>
      <c r="B5900">
        <v>0</v>
      </c>
    </row>
    <row r="5901" spans="1:2" x14ac:dyDescent="0.3">
      <c r="A5901">
        <v>329455968</v>
      </c>
      <c r="B5901">
        <v>0</v>
      </c>
    </row>
    <row r="5902" spans="1:2" x14ac:dyDescent="0.3">
      <c r="A5902">
        <v>329457064</v>
      </c>
      <c r="B5902">
        <v>0</v>
      </c>
    </row>
    <row r="5903" spans="1:2" x14ac:dyDescent="0.3">
      <c r="A5903">
        <v>329458168</v>
      </c>
      <c r="B5903">
        <v>0</v>
      </c>
    </row>
    <row r="5904" spans="1:2" x14ac:dyDescent="0.3">
      <c r="A5904">
        <v>329459272</v>
      </c>
      <c r="B5904">
        <v>0</v>
      </c>
    </row>
    <row r="5905" spans="1:2" x14ac:dyDescent="0.3">
      <c r="A5905">
        <v>329460392</v>
      </c>
      <c r="B5905">
        <v>0</v>
      </c>
    </row>
    <row r="5906" spans="1:2" x14ac:dyDescent="0.3">
      <c r="A5906">
        <v>329461496</v>
      </c>
      <c r="B5906">
        <v>0</v>
      </c>
    </row>
    <row r="5907" spans="1:2" x14ac:dyDescent="0.3">
      <c r="A5907">
        <v>329462600</v>
      </c>
      <c r="B5907">
        <v>0</v>
      </c>
    </row>
    <row r="5908" spans="1:2" x14ac:dyDescent="0.3">
      <c r="A5908">
        <v>329463704</v>
      </c>
      <c r="B5908">
        <v>0</v>
      </c>
    </row>
    <row r="5909" spans="1:2" x14ac:dyDescent="0.3">
      <c r="A5909">
        <v>329464808</v>
      </c>
      <c r="B5909">
        <v>0</v>
      </c>
    </row>
    <row r="5910" spans="1:2" x14ac:dyDescent="0.3">
      <c r="A5910">
        <v>329465916</v>
      </c>
      <c r="B5910">
        <v>0</v>
      </c>
    </row>
    <row r="5911" spans="1:2" x14ac:dyDescent="0.3">
      <c r="A5911">
        <v>329467008</v>
      </c>
      <c r="B5911">
        <v>0</v>
      </c>
    </row>
    <row r="5912" spans="1:2" x14ac:dyDescent="0.3">
      <c r="A5912">
        <v>329468128</v>
      </c>
      <c r="B5912">
        <v>0</v>
      </c>
    </row>
    <row r="5913" spans="1:2" x14ac:dyDescent="0.3">
      <c r="A5913">
        <v>329469232</v>
      </c>
      <c r="B5913">
        <v>0</v>
      </c>
    </row>
    <row r="5914" spans="1:2" x14ac:dyDescent="0.3">
      <c r="A5914">
        <v>329470336</v>
      </c>
      <c r="B5914">
        <v>0</v>
      </c>
    </row>
    <row r="5915" spans="1:2" x14ac:dyDescent="0.3">
      <c r="A5915">
        <v>329471440</v>
      </c>
      <c r="B5915">
        <v>0</v>
      </c>
    </row>
    <row r="5916" spans="1:2" x14ac:dyDescent="0.3">
      <c r="A5916">
        <v>329472544</v>
      </c>
      <c r="B5916">
        <v>0</v>
      </c>
    </row>
    <row r="5917" spans="1:2" x14ac:dyDescent="0.3">
      <c r="A5917">
        <v>329473648</v>
      </c>
      <c r="B5917">
        <v>0</v>
      </c>
    </row>
    <row r="5918" spans="1:2" x14ac:dyDescent="0.3">
      <c r="A5918">
        <v>329474744</v>
      </c>
      <c r="B5918">
        <v>0</v>
      </c>
    </row>
    <row r="5919" spans="1:2" x14ac:dyDescent="0.3">
      <c r="A5919">
        <v>329475848</v>
      </c>
      <c r="B5919">
        <v>0</v>
      </c>
    </row>
    <row r="5920" spans="1:2" x14ac:dyDescent="0.3">
      <c r="A5920">
        <v>329476952</v>
      </c>
      <c r="B5920">
        <v>0</v>
      </c>
    </row>
    <row r="5921" spans="1:2" x14ac:dyDescent="0.3">
      <c r="A5921">
        <v>329478072</v>
      </c>
      <c r="B5921">
        <v>0</v>
      </c>
    </row>
    <row r="5922" spans="1:2" x14ac:dyDescent="0.3">
      <c r="A5922">
        <v>329479184</v>
      </c>
      <c r="B5922">
        <v>0</v>
      </c>
    </row>
    <row r="5923" spans="1:2" x14ac:dyDescent="0.3">
      <c r="A5923">
        <v>329480280</v>
      </c>
      <c r="B5923">
        <v>0</v>
      </c>
    </row>
    <row r="5924" spans="1:2" x14ac:dyDescent="0.3">
      <c r="A5924">
        <v>329481392</v>
      </c>
      <c r="B5924">
        <v>0</v>
      </c>
    </row>
    <row r="5925" spans="1:2" x14ac:dyDescent="0.3">
      <c r="A5925">
        <v>329482488</v>
      </c>
      <c r="B5925">
        <v>0</v>
      </c>
    </row>
    <row r="5926" spans="1:2" x14ac:dyDescent="0.3">
      <c r="A5926">
        <v>329483584</v>
      </c>
      <c r="B5926">
        <v>0</v>
      </c>
    </row>
    <row r="5927" spans="1:2" x14ac:dyDescent="0.3">
      <c r="A5927">
        <v>329484688</v>
      </c>
      <c r="B5927">
        <v>0</v>
      </c>
    </row>
    <row r="5928" spans="1:2" x14ac:dyDescent="0.3">
      <c r="A5928">
        <v>329485792</v>
      </c>
      <c r="B5928">
        <v>0</v>
      </c>
    </row>
    <row r="5929" spans="1:2" x14ac:dyDescent="0.3">
      <c r="A5929">
        <v>329486912</v>
      </c>
      <c r="B5929">
        <v>0</v>
      </c>
    </row>
    <row r="5930" spans="1:2" x14ac:dyDescent="0.3">
      <c r="A5930">
        <v>329488016</v>
      </c>
      <c r="B5930">
        <v>0</v>
      </c>
    </row>
    <row r="5931" spans="1:2" x14ac:dyDescent="0.3">
      <c r="A5931">
        <v>329489120</v>
      </c>
      <c r="B5931">
        <v>0</v>
      </c>
    </row>
    <row r="5932" spans="1:2" x14ac:dyDescent="0.3">
      <c r="A5932">
        <v>329490224</v>
      </c>
      <c r="B5932">
        <v>0</v>
      </c>
    </row>
    <row r="5933" spans="1:2" x14ac:dyDescent="0.3">
      <c r="A5933">
        <v>329491328</v>
      </c>
      <c r="B5933">
        <v>0</v>
      </c>
    </row>
    <row r="5934" spans="1:2" x14ac:dyDescent="0.3">
      <c r="A5934">
        <v>329492424</v>
      </c>
      <c r="B5934">
        <v>0</v>
      </c>
    </row>
    <row r="5935" spans="1:2" x14ac:dyDescent="0.3">
      <c r="A5935">
        <v>329493540</v>
      </c>
      <c r="B5935">
        <v>0</v>
      </c>
    </row>
    <row r="5936" spans="1:2" x14ac:dyDescent="0.3">
      <c r="A5936">
        <v>329494632</v>
      </c>
      <c r="B5936">
        <v>0</v>
      </c>
    </row>
    <row r="5937" spans="1:2" x14ac:dyDescent="0.3">
      <c r="A5937">
        <v>329495760</v>
      </c>
      <c r="B5937">
        <v>0</v>
      </c>
    </row>
    <row r="5938" spans="1:2" x14ac:dyDescent="0.3">
      <c r="A5938">
        <v>329496856</v>
      </c>
      <c r="B5938">
        <v>0</v>
      </c>
    </row>
    <row r="5939" spans="1:2" x14ac:dyDescent="0.3">
      <c r="A5939">
        <v>329497960</v>
      </c>
      <c r="B5939">
        <v>0</v>
      </c>
    </row>
    <row r="5940" spans="1:2" x14ac:dyDescent="0.3">
      <c r="A5940">
        <v>329499064</v>
      </c>
      <c r="B5940">
        <v>0</v>
      </c>
    </row>
    <row r="5941" spans="1:2" x14ac:dyDescent="0.3">
      <c r="A5941">
        <v>329500168</v>
      </c>
      <c r="B5941">
        <v>0</v>
      </c>
    </row>
    <row r="5942" spans="1:2" x14ac:dyDescent="0.3">
      <c r="A5942">
        <v>329501264</v>
      </c>
      <c r="B5942">
        <v>0</v>
      </c>
    </row>
    <row r="5943" spans="1:2" x14ac:dyDescent="0.3">
      <c r="A5943">
        <v>329502368</v>
      </c>
      <c r="B5943">
        <v>0</v>
      </c>
    </row>
    <row r="5944" spans="1:2" x14ac:dyDescent="0.3">
      <c r="A5944">
        <v>329503472</v>
      </c>
      <c r="B5944">
        <v>0</v>
      </c>
    </row>
    <row r="5945" spans="1:2" x14ac:dyDescent="0.3">
      <c r="A5945">
        <v>329504592</v>
      </c>
      <c r="B5945">
        <v>0</v>
      </c>
    </row>
    <row r="5946" spans="1:2" x14ac:dyDescent="0.3">
      <c r="A5946">
        <v>329505696</v>
      </c>
      <c r="B5946">
        <v>0</v>
      </c>
    </row>
    <row r="5947" spans="1:2" x14ac:dyDescent="0.3">
      <c r="A5947">
        <v>329506800</v>
      </c>
      <c r="B5947">
        <v>0</v>
      </c>
    </row>
    <row r="5948" spans="1:2" x14ac:dyDescent="0.3">
      <c r="A5948">
        <v>329507904</v>
      </c>
      <c r="B5948">
        <v>0</v>
      </c>
    </row>
    <row r="5949" spans="1:2" x14ac:dyDescent="0.3">
      <c r="A5949">
        <v>329509008</v>
      </c>
      <c r="B5949">
        <v>0</v>
      </c>
    </row>
    <row r="5950" spans="1:2" x14ac:dyDescent="0.3">
      <c r="A5950">
        <v>329510120</v>
      </c>
      <c r="B5950">
        <v>0</v>
      </c>
    </row>
    <row r="5951" spans="1:2" x14ac:dyDescent="0.3">
      <c r="A5951">
        <v>329511208</v>
      </c>
      <c r="B5951">
        <v>0</v>
      </c>
    </row>
    <row r="5952" spans="1:2" x14ac:dyDescent="0.3">
      <c r="A5952">
        <v>329512312</v>
      </c>
      <c r="B5952">
        <v>0</v>
      </c>
    </row>
    <row r="5953" spans="1:2" x14ac:dyDescent="0.3">
      <c r="A5953">
        <v>329513432</v>
      </c>
      <c r="B5953">
        <v>0</v>
      </c>
    </row>
    <row r="5954" spans="1:2" x14ac:dyDescent="0.3">
      <c r="A5954">
        <v>329514536</v>
      </c>
      <c r="B5954">
        <v>0</v>
      </c>
    </row>
    <row r="5955" spans="1:2" x14ac:dyDescent="0.3">
      <c r="A5955">
        <v>329515640</v>
      </c>
      <c r="B5955">
        <v>0</v>
      </c>
    </row>
    <row r="5956" spans="1:2" x14ac:dyDescent="0.3">
      <c r="A5956">
        <v>329516744</v>
      </c>
      <c r="B5956">
        <v>0</v>
      </c>
    </row>
    <row r="5957" spans="1:2" x14ac:dyDescent="0.3">
      <c r="A5957">
        <v>329517848</v>
      </c>
      <c r="B5957">
        <v>0</v>
      </c>
    </row>
    <row r="5958" spans="1:2" x14ac:dyDescent="0.3">
      <c r="A5958">
        <v>329518944</v>
      </c>
      <c r="B5958">
        <v>0</v>
      </c>
    </row>
    <row r="5959" spans="1:2" x14ac:dyDescent="0.3">
      <c r="A5959">
        <v>329520048</v>
      </c>
      <c r="B5959">
        <v>0</v>
      </c>
    </row>
    <row r="5960" spans="1:2" x14ac:dyDescent="0.3">
      <c r="A5960">
        <v>329521164</v>
      </c>
      <c r="B5960">
        <v>0</v>
      </c>
    </row>
    <row r="5961" spans="1:2" x14ac:dyDescent="0.3">
      <c r="A5961">
        <v>329522272</v>
      </c>
      <c r="B5961">
        <v>0</v>
      </c>
    </row>
    <row r="5962" spans="1:2" x14ac:dyDescent="0.3">
      <c r="A5962">
        <v>329523384</v>
      </c>
      <c r="B5962">
        <v>0</v>
      </c>
    </row>
    <row r="5963" spans="1:2" x14ac:dyDescent="0.3">
      <c r="A5963">
        <v>329524480</v>
      </c>
      <c r="B5963">
        <v>0</v>
      </c>
    </row>
    <row r="5964" spans="1:2" x14ac:dyDescent="0.3">
      <c r="A5964">
        <v>329525592</v>
      </c>
      <c r="B5964">
        <v>0</v>
      </c>
    </row>
    <row r="5965" spans="1:2" x14ac:dyDescent="0.3">
      <c r="A5965">
        <v>329526688</v>
      </c>
      <c r="B5965">
        <v>0</v>
      </c>
    </row>
    <row r="5966" spans="1:2" x14ac:dyDescent="0.3">
      <c r="A5966">
        <v>329527784</v>
      </c>
      <c r="B5966">
        <v>0</v>
      </c>
    </row>
    <row r="5967" spans="1:2" x14ac:dyDescent="0.3">
      <c r="A5967">
        <v>329528888</v>
      </c>
      <c r="B5967">
        <v>0</v>
      </c>
    </row>
    <row r="5968" spans="1:2" x14ac:dyDescent="0.3">
      <c r="A5968">
        <v>329529992</v>
      </c>
      <c r="B5968">
        <v>0</v>
      </c>
    </row>
    <row r="5969" spans="1:2" x14ac:dyDescent="0.3">
      <c r="A5969">
        <v>329531112</v>
      </c>
      <c r="B5969">
        <v>0</v>
      </c>
    </row>
    <row r="5970" spans="1:2" x14ac:dyDescent="0.3">
      <c r="A5970">
        <v>329532216</v>
      </c>
      <c r="B5970">
        <v>0</v>
      </c>
    </row>
    <row r="5971" spans="1:2" x14ac:dyDescent="0.3">
      <c r="A5971">
        <v>329533320</v>
      </c>
      <c r="B5971">
        <v>0</v>
      </c>
    </row>
    <row r="5972" spans="1:2" x14ac:dyDescent="0.3">
      <c r="A5972">
        <v>329534424</v>
      </c>
      <c r="B5972">
        <v>0</v>
      </c>
    </row>
    <row r="5973" spans="1:2" x14ac:dyDescent="0.3">
      <c r="A5973">
        <v>329535536</v>
      </c>
      <c r="B5973">
        <v>0</v>
      </c>
    </row>
    <row r="5974" spans="1:2" x14ac:dyDescent="0.3">
      <c r="A5974">
        <v>329536624</v>
      </c>
      <c r="B5974">
        <v>0</v>
      </c>
    </row>
    <row r="5975" spans="1:2" x14ac:dyDescent="0.3">
      <c r="A5975">
        <v>329537744</v>
      </c>
      <c r="B5975">
        <v>0</v>
      </c>
    </row>
    <row r="5976" spans="1:2" x14ac:dyDescent="0.3">
      <c r="A5976">
        <v>329538832</v>
      </c>
      <c r="B5976">
        <v>0</v>
      </c>
    </row>
    <row r="5977" spans="1:2" x14ac:dyDescent="0.3">
      <c r="A5977">
        <v>329539952</v>
      </c>
      <c r="B5977">
        <v>0</v>
      </c>
    </row>
    <row r="5978" spans="1:2" x14ac:dyDescent="0.3">
      <c r="A5978">
        <v>329541056</v>
      </c>
      <c r="B5978">
        <v>0</v>
      </c>
    </row>
    <row r="5979" spans="1:2" x14ac:dyDescent="0.3">
      <c r="A5979">
        <v>329542160</v>
      </c>
      <c r="B5979">
        <v>0</v>
      </c>
    </row>
    <row r="5980" spans="1:2" x14ac:dyDescent="0.3">
      <c r="A5980">
        <v>329543264</v>
      </c>
      <c r="B5980">
        <v>0</v>
      </c>
    </row>
    <row r="5981" spans="1:2" x14ac:dyDescent="0.3">
      <c r="A5981">
        <v>329544368</v>
      </c>
      <c r="B5981">
        <v>0</v>
      </c>
    </row>
    <row r="5982" spans="1:2" x14ac:dyDescent="0.3">
      <c r="A5982">
        <v>329545464</v>
      </c>
      <c r="B5982">
        <v>0</v>
      </c>
    </row>
    <row r="5983" spans="1:2" x14ac:dyDescent="0.3">
      <c r="A5983">
        <v>329546568</v>
      </c>
      <c r="B5983">
        <v>0</v>
      </c>
    </row>
    <row r="5984" spans="1:2" x14ac:dyDescent="0.3">
      <c r="A5984">
        <v>329547672</v>
      </c>
      <c r="B5984">
        <v>0</v>
      </c>
    </row>
    <row r="5985" spans="1:2" x14ac:dyDescent="0.3">
      <c r="A5985">
        <v>329548792</v>
      </c>
      <c r="B5985">
        <v>0</v>
      </c>
    </row>
    <row r="5986" spans="1:2" x14ac:dyDescent="0.3">
      <c r="A5986">
        <v>329549896</v>
      </c>
      <c r="B5986">
        <v>0</v>
      </c>
    </row>
    <row r="5987" spans="1:2" x14ac:dyDescent="0.3">
      <c r="A5987">
        <v>329551000</v>
      </c>
      <c r="B5987">
        <v>0</v>
      </c>
    </row>
    <row r="5988" spans="1:2" x14ac:dyDescent="0.3">
      <c r="A5988">
        <v>329552104</v>
      </c>
      <c r="B5988">
        <v>0</v>
      </c>
    </row>
    <row r="5989" spans="1:2" x14ac:dyDescent="0.3">
      <c r="A5989">
        <v>329553208</v>
      </c>
      <c r="B5989">
        <v>0</v>
      </c>
    </row>
    <row r="5990" spans="1:2" x14ac:dyDescent="0.3">
      <c r="A5990">
        <v>329554304</v>
      </c>
      <c r="B5990">
        <v>0</v>
      </c>
    </row>
    <row r="5991" spans="1:2" x14ac:dyDescent="0.3">
      <c r="A5991">
        <v>329555408</v>
      </c>
      <c r="B5991">
        <v>0</v>
      </c>
    </row>
    <row r="5992" spans="1:2" x14ac:dyDescent="0.3">
      <c r="A5992">
        <v>329556512</v>
      </c>
      <c r="B5992">
        <v>0</v>
      </c>
    </row>
    <row r="5993" spans="1:2" x14ac:dyDescent="0.3">
      <c r="A5993">
        <v>329557632</v>
      </c>
      <c r="B5993">
        <v>0</v>
      </c>
    </row>
    <row r="5994" spans="1:2" x14ac:dyDescent="0.3">
      <c r="A5994">
        <v>329558736</v>
      </c>
      <c r="B5994">
        <v>0</v>
      </c>
    </row>
    <row r="5995" spans="1:2" x14ac:dyDescent="0.3">
      <c r="A5995">
        <v>329559840</v>
      </c>
      <c r="B5995">
        <v>0</v>
      </c>
    </row>
    <row r="5996" spans="1:2" x14ac:dyDescent="0.3">
      <c r="A5996">
        <v>329560944</v>
      </c>
      <c r="B5996">
        <v>0</v>
      </c>
    </row>
    <row r="5997" spans="1:2" x14ac:dyDescent="0.3">
      <c r="A5997">
        <v>329562048</v>
      </c>
      <c r="B5997">
        <v>0</v>
      </c>
    </row>
    <row r="5998" spans="1:2" x14ac:dyDescent="0.3">
      <c r="A5998">
        <v>329563156</v>
      </c>
      <c r="B5998">
        <v>0</v>
      </c>
    </row>
    <row r="5999" spans="1:2" x14ac:dyDescent="0.3">
      <c r="A5999">
        <v>329564248</v>
      </c>
      <c r="B5999">
        <v>0</v>
      </c>
    </row>
    <row r="6000" spans="1:2" x14ac:dyDescent="0.3">
      <c r="A6000">
        <v>329565368</v>
      </c>
      <c r="B6000">
        <v>0</v>
      </c>
    </row>
    <row r="6001" spans="1:2" x14ac:dyDescent="0.3">
      <c r="A6001">
        <v>329566472</v>
      </c>
      <c r="B6001">
        <v>0</v>
      </c>
    </row>
    <row r="6002" spans="1:2" x14ac:dyDescent="0.3">
      <c r="A6002">
        <v>329567576</v>
      </c>
      <c r="B6002">
        <v>0</v>
      </c>
    </row>
    <row r="6003" spans="1:2" x14ac:dyDescent="0.3">
      <c r="A6003">
        <v>329568680</v>
      </c>
      <c r="B6003">
        <v>0</v>
      </c>
    </row>
    <row r="6004" spans="1:2" x14ac:dyDescent="0.3">
      <c r="A6004">
        <v>329569784</v>
      </c>
      <c r="B6004">
        <v>0</v>
      </c>
    </row>
    <row r="6005" spans="1:2" x14ac:dyDescent="0.3">
      <c r="A6005">
        <v>329570888</v>
      </c>
      <c r="B6005">
        <v>0</v>
      </c>
    </row>
    <row r="6006" spans="1:2" x14ac:dyDescent="0.3">
      <c r="A6006">
        <v>329571984</v>
      </c>
      <c r="B6006">
        <v>0</v>
      </c>
    </row>
    <row r="6007" spans="1:2" x14ac:dyDescent="0.3">
      <c r="A6007">
        <v>329573088</v>
      </c>
      <c r="B6007">
        <v>0</v>
      </c>
    </row>
    <row r="6008" spans="1:2" x14ac:dyDescent="0.3">
      <c r="A6008">
        <v>329574192</v>
      </c>
      <c r="B6008">
        <v>0</v>
      </c>
    </row>
    <row r="6009" spans="1:2" x14ac:dyDescent="0.3">
      <c r="A6009">
        <v>329575312</v>
      </c>
      <c r="B6009">
        <v>0</v>
      </c>
    </row>
    <row r="6010" spans="1:2" x14ac:dyDescent="0.3">
      <c r="A6010">
        <v>329576416</v>
      </c>
      <c r="B6010">
        <v>0</v>
      </c>
    </row>
    <row r="6011" spans="1:2" x14ac:dyDescent="0.3">
      <c r="A6011">
        <v>329577524</v>
      </c>
      <c r="B6011">
        <v>0</v>
      </c>
    </row>
    <row r="6012" spans="1:2" x14ac:dyDescent="0.3">
      <c r="A6012">
        <v>329578624</v>
      </c>
      <c r="B6012">
        <v>0</v>
      </c>
    </row>
    <row r="6013" spans="1:2" x14ac:dyDescent="0.3">
      <c r="A6013">
        <v>329579736</v>
      </c>
      <c r="B6013">
        <v>0</v>
      </c>
    </row>
    <row r="6014" spans="1:2" x14ac:dyDescent="0.3">
      <c r="A6014">
        <v>329580824</v>
      </c>
      <c r="B6014">
        <v>0</v>
      </c>
    </row>
    <row r="6015" spans="1:2" x14ac:dyDescent="0.3">
      <c r="A6015">
        <v>329581928</v>
      </c>
      <c r="B6015">
        <v>0</v>
      </c>
    </row>
    <row r="6016" spans="1:2" x14ac:dyDescent="0.3">
      <c r="A6016">
        <v>329583032</v>
      </c>
      <c r="B6016">
        <v>0</v>
      </c>
    </row>
    <row r="6017" spans="1:2" x14ac:dyDescent="0.3">
      <c r="A6017">
        <v>329584152</v>
      </c>
      <c r="B6017">
        <v>0</v>
      </c>
    </row>
    <row r="6018" spans="1:2" x14ac:dyDescent="0.3">
      <c r="A6018">
        <v>329585256</v>
      </c>
      <c r="B6018">
        <v>0</v>
      </c>
    </row>
    <row r="6019" spans="1:2" x14ac:dyDescent="0.3">
      <c r="A6019">
        <v>329586360</v>
      </c>
      <c r="B6019">
        <v>0</v>
      </c>
    </row>
    <row r="6020" spans="1:2" x14ac:dyDescent="0.3">
      <c r="A6020">
        <v>329587464</v>
      </c>
      <c r="B6020">
        <v>0</v>
      </c>
    </row>
    <row r="6021" spans="1:2" x14ac:dyDescent="0.3">
      <c r="A6021">
        <v>329588568</v>
      </c>
      <c r="B6021">
        <v>0</v>
      </c>
    </row>
    <row r="6022" spans="1:2" x14ac:dyDescent="0.3">
      <c r="A6022">
        <v>329589664</v>
      </c>
      <c r="B6022">
        <v>0</v>
      </c>
    </row>
    <row r="6023" spans="1:2" x14ac:dyDescent="0.3">
      <c r="A6023">
        <v>329590768</v>
      </c>
      <c r="B6023">
        <v>0</v>
      </c>
    </row>
    <row r="6024" spans="1:2" x14ac:dyDescent="0.3">
      <c r="A6024">
        <v>329591872</v>
      </c>
      <c r="B6024">
        <v>0</v>
      </c>
    </row>
    <row r="6025" spans="1:2" x14ac:dyDescent="0.3">
      <c r="A6025">
        <v>329592992</v>
      </c>
      <c r="B6025">
        <v>0</v>
      </c>
    </row>
    <row r="6026" spans="1:2" x14ac:dyDescent="0.3">
      <c r="A6026">
        <v>329594096</v>
      </c>
      <c r="B6026">
        <v>0</v>
      </c>
    </row>
    <row r="6027" spans="1:2" x14ac:dyDescent="0.3">
      <c r="A6027">
        <v>329595200</v>
      </c>
      <c r="B6027">
        <v>0</v>
      </c>
    </row>
    <row r="6028" spans="1:2" x14ac:dyDescent="0.3">
      <c r="A6028">
        <v>329596304</v>
      </c>
      <c r="B6028">
        <v>0</v>
      </c>
    </row>
    <row r="6029" spans="1:2" x14ac:dyDescent="0.3">
      <c r="A6029">
        <v>329597408</v>
      </c>
      <c r="B6029">
        <v>0</v>
      </c>
    </row>
    <row r="6030" spans="1:2" x14ac:dyDescent="0.3">
      <c r="A6030">
        <v>329598504</v>
      </c>
      <c r="B6030">
        <v>0</v>
      </c>
    </row>
    <row r="6031" spans="1:2" x14ac:dyDescent="0.3">
      <c r="A6031">
        <v>329599608</v>
      </c>
      <c r="B6031">
        <v>0</v>
      </c>
    </row>
    <row r="6032" spans="1:2" x14ac:dyDescent="0.3">
      <c r="A6032">
        <v>329600712</v>
      </c>
      <c r="B6032">
        <v>0</v>
      </c>
    </row>
    <row r="6033" spans="1:2" x14ac:dyDescent="0.3">
      <c r="A6033">
        <v>329601832</v>
      </c>
      <c r="B6033">
        <v>0</v>
      </c>
    </row>
    <row r="6034" spans="1:2" x14ac:dyDescent="0.3">
      <c r="A6034">
        <v>329602936</v>
      </c>
      <c r="B6034">
        <v>0</v>
      </c>
    </row>
    <row r="6035" spans="1:2" x14ac:dyDescent="0.3">
      <c r="A6035">
        <v>329604040</v>
      </c>
      <c r="B6035">
        <v>0</v>
      </c>
    </row>
    <row r="6036" spans="1:2" x14ac:dyDescent="0.3">
      <c r="A6036">
        <v>329605148</v>
      </c>
      <c r="B6036">
        <v>0</v>
      </c>
    </row>
    <row r="6037" spans="1:2" x14ac:dyDescent="0.3">
      <c r="A6037">
        <v>329606248</v>
      </c>
      <c r="B6037">
        <v>0</v>
      </c>
    </row>
    <row r="6038" spans="1:2" x14ac:dyDescent="0.3">
      <c r="A6038">
        <v>329607360</v>
      </c>
      <c r="B6038">
        <v>0</v>
      </c>
    </row>
    <row r="6039" spans="1:2" x14ac:dyDescent="0.3">
      <c r="A6039">
        <v>329608448</v>
      </c>
      <c r="B6039">
        <v>0</v>
      </c>
    </row>
    <row r="6040" spans="1:2" x14ac:dyDescent="0.3">
      <c r="A6040">
        <v>329609568</v>
      </c>
      <c r="B6040">
        <v>0</v>
      </c>
    </row>
    <row r="6041" spans="1:2" x14ac:dyDescent="0.3">
      <c r="A6041">
        <v>329610672</v>
      </c>
      <c r="B6041">
        <v>0</v>
      </c>
    </row>
    <row r="6042" spans="1:2" x14ac:dyDescent="0.3">
      <c r="A6042">
        <v>329611776</v>
      </c>
      <c r="B6042">
        <v>0</v>
      </c>
    </row>
    <row r="6043" spans="1:2" x14ac:dyDescent="0.3">
      <c r="A6043">
        <v>329612880</v>
      </c>
      <c r="B6043">
        <v>0</v>
      </c>
    </row>
    <row r="6044" spans="1:2" x14ac:dyDescent="0.3">
      <c r="A6044">
        <v>329613984</v>
      </c>
      <c r="B6044">
        <v>0</v>
      </c>
    </row>
    <row r="6045" spans="1:2" x14ac:dyDescent="0.3">
      <c r="A6045">
        <v>329615088</v>
      </c>
      <c r="B6045">
        <v>0</v>
      </c>
    </row>
    <row r="6046" spans="1:2" x14ac:dyDescent="0.3">
      <c r="A6046">
        <v>329616184</v>
      </c>
      <c r="B6046">
        <v>0</v>
      </c>
    </row>
    <row r="6047" spans="1:2" x14ac:dyDescent="0.3">
      <c r="A6047">
        <v>329617288</v>
      </c>
      <c r="B6047">
        <v>0</v>
      </c>
    </row>
    <row r="6048" spans="1:2" x14ac:dyDescent="0.3">
      <c r="A6048">
        <v>329618392</v>
      </c>
      <c r="B6048">
        <v>0</v>
      </c>
    </row>
    <row r="6049" spans="1:2" x14ac:dyDescent="0.3">
      <c r="A6049">
        <v>329619520</v>
      </c>
      <c r="B6049">
        <v>0</v>
      </c>
    </row>
    <row r="6050" spans="1:2" x14ac:dyDescent="0.3">
      <c r="A6050">
        <v>329620616</v>
      </c>
      <c r="B6050">
        <v>0</v>
      </c>
    </row>
    <row r="6051" spans="1:2" x14ac:dyDescent="0.3">
      <c r="A6051">
        <v>329621728</v>
      </c>
      <c r="B6051">
        <v>0</v>
      </c>
    </row>
    <row r="6052" spans="1:2" x14ac:dyDescent="0.3">
      <c r="A6052">
        <v>329622824</v>
      </c>
      <c r="B6052">
        <v>0</v>
      </c>
    </row>
    <row r="6053" spans="1:2" x14ac:dyDescent="0.3">
      <c r="A6053">
        <v>329623928</v>
      </c>
      <c r="B6053">
        <v>0</v>
      </c>
    </row>
    <row r="6054" spans="1:2" x14ac:dyDescent="0.3">
      <c r="A6054">
        <v>329625024</v>
      </c>
      <c r="B6054">
        <v>0</v>
      </c>
    </row>
    <row r="6055" spans="1:2" x14ac:dyDescent="0.3">
      <c r="A6055">
        <v>329626128</v>
      </c>
      <c r="B6055">
        <v>0</v>
      </c>
    </row>
    <row r="6056" spans="1:2" x14ac:dyDescent="0.3">
      <c r="A6056">
        <v>329627232</v>
      </c>
      <c r="B6056">
        <v>0</v>
      </c>
    </row>
    <row r="6057" spans="1:2" x14ac:dyDescent="0.3">
      <c r="A6057">
        <v>329628352</v>
      </c>
      <c r="B6057">
        <v>0</v>
      </c>
    </row>
    <row r="6058" spans="1:2" x14ac:dyDescent="0.3">
      <c r="A6058">
        <v>329629456</v>
      </c>
      <c r="B6058">
        <v>0</v>
      </c>
    </row>
    <row r="6059" spans="1:2" x14ac:dyDescent="0.3">
      <c r="A6059">
        <v>329630560</v>
      </c>
      <c r="B6059">
        <v>0</v>
      </c>
    </row>
    <row r="6060" spans="1:2" x14ac:dyDescent="0.3">
      <c r="A6060">
        <v>329631664</v>
      </c>
      <c r="B6060">
        <v>0</v>
      </c>
    </row>
    <row r="6061" spans="1:2" x14ac:dyDescent="0.3">
      <c r="A6061">
        <v>329632772</v>
      </c>
      <c r="B6061">
        <v>0</v>
      </c>
    </row>
    <row r="6062" spans="1:2" x14ac:dyDescent="0.3">
      <c r="A6062">
        <v>329633864</v>
      </c>
      <c r="B6062">
        <v>0</v>
      </c>
    </row>
    <row r="6063" spans="1:2" x14ac:dyDescent="0.3">
      <c r="A6063">
        <v>329634968</v>
      </c>
      <c r="B6063">
        <v>0</v>
      </c>
    </row>
    <row r="6064" spans="1:2" x14ac:dyDescent="0.3">
      <c r="A6064">
        <v>329636072</v>
      </c>
      <c r="B6064">
        <v>0</v>
      </c>
    </row>
    <row r="6065" spans="1:2" x14ac:dyDescent="0.3">
      <c r="A6065">
        <v>329637192</v>
      </c>
      <c r="B6065">
        <v>0</v>
      </c>
    </row>
    <row r="6066" spans="1:2" x14ac:dyDescent="0.3">
      <c r="A6066">
        <v>329638296</v>
      </c>
      <c r="B6066">
        <v>0</v>
      </c>
    </row>
    <row r="6067" spans="1:2" x14ac:dyDescent="0.3">
      <c r="A6067">
        <v>329639400</v>
      </c>
      <c r="B6067">
        <v>0</v>
      </c>
    </row>
    <row r="6068" spans="1:2" x14ac:dyDescent="0.3">
      <c r="A6068">
        <v>329640504</v>
      </c>
      <c r="B6068">
        <v>0</v>
      </c>
    </row>
    <row r="6069" spans="1:2" x14ac:dyDescent="0.3">
      <c r="A6069">
        <v>329641608</v>
      </c>
      <c r="B6069">
        <v>0</v>
      </c>
    </row>
    <row r="6070" spans="1:2" x14ac:dyDescent="0.3">
      <c r="A6070">
        <v>329642704</v>
      </c>
      <c r="B6070">
        <v>0</v>
      </c>
    </row>
    <row r="6071" spans="1:2" x14ac:dyDescent="0.3">
      <c r="A6071">
        <v>329643808</v>
      </c>
      <c r="B6071">
        <v>0</v>
      </c>
    </row>
    <row r="6072" spans="1:2" x14ac:dyDescent="0.3">
      <c r="A6072">
        <v>329644912</v>
      </c>
      <c r="B6072">
        <v>0</v>
      </c>
    </row>
    <row r="6073" spans="1:2" x14ac:dyDescent="0.3">
      <c r="A6073">
        <v>329646032</v>
      </c>
      <c r="B6073">
        <v>0</v>
      </c>
    </row>
    <row r="6074" spans="1:2" x14ac:dyDescent="0.3">
      <c r="A6074">
        <v>329647140</v>
      </c>
      <c r="B6074">
        <v>0</v>
      </c>
    </row>
    <row r="6075" spans="1:2" x14ac:dyDescent="0.3">
      <c r="A6075">
        <v>329648240</v>
      </c>
      <c r="B6075">
        <v>0</v>
      </c>
    </row>
    <row r="6076" spans="1:2" x14ac:dyDescent="0.3">
      <c r="A6076">
        <v>329649352</v>
      </c>
      <c r="B6076">
        <v>0</v>
      </c>
    </row>
    <row r="6077" spans="1:2" x14ac:dyDescent="0.3">
      <c r="A6077">
        <v>329650448</v>
      </c>
      <c r="B6077">
        <v>0</v>
      </c>
    </row>
    <row r="6078" spans="1:2" x14ac:dyDescent="0.3">
      <c r="A6078">
        <v>329651544</v>
      </c>
      <c r="B6078">
        <v>0</v>
      </c>
    </row>
    <row r="6079" spans="1:2" x14ac:dyDescent="0.3">
      <c r="A6079">
        <v>329652648</v>
      </c>
      <c r="B6079">
        <v>0</v>
      </c>
    </row>
    <row r="6080" spans="1:2" x14ac:dyDescent="0.3">
      <c r="A6080">
        <v>329653752</v>
      </c>
      <c r="B6080">
        <v>0</v>
      </c>
    </row>
    <row r="6081" spans="1:2" x14ac:dyDescent="0.3">
      <c r="A6081">
        <v>329654872</v>
      </c>
      <c r="B6081">
        <v>0</v>
      </c>
    </row>
    <row r="6082" spans="1:2" x14ac:dyDescent="0.3">
      <c r="A6082">
        <v>329655976</v>
      </c>
      <c r="B6082">
        <v>0</v>
      </c>
    </row>
    <row r="6083" spans="1:2" x14ac:dyDescent="0.3">
      <c r="A6083">
        <v>329657080</v>
      </c>
      <c r="B6083">
        <v>0</v>
      </c>
    </row>
    <row r="6084" spans="1:2" x14ac:dyDescent="0.3">
      <c r="A6084">
        <v>329658184</v>
      </c>
      <c r="B6084">
        <v>0</v>
      </c>
    </row>
    <row r="6085" spans="1:2" x14ac:dyDescent="0.3">
      <c r="A6085">
        <v>329659288</v>
      </c>
      <c r="B6085">
        <v>0</v>
      </c>
    </row>
    <row r="6086" spans="1:2" x14ac:dyDescent="0.3">
      <c r="A6086">
        <v>329660384</v>
      </c>
      <c r="B6086">
        <v>0</v>
      </c>
    </row>
    <row r="6087" spans="1:2" x14ac:dyDescent="0.3">
      <c r="A6087">
        <v>329661500</v>
      </c>
      <c r="B6087">
        <v>0</v>
      </c>
    </row>
    <row r="6088" spans="1:2" x14ac:dyDescent="0.3">
      <c r="A6088">
        <v>329662592</v>
      </c>
      <c r="B6088">
        <v>0</v>
      </c>
    </row>
    <row r="6089" spans="1:2" x14ac:dyDescent="0.3">
      <c r="A6089">
        <v>329663720</v>
      </c>
      <c r="B6089">
        <v>0</v>
      </c>
    </row>
    <row r="6090" spans="1:2" x14ac:dyDescent="0.3">
      <c r="A6090">
        <v>329664816</v>
      </c>
      <c r="B6090">
        <v>0</v>
      </c>
    </row>
    <row r="6091" spans="1:2" x14ac:dyDescent="0.3">
      <c r="A6091">
        <v>329665920</v>
      </c>
      <c r="B6091">
        <v>0</v>
      </c>
    </row>
    <row r="6092" spans="1:2" x14ac:dyDescent="0.3">
      <c r="A6092">
        <v>329667024</v>
      </c>
      <c r="B6092">
        <v>0</v>
      </c>
    </row>
    <row r="6093" spans="1:2" x14ac:dyDescent="0.3">
      <c r="A6093">
        <v>329668128</v>
      </c>
      <c r="B6093">
        <v>0</v>
      </c>
    </row>
    <row r="6094" spans="1:2" x14ac:dyDescent="0.3">
      <c r="A6094">
        <v>329669224</v>
      </c>
      <c r="B6094">
        <v>0</v>
      </c>
    </row>
    <row r="6095" spans="1:2" x14ac:dyDescent="0.3">
      <c r="A6095">
        <v>329670328</v>
      </c>
      <c r="B6095">
        <v>0</v>
      </c>
    </row>
    <row r="6096" spans="1:2" x14ac:dyDescent="0.3">
      <c r="A6096">
        <v>329671432</v>
      </c>
      <c r="B6096">
        <v>0</v>
      </c>
    </row>
    <row r="6097" spans="1:2" x14ac:dyDescent="0.3">
      <c r="A6097">
        <v>329672552</v>
      </c>
      <c r="B6097">
        <v>0</v>
      </c>
    </row>
    <row r="6098" spans="1:2" x14ac:dyDescent="0.3">
      <c r="A6098">
        <v>329673656</v>
      </c>
      <c r="B6098">
        <v>0</v>
      </c>
    </row>
    <row r="6099" spans="1:2" x14ac:dyDescent="0.3">
      <c r="A6099">
        <v>329674764</v>
      </c>
      <c r="B6099">
        <v>0</v>
      </c>
    </row>
    <row r="6100" spans="1:2" x14ac:dyDescent="0.3">
      <c r="A6100">
        <v>329675864</v>
      </c>
      <c r="B6100">
        <v>0</v>
      </c>
    </row>
    <row r="6101" spans="1:2" x14ac:dyDescent="0.3">
      <c r="A6101">
        <v>329676976</v>
      </c>
      <c r="B6101">
        <v>0</v>
      </c>
    </row>
    <row r="6102" spans="1:2" x14ac:dyDescent="0.3">
      <c r="A6102">
        <v>329678064</v>
      </c>
      <c r="B6102">
        <v>0</v>
      </c>
    </row>
    <row r="6103" spans="1:2" x14ac:dyDescent="0.3">
      <c r="A6103">
        <v>329679168</v>
      </c>
      <c r="B6103">
        <v>0</v>
      </c>
    </row>
    <row r="6104" spans="1:2" x14ac:dyDescent="0.3">
      <c r="A6104">
        <v>329680272</v>
      </c>
      <c r="B6104">
        <v>0</v>
      </c>
    </row>
    <row r="6105" spans="1:2" x14ac:dyDescent="0.3">
      <c r="A6105">
        <v>329681392</v>
      </c>
      <c r="B6105">
        <v>0</v>
      </c>
    </row>
    <row r="6106" spans="1:2" x14ac:dyDescent="0.3">
      <c r="A6106">
        <v>329682496</v>
      </c>
      <c r="B6106">
        <v>0</v>
      </c>
    </row>
    <row r="6107" spans="1:2" x14ac:dyDescent="0.3">
      <c r="A6107">
        <v>329683600</v>
      </c>
      <c r="B6107">
        <v>0</v>
      </c>
    </row>
    <row r="6108" spans="1:2" x14ac:dyDescent="0.3">
      <c r="A6108">
        <v>329684704</v>
      </c>
      <c r="B6108">
        <v>0</v>
      </c>
    </row>
    <row r="6109" spans="1:2" x14ac:dyDescent="0.3">
      <c r="A6109">
        <v>329685808</v>
      </c>
      <c r="B6109">
        <v>0</v>
      </c>
    </row>
    <row r="6110" spans="1:2" x14ac:dyDescent="0.3">
      <c r="A6110">
        <v>329686904</v>
      </c>
      <c r="B6110">
        <v>0</v>
      </c>
    </row>
    <row r="6111" spans="1:2" x14ac:dyDescent="0.3">
      <c r="A6111">
        <v>329688008</v>
      </c>
      <c r="B6111">
        <v>0</v>
      </c>
    </row>
    <row r="6112" spans="1:2" x14ac:dyDescent="0.3">
      <c r="A6112">
        <v>329689124</v>
      </c>
      <c r="B6112">
        <v>0</v>
      </c>
    </row>
    <row r="6113" spans="1:2" x14ac:dyDescent="0.3">
      <c r="A6113">
        <v>329690232</v>
      </c>
      <c r="B6113">
        <v>0</v>
      </c>
    </row>
    <row r="6114" spans="1:2" x14ac:dyDescent="0.3">
      <c r="A6114">
        <v>329691344</v>
      </c>
      <c r="B6114">
        <v>0</v>
      </c>
    </row>
    <row r="6115" spans="1:2" x14ac:dyDescent="0.3">
      <c r="A6115">
        <v>329692440</v>
      </c>
      <c r="B6115">
        <v>0</v>
      </c>
    </row>
    <row r="6116" spans="1:2" x14ac:dyDescent="0.3">
      <c r="A6116">
        <v>329693544</v>
      </c>
      <c r="B6116">
        <v>0</v>
      </c>
    </row>
    <row r="6117" spans="1:2" x14ac:dyDescent="0.3">
      <c r="A6117">
        <v>329694648</v>
      </c>
      <c r="B6117">
        <v>0</v>
      </c>
    </row>
    <row r="6118" spans="1:2" x14ac:dyDescent="0.3">
      <c r="A6118">
        <v>329695744</v>
      </c>
      <c r="B6118">
        <v>0</v>
      </c>
    </row>
    <row r="6119" spans="1:2" x14ac:dyDescent="0.3">
      <c r="A6119">
        <v>329696848</v>
      </c>
      <c r="B6119">
        <v>0</v>
      </c>
    </row>
    <row r="6120" spans="1:2" x14ac:dyDescent="0.3">
      <c r="A6120">
        <v>329697952</v>
      </c>
      <c r="B6120">
        <v>0</v>
      </c>
    </row>
    <row r="6121" spans="1:2" x14ac:dyDescent="0.3">
      <c r="A6121">
        <v>329699072</v>
      </c>
      <c r="B6121">
        <v>0</v>
      </c>
    </row>
    <row r="6122" spans="1:2" x14ac:dyDescent="0.3">
      <c r="A6122">
        <v>329700176</v>
      </c>
      <c r="B6122">
        <v>0</v>
      </c>
    </row>
    <row r="6123" spans="1:2" x14ac:dyDescent="0.3">
      <c r="A6123">
        <v>329701280</v>
      </c>
      <c r="B6123">
        <v>0</v>
      </c>
    </row>
    <row r="6124" spans="1:2" x14ac:dyDescent="0.3">
      <c r="A6124">
        <v>329702384</v>
      </c>
      <c r="B6124">
        <v>0</v>
      </c>
    </row>
    <row r="6125" spans="1:2" x14ac:dyDescent="0.3">
      <c r="A6125">
        <v>329703488</v>
      </c>
      <c r="B6125">
        <v>0</v>
      </c>
    </row>
    <row r="6126" spans="1:2" x14ac:dyDescent="0.3">
      <c r="A6126">
        <v>329704584</v>
      </c>
      <c r="B6126">
        <v>0</v>
      </c>
    </row>
    <row r="6127" spans="1:2" x14ac:dyDescent="0.3">
      <c r="A6127">
        <v>329705704</v>
      </c>
      <c r="B6127">
        <v>0</v>
      </c>
    </row>
    <row r="6128" spans="1:2" x14ac:dyDescent="0.3">
      <c r="A6128">
        <v>329706792</v>
      </c>
      <c r="B6128">
        <v>0</v>
      </c>
    </row>
    <row r="6129" spans="1:2" x14ac:dyDescent="0.3">
      <c r="A6129">
        <v>329707912</v>
      </c>
      <c r="B6129">
        <v>0</v>
      </c>
    </row>
    <row r="6130" spans="1:2" x14ac:dyDescent="0.3">
      <c r="A6130">
        <v>329709016</v>
      </c>
      <c r="B6130">
        <v>0</v>
      </c>
    </row>
    <row r="6131" spans="1:2" x14ac:dyDescent="0.3">
      <c r="A6131">
        <v>329710120</v>
      </c>
      <c r="B6131">
        <v>0</v>
      </c>
    </row>
    <row r="6132" spans="1:2" x14ac:dyDescent="0.3">
      <c r="A6132">
        <v>329711224</v>
      </c>
      <c r="B6132">
        <v>0</v>
      </c>
    </row>
    <row r="6133" spans="1:2" x14ac:dyDescent="0.3">
      <c r="A6133">
        <v>329712328</v>
      </c>
      <c r="B6133">
        <v>0</v>
      </c>
    </row>
    <row r="6134" spans="1:2" x14ac:dyDescent="0.3">
      <c r="A6134">
        <v>329713424</v>
      </c>
      <c r="B6134">
        <v>0</v>
      </c>
    </row>
    <row r="6135" spans="1:2" x14ac:dyDescent="0.3">
      <c r="A6135">
        <v>329714528</v>
      </c>
      <c r="B6135">
        <v>0</v>
      </c>
    </row>
    <row r="6136" spans="1:2" x14ac:dyDescent="0.3">
      <c r="A6136">
        <v>329715632</v>
      </c>
      <c r="B6136">
        <v>0</v>
      </c>
    </row>
    <row r="6137" spans="1:2" x14ac:dyDescent="0.3">
      <c r="A6137">
        <v>329716756</v>
      </c>
      <c r="B6137">
        <v>0</v>
      </c>
    </row>
    <row r="6138" spans="1:2" x14ac:dyDescent="0.3">
      <c r="A6138">
        <v>329717856</v>
      </c>
      <c r="B6138">
        <v>0</v>
      </c>
    </row>
    <row r="6139" spans="1:2" x14ac:dyDescent="0.3">
      <c r="A6139">
        <v>329718968</v>
      </c>
      <c r="B6139">
        <v>0</v>
      </c>
    </row>
    <row r="6140" spans="1:2" x14ac:dyDescent="0.3">
      <c r="A6140">
        <v>329720064</v>
      </c>
      <c r="B6140">
        <v>0</v>
      </c>
    </row>
    <row r="6141" spans="1:2" x14ac:dyDescent="0.3">
      <c r="A6141">
        <v>329721176</v>
      </c>
      <c r="B6141">
        <v>0</v>
      </c>
    </row>
    <row r="6142" spans="1:2" x14ac:dyDescent="0.3">
      <c r="A6142">
        <v>329722264</v>
      </c>
      <c r="B6142">
        <v>0</v>
      </c>
    </row>
    <row r="6143" spans="1:2" x14ac:dyDescent="0.3">
      <c r="A6143">
        <v>329723368</v>
      </c>
      <c r="B6143">
        <v>0</v>
      </c>
    </row>
    <row r="6144" spans="1:2" x14ac:dyDescent="0.3">
      <c r="A6144">
        <v>329724472</v>
      </c>
      <c r="B6144">
        <v>0</v>
      </c>
    </row>
    <row r="6145" spans="1:2" x14ac:dyDescent="0.3">
      <c r="A6145">
        <v>329725592</v>
      </c>
      <c r="B6145">
        <v>0</v>
      </c>
    </row>
    <row r="6146" spans="1:2" x14ac:dyDescent="0.3">
      <c r="A6146">
        <v>329726696</v>
      </c>
      <c r="B6146">
        <v>0</v>
      </c>
    </row>
    <row r="6147" spans="1:2" x14ac:dyDescent="0.3">
      <c r="A6147">
        <v>329727800</v>
      </c>
      <c r="B6147">
        <v>0</v>
      </c>
    </row>
    <row r="6148" spans="1:2" x14ac:dyDescent="0.3">
      <c r="A6148">
        <v>329728904</v>
      </c>
      <c r="B6148">
        <v>0</v>
      </c>
    </row>
    <row r="6149" spans="1:2" x14ac:dyDescent="0.3">
      <c r="A6149">
        <v>329730008</v>
      </c>
      <c r="B6149">
        <v>0</v>
      </c>
    </row>
    <row r="6150" spans="1:2" x14ac:dyDescent="0.3">
      <c r="A6150">
        <v>329731116</v>
      </c>
      <c r="B6150">
        <v>0</v>
      </c>
    </row>
    <row r="6151" spans="1:2" x14ac:dyDescent="0.3">
      <c r="A6151">
        <v>329732208</v>
      </c>
      <c r="B6151">
        <v>0</v>
      </c>
    </row>
    <row r="6152" spans="1:2" x14ac:dyDescent="0.3">
      <c r="A6152">
        <v>329733328</v>
      </c>
      <c r="B6152">
        <v>0</v>
      </c>
    </row>
    <row r="6153" spans="1:2" x14ac:dyDescent="0.3">
      <c r="A6153">
        <v>329734432</v>
      </c>
      <c r="B6153">
        <v>0</v>
      </c>
    </row>
    <row r="6154" spans="1:2" x14ac:dyDescent="0.3">
      <c r="A6154">
        <v>329735536</v>
      </c>
      <c r="B6154">
        <v>0</v>
      </c>
    </row>
    <row r="6155" spans="1:2" x14ac:dyDescent="0.3">
      <c r="A6155">
        <v>329736640</v>
      </c>
      <c r="B6155">
        <v>0</v>
      </c>
    </row>
    <row r="6156" spans="1:2" x14ac:dyDescent="0.3">
      <c r="A6156">
        <v>329737744</v>
      </c>
      <c r="B6156">
        <v>0</v>
      </c>
    </row>
    <row r="6157" spans="1:2" x14ac:dyDescent="0.3">
      <c r="A6157">
        <v>329738848</v>
      </c>
      <c r="B6157">
        <v>0</v>
      </c>
    </row>
    <row r="6158" spans="1:2" x14ac:dyDescent="0.3">
      <c r="A6158">
        <v>329739944</v>
      </c>
      <c r="B6158">
        <v>0</v>
      </c>
    </row>
    <row r="6159" spans="1:2" x14ac:dyDescent="0.3">
      <c r="A6159">
        <v>329741048</v>
      </c>
      <c r="B6159">
        <v>0</v>
      </c>
    </row>
    <row r="6160" spans="1:2" x14ac:dyDescent="0.3">
      <c r="A6160">
        <v>329742152</v>
      </c>
      <c r="B6160">
        <v>0</v>
      </c>
    </row>
    <row r="6161" spans="1:2" x14ac:dyDescent="0.3">
      <c r="A6161">
        <v>329743272</v>
      </c>
      <c r="B6161">
        <v>0</v>
      </c>
    </row>
    <row r="6162" spans="1:2" x14ac:dyDescent="0.3">
      <c r="A6162">
        <v>329744376</v>
      </c>
      <c r="B6162">
        <v>0</v>
      </c>
    </row>
    <row r="6163" spans="1:2" x14ac:dyDescent="0.3">
      <c r="A6163">
        <v>329745480</v>
      </c>
      <c r="B6163">
        <v>0</v>
      </c>
    </row>
    <row r="6164" spans="1:2" x14ac:dyDescent="0.3">
      <c r="A6164">
        <v>329746584</v>
      </c>
      <c r="B6164">
        <v>0</v>
      </c>
    </row>
    <row r="6165" spans="1:2" x14ac:dyDescent="0.3">
      <c r="A6165">
        <v>329747688</v>
      </c>
      <c r="B6165">
        <v>0</v>
      </c>
    </row>
    <row r="6166" spans="1:2" x14ac:dyDescent="0.3">
      <c r="A6166">
        <v>329748784</v>
      </c>
      <c r="B6166">
        <v>0</v>
      </c>
    </row>
    <row r="6167" spans="1:2" x14ac:dyDescent="0.3">
      <c r="A6167">
        <v>329749888</v>
      </c>
      <c r="B6167">
        <v>0</v>
      </c>
    </row>
    <row r="6168" spans="1:2" x14ac:dyDescent="0.3">
      <c r="A6168">
        <v>329750992</v>
      </c>
      <c r="B6168">
        <v>0</v>
      </c>
    </row>
    <row r="6169" spans="1:2" x14ac:dyDescent="0.3">
      <c r="A6169">
        <v>329752112</v>
      </c>
      <c r="B6169">
        <v>0</v>
      </c>
    </row>
    <row r="6170" spans="1:2" x14ac:dyDescent="0.3">
      <c r="A6170">
        <v>329753216</v>
      </c>
      <c r="B6170">
        <v>0</v>
      </c>
    </row>
    <row r="6171" spans="1:2" x14ac:dyDescent="0.3">
      <c r="A6171">
        <v>329754320</v>
      </c>
      <c r="B6171">
        <v>0</v>
      </c>
    </row>
    <row r="6172" spans="1:2" x14ac:dyDescent="0.3">
      <c r="A6172">
        <v>329755424</v>
      </c>
      <c r="B6172">
        <v>0</v>
      </c>
    </row>
    <row r="6173" spans="1:2" x14ac:dyDescent="0.3">
      <c r="A6173">
        <v>329756528</v>
      </c>
      <c r="B6173">
        <v>0</v>
      </c>
    </row>
    <row r="6174" spans="1:2" x14ac:dyDescent="0.3">
      <c r="A6174">
        <v>329757624</v>
      </c>
      <c r="B6174">
        <v>0</v>
      </c>
    </row>
    <row r="6175" spans="1:2" x14ac:dyDescent="0.3">
      <c r="A6175">
        <v>329758740</v>
      </c>
      <c r="B6175">
        <v>0</v>
      </c>
    </row>
    <row r="6176" spans="1:2" x14ac:dyDescent="0.3">
      <c r="A6176">
        <v>329759832</v>
      </c>
      <c r="B6176">
        <v>0</v>
      </c>
    </row>
    <row r="6177" spans="1:2" x14ac:dyDescent="0.3">
      <c r="A6177">
        <v>329760960</v>
      </c>
      <c r="B6177">
        <v>0</v>
      </c>
    </row>
    <row r="6178" spans="1:2" x14ac:dyDescent="0.3">
      <c r="A6178">
        <v>329762056</v>
      </c>
      <c r="B6178">
        <v>0</v>
      </c>
    </row>
    <row r="6179" spans="1:2" x14ac:dyDescent="0.3">
      <c r="A6179">
        <v>329763168</v>
      </c>
      <c r="B6179">
        <v>0</v>
      </c>
    </row>
    <row r="6180" spans="1:2" x14ac:dyDescent="0.3">
      <c r="A6180">
        <v>329764264</v>
      </c>
      <c r="B6180">
        <v>0</v>
      </c>
    </row>
    <row r="6181" spans="1:2" x14ac:dyDescent="0.3">
      <c r="A6181">
        <v>329765368</v>
      </c>
      <c r="B6181">
        <v>0</v>
      </c>
    </row>
    <row r="6182" spans="1:2" x14ac:dyDescent="0.3">
      <c r="A6182">
        <v>329766464</v>
      </c>
      <c r="B6182">
        <v>0</v>
      </c>
    </row>
    <row r="6183" spans="1:2" x14ac:dyDescent="0.3">
      <c r="A6183">
        <v>329767568</v>
      </c>
      <c r="B6183">
        <v>0</v>
      </c>
    </row>
    <row r="6184" spans="1:2" x14ac:dyDescent="0.3">
      <c r="A6184">
        <v>329768672</v>
      </c>
      <c r="B6184">
        <v>0</v>
      </c>
    </row>
    <row r="6185" spans="1:2" x14ac:dyDescent="0.3">
      <c r="A6185">
        <v>329769792</v>
      </c>
      <c r="B6185">
        <v>0</v>
      </c>
    </row>
    <row r="6186" spans="1:2" x14ac:dyDescent="0.3">
      <c r="A6186">
        <v>329770896</v>
      </c>
      <c r="B6186">
        <v>0</v>
      </c>
    </row>
    <row r="6187" spans="1:2" x14ac:dyDescent="0.3">
      <c r="A6187">
        <v>329772000</v>
      </c>
      <c r="B6187">
        <v>0</v>
      </c>
    </row>
    <row r="6188" spans="1:2" x14ac:dyDescent="0.3">
      <c r="A6188">
        <v>329773108</v>
      </c>
      <c r="B6188">
        <v>0</v>
      </c>
    </row>
    <row r="6189" spans="1:2" x14ac:dyDescent="0.3">
      <c r="A6189">
        <v>329774208</v>
      </c>
      <c r="B6189">
        <v>0</v>
      </c>
    </row>
    <row r="6190" spans="1:2" x14ac:dyDescent="0.3">
      <c r="A6190">
        <v>329775320</v>
      </c>
      <c r="B6190">
        <v>0</v>
      </c>
    </row>
    <row r="6191" spans="1:2" x14ac:dyDescent="0.3">
      <c r="A6191">
        <v>329776408</v>
      </c>
      <c r="B6191">
        <v>0</v>
      </c>
    </row>
    <row r="6192" spans="1:2" x14ac:dyDescent="0.3">
      <c r="A6192">
        <v>329777512</v>
      </c>
      <c r="B6192">
        <v>0</v>
      </c>
    </row>
    <row r="6193" spans="1:2" x14ac:dyDescent="0.3">
      <c r="A6193">
        <v>329778632</v>
      </c>
      <c r="B6193">
        <v>0</v>
      </c>
    </row>
    <row r="6194" spans="1:2" x14ac:dyDescent="0.3">
      <c r="A6194">
        <v>329779736</v>
      </c>
      <c r="B6194">
        <v>0</v>
      </c>
    </row>
    <row r="6195" spans="1:2" x14ac:dyDescent="0.3">
      <c r="A6195">
        <v>329780840</v>
      </c>
      <c r="B6195">
        <v>0</v>
      </c>
    </row>
    <row r="6196" spans="1:2" x14ac:dyDescent="0.3">
      <c r="A6196">
        <v>329781944</v>
      </c>
      <c r="B6196">
        <v>0</v>
      </c>
    </row>
    <row r="6197" spans="1:2" x14ac:dyDescent="0.3">
      <c r="A6197">
        <v>329783048</v>
      </c>
      <c r="B6197">
        <v>0</v>
      </c>
    </row>
    <row r="6198" spans="1:2" x14ac:dyDescent="0.3">
      <c r="A6198">
        <v>329784144</v>
      </c>
      <c r="B6198">
        <v>0</v>
      </c>
    </row>
    <row r="6199" spans="1:2" x14ac:dyDescent="0.3">
      <c r="A6199">
        <v>329785248</v>
      </c>
      <c r="B6199">
        <v>0</v>
      </c>
    </row>
    <row r="6200" spans="1:2" x14ac:dyDescent="0.3">
      <c r="A6200">
        <v>329786352</v>
      </c>
      <c r="B6200">
        <v>0</v>
      </c>
    </row>
    <row r="6201" spans="1:2" x14ac:dyDescent="0.3">
      <c r="A6201">
        <v>329787472</v>
      </c>
      <c r="B6201">
        <v>0</v>
      </c>
    </row>
    <row r="6202" spans="1:2" x14ac:dyDescent="0.3">
      <c r="A6202">
        <v>329788576</v>
      </c>
      <c r="B6202">
        <v>0</v>
      </c>
    </row>
    <row r="6203" spans="1:2" x14ac:dyDescent="0.3">
      <c r="A6203">
        <v>329789680</v>
      </c>
      <c r="B6203">
        <v>0</v>
      </c>
    </row>
    <row r="6204" spans="1:2" x14ac:dyDescent="0.3">
      <c r="A6204">
        <v>329790784</v>
      </c>
      <c r="B6204">
        <v>0</v>
      </c>
    </row>
    <row r="6205" spans="1:2" x14ac:dyDescent="0.3">
      <c r="A6205">
        <v>329791888</v>
      </c>
      <c r="B6205">
        <v>0</v>
      </c>
    </row>
    <row r="6206" spans="1:2" x14ac:dyDescent="0.3">
      <c r="A6206">
        <v>329792984</v>
      </c>
      <c r="B6206">
        <v>0</v>
      </c>
    </row>
    <row r="6207" spans="1:2" x14ac:dyDescent="0.3">
      <c r="A6207">
        <v>329794088</v>
      </c>
      <c r="B6207">
        <v>0</v>
      </c>
    </row>
    <row r="6208" spans="1:2" x14ac:dyDescent="0.3">
      <c r="A6208">
        <v>329795192</v>
      </c>
      <c r="B6208">
        <v>0</v>
      </c>
    </row>
    <row r="6209" spans="1:2" x14ac:dyDescent="0.3">
      <c r="A6209">
        <v>329796312</v>
      </c>
      <c r="B6209">
        <v>0</v>
      </c>
    </row>
    <row r="6210" spans="1:2" x14ac:dyDescent="0.3">
      <c r="A6210">
        <v>329797416</v>
      </c>
      <c r="B6210">
        <v>0</v>
      </c>
    </row>
    <row r="6211" spans="1:2" x14ac:dyDescent="0.3">
      <c r="A6211">
        <v>329798520</v>
      </c>
      <c r="B6211">
        <v>0</v>
      </c>
    </row>
    <row r="6212" spans="1:2" x14ac:dyDescent="0.3">
      <c r="A6212">
        <v>329799624</v>
      </c>
      <c r="B6212">
        <v>0</v>
      </c>
    </row>
    <row r="6213" spans="1:2" x14ac:dyDescent="0.3">
      <c r="A6213">
        <v>329800732</v>
      </c>
      <c r="B6213">
        <v>0</v>
      </c>
    </row>
    <row r="6214" spans="1:2" x14ac:dyDescent="0.3">
      <c r="A6214">
        <v>329801824</v>
      </c>
      <c r="B6214">
        <v>0</v>
      </c>
    </row>
    <row r="6215" spans="1:2" x14ac:dyDescent="0.3">
      <c r="A6215">
        <v>329802944</v>
      </c>
      <c r="B6215">
        <v>0</v>
      </c>
    </row>
    <row r="6216" spans="1:2" x14ac:dyDescent="0.3">
      <c r="A6216">
        <v>329804032</v>
      </c>
      <c r="B6216">
        <v>0</v>
      </c>
    </row>
    <row r="6217" spans="1:2" x14ac:dyDescent="0.3">
      <c r="A6217">
        <v>329805152</v>
      </c>
      <c r="B6217">
        <v>0</v>
      </c>
    </row>
    <row r="6218" spans="1:2" x14ac:dyDescent="0.3">
      <c r="A6218">
        <v>329806256</v>
      </c>
      <c r="B6218">
        <v>0</v>
      </c>
    </row>
    <row r="6219" spans="1:2" x14ac:dyDescent="0.3">
      <c r="A6219">
        <v>329807360</v>
      </c>
      <c r="B6219">
        <v>0</v>
      </c>
    </row>
    <row r="6220" spans="1:2" x14ac:dyDescent="0.3">
      <c r="A6220">
        <v>329808464</v>
      </c>
      <c r="B6220">
        <v>0</v>
      </c>
    </row>
    <row r="6221" spans="1:2" x14ac:dyDescent="0.3">
      <c r="A6221">
        <v>329809568</v>
      </c>
      <c r="B6221">
        <v>0</v>
      </c>
    </row>
    <row r="6222" spans="1:2" x14ac:dyDescent="0.3">
      <c r="A6222">
        <v>329810664</v>
      </c>
      <c r="B6222">
        <v>0</v>
      </c>
    </row>
    <row r="6223" spans="1:2" x14ac:dyDescent="0.3">
      <c r="A6223">
        <v>329811768</v>
      </c>
      <c r="B6223">
        <v>0</v>
      </c>
    </row>
    <row r="6224" spans="1:2" x14ac:dyDescent="0.3">
      <c r="A6224">
        <v>329812872</v>
      </c>
      <c r="B6224">
        <v>0</v>
      </c>
    </row>
    <row r="6225" spans="1:2" x14ac:dyDescent="0.3">
      <c r="A6225">
        <v>329813992</v>
      </c>
      <c r="B6225">
        <v>0</v>
      </c>
    </row>
    <row r="6226" spans="1:2" x14ac:dyDescent="0.3">
      <c r="A6226">
        <v>329815100</v>
      </c>
      <c r="B6226">
        <v>0</v>
      </c>
    </row>
    <row r="6227" spans="1:2" x14ac:dyDescent="0.3">
      <c r="A6227">
        <v>329816200</v>
      </c>
      <c r="B6227">
        <v>0</v>
      </c>
    </row>
    <row r="6228" spans="1:2" x14ac:dyDescent="0.3">
      <c r="A6228">
        <v>329817312</v>
      </c>
      <c r="B6228">
        <v>0</v>
      </c>
    </row>
    <row r="6229" spans="1:2" x14ac:dyDescent="0.3">
      <c r="A6229">
        <v>329818408</v>
      </c>
      <c r="B6229">
        <v>0</v>
      </c>
    </row>
    <row r="6230" spans="1:2" x14ac:dyDescent="0.3">
      <c r="A6230">
        <v>329819504</v>
      </c>
      <c r="B6230">
        <v>0</v>
      </c>
    </row>
    <row r="6231" spans="1:2" x14ac:dyDescent="0.3">
      <c r="A6231">
        <v>329820608</v>
      </c>
      <c r="B6231">
        <v>0</v>
      </c>
    </row>
    <row r="6232" spans="1:2" x14ac:dyDescent="0.3">
      <c r="A6232">
        <v>329821712</v>
      </c>
      <c r="B6232">
        <v>0</v>
      </c>
    </row>
    <row r="6233" spans="1:2" x14ac:dyDescent="0.3">
      <c r="A6233">
        <v>329822832</v>
      </c>
      <c r="B6233">
        <v>0</v>
      </c>
    </row>
    <row r="6234" spans="1:2" x14ac:dyDescent="0.3">
      <c r="A6234">
        <v>329823936</v>
      </c>
      <c r="B6234">
        <v>0</v>
      </c>
    </row>
    <row r="6235" spans="1:2" x14ac:dyDescent="0.3">
      <c r="A6235">
        <v>329825040</v>
      </c>
      <c r="B6235">
        <v>0</v>
      </c>
    </row>
    <row r="6236" spans="1:2" x14ac:dyDescent="0.3">
      <c r="A6236">
        <v>329826144</v>
      </c>
      <c r="B6236">
        <v>0</v>
      </c>
    </row>
    <row r="6237" spans="1:2" x14ac:dyDescent="0.3">
      <c r="A6237">
        <v>329827248</v>
      </c>
      <c r="B6237">
        <v>0</v>
      </c>
    </row>
    <row r="6238" spans="1:2" x14ac:dyDescent="0.3">
      <c r="A6238">
        <v>329828344</v>
      </c>
      <c r="B6238">
        <v>0</v>
      </c>
    </row>
    <row r="6239" spans="1:2" x14ac:dyDescent="0.3">
      <c r="A6239">
        <v>329829448</v>
      </c>
      <c r="B6239">
        <v>0</v>
      </c>
    </row>
    <row r="6240" spans="1:2" x14ac:dyDescent="0.3">
      <c r="A6240">
        <v>329830552</v>
      </c>
      <c r="B6240">
        <v>0</v>
      </c>
    </row>
    <row r="6241" spans="1:2" x14ac:dyDescent="0.3">
      <c r="A6241">
        <v>329831672</v>
      </c>
      <c r="B6241">
        <v>0</v>
      </c>
    </row>
    <row r="6242" spans="1:2" x14ac:dyDescent="0.3">
      <c r="A6242">
        <v>329832776</v>
      </c>
      <c r="B6242">
        <v>0</v>
      </c>
    </row>
    <row r="6243" spans="1:2" x14ac:dyDescent="0.3">
      <c r="A6243">
        <v>329833880</v>
      </c>
      <c r="B6243">
        <v>0</v>
      </c>
    </row>
    <row r="6244" spans="1:2" x14ac:dyDescent="0.3">
      <c r="A6244">
        <v>329834984</v>
      </c>
      <c r="B6244">
        <v>0</v>
      </c>
    </row>
    <row r="6245" spans="1:2" x14ac:dyDescent="0.3">
      <c r="A6245">
        <v>329836088</v>
      </c>
      <c r="B6245">
        <v>0</v>
      </c>
    </row>
    <row r="6246" spans="1:2" x14ac:dyDescent="0.3">
      <c r="A6246">
        <v>329837184</v>
      </c>
      <c r="B6246">
        <v>0</v>
      </c>
    </row>
    <row r="6247" spans="1:2" x14ac:dyDescent="0.3">
      <c r="A6247">
        <v>329838288</v>
      </c>
      <c r="B6247">
        <v>0</v>
      </c>
    </row>
    <row r="6248" spans="1:2" x14ac:dyDescent="0.3">
      <c r="A6248">
        <v>329839392</v>
      </c>
      <c r="B6248">
        <v>0</v>
      </c>
    </row>
    <row r="6249" spans="1:2" x14ac:dyDescent="0.3">
      <c r="A6249">
        <v>329840512</v>
      </c>
      <c r="B6249">
        <v>0</v>
      </c>
    </row>
    <row r="6250" spans="1:2" x14ac:dyDescent="0.3">
      <c r="A6250">
        <v>329841616</v>
      </c>
      <c r="B6250">
        <v>0</v>
      </c>
    </row>
    <row r="6251" spans="1:2" x14ac:dyDescent="0.3">
      <c r="A6251">
        <v>329842724</v>
      </c>
      <c r="B6251">
        <v>0</v>
      </c>
    </row>
    <row r="6252" spans="1:2" x14ac:dyDescent="0.3">
      <c r="A6252">
        <v>329843824</v>
      </c>
      <c r="B6252">
        <v>0</v>
      </c>
    </row>
    <row r="6253" spans="1:2" x14ac:dyDescent="0.3">
      <c r="A6253">
        <v>329844936</v>
      </c>
      <c r="B6253">
        <v>0</v>
      </c>
    </row>
    <row r="6254" spans="1:2" x14ac:dyDescent="0.3">
      <c r="A6254">
        <v>329846024</v>
      </c>
      <c r="B6254">
        <v>0</v>
      </c>
    </row>
    <row r="6255" spans="1:2" x14ac:dyDescent="0.3">
      <c r="A6255">
        <v>329847128</v>
      </c>
      <c r="B6255">
        <v>0</v>
      </c>
    </row>
    <row r="6256" spans="1:2" x14ac:dyDescent="0.3">
      <c r="A6256">
        <v>329848232</v>
      </c>
      <c r="B6256">
        <v>0</v>
      </c>
    </row>
    <row r="6257" spans="1:2" x14ac:dyDescent="0.3">
      <c r="A6257">
        <v>329849352</v>
      </c>
      <c r="B6257">
        <v>0</v>
      </c>
    </row>
    <row r="6258" spans="1:2" x14ac:dyDescent="0.3">
      <c r="A6258">
        <v>329850456</v>
      </c>
      <c r="B6258">
        <v>0</v>
      </c>
    </row>
    <row r="6259" spans="1:2" x14ac:dyDescent="0.3">
      <c r="A6259">
        <v>329851560</v>
      </c>
      <c r="B6259">
        <v>0</v>
      </c>
    </row>
    <row r="6260" spans="1:2" x14ac:dyDescent="0.3">
      <c r="A6260">
        <v>329852664</v>
      </c>
      <c r="B6260">
        <v>0</v>
      </c>
    </row>
    <row r="6261" spans="1:2" x14ac:dyDescent="0.3">
      <c r="A6261">
        <v>329853768</v>
      </c>
      <c r="B6261">
        <v>0</v>
      </c>
    </row>
    <row r="6262" spans="1:2" x14ac:dyDescent="0.3">
      <c r="A6262">
        <v>329854864</v>
      </c>
      <c r="B6262">
        <v>0</v>
      </c>
    </row>
    <row r="6263" spans="1:2" x14ac:dyDescent="0.3">
      <c r="A6263">
        <v>329855968</v>
      </c>
      <c r="B6263">
        <v>0</v>
      </c>
    </row>
    <row r="6264" spans="1:2" x14ac:dyDescent="0.3">
      <c r="A6264">
        <v>329857084</v>
      </c>
      <c r="B6264">
        <v>0</v>
      </c>
    </row>
    <row r="6265" spans="1:2" x14ac:dyDescent="0.3">
      <c r="A6265">
        <v>329858192</v>
      </c>
      <c r="B6265">
        <v>0</v>
      </c>
    </row>
    <row r="6266" spans="1:2" x14ac:dyDescent="0.3">
      <c r="A6266">
        <v>329859304</v>
      </c>
      <c r="B6266">
        <v>0</v>
      </c>
    </row>
    <row r="6267" spans="1:2" x14ac:dyDescent="0.3">
      <c r="A6267">
        <v>329860400</v>
      </c>
      <c r="B6267">
        <v>0</v>
      </c>
    </row>
    <row r="6268" spans="1:2" x14ac:dyDescent="0.3">
      <c r="A6268">
        <v>329861504</v>
      </c>
      <c r="B6268">
        <v>0</v>
      </c>
    </row>
    <row r="6269" spans="1:2" x14ac:dyDescent="0.3">
      <c r="A6269">
        <v>329862608</v>
      </c>
      <c r="B6269">
        <v>0</v>
      </c>
    </row>
    <row r="6270" spans="1:2" x14ac:dyDescent="0.3">
      <c r="A6270">
        <v>329863704</v>
      </c>
      <c r="B6270">
        <v>0</v>
      </c>
    </row>
    <row r="6271" spans="1:2" x14ac:dyDescent="0.3">
      <c r="A6271">
        <v>329864808</v>
      </c>
      <c r="B6271">
        <v>0</v>
      </c>
    </row>
    <row r="6272" spans="1:2" x14ac:dyDescent="0.3">
      <c r="A6272">
        <v>329865912</v>
      </c>
      <c r="B6272">
        <v>0</v>
      </c>
    </row>
    <row r="6273" spans="1:2" x14ac:dyDescent="0.3">
      <c r="A6273">
        <v>329867032</v>
      </c>
      <c r="B6273">
        <v>0</v>
      </c>
    </row>
    <row r="6274" spans="1:2" x14ac:dyDescent="0.3">
      <c r="A6274">
        <v>329868136</v>
      </c>
      <c r="B6274">
        <v>0</v>
      </c>
    </row>
    <row r="6275" spans="1:2" x14ac:dyDescent="0.3">
      <c r="A6275">
        <v>329869240</v>
      </c>
      <c r="B6275">
        <v>0</v>
      </c>
    </row>
    <row r="6276" spans="1:2" x14ac:dyDescent="0.3">
      <c r="A6276">
        <v>329870352</v>
      </c>
      <c r="B6276">
        <v>0</v>
      </c>
    </row>
    <row r="6277" spans="1:2" x14ac:dyDescent="0.3">
      <c r="A6277">
        <v>329871448</v>
      </c>
      <c r="B6277">
        <v>0</v>
      </c>
    </row>
    <row r="6278" spans="1:2" x14ac:dyDescent="0.3">
      <c r="A6278">
        <v>329872560</v>
      </c>
      <c r="B6278">
        <v>0</v>
      </c>
    </row>
    <row r="6279" spans="1:2" x14ac:dyDescent="0.3">
      <c r="A6279">
        <v>329873648</v>
      </c>
      <c r="B6279">
        <v>0</v>
      </c>
    </row>
    <row r="6280" spans="1:2" x14ac:dyDescent="0.3">
      <c r="A6280">
        <v>329874752</v>
      </c>
      <c r="B6280">
        <v>0</v>
      </c>
    </row>
    <row r="6281" spans="1:2" x14ac:dyDescent="0.3">
      <c r="A6281">
        <v>329875872</v>
      </c>
      <c r="B6281">
        <v>0</v>
      </c>
    </row>
    <row r="6282" spans="1:2" x14ac:dyDescent="0.3">
      <c r="A6282">
        <v>329876976</v>
      </c>
      <c r="B6282">
        <v>0</v>
      </c>
    </row>
    <row r="6283" spans="1:2" x14ac:dyDescent="0.3">
      <c r="A6283">
        <v>329878080</v>
      </c>
      <c r="B6283">
        <v>0</v>
      </c>
    </row>
    <row r="6284" spans="1:2" x14ac:dyDescent="0.3">
      <c r="A6284">
        <v>329879184</v>
      </c>
      <c r="B6284">
        <v>0</v>
      </c>
    </row>
    <row r="6285" spans="1:2" x14ac:dyDescent="0.3">
      <c r="A6285">
        <v>329880288</v>
      </c>
      <c r="B6285">
        <v>0</v>
      </c>
    </row>
    <row r="6286" spans="1:2" x14ac:dyDescent="0.3">
      <c r="A6286">
        <v>329881384</v>
      </c>
      <c r="B6286">
        <v>0</v>
      </c>
    </row>
    <row r="6287" spans="1:2" x14ac:dyDescent="0.3">
      <c r="A6287">
        <v>329882488</v>
      </c>
      <c r="B6287">
        <v>0</v>
      </c>
    </row>
    <row r="6288" spans="1:2" x14ac:dyDescent="0.3">
      <c r="A6288">
        <v>329883592</v>
      </c>
      <c r="B6288">
        <v>0</v>
      </c>
    </row>
    <row r="6289" spans="1:2" x14ac:dyDescent="0.3">
      <c r="A6289">
        <v>329884720</v>
      </c>
      <c r="B6289">
        <v>0</v>
      </c>
    </row>
    <row r="6290" spans="1:2" x14ac:dyDescent="0.3">
      <c r="A6290">
        <v>329885816</v>
      </c>
      <c r="B6290">
        <v>0</v>
      </c>
    </row>
    <row r="6291" spans="1:2" x14ac:dyDescent="0.3">
      <c r="A6291">
        <v>329886928</v>
      </c>
      <c r="B6291">
        <v>0</v>
      </c>
    </row>
    <row r="6292" spans="1:2" x14ac:dyDescent="0.3">
      <c r="A6292">
        <v>329888024</v>
      </c>
      <c r="B6292">
        <v>0</v>
      </c>
    </row>
    <row r="6293" spans="1:2" x14ac:dyDescent="0.3">
      <c r="A6293">
        <v>329889128</v>
      </c>
      <c r="B6293">
        <v>0</v>
      </c>
    </row>
    <row r="6294" spans="1:2" x14ac:dyDescent="0.3">
      <c r="A6294">
        <v>329890224</v>
      </c>
      <c r="B6294">
        <v>0</v>
      </c>
    </row>
    <row r="6295" spans="1:2" x14ac:dyDescent="0.3">
      <c r="A6295">
        <v>329891328</v>
      </c>
      <c r="B6295">
        <v>0</v>
      </c>
    </row>
    <row r="6296" spans="1:2" x14ac:dyDescent="0.3">
      <c r="A6296">
        <v>329892432</v>
      </c>
      <c r="B6296">
        <v>0</v>
      </c>
    </row>
    <row r="6297" spans="1:2" x14ac:dyDescent="0.3">
      <c r="A6297">
        <v>329893552</v>
      </c>
      <c r="B6297">
        <v>0</v>
      </c>
    </row>
    <row r="6298" spans="1:2" x14ac:dyDescent="0.3">
      <c r="A6298">
        <v>329894656</v>
      </c>
      <c r="B6298">
        <v>0</v>
      </c>
    </row>
    <row r="6299" spans="1:2" x14ac:dyDescent="0.3">
      <c r="A6299">
        <v>329895760</v>
      </c>
      <c r="B6299">
        <v>0</v>
      </c>
    </row>
    <row r="6300" spans="1:2" x14ac:dyDescent="0.3">
      <c r="A6300">
        <v>329896864</v>
      </c>
      <c r="B6300">
        <v>0</v>
      </c>
    </row>
    <row r="6301" spans="1:2" x14ac:dyDescent="0.3">
      <c r="A6301">
        <v>329897968</v>
      </c>
      <c r="B6301">
        <v>0</v>
      </c>
    </row>
    <row r="6302" spans="1:2" x14ac:dyDescent="0.3">
      <c r="A6302">
        <v>329899064</v>
      </c>
      <c r="B6302">
        <v>0</v>
      </c>
    </row>
    <row r="6303" spans="1:2" x14ac:dyDescent="0.3">
      <c r="A6303">
        <v>329900168</v>
      </c>
      <c r="B6303">
        <v>0</v>
      </c>
    </row>
    <row r="6304" spans="1:2" x14ac:dyDescent="0.3">
      <c r="A6304">
        <v>329901288</v>
      </c>
      <c r="B6304">
        <v>0</v>
      </c>
    </row>
    <row r="6305" spans="1:2" x14ac:dyDescent="0.3">
      <c r="A6305">
        <v>329902392</v>
      </c>
      <c r="B6305">
        <v>0</v>
      </c>
    </row>
    <row r="6306" spans="1:2" x14ac:dyDescent="0.3">
      <c r="A6306">
        <v>329903496</v>
      </c>
      <c r="B6306">
        <v>0</v>
      </c>
    </row>
    <row r="6307" spans="1:2" x14ac:dyDescent="0.3">
      <c r="A6307">
        <v>329904600</v>
      </c>
      <c r="B6307">
        <v>0</v>
      </c>
    </row>
    <row r="6308" spans="1:2" x14ac:dyDescent="0.3">
      <c r="A6308">
        <v>329905704</v>
      </c>
      <c r="B6308">
        <v>0</v>
      </c>
    </row>
    <row r="6309" spans="1:2" x14ac:dyDescent="0.3">
      <c r="A6309">
        <v>329906808</v>
      </c>
      <c r="B6309">
        <v>0</v>
      </c>
    </row>
    <row r="6310" spans="1:2" x14ac:dyDescent="0.3">
      <c r="A6310">
        <v>329907904</v>
      </c>
      <c r="B6310">
        <v>0</v>
      </c>
    </row>
    <row r="6311" spans="1:2" x14ac:dyDescent="0.3">
      <c r="A6311">
        <v>329909008</v>
      </c>
      <c r="B6311">
        <v>0</v>
      </c>
    </row>
    <row r="6312" spans="1:2" x14ac:dyDescent="0.3">
      <c r="A6312">
        <v>329910112</v>
      </c>
      <c r="B6312">
        <v>0</v>
      </c>
    </row>
    <row r="6313" spans="1:2" x14ac:dyDescent="0.3">
      <c r="A6313">
        <v>329911232</v>
      </c>
      <c r="B6313">
        <v>0</v>
      </c>
    </row>
    <row r="6314" spans="1:2" x14ac:dyDescent="0.3">
      <c r="A6314">
        <v>329912340</v>
      </c>
      <c r="B6314">
        <v>0</v>
      </c>
    </row>
    <row r="6315" spans="1:2" x14ac:dyDescent="0.3">
      <c r="A6315">
        <v>329913440</v>
      </c>
      <c r="B6315">
        <v>0</v>
      </c>
    </row>
    <row r="6316" spans="1:2" x14ac:dyDescent="0.3">
      <c r="A6316">
        <v>329914552</v>
      </c>
      <c r="B6316">
        <v>0</v>
      </c>
    </row>
    <row r="6317" spans="1:2" x14ac:dyDescent="0.3">
      <c r="A6317">
        <v>329915648</v>
      </c>
      <c r="B6317">
        <v>0</v>
      </c>
    </row>
    <row r="6318" spans="1:2" x14ac:dyDescent="0.3">
      <c r="A6318">
        <v>329916760</v>
      </c>
      <c r="B6318">
        <v>0</v>
      </c>
    </row>
    <row r="6319" spans="1:2" x14ac:dyDescent="0.3">
      <c r="A6319">
        <v>329917848</v>
      </c>
      <c r="B6319">
        <v>0</v>
      </c>
    </row>
    <row r="6320" spans="1:2" x14ac:dyDescent="0.3">
      <c r="A6320">
        <v>329918952</v>
      </c>
      <c r="B6320">
        <v>0</v>
      </c>
    </row>
    <row r="6321" spans="1:2" x14ac:dyDescent="0.3">
      <c r="A6321">
        <v>329920072</v>
      </c>
      <c r="B6321">
        <v>0</v>
      </c>
    </row>
    <row r="6322" spans="1:2" x14ac:dyDescent="0.3">
      <c r="A6322">
        <v>329921176</v>
      </c>
      <c r="B6322">
        <v>0</v>
      </c>
    </row>
    <row r="6323" spans="1:2" x14ac:dyDescent="0.3">
      <c r="A6323">
        <v>329922280</v>
      </c>
      <c r="B6323">
        <v>0</v>
      </c>
    </row>
    <row r="6324" spans="1:2" x14ac:dyDescent="0.3">
      <c r="A6324">
        <v>329923384</v>
      </c>
      <c r="B6324">
        <v>0</v>
      </c>
    </row>
    <row r="6325" spans="1:2" x14ac:dyDescent="0.3">
      <c r="A6325">
        <v>329924488</v>
      </c>
      <c r="B6325">
        <v>0</v>
      </c>
    </row>
    <row r="6326" spans="1:2" x14ac:dyDescent="0.3">
      <c r="A6326">
        <v>329925584</v>
      </c>
      <c r="B6326">
        <v>0</v>
      </c>
    </row>
    <row r="6327" spans="1:2" x14ac:dyDescent="0.3">
      <c r="A6327">
        <v>329926700</v>
      </c>
      <c r="B6327">
        <v>0</v>
      </c>
    </row>
    <row r="6328" spans="1:2" x14ac:dyDescent="0.3">
      <c r="A6328">
        <v>329927792</v>
      </c>
      <c r="B6328">
        <v>0</v>
      </c>
    </row>
    <row r="6329" spans="1:2" x14ac:dyDescent="0.3">
      <c r="A6329">
        <v>329928920</v>
      </c>
      <c r="B6329">
        <v>0</v>
      </c>
    </row>
    <row r="6330" spans="1:2" x14ac:dyDescent="0.3">
      <c r="A6330">
        <v>329930016</v>
      </c>
      <c r="B6330">
        <v>0</v>
      </c>
    </row>
    <row r="6331" spans="1:2" x14ac:dyDescent="0.3">
      <c r="A6331">
        <v>329931120</v>
      </c>
      <c r="B6331">
        <v>0</v>
      </c>
    </row>
    <row r="6332" spans="1:2" x14ac:dyDescent="0.3">
      <c r="A6332">
        <v>329932224</v>
      </c>
      <c r="B6332">
        <v>0</v>
      </c>
    </row>
    <row r="6333" spans="1:2" x14ac:dyDescent="0.3">
      <c r="A6333">
        <v>329933328</v>
      </c>
      <c r="B6333">
        <v>0</v>
      </c>
    </row>
    <row r="6334" spans="1:2" x14ac:dyDescent="0.3">
      <c r="A6334">
        <v>329934424</v>
      </c>
      <c r="B6334">
        <v>0</v>
      </c>
    </row>
    <row r="6335" spans="1:2" x14ac:dyDescent="0.3">
      <c r="A6335">
        <v>329935528</v>
      </c>
      <c r="B6335">
        <v>0</v>
      </c>
    </row>
    <row r="6336" spans="1:2" x14ac:dyDescent="0.3">
      <c r="A6336">
        <v>329936632</v>
      </c>
      <c r="B6336">
        <v>0</v>
      </c>
    </row>
    <row r="6337" spans="1:2" x14ac:dyDescent="0.3">
      <c r="A6337">
        <v>329937752</v>
      </c>
      <c r="B6337">
        <v>0</v>
      </c>
    </row>
    <row r="6338" spans="1:2" x14ac:dyDescent="0.3">
      <c r="A6338">
        <v>329938856</v>
      </c>
      <c r="B6338">
        <v>0</v>
      </c>
    </row>
    <row r="6339" spans="1:2" x14ac:dyDescent="0.3">
      <c r="A6339">
        <v>329939960</v>
      </c>
      <c r="B6339">
        <v>0</v>
      </c>
    </row>
    <row r="6340" spans="1:2" x14ac:dyDescent="0.3">
      <c r="A6340">
        <v>329941064</v>
      </c>
      <c r="B6340">
        <v>0</v>
      </c>
    </row>
    <row r="6341" spans="1:2" x14ac:dyDescent="0.3">
      <c r="A6341">
        <v>329942168</v>
      </c>
      <c r="B6341">
        <v>0</v>
      </c>
    </row>
    <row r="6342" spans="1:2" x14ac:dyDescent="0.3">
      <c r="A6342">
        <v>329943264</v>
      </c>
      <c r="B6342">
        <v>0</v>
      </c>
    </row>
    <row r="6343" spans="1:2" x14ac:dyDescent="0.3">
      <c r="A6343">
        <v>329944368</v>
      </c>
      <c r="B6343">
        <v>0</v>
      </c>
    </row>
    <row r="6344" spans="1:2" x14ac:dyDescent="0.3">
      <c r="A6344">
        <v>329945472</v>
      </c>
      <c r="B6344">
        <v>0</v>
      </c>
    </row>
    <row r="6345" spans="1:2" x14ac:dyDescent="0.3">
      <c r="A6345">
        <v>329946592</v>
      </c>
      <c r="B6345">
        <v>0</v>
      </c>
    </row>
    <row r="6346" spans="1:2" x14ac:dyDescent="0.3">
      <c r="A6346">
        <v>329947696</v>
      </c>
      <c r="B6346">
        <v>0</v>
      </c>
    </row>
    <row r="6347" spans="1:2" x14ac:dyDescent="0.3">
      <c r="A6347">
        <v>329948800</v>
      </c>
      <c r="B6347">
        <v>0</v>
      </c>
    </row>
    <row r="6348" spans="1:2" x14ac:dyDescent="0.3">
      <c r="A6348">
        <v>329949904</v>
      </c>
      <c r="B6348">
        <v>0</v>
      </c>
    </row>
    <row r="6349" spans="1:2" x14ac:dyDescent="0.3">
      <c r="A6349">
        <v>329951008</v>
      </c>
      <c r="B6349">
        <v>0</v>
      </c>
    </row>
    <row r="6350" spans="1:2" x14ac:dyDescent="0.3">
      <c r="A6350">
        <v>329952104</v>
      </c>
      <c r="B6350">
        <v>0</v>
      </c>
    </row>
    <row r="6351" spans="1:2" x14ac:dyDescent="0.3">
      <c r="A6351">
        <v>329953208</v>
      </c>
      <c r="B6351">
        <v>0</v>
      </c>
    </row>
    <row r="6352" spans="1:2" x14ac:dyDescent="0.3">
      <c r="A6352">
        <v>329954328</v>
      </c>
      <c r="B6352">
        <v>0</v>
      </c>
    </row>
    <row r="6353" spans="1:2" x14ac:dyDescent="0.3">
      <c r="A6353">
        <v>329955432</v>
      </c>
      <c r="B6353">
        <v>0</v>
      </c>
    </row>
    <row r="6354" spans="1:2" x14ac:dyDescent="0.3">
      <c r="A6354">
        <v>329956544</v>
      </c>
      <c r="B6354">
        <v>0</v>
      </c>
    </row>
    <row r="6355" spans="1:2" x14ac:dyDescent="0.3">
      <c r="A6355">
        <v>329957640</v>
      </c>
      <c r="B6355">
        <v>0</v>
      </c>
    </row>
    <row r="6356" spans="1:2" x14ac:dyDescent="0.3">
      <c r="A6356">
        <v>329958752</v>
      </c>
      <c r="B6356">
        <v>0</v>
      </c>
    </row>
    <row r="6357" spans="1:2" x14ac:dyDescent="0.3">
      <c r="A6357">
        <v>329959848</v>
      </c>
      <c r="B6357">
        <v>0</v>
      </c>
    </row>
    <row r="6358" spans="1:2" x14ac:dyDescent="0.3">
      <c r="A6358">
        <v>329960944</v>
      </c>
      <c r="B6358">
        <v>0</v>
      </c>
    </row>
    <row r="6359" spans="1:2" x14ac:dyDescent="0.3">
      <c r="A6359">
        <v>329962048</v>
      </c>
      <c r="B6359">
        <v>0</v>
      </c>
    </row>
    <row r="6360" spans="1:2" x14ac:dyDescent="0.3">
      <c r="A6360">
        <v>329963152</v>
      </c>
      <c r="B6360">
        <v>0</v>
      </c>
    </row>
    <row r="6361" spans="1:2" x14ac:dyDescent="0.3">
      <c r="A6361">
        <v>329964272</v>
      </c>
      <c r="B6361">
        <v>0</v>
      </c>
    </row>
    <row r="6362" spans="1:2" x14ac:dyDescent="0.3">
      <c r="A6362">
        <v>329965376</v>
      </c>
      <c r="B6362">
        <v>0</v>
      </c>
    </row>
    <row r="6363" spans="1:2" x14ac:dyDescent="0.3">
      <c r="A6363">
        <v>329966480</v>
      </c>
      <c r="B6363">
        <v>0</v>
      </c>
    </row>
    <row r="6364" spans="1:2" x14ac:dyDescent="0.3">
      <c r="A6364">
        <v>329967584</v>
      </c>
      <c r="B6364">
        <v>0</v>
      </c>
    </row>
    <row r="6365" spans="1:2" x14ac:dyDescent="0.3">
      <c r="A6365">
        <v>329968692</v>
      </c>
      <c r="B6365">
        <v>0</v>
      </c>
    </row>
    <row r="6366" spans="1:2" x14ac:dyDescent="0.3">
      <c r="A6366">
        <v>329969784</v>
      </c>
      <c r="B6366">
        <v>0</v>
      </c>
    </row>
    <row r="6367" spans="1:2" x14ac:dyDescent="0.3">
      <c r="A6367">
        <v>329970904</v>
      </c>
      <c r="B6367">
        <v>0</v>
      </c>
    </row>
    <row r="6368" spans="1:2" x14ac:dyDescent="0.3">
      <c r="A6368">
        <v>329971992</v>
      </c>
      <c r="B6368">
        <v>0</v>
      </c>
    </row>
    <row r="6369" spans="1:2" x14ac:dyDescent="0.3">
      <c r="A6369">
        <v>329973112</v>
      </c>
      <c r="B6369">
        <v>0</v>
      </c>
    </row>
    <row r="6370" spans="1:2" x14ac:dyDescent="0.3">
      <c r="A6370">
        <v>329974216</v>
      </c>
      <c r="B6370">
        <v>0</v>
      </c>
    </row>
    <row r="6371" spans="1:2" x14ac:dyDescent="0.3">
      <c r="A6371">
        <v>329975320</v>
      </c>
      <c r="B6371">
        <v>0</v>
      </c>
    </row>
    <row r="6372" spans="1:2" x14ac:dyDescent="0.3">
      <c r="A6372">
        <v>329976424</v>
      </c>
      <c r="B6372">
        <v>0</v>
      </c>
    </row>
    <row r="6373" spans="1:2" x14ac:dyDescent="0.3">
      <c r="A6373">
        <v>329977528</v>
      </c>
      <c r="B6373">
        <v>0</v>
      </c>
    </row>
    <row r="6374" spans="1:2" x14ac:dyDescent="0.3">
      <c r="A6374">
        <v>329978624</v>
      </c>
      <c r="B6374">
        <v>0</v>
      </c>
    </row>
    <row r="6375" spans="1:2" x14ac:dyDescent="0.3">
      <c r="A6375">
        <v>329979728</v>
      </c>
      <c r="B6375">
        <v>0</v>
      </c>
    </row>
    <row r="6376" spans="1:2" x14ac:dyDescent="0.3">
      <c r="A6376">
        <v>329980832</v>
      </c>
      <c r="B6376">
        <v>0</v>
      </c>
    </row>
    <row r="6377" spans="1:2" x14ac:dyDescent="0.3">
      <c r="A6377">
        <v>329981956</v>
      </c>
      <c r="B6377">
        <v>0</v>
      </c>
    </row>
    <row r="6378" spans="1:2" x14ac:dyDescent="0.3">
      <c r="A6378">
        <v>329983056</v>
      </c>
      <c r="B6378">
        <v>0</v>
      </c>
    </row>
    <row r="6379" spans="1:2" x14ac:dyDescent="0.3">
      <c r="A6379">
        <v>329984160</v>
      </c>
      <c r="B6379">
        <v>0</v>
      </c>
    </row>
    <row r="6380" spans="1:2" x14ac:dyDescent="0.3">
      <c r="A6380">
        <v>329985264</v>
      </c>
      <c r="B6380">
        <v>0</v>
      </c>
    </row>
    <row r="6381" spans="1:2" x14ac:dyDescent="0.3">
      <c r="A6381">
        <v>329986368</v>
      </c>
      <c r="B6381">
        <v>0</v>
      </c>
    </row>
    <row r="6382" spans="1:2" x14ac:dyDescent="0.3">
      <c r="A6382">
        <v>329987464</v>
      </c>
      <c r="B6382">
        <v>0</v>
      </c>
    </row>
    <row r="6383" spans="1:2" x14ac:dyDescent="0.3">
      <c r="A6383">
        <v>329988568</v>
      </c>
      <c r="B6383">
        <v>0</v>
      </c>
    </row>
    <row r="6384" spans="1:2" x14ac:dyDescent="0.3">
      <c r="A6384">
        <v>329989672</v>
      </c>
      <c r="B6384">
        <v>0</v>
      </c>
    </row>
    <row r="6385" spans="1:2" x14ac:dyDescent="0.3">
      <c r="A6385">
        <v>329990792</v>
      </c>
      <c r="B6385">
        <v>0</v>
      </c>
    </row>
    <row r="6386" spans="1:2" x14ac:dyDescent="0.3">
      <c r="A6386">
        <v>329991896</v>
      </c>
      <c r="B6386">
        <v>0</v>
      </c>
    </row>
    <row r="6387" spans="1:2" x14ac:dyDescent="0.3">
      <c r="A6387">
        <v>329993000</v>
      </c>
      <c r="B6387">
        <v>0</v>
      </c>
    </row>
    <row r="6388" spans="1:2" x14ac:dyDescent="0.3">
      <c r="A6388">
        <v>329994104</v>
      </c>
      <c r="B6388">
        <v>0</v>
      </c>
    </row>
    <row r="6389" spans="1:2" x14ac:dyDescent="0.3">
      <c r="A6389">
        <v>329995208</v>
      </c>
      <c r="B6389">
        <v>0</v>
      </c>
    </row>
    <row r="6390" spans="1:2" x14ac:dyDescent="0.3">
      <c r="A6390">
        <v>329996320</v>
      </c>
      <c r="B6390">
        <v>0</v>
      </c>
    </row>
    <row r="6391" spans="1:2" x14ac:dyDescent="0.3">
      <c r="A6391">
        <v>329997408</v>
      </c>
      <c r="B6391">
        <v>0</v>
      </c>
    </row>
    <row r="6392" spans="1:2" x14ac:dyDescent="0.3">
      <c r="A6392">
        <v>329998528</v>
      </c>
      <c r="B6392">
        <v>0</v>
      </c>
    </row>
    <row r="6393" spans="1:2" x14ac:dyDescent="0.3">
      <c r="A6393">
        <v>329999632</v>
      </c>
      <c r="B6393">
        <v>0</v>
      </c>
    </row>
    <row r="6394" spans="1:2" x14ac:dyDescent="0.3">
      <c r="A6394">
        <v>330000736</v>
      </c>
      <c r="B6394">
        <v>0</v>
      </c>
    </row>
    <row r="6395" spans="1:2" x14ac:dyDescent="0.3">
      <c r="A6395">
        <v>330001840</v>
      </c>
      <c r="B6395">
        <v>0</v>
      </c>
    </row>
    <row r="6396" spans="1:2" x14ac:dyDescent="0.3">
      <c r="A6396">
        <v>330002944</v>
      </c>
      <c r="B6396">
        <v>0</v>
      </c>
    </row>
    <row r="6397" spans="1:2" x14ac:dyDescent="0.3">
      <c r="A6397">
        <v>330004048</v>
      </c>
      <c r="B6397">
        <v>0</v>
      </c>
    </row>
    <row r="6398" spans="1:2" x14ac:dyDescent="0.3">
      <c r="A6398">
        <v>330005144</v>
      </c>
      <c r="B6398">
        <v>0</v>
      </c>
    </row>
    <row r="6399" spans="1:2" x14ac:dyDescent="0.3">
      <c r="A6399">
        <v>330006248</v>
      </c>
      <c r="B6399">
        <v>0</v>
      </c>
    </row>
    <row r="6400" spans="1:2" x14ac:dyDescent="0.3">
      <c r="A6400">
        <v>330007352</v>
      </c>
      <c r="B6400">
        <v>0</v>
      </c>
    </row>
    <row r="6401" spans="1:2" x14ac:dyDescent="0.3">
      <c r="A6401">
        <v>330008472</v>
      </c>
      <c r="B6401">
        <v>0</v>
      </c>
    </row>
    <row r="6402" spans="1:2" x14ac:dyDescent="0.3">
      <c r="A6402">
        <v>330009576</v>
      </c>
      <c r="B6402">
        <v>0</v>
      </c>
    </row>
    <row r="6403" spans="1:2" x14ac:dyDescent="0.3">
      <c r="A6403">
        <v>330010684</v>
      </c>
      <c r="B6403">
        <v>0</v>
      </c>
    </row>
    <row r="6404" spans="1:2" x14ac:dyDescent="0.3">
      <c r="A6404">
        <v>330011784</v>
      </c>
      <c r="B6404">
        <v>0</v>
      </c>
    </row>
    <row r="6405" spans="1:2" x14ac:dyDescent="0.3">
      <c r="A6405">
        <v>330012896</v>
      </c>
      <c r="B6405">
        <v>0</v>
      </c>
    </row>
    <row r="6406" spans="1:2" x14ac:dyDescent="0.3">
      <c r="A6406">
        <v>330013984</v>
      </c>
      <c r="B6406">
        <v>0</v>
      </c>
    </row>
    <row r="6407" spans="1:2" x14ac:dyDescent="0.3">
      <c r="A6407">
        <v>330015088</v>
      </c>
      <c r="B6407">
        <v>0</v>
      </c>
    </row>
    <row r="6408" spans="1:2" x14ac:dyDescent="0.3">
      <c r="A6408">
        <v>330016192</v>
      </c>
      <c r="B6408">
        <v>0</v>
      </c>
    </row>
    <row r="6409" spans="1:2" x14ac:dyDescent="0.3">
      <c r="A6409">
        <v>330017312</v>
      </c>
      <c r="B6409">
        <v>0</v>
      </c>
    </row>
    <row r="6410" spans="1:2" x14ac:dyDescent="0.3">
      <c r="A6410">
        <v>330018416</v>
      </c>
      <c r="B6410">
        <v>0</v>
      </c>
    </row>
    <row r="6411" spans="1:2" x14ac:dyDescent="0.3">
      <c r="A6411">
        <v>330019520</v>
      </c>
      <c r="B6411">
        <v>0</v>
      </c>
    </row>
    <row r="6412" spans="1:2" x14ac:dyDescent="0.3">
      <c r="A6412">
        <v>330020624</v>
      </c>
      <c r="B6412">
        <v>0</v>
      </c>
    </row>
    <row r="6413" spans="1:2" x14ac:dyDescent="0.3">
      <c r="A6413">
        <v>330021728</v>
      </c>
      <c r="B6413">
        <v>0</v>
      </c>
    </row>
    <row r="6414" spans="1:2" x14ac:dyDescent="0.3">
      <c r="A6414">
        <v>330022824</v>
      </c>
      <c r="B6414">
        <v>0</v>
      </c>
    </row>
    <row r="6415" spans="1:2" x14ac:dyDescent="0.3">
      <c r="A6415">
        <v>330023928</v>
      </c>
      <c r="B6415">
        <v>0</v>
      </c>
    </row>
    <row r="6416" spans="1:2" x14ac:dyDescent="0.3">
      <c r="A6416">
        <v>330025032</v>
      </c>
      <c r="B6416">
        <v>0</v>
      </c>
    </row>
    <row r="6417" spans="1:2" x14ac:dyDescent="0.3">
      <c r="A6417">
        <v>330026160</v>
      </c>
      <c r="B6417">
        <v>0</v>
      </c>
    </row>
    <row r="6418" spans="1:2" x14ac:dyDescent="0.3">
      <c r="A6418">
        <v>330027256</v>
      </c>
      <c r="B6418">
        <v>0</v>
      </c>
    </row>
    <row r="6419" spans="1:2" x14ac:dyDescent="0.3">
      <c r="A6419">
        <v>330028360</v>
      </c>
      <c r="B6419">
        <v>0</v>
      </c>
    </row>
    <row r="6420" spans="1:2" x14ac:dyDescent="0.3">
      <c r="A6420">
        <v>330029464</v>
      </c>
      <c r="B6420">
        <v>0</v>
      </c>
    </row>
    <row r="6421" spans="1:2" x14ac:dyDescent="0.3">
      <c r="A6421">
        <v>330030568</v>
      </c>
      <c r="B6421">
        <v>0</v>
      </c>
    </row>
    <row r="6422" spans="1:2" x14ac:dyDescent="0.3">
      <c r="A6422">
        <v>330031664</v>
      </c>
      <c r="B6422">
        <v>0</v>
      </c>
    </row>
    <row r="6423" spans="1:2" x14ac:dyDescent="0.3">
      <c r="A6423">
        <v>330032768</v>
      </c>
      <c r="B6423">
        <v>0</v>
      </c>
    </row>
    <row r="6424" spans="1:2" x14ac:dyDescent="0.3">
      <c r="A6424">
        <v>330033872</v>
      </c>
      <c r="B6424">
        <v>0</v>
      </c>
    </row>
    <row r="6425" spans="1:2" x14ac:dyDescent="0.3">
      <c r="A6425">
        <v>330034992</v>
      </c>
      <c r="B6425">
        <v>0</v>
      </c>
    </row>
    <row r="6426" spans="1:2" x14ac:dyDescent="0.3">
      <c r="A6426">
        <v>330036096</v>
      </c>
      <c r="B6426">
        <v>0</v>
      </c>
    </row>
    <row r="6427" spans="1:2" x14ac:dyDescent="0.3">
      <c r="A6427">
        <v>330037200</v>
      </c>
      <c r="B6427">
        <v>0</v>
      </c>
    </row>
    <row r="6428" spans="1:2" x14ac:dyDescent="0.3">
      <c r="A6428">
        <v>330038308</v>
      </c>
      <c r="B6428">
        <v>0</v>
      </c>
    </row>
    <row r="6429" spans="1:2" x14ac:dyDescent="0.3">
      <c r="A6429">
        <v>330039408</v>
      </c>
      <c r="B6429">
        <v>0</v>
      </c>
    </row>
    <row r="6430" spans="1:2" x14ac:dyDescent="0.3">
      <c r="A6430">
        <v>330040520</v>
      </c>
      <c r="B6430">
        <v>0</v>
      </c>
    </row>
    <row r="6431" spans="1:2" x14ac:dyDescent="0.3">
      <c r="A6431">
        <v>330041608</v>
      </c>
      <c r="B6431">
        <v>0</v>
      </c>
    </row>
    <row r="6432" spans="1:2" x14ac:dyDescent="0.3">
      <c r="A6432">
        <v>330042712</v>
      </c>
      <c r="B6432">
        <v>0</v>
      </c>
    </row>
    <row r="6433" spans="1:2" x14ac:dyDescent="0.3">
      <c r="A6433">
        <v>330043832</v>
      </c>
      <c r="B6433">
        <v>0</v>
      </c>
    </row>
    <row r="6434" spans="1:2" x14ac:dyDescent="0.3">
      <c r="A6434">
        <v>330044936</v>
      </c>
      <c r="B6434">
        <v>0</v>
      </c>
    </row>
    <row r="6435" spans="1:2" x14ac:dyDescent="0.3">
      <c r="A6435">
        <v>330046040</v>
      </c>
      <c r="B6435">
        <v>0</v>
      </c>
    </row>
    <row r="6436" spans="1:2" x14ac:dyDescent="0.3">
      <c r="A6436">
        <v>330047144</v>
      </c>
      <c r="B6436">
        <v>0</v>
      </c>
    </row>
    <row r="6437" spans="1:2" x14ac:dyDescent="0.3">
      <c r="A6437">
        <v>330048248</v>
      </c>
      <c r="B6437">
        <v>0</v>
      </c>
    </row>
    <row r="6438" spans="1:2" x14ac:dyDescent="0.3">
      <c r="A6438">
        <v>330049344</v>
      </c>
      <c r="B6438">
        <v>0</v>
      </c>
    </row>
    <row r="6439" spans="1:2" x14ac:dyDescent="0.3">
      <c r="A6439">
        <v>330050448</v>
      </c>
      <c r="B6439">
        <v>0</v>
      </c>
    </row>
    <row r="6440" spans="1:2" x14ac:dyDescent="0.3">
      <c r="A6440">
        <v>330051552</v>
      </c>
      <c r="B6440">
        <v>0</v>
      </c>
    </row>
    <row r="6441" spans="1:2" x14ac:dyDescent="0.3">
      <c r="A6441">
        <v>330052672</v>
      </c>
      <c r="B6441">
        <v>0</v>
      </c>
    </row>
    <row r="6442" spans="1:2" x14ac:dyDescent="0.3">
      <c r="A6442">
        <v>330053776</v>
      </c>
      <c r="B6442">
        <v>0</v>
      </c>
    </row>
    <row r="6443" spans="1:2" x14ac:dyDescent="0.3">
      <c r="A6443">
        <v>330054888</v>
      </c>
      <c r="B6443">
        <v>0</v>
      </c>
    </row>
    <row r="6444" spans="1:2" x14ac:dyDescent="0.3">
      <c r="A6444">
        <v>330055984</v>
      </c>
      <c r="B6444">
        <v>0</v>
      </c>
    </row>
    <row r="6445" spans="1:2" x14ac:dyDescent="0.3">
      <c r="A6445">
        <v>330057088</v>
      </c>
      <c r="B6445">
        <v>0</v>
      </c>
    </row>
    <row r="6446" spans="1:2" x14ac:dyDescent="0.3">
      <c r="A6446">
        <v>330058184</v>
      </c>
      <c r="B6446">
        <v>0</v>
      </c>
    </row>
    <row r="6447" spans="1:2" x14ac:dyDescent="0.3">
      <c r="A6447">
        <v>330059288</v>
      </c>
      <c r="B6447">
        <v>0</v>
      </c>
    </row>
    <row r="6448" spans="1:2" x14ac:dyDescent="0.3">
      <c r="A6448">
        <v>330060392</v>
      </c>
      <c r="B6448">
        <v>0</v>
      </c>
    </row>
    <row r="6449" spans="1:2" x14ac:dyDescent="0.3">
      <c r="A6449">
        <v>330061512</v>
      </c>
      <c r="B6449">
        <v>0</v>
      </c>
    </row>
    <row r="6450" spans="1:2" x14ac:dyDescent="0.3">
      <c r="A6450">
        <v>330062616</v>
      </c>
      <c r="B6450">
        <v>0</v>
      </c>
    </row>
    <row r="6451" spans="1:2" x14ac:dyDescent="0.3">
      <c r="A6451">
        <v>330063720</v>
      </c>
      <c r="B6451">
        <v>0</v>
      </c>
    </row>
    <row r="6452" spans="1:2" x14ac:dyDescent="0.3">
      <c r="A6452">
        <v>330064824</v>
      </c>
      <c r="B6452">
        <v>0</v>
      </c>
    </row>
    <row r="6453" spans="1:2" x14ac:dyDescent="0.3">
      <c r="A6453">
        <v>330065932</v>
      </c>
      <c r="B6453">
        <v>0</v>
      </c>
    </row>
    <row r="6454" spans="1:2" x14ac:dyDescent="0.3">
      <c r="A6454">
        <v>330067024</v>
      </c>
      <c r="B6454">
        <v>0</v>
      </c>
    </row>
    <row r="6455" spans="1:2" x14ac:dyDescent="0.3">
      <c r="A6455">
        <v>330068144</v>
      </c>
      <c r="B6455">
        <v>0</v>
      </c>
    </row>
    <row r="6456" spans="1:2" x14ac:dyDescent="0.3">
      <c r="A6456">
        <v>330069232</v>
      </c>
      <c r="B6456">
        <v>0</v>
      </c>
    </row>
    <row r="6457" spans="1:2" x14ac:dyDescent="0.3">
      <c r="A6457">
        <v>330070352</v>
      </c>
      <c r="B6457">
        <v>0</v>
      </c>
    </row>
    <row r="6458" spans="1:2" x14ac:dyDescent="0.3">
      <c r="A6458">
        <v>330071456</v>
      </c>
      <c r="B6458">
        <v>0</v>
      </c>
    </row>
    <row r="6459" spans="1:2" x14ac:dyDescent="0.3">
      <c r="A6459">
        <v>330072560</v>
      </c>
      <c r="B6459">
        <v>0</v>
      </c>
    </row>
    <row r="6460" spans="1:2" x14ac:dyDescent="0.3">
      <c r="A6460">
        <v>330073664</v>
      </c>
      <c r="B6460">
        <v>0</v>
      </c>
    </row>
    <row r="6461" spans="1:2" x14ac:dyDescent="0.3">
      <c r="A6461">
        <v>330074768</v>
      </c>
      <c r="B6461">
        <v>0</v>
      </c>
    </row>
    <row r="6462" spans="1:2" x14ac:dyDescent="0.3">
      <c r="A6462">
        <v>330075864</v>
      </c>
      <c r="B6462">
        <v>0</v>
      </c>
    </row>
    <row r="6463" spans="1:2" x14ac:dyDescent="0.3">
      <c r="A6463">
        <v>330076968</v>
      </c>
      <c r="B6463">
        <v>0</v>
      </c>
    </row>
    <row r="6464" spans="1:2" x14ac:dyDescent="0.3">
      <c r="A6464">
        <v>330078072</v>
      </c>
      <c r="B6464">
        <v>0</v>
      </c>
    </row>
    <row r="6465" spans="1:2" x14ac:dyDescent="0.3">
      <c r="A6465">
        <v>330079192</v>
      </c>
      <c r="B6465">
        <v>0</v>
      </c>
    </row>
    <row r="6466" spans="1:2" x14ac:dyDescent="0.3">
      <c r="A6466">
        <v>330080300</v>
      </c>
      <c r="B6466">
        <v>0</v>
      </c>
    </row>
    <row r="6467" spans="1:2" x14ac:dyDescent="0.3">
      <c r="A6467">
        <v>330081400</v>
      </c>
      <c r="B6467">
        <v>0</v>
      </c>
    </row>
    <row r="6468" spans="1:2" x14ac:dyDescent="0.3">
      <c r="A6468">
        <v>330082512</v>
      </c>
      <c r="B6468">
        <v>0</v>
      </c>
    </row>
    <row r="6469" spans="1:2" x14ac:dyDescent="0.3">
      <c r="A6469">
        <v>330083608</v>
      </c>
      <c r="B6469">
        <v>0</v>
      </c>
    </row>
    <row r="6470" spans="1:2" x14ac:dyDescent="0.3">
      <c r="A6470">
        <v>330084704</v>
      </c>
      <c r="B6470">
        <v>0</v>
      </c>
    </row>
    <row r="6471" spans="1:2" x14ac:dyDescent="0.3">
      <c r="A6471">
        <v>330085808</v>
      </c>
      <c r="B6471">
        <v>0</v>
      </c>
    </row>
    <row r="6472" spans="1:2" x14ac:dyDescent="0.3">
      <c r="A6472">
        <v>330086912</v>
      </c>
      <c r="B6472">
        <v>0</v>
      </c>
    </row>
    <row r="6473" spans="1:2" x14ac:dyDescent="0.3">
      <c r="A6473">
        <v>330088032</v>
      </c>
      <c r="B6473">
        <v>0</v>
      </c>
    </row>
    <row r="6474" spans="1:2" x14ac:dyDescent="0.3">
      <c r="A6474">
        <v>330089136</v>
      </c>
      <c r="B6474">
        <v>0</v>
      </c>
    </row>
    <row r="6475" spans="1:2" x14ac:dyDescent="0.3">
      <c r="A6475">
        <v>330090240</v>
      </c>
      <c r="B6475">
        <v>0</v>
      </c>
    </row>
    <row r="6476" spans="1:2" x14ac:dyDescent="0.3">
      <c r="A6476">
        <v>330091344</v>
      </c>
      <c r="B6476">
        <v>0</v>
      </c>
    </row>
    <row r="6477" spans="1:2" x14ac:dyDescent="0.3">
      <c r="A6477">
        <v>330092448</v>
      </c>
      <c r="B6477">
        <v>0</v>
      </c>
    </row>
    <row r="6478" spans="1:2" x14ac:dyDescent="0.3">
      <c r="A6478">
        <v>330093544</v>
      </c>
      <c r="B6478">
        <v>0</v>
      </c>
    </row>
    <row r="6479" spans="1:2" x14ac:dyDescent="0.3">
      <c r="A6479">
        <v>330094648</v>
      </c>
      <c r="B6479">
        <v>0</v>
      </c>
    </row>
    <row r="6480" spans="1:2" x14ac:dyDescent="0.3">
      <c r="A6480">
        <v>330095752</v>
      </c>
      <c r="B6480">
        <v>0</v>
      </c>
    </row>
    <row r="6481" spans="1:2" x14ac:dyDescent="0.3">
      <c r="A6481">
        <v>330096872</v>
      </c>
      <c r="B6481">
        <v>0</v>
      </c>
    </row>
    <row r="6482" spans="1:2" x14ac:dyDescent="0.3">
      <c r="A6482">
        <v>330097976</v>
      </c>
      <c r="B6482">
        <v>0</v>
      </c>
    </row>
    <row r="6483" spans="1:2" x14ac:dyDescent="0.3">
      <c r="A6483">
        <v>330099080</v>
      </c>
      <c r="B6483">
        <v>0</v>
      </c>
    </row>
    <row r="6484" spans="1:2" x14ac:dyDescent="0.3">
      <c r="A6484">
        <v>330100184</v>
      </c>
      <c r="B6484">
        <v>0</v>
      </c>
    </row>
    <row r="6485" spans="1:2" x14ac:dyDescent="0.3">
      <c r="A6485">
        <v>330101288</v>
      </c>
      <c r="B6485">
        <v>0</v>
      </c>
    </row>
    <row r="6486" spans="1:2" x14ac:dyDescent="0.3">
      <c r="A6486">
        <v>330102384</v>
      </c>
      <c r="B6486">
        <v>0</v>
      </c>
    </row>
    <row r="6487" spans="1:2" x14ac:dyDescent="0.3">
      <c r="A6487">
        <v>330103488</v>
      </c>
      <c r="B6487">
        <v>0</v>
      </c>
    </row>
    <row r="6488" spans="1:2" x14ac:dyDescent="0.3">
      <c r="A6488">
        <v>330104592</v>
      </c>
      <c r="B6488">
        <v>0</v>
      </c>
    </row>
    <row r="6489" spans="1:2" x14ac:dyDescent="0.3">
      <c r="A6489">
        <v>330105712</v>
      </c>
      <c r="B6489">
        <v>0</v>
      </c>
    </row>
    <row r="6490" spans="1:2" x14ac:dyDescent="0.3">
      <c r="A6490">
        <v>330106816</v>
      </c>
      <c r="B6490">
        <v>0</v>
      </c>
    </row>
    <row r="6491" spans="1:2" x14ac:dyDescent="0.3">
      <c r="A6491">
        <v>330107928</v>
      </c>
      <c r="B6491">
        <v>0</v>
      </c>
    </row>
    <row r="6492" spans="1:2" x14ac:dyDescent="0.3">
      <c r="A6492">
        <v>330109024</v>
      </c>
      <c r="B6492">
        <v>0</v>
      </c>
    </row>
    <row r="6493" spans="1:2" x14ac:dyDescent="0.3">
      <c r="A6493">
        <v>330110136</v>
      </c>
      <c r="B6493">
        <v>0</v>
      </c>
    </row>
    <row r="6494" spans="1:2" x14ac:dyDescent="0.3">
      <c r="A6494">
        <v>330111224</v>
      </c>
      <c r="B6494">
        <v>1</v>
      </c>
    </row>
    <row r="6495" spans="1:2" x14ac:dyDescent="0.3">
      <c r="A6495">
        <v>330112344</v>
      </c>
      <c r="B6495">
        <v>0</v>
      </c>
    </row>
    <row r="6496" spans="1:2" x14ac:dyDescent="0.3">
      <c r="A6496">
        <v>330113432</v>
      </c>
      <c r="B6496">
        <v>0</v>
      </c>
    </row>
    <row r="6497" spans="1:2" x14ac:dyDescent="0.3">
      <c r="A6497">
        <v>330114552</v>
      </c>
      <c r="B6497">
        <v>0</v>
      </c>
    </row>
    <row r="6498" spans="1:2" x14ac:dyDescent="0.3">
      <c r="A6498">
        <v>330115656</v>
      </c>
      <c r="B6498">
        <v>0</v>
      </c>
    </row>
    <row r="6499" spans="1:2" x14ac:dyDescent="0.3">
      <c r="A6499">
        <v>330116760</v>
      </c>
      <c r="B6499">
        <v>0</v>
      </c>
    </row>
    <row r="6500" spans="1:2" x14ac:dyDescent="0.3">
      <c r="A6500">
        <v>330117864</v>
      </c>
      <c r="B6500">
        <v>0</v>
      </c>
    </row>
    <row r="6501" spans="1:2" x14ac:dyDescent="0.3">
      <c r="A6501">
        <v>330118968</v>
      </c>
      <c r="B6501">
        <v>0</v>
      </c>
    </row>
    <row r="6502" spans="1:2" x14ac:dyDescent="0.3">
      <c r="A6502">
        <v>330120064</v>
      </c>
      <c r="B6502">
        <v>0</v>
      </c>
    </row>
    <row r="6503" spans="1:2" x14ac:dyDescent="0.3">
      <c r="A6503">
        <v>330121168</v>
      </c>
      <c r="B6503">
        <v>0</v>
      </c>
    </row>
    <row r="6504" spans="1:2" x14ac:dyDescent="0.3">
      <c r="A6504">
        <v>330122284</v>
      </c>
      <c r="B6504">
        <v>0</v>
      </c>
    </row>
    <row r="6505" spans="1:2" x14ac:dyDescent="0.3">
      <c r="A6505">
        <v>330123392</v>
      </c>
      <c r="B6505">
        <v>0</v>
      </c>
    </row>
    <row r="6506" spans="1:2" x14ac:dyDescent="0.3">
      <c r="A6506">
        <v>330124504</v>
      </c>
      <c r="B6506">
        <v>0</v>
      </c>
    </row>
    <row r="6507" spans="1:2" x14ac:dyDescent="0.3">
      <c r="A6507">
        <v>330125600</v>
      </c>
      <c r="B6507">
        <v>0</v>
      </c>
    </row>
    <row r="6508" spans="1:2" x14ac:dyDescent="0.3">
      <c r="A6508">
        <v>330126704</v>
      </c>
      <c r="B6508">
        <v>0</v>
      </c>
    </row>
    <row r="6509" spans="1:2" x14ac:dyDescent="0.3">
      <c r="A6509">
        <v>330127808</v>
      </c>
      <c r="B6509">
        <v>0</v>
      </c>
    </row>
    <row r="6510" spans="1:2" x14ac:dyDescent="0.3">
      <c r="A6510">
        <v>330128904</v>
      </c>
      <c r="B6510">
        <v>0</v>
      </c>
    </row>
    <row r="6511" spans="1:2" x14ac:dyDescent="0.3">
      <c r="A6511">
        <v>330130008</v>
      </c>
      <c r="B6511">
        <v>0</v>
      </c>
    </row>
    <row r="6512" spans="1:2" x14ac:dyDescent="0.3">
      <c r="A6512">
        <v>330131112</v>
      </c>
      <c r="B6512">
        <v>0</v>
      </c>
    </row>
    <row r="6513" spans="1:2" x14ac:dyDescent="0.3">
      <c r="A6513">
        <v>330132232</v>
      </c>
      <c r="B6513">
        <v>0</v>
      </c>
    </row>
    <row r="6514" spans="1:2" x14ac:dyDescent="0.3">
      <c r="A6514">
        <v>330133336</v>
      </c>
      <c r="B6514">
        <v>0</v>
      </c>
    </row>
    <row r="6515" spans="1:2" x14ac:dyDescent="0.3">
      <c r="A6515">
        <v>330134440</v>
      </c>
      <c r="B6515">
        <v>0</v>
      </c>
    </row>
    <row r="6516" spans="1:2" x14ac:dyDescent="0.3">
      <c r="A6516">
        <v>330135544</v>
      </c>
      <c r="B6516">
        <v>0</v>
      </c>
    </row>
    <row r="6517" spans="1:2" x14ac:dyDescent="0.3">
      <c r="A6517">
        <v>330136648</v>
      </c>
      <c r="B6517">
        <v>0</v>
      </c>
    </row>
    <row r="6518" spans="1:2" x14ac:dyDescent="0.3">
      <c r="A6518">
        <v>330137744</v>
      </c>
      <c r="B6518">
        <v>0</v>
      </c>
    </row>
    <row r="6519" spans="1:2" x14ac:dyDescent="0.3">
      <c r="A6519">
        <v>330138848</v>
      </c>
      <c r="B6519">
        <v>0</v>
      </c>
    </row>
    <row r="6520" spans="1:2" x14ac:dyDescent="0.3">
      <c r="A6520">
        <v>330139952</v>
      </c>
      <c r="B6520">
        <v>0</v>
      </c>
    </row>
    <row r="6521" spans="1:2" x14ac:dyDescent="0.3">
      <c r="A6521">
        <v>330141072</v>
      </c>
      <c r="B6521">
        <v>0</v>
      </c>
    </row>
    <row r="6522" spans="1:2" x14ac:dyDescent="0.3">
      <c r="A6522">
        <v>330142176</v>
      </c>
      <c r="B6522">
        <v>0</v>
      </c>
    </row>
    <row r="6523" spans="1:2" x14ac:dyDescent="0.3">
      <c r="A6523">
        <v>330143280</v>
      </c>
      <c r="B6523">
        <v>0</v>
      </c>
    </row>
    <row r="6524" spans="1:2" x14ac:dyDescent="0.3">
      <c r="A6524">
        <v>330144384</v>
      </c>
      <c r="B6524">
        <v>0</v>
      </c>
    </row>
    <row r="6525" spans="1:2" x14ac:dyDescent="0.3">
      <c r="A6525">
        <v>330145488</v>
      </c>
      <c r="B6525">
        <v>0</v>
      </c>
    </row>
    <row r="6526" spans="1:2" x14ac:dyDescent="0.3">
      <c r="A6526">
        <v>330146584</v>
      </c>
      <c r="B6526">
        <v>0</v>
      </c>
    </row>
    <row r="6527" spans="1:2" x14ac:dyDescent="0.3">
      <c r="A6527">
        <v>330147688</v>
      </c>
      <c r="B6527">
        <v>0</v>
      </c>
    </row>
    <row r="6528" spans="1:2" x14ac:dyDescent="0.3">
      <c r="A6528">
        <v>330148792</v>
      </c>
      <c r="B6528">
        <v>0</v>
      </c>
    </row>
    <row r="6529" spans="1:2" x14ac:dyDescent="0.3">
      <c r="A6529">
        <v>330149916</v>
      </c>
      <c r="B6529">
        <v>0</v>
      </c>
    </row>
    <row r="6530" spans="1:2" x14ac:dyDescent="0.3">
      <c r="A6530">
        <v>330151016</v>
      </c>
      <c r="B6530">
        <v>0</v>
      </c>
    </row>
    <row r="6531" spans="1:2" x14ac:dyDescent="0.3">
      <c r="A6531">
        <v>330152128</v>
      </c>
      <c r="B6531">
        <v>0</v>
      </c>
    </row>
    <row r="6532" spans="1:2" x14ac:dyDescent="0.3">
      <c r="A6532">
        <v>330153224</v>
      </c>
      <c r="B6532">
        <v>0</v>
      </c>
    </row>
    <row r="6533" spans="1:2" x14ac:dyDescent="0.3">
      <c r="A6533">
        <v>330154336</v>
      </c>
      <c r="B6533">
        <v>0</v>
      </c>
    </row>
    <row r="6534" spans="1:2" x14ac:dyDescent="0.3">
      <c r="A6534">
        <v>330155424</v>
      </c>
      <c r="B6534">
        <v>0</v>
      </c>
    </row>
    <row r="6535" spans="1:2" x14ac:dyDescent="0.3">
      <c r="A6535">
        <v>330156528</v>
      </c>
      <c r="B6535">
        <v>0</v>
      </c>
    </row>
    <row r="6536" spans="1:2" x14ac:dyDescent="0.3">
      <c r="A6536">
        <v>330157632</v>
      </c>
      <c r="B6536">
        <v>0</v>
      </c>
    </row>
    <row r="6537" spans="1:2" x14ac:dyDescent="0.3">
      <c r="A6537">
        <v>330158752</v>
      </c>
      <c r="B6537">
        <v>0</v>
      </c>
    </row>
    <row r="6538" spans="1:2" x14ac:dyDescent="0.3">
      <c r="A6538">
        <v>330159856</v>
      </c>
      <c r="B6538">
        <v>0</v>
      </c>
    </row>
    <row r="6539" spans="1:2" x14ac:dyDescent="0.3">
      <c r="A6539">
        <v>330160960</v>
      </c>
      <c r="B6539">
        <v>0</v>
      </c>
    </row>
    <row r="6540" spans="1:2" x14ac:dyDescent="0.3">
      <c r="A6540">
        <v>330162064</v>
      </c>
      <c r="B6540">
        <v>0</v>
      </c>
    </row>
    <row r="6541" spans="1:2" x14ac:dyDescent="0.3">
      <c r="A6541">
        <v>330163168</v>
      </c>
      <c r="B6541">
        <v>0</v>
      </c>
    </row>
    <row r="6542" spans="1:2" x14ac:dyDescent="0.3">
      <c r="A6542">
        <v>330164276</v>
      </c>
      <c r="B6542">
        <v>0</v>
      </c>
    </row>
    <row r="6543" spans="1:2" x14ac:dyDescent="0.3">
      <c r="A6543">
        <v>330165368</v>
      </c>
      <c r="B6543">
        <v>0</v>
      </c>
    </row>
    <row r="6544" spans="1:2" x14ac:dyDescent="0.3">
      <c r="A6544">
        <v>330166488</v>
      </c>
      <c r="B6544">
        <v>0</v>
      </c>
    </row>
    <row r="6545" spans="1:2" x14ac:dyDescent="0.3">
      <c r="A6545">
        <v>330167592</v>
      </c>
      <c r="B6545">
        <v>0</v>
      </c>
    </row>
    <row r="6546" spans="1:2" x14ac:dyDescent="0.3">
      <c r="A6546">
        <v>330168696</v>
      </c>
      <c r="B6546">
        <v>0</v>
      </c>
    </row>
    <row r="6547" spans="1:2" x14ac:dyDescent="0.3">
      <c r="A6547">
        <v>330169800</v>
      </c>
      <c r="B6547">
        <v>0</v>
      </c>
    </row>
    <row r="6548" spans="1:2" x14ac:dyDescent="0.3">
      <c r="A6548">
        <v>330170904</v>
      </c>
      <c r="B6548">
        <v>0</v>
      </c>
    </row>
    <row r="6549" spans="1:2" x14ac:dyDescent="0.3">
      <c r="A6549">
        <v>330172008</v>
      </c>
      <c r="B6549">
        <v>0</v>
      </c>
    </row>
    <row r="6550" spans="1:2" x14ac:dyDescent="0.3">
      <c r="A6550">
        <v>330173104</v>
      </c>
      <c r="B6550">
        <v>0</v>
      </c>
    </row>
    <row r="6551" spans="1:2" x14ac:dyDescent="0.3">
      <c r="A6551">
        <v>330174208</v>
      </c>
      <c r="B6551">
        <v>0</v>
      </c>
    </row>
    <row r="6552" spans="1:2" x14ac:dyDescent="0.3">
      <c r="A6552">
        <v>330175312</v>
      </c>
      <c r="B6552">
        <v>0</v>
      </c>
    </row>
    <row r="6553" spans="1:2" x14ac:dyDescent="0.3">
      <c r="A6553">
        <v>330176432</v>
      </c>
      <c r="B6553">
        <v>0</v>
      </c>
    </row>
    <row r="6554" spans="1:2" x14ac:dyDescent="0.3">
      <c r="A6554">
        <v>330177540</v>
      </c>
      <c r="B6554">
        <v>0</v>
      </c>
    </row>
    <row r="6555" spans="1:2" x14ac:dyDescent="0.3">
      <c r="A6555">
        <v>330178640</v>
      </c>
      <c r="B6555">
        <v>0</v>
      </c>
    </row>
    <row r="6556" spans="1:2" x14ac:dyDescent="0.3">
      <c r="A6556">
        <v>330179744</v>
      </c>
      <c r="B6556">
        <v>0</v>
      </c>
    </row>
    <row r="6557" spans="1:2" x14ac:dyDescent="0.3">
      <c r="A6557">
        <v>330180848</v>
      </c>
      <c r="B6557">
        <v>0</v>
      </c>
    </row>
    <row r="6558" spans="1:2" x14ac:dyDescent="0.3">
      <c r="A6558">
        <v>330181944</v>
      </c>
      <c r="B6558">
        <v>0</v>
      </c>
    </row>
    <row r="6559" spans="1:2" x14ac:dyDescent="0.3">
      <c r="A6559">
        <v>330183048</v>
      </c>
      <c r="B6559">
        <v>0</v>
      </c>
    </row>
    <row r="6560" spans="1:2" x14ac:dyDescent="0.3">
      <c r="A6560">
        <v>330184152</v>
      </c>
      <c r="B6560">
        <v>0</v>
      </c>
    </row>
    <row r="6561" spans="1:2" x14ac:dyDescent="0.3">
      <c r="A6561">
        <v>330185272</v>
      </c>
      <c r="B6561">
        <v>0</v>
      </c>
    </row>
    <row r="6562" spans="1:2" x14ac:dyDescent="0.3">
      <c r="A6562">
        <v>330186376</v>
      </c>
      <c r="B6562">
        <v>0</v>
      </c>
    </row>
    <row r="6563" spans="1:2" x14ac:dyDescent="0.3">
      <c r="A6563">
        <v>330187480</v>
      </c>
      <c r="B6563">
        <v>0</v>
      </c>
    </row>
    <row r="6564" spans="1:2" x14ac:dyDescent="0.3">
      <c r="A6564">
        <v>330188584</v>
      </c>
      <c r="B6564">
        <v>0</v>
      </c>
    </row>
    <row r="6565" spans="1:2" x14ac:dyDescent="0.3">
      <c r="A6565">
        <v>330189688</v>
      </c>
      <c r="B6565">
        <v>0</v>
      </c>
    </row>
    <row r="6566" spans="1:2" x14ac:dyDescent="0.3">
      <c r="A6566">
        <v>330190784</v>
      </c>
      <c r="B6566">
        <v>0</v>
      </c>
    </row>
    <row r="6567" spans="1:2" x14ac:dyDescent="0.3">
      <c r="A6567">
        <v>330191900</v>
      </c>
      <c r="B6567">
        <v>0</v>
      </c>
    </row>
    <row r="6568" spans="1:2" x14ac:dyDescent="0.3">
      <c r="A6568">
        <v>330192992</v>
      </c>
      <c r="B6568">
        <v>0</v>
      </c>
    </row>
    <row r="6569" spans="1:2" x14ac:dyDescent="0.3">
      <c r="A6569">
        <v>330194120</v>
      </c>
      <c r="B6569">
        <v>0</v>
      </c>
    </row>
    <row r="6570" spans="1:2" x14ac:dyDescent="0.3">
      <c r="A6570">
        <v>330195216</v>
      </c>
      <c r="B6570">
        <v>0</v>
      </c>
    </row>
    <row r="6571" spans="1:2" x14ac:dyDescent="0.3">
      <c r="A6571">
        <v>330196320</v>
      </c>
      <c r="B6571">
        <v>0</v>
      </c>
    </row>
    <row r="6572" spans="1:2" x14ac:dyDescent="0.3">
      <c r="A6572">
        <v>330197424</v>
      </c>
      <c r="B6572">
        <v>0</v>
      </c>
    </row>
    <row r="6573" spans="1:2" x14ac:dyDescent="0.3">
      <c r="A6573">
        <v>330198528</v>
      </c>
      <c r="B6573">
        <v>0</v>
      </c>
    </row>
    <row r="6574" spans="1:2" x14ac:dyDescent="0.3">
      <c r="A6574">
        <v>330199624</v>
      </c>
      <c r="B6574">
        <v>0</v>
      </c>
    </row>
    <row r="6575" spans="1:2" x14ac:dyDescent="0.3">
      <c r="A6575">
        <v>330200728</v>
      </c>
      <c r="B6575">
        <v>0</v>
      </c>
    </row>
    <row r="6576" spans="1:2" x14ac:dyDescent="0.3">
      <c r="A6576">
        <v>330201832</v>
      </c>
      <c r="B6576">
        <v>0</v>
      </c>
    </row>
    <row r="6577" spans="1:2" x14ac:dyDescent="0.3">
      <c r="A6577">
        <v>330202952</v>
      </c>
      <c r="B6577">
        <v>0</v>
      </c>
    </row>
    <row r="6578" spans="1:2" x14ac:dyDescent="0.3">
      <c r="A6578">
        <v>330204056</v>
      </c>
      <c r="B6578">
        <v>0</v>
      </c>
    </row>
    <row r="6579" spans="1:2" x14ac:dyDescent="0.3">
      <c r="A6579">
        <v>330205160</v>
      </c>
      <c r="B6579">
        <v>0</v>
      </c>
    </row>
    <row r="6580" spans="1:2" x14ac:dyDescent="0.3">
      <c r="A6580">
        <v>330206272</v>
      </c>
      <c r="B6580">
        <v>0</v>
      </c>
    </row>
    <row r="6581" spans="1:2" x14ac:dyDescent="0.3">
      <c r="A6581">
        <v>330207368</v>
      </c>
      <c r="B6581">
        <v>0</v>
      </c>
    </row>
    <row r="6582" spans="1:2" x14ac:dyDescent="0.3">
      <c r="A6582">
        <v>330208480</v>
      </c>
      <c r="B6582">
        <v>0</v>
      </c>
    </row>
    <row r="6583" spans="1:2" x14ac:dyDescent="0.3">
      <c r="A6583">
        <v>330209568</v>
      </c>
      <c r="B6583">
        <v>0</v>
      </c>
    </row>
    <row r="6584" spans="1:2" x14ac:dyDescent="0.3">
      <c r="A6584">
        <v>330210672</v>
      </c>
      <c r="B6584">
        <v>0</v>
      </c>
    </row>
    <row r="6585" spans="1:2" x14ac:dyDescent="0.3">
      <c r="A6585">
        <v>330211792</v>
      </c>
      <c r="B6585">
        <v>0</v>
      </c>
    </row>
    <row r="6586" spans="1:2" x14ac:dyDescent="0.3">
      <c r="A6586">
        <v>330212896</v>
      </c>
      <c r="B6586">
        <v>0</v>
      </c>
    </row>
    <row r="6587" spans="1:2" x14ac:dyDescent="0.3">
      <c r="A6587">
        <v>330214000</v>
      </c>
      <c r="B6587">
        <v>0</v>
      </c>
    </row>
    <row r="6588" spans="1:2" x14ac:dyDescent="0.3">
      <c r="A6588">
        <v>330215104</v>
      </c>
      <c r="B6588">
        <v>0</v>
      </c>
    </row>
    <row r="6589" spans="1:2" x14ac:dyDescent="0.3">
      <c r="A6589">
        <v>330216208</v>
      </c>
      <c r="B6589">
        <v>0</v>
      </c>
    </row>
    <row r="6590" spans="1:2" x14ac:dyDescent="0.3">
      <c r="A6590">
        <v>330217304</v>
      </c>
      <c r="B6590">
        <v>0</v>
      </c>
    </row>
    <row r="6591" spans="1:2" x14ac:dyDescent="0.3">
      <c r="A6591">
        <v>330218408</v>
      </c>
      <c r="B6591">
        <v>0</v>
      </c>
    </row>
    <row r="6592" spans="1:2" x14ac:dyDescent="0.3">
      <c r="A6592">
        <v>330219512</v>
      </c>
      <c r="B6592">
        <v>0</v>
      </c>
    </row>
    <row r="6593" spans="1:2" x14ac:dyDescent="0.3">
      <c r="A6593">
        <v>330220632</v>
      </c>
      <c r="B6593">
        <v>0</v>
      </c>
    </row>
    <row r="6594" spans="1:2" x14ac:dyDescent="0.3">
      <c r="A6594">
        <v>330221744</v>
      </c>
      <c r="B6594">
        <v>0</v>
      </c>
    </row>
    <row r="6595" spans="1:2" x14ac:dyDescent="0.3">
      <c r="A6595">
        <v>330222840</v>
      </c>
      <c r="B6595">
        <v>0</v>
      </c>
    </row>
    <row r="6596" spans="1:2" x14ac:dyDescent="0.3">
      <c r="A6596">
        <v>330223944</v>
      </c>
      <c r="B6596">
        <v>0</v>
      </c>
    </row>
    <row r="6597" spans="1:2" x14ac:dyDescent="0.3">
      <c r="A6597">
        <v>330225048</v>
      </c>
      <c r="B6597">
        <v>0</v>
      </c>
    </row>
    <row r="6598" spans="1:2" x14ac:dyDescent="0.3">
      <c r="A6598">
        <v>330226144</v>
      </c>
      <c r="B6598">
        <v>0</v>
      </c>
    </row>
    <row r="6599" spans="1:2" x14ac:dyDescent="0.3">
      <c r="A6599">
        <v>330227248</v>
      </c>
      <c r="B6599">
        <v>0</v>
      </c>
    </row>
    <row r="6600" spans="1:2" x14ac:dyDescent="0.3">
      <c r="A6600">
        <v>330228352</v>
      </c>
      <c r="B6600">
        <v>0</v>
      </c>
    </row>
    <row r="6601" spans="1:2" x14ac:dyDescent="0.3">
      <c r="A6601">
        <v>330229472</v>
      </c>
      <c r="B6601">
        <v>0</v>
      </c>
    </row>
    <row r="6602" spans="1:2" x14ac:dyDescent="0.3">
      <c r="A6602">
        <v>330230576</v>
      </c>
      <c r="B6602">
        <v>0</v>
      </c>
    </row>
    <row r="6603" spans="1:2" x14ac:dyDescent="0.3">
      <c r="A6603">
        <v>330231680</v>
      </c>
      <c r="B6603">
        <v>0</v>
      </c>
    </row>
    <row r="6604" spans="1:2" x14ac:dyDescent="0.3">
      <c r="A6604">
        <v>330232784</v>
      </c>
      <c r="B6604">
        <v>0</v>
      </c>
    </row>
    <row r="6605" spans="1:2" x14ac:dyDescent="0.3">
      <c r="A6605">
        <v>330233896</v>
      </c>
      <c r="B6605">
        <v>0</v>
      </c>
    </row>
    <row r="6606" spans="1:2" x14ac:dyDescent="0.3">
      <c r="A6606">
        <v>330234984</v>
      </c>
      <c r="B6606">
        <v>0</v>
      </c>
    </row>
    <row r="6607" spans="1:2" x14ac:dyDescent="0.3">
      <c r="A6607">
        <v>330236104</v>
      </c>
      <c r="B6607">
        <v>0</v>
      </c>
    </row>
    <row r="6608" spans="1:2" x14ac:dyDescent="0.3">
      <c r="A6608">
        <v>330237192</v>
      </c>
      <c r="B6608">
        <v>0</v>
      </c>
    </row>
    <row r="6609" spans="1:2" x14ac:dyDescent="0.3">
      <c r="A6609">
        <v>330238312</v>
      </c>
      <c r="B6609">
        <v>0</v>
      </c>
    </row>
    <row r="6610" spans="1:2" x14ac:dyDescent="0.3">
      <c r="A6610">
        <v>330239416</v>
      </c>
      <c r="B6610">
        <v>0</v>
      </c>
    </row>
    <row r="6611" spans="1:2" x14ac:dyDescent="0.3">
      <c r="A6611">
        <v>330240520</v>
      </c>
      <c r="B6611">
        <v>0</v>
      </c>
    </row>
    <row r="6612" spans="1:2" x14ac:dyDescent="0.3">
      <c r="A6612">
        <v>330241624</v>
      </c>
      <c r="B6612">
        <v>0</v>
      </c>
    </row>
    <row r="6613" spans="1:2" x14ac:dyDescent="0.3">
      <c r="A6613">
        <v>330242728</v>
      </c>
      <c r="B6613">
        <v>0</v>
      </c>
    </row>
    <row r="6614" spans="1:2" x14ac:dyDescent="0.3">
      <c r="A6614">
        <v>330243824</v>
      </c>
      <c r="B6614">
        <v>0</v>
      </c>
    </row>
    <row r="6615" spans="1:2" x14ac:dyDescent="0.3">
      <c r="A6615">
        <v>330244928</v>
      </c>
      <c r="B6615">
        <v>0</v>
      </c>
    </row>
    <row r="6616" spans="1:2" x14ac:dyDescent="0.3">
      <c r="A6616">
        <v>330246032</v>
      </c>
      <c r="B6616">
        <v>0</v>
      </c>
    </row>
    <row r="6617" spans="1:2" x14ac:dyDescent="0.3">
      <c r="A6617">
        <v>330247152</v>
      </c>
      <c r="B6617">
        <v>0</v>
      </c>
    </row>
    <row r="6618" spans="1:2" x14ac:dyDescent="0.3">
      <c r="A6618">
        <v>330248256</v>
      </c>
      <c r="B6618">
        <v>1</v>
      </c>
    </row>
    <row r="6619" spans="1:2" x14ac:dyDescent="0.3">
      <c r="A6619">
        <v>330249360</v>
      </c>
      <c r="B6619">
        <v>0</v>
      </c>
    </row>
    <row r="6620" spans="1:2" x14ac:dyDescent="0.3">
      <c r="A6620">
        <v>330250472</v>
      </c>
      <c r="B6620">
        <v>0</v>
      </c>
    </row>
    <row r="6621" spans="1:2" x14ac:dyDescent="0.3">
      <c r="A6621">
        <v>330251568</v>
      </c>
      <c r="B6621">
        <v>0</v>
      </c>
    </row>
    <row r="6622" spans="1:2" x14ac:dyDescent="0.3">
      <c r="A6622">
        <v>330252664</v>
      </c>
      <c r="B6622">
        <v>0</v>
      </c>
    </row>
    <row r="6623" spans="1:2" x14ac:dyDescent="0.3">
      <c r="A6623">
        <v>330253768</v>
      </c>
      <c r="B6623">
        <v>0</v>
      </c>
    </row>
    <row r="6624" spans="1:2" x14ac:dyDescent="0.3">
      <c r="A6624">
        <v>330254872</v>
      </c>
      <c r="B6624">
        <v>0</v>
      </c>
    </row>
    <row r="6625" spans="1:2" x14ac:dyDescent="0.3">
      <c r="A6625">
        <v>330255992</v>
      </c>
      <c r="B6625">
        <v>0</v>
      </c>
    </row>
    <row r="6626" spans="1:2" x14ac:dyDescent="0.3">
      <c r="A6626">
        <v>330257096</v>
      </c>
      <c r="B6626">
        <v>0</v>
      </c>
    </row>
    <row r="6627" spans="1:2" x14ac:dyDescent="0.3">
      <c r="A6627">
        <v>330258200</v>
      </c>
      <c r="B6627">
        <v>0</v>
      </c>
    </row>
    <row r="6628" spans="1:2" x14ac:dyDescent="0.3">
      <c r="A6628">
        <v>330259304</v>
      </c>
      <c r="B6628">
        <v>0</v>
      </c>
    </row>
    <row r="6629" spans="1:2" x14ac:dyDescent="0.3">
      <c r="A6629">
        <v>330260408</v>
      </c>
      <c r="B6629">
        <v>0</v>
      </c>
    </row>
    <row r="6630" spans="1:2" x14ac:dyDescent="0.3">
      <c r="A6630">
        <v>330261516</v>
      </c>
      <c r="B6630">
        <v>0</v>
      </c>
    </row>
    <row r="6631" spans="1:2" x14ac:dyDescent="0.3">
      <c r="A6631">
        <v>330262608</v>
      </c>
      <c r="B6631">
        <v>0</v>
      </c>
    </row>
    <row r="6632" spans="1:2" x14ac:dyDescent="0.3">
      <c r="A6632">
        <v>330263712</v>
      </c>
      <c r="B6632">
        <v>0</v>
      </c>
    </row>
    <row r="6633" spans="1:2" x14ac:dyDescent="0.3">
      <c r="A6633">
        <v>330264832</v>
      </c>
      <c r="B6633">
        <v>0</v>
      </c>
    </row>
    <row r="6634" spans="1:2" x14ac:dyDescent="0.3">
      <c r="A6634">
        <v>330265936</v>
      </c>
      <c r="B6634">
        <v>0</v>
      </c>
    </row>
    <row r="6635" spans="1:2" x14ac:dyDescent="0.3">
      <c r="A6635">
        <v>330267040</v>
      </c>
      <c r="B6635">
        <v>0</v>
      </c>
    </row>
    <row r="6636" spans="1:2" x14ac:dyDescent="0.3">
      <c r="A6636">
        <v>330268144</v>
      </c>
      <c r="B6636">
        <v>0</v>
      </c>
    </row>
    <row r="6637" spans="1:2" x14ac:dyDescent="0.3">
      <c r="A6637">
        <v>330269248</v>
      </c>
      <c r="B6637">
        <v>0</v>
      </c>
    </row>
    <row r="6638" spans="1:2" x14ac:dyDescent="0.3">
      <c r="A6638">
        <v>330270344</v>
      </c>
      <c r="B6638">
        <v>0</v>
      </c>
    </row>
    <row r="6639" spans="1:2" x14ac:dyDescent="0.3">
      <c r="A6639">
        <v>330271448</v>
      </c>
      <c r="B6639">
        <v>0</v>
      </c>
    </row>
    <row r="6640" spans="1:2" x14ac:dyDescent="0.3">
      <c r="A6640">
        <v>330272552</v>
      </c>
      <c r="B6640">
        <v>0</v>
      </c>
    </row>
    <row r="6641" spans="1:2" x14ac:dyDescent="0.3">
      <c r="A6641">
        <v>330273672</v>
      </c>
      <c r="B6641">
        <v>0</v>
      </c>
    </row>
    <row r="6642" spans="1:2" x14ac:dyDescent="0.3">
      <c r="A6642">
        <v>330274776</v>
      </c>
      <c r="B6642">
        <v>0</v>
      </c>
    </row>
    <row r="6643" spans="1:2" x14ac:dyDescent="0.3">
      <c r="A6643">
        <v>330275884</v>
      </c>
      <c r="B6643">
        <v>0</v>
      </c>
    </row>
    <row r="6644" spans="1:2" x14ac:dyDescent="0.3">
      <c r="A6644">
        <v>330276984</v>
      </c>
      <c r="B6644">
        <v>0</v>
      </c>
    </row>
    <row r="6645" spans="1:2" x14ac:dyDescent="0.3">
      <c r="A6645">
        <v>330278096</v>
      </c>
      <c r="B6645">
        <v>0</v>
      </c>
    </row>
    <row r="6646" spans="1:2" x14ac:dyDescent="0.3">
      <c r="A6646">
        <v>330279184</v>
      </c>
      <c r="B6646">
        <v>0</v>
      </c>
    </row>
    <row r="6647" spans="1:2" x14ac:dyDescent="0.3">
      <c r="A6647">
        <v>330280288</v>
      </c>
      <c r="B6647">
        <v>0</v>
      </c>
    </row>
    <row r="6648" spans="1:2" x14ac:dyDescent="0.3">
      <c r="A6648">
        <v>330281392</v>
      </c>
      <c r="B6648">
        <v>0</v>
      </c>
    </row>
    <row r="6649" spans="1:2" x14ac:dyDescent="0.3">
      <c r="A6649">
        <v>330282512</v>
      </c>
      <c r="B6649">
        <v>0</v>
      </c>
    </row>
    <row r="6650" spans="1:2" x14ac:dyDescent="0.3">
      <c r="A6650">
        <v>330283616</v>
      </c>
      <c r="B6650">
        <v>0</v>
      </c>
    </row>
    <row r="6651" spans="1:2" x14ac:dyDescent="0.3">
      <c r="A6651">
        <v>330284720</v>
      </c>
      <c r="B6651">
        <v>0</v>
      </c>
    </row>
    <row r="6652" spans="1:2" x14ac:dyDescent="0.3">
      <c r="A6652">
        <v>330285824</v>
      </c>
      <c r="B6652">
        <v>0</v>
      </c>
    </row>
    <row r="6653" spans="1:2" x14ac:dyDescent="0.3">
      <c r="A6653">
        <v>330286928</v>
      </c>
      <c r="B6653">
        <v>0</v>
      </c>
    </row>
    <row r="6654" spans="1:2" x14ac:dyDescent="0.3">
      <c r="A6654">
        <v>330288024</v>
      </c>
      <c r="B6654">
        <v>0</v>
      </c>
    </row>
    <row r="6655" spans="1:2" x14ac:dyDescent="0.3">
      <c r="A6655">
        <v>330289128</v>
      </c>
      <c r="B6655">
        <v>0</v>
      </c>
    </row>
    <row r="6656" spans="1:2" x14ac:dyDescent="0.3">
      <c r="A6656">
        <v>330290232</v>
      </c>
      <c r="B6656">
        <v>0</v>
      </c>
    </row>
    <row r="6657" spans="1:2" x14ac:dyDescent="0.3">
      <c r="A6657">
        <v>330291352</v>
      </c>
      <c r="B6657">
        <v>0</v>
      </c>
    </row>
    <row r="6658" spans="1:2" x14ac:dyDescent="0.3">
      <c r="A6658">
        <v>330292456</v>
      </c>
      <c r="B6658">
        <v>0</v>
      </c>
    </row>
    <row r="6659" spans="1:2" x14ac:dyDescent="0.3">
      <c r="A6659">
        <v>330293560</v>
      </c>
      <c r="B6659">
        <v>0</v>
      </c>
    </row>
    <row r="6660" spans="1:2" x14ac:dyDescent="0.3">
      <c r="A6660">
        <v>330294664</v>
      </c>
      <c r="B6660">
        <v>0</v>
      </c>
    </row>
    <row r="6661" spans="1:2" x14ac:dyDescent="0.3">
      <c r="A6661">
        <v>330295768</v>
      </c>
      <c r="B6661">
        <v>0</v>
      </c>
    </row>
    <row r="6662" spans="1:2" x14ac:dyDescent="0.3">
      <c r="A6662">
        <v>330296864</v>
      </c>
      <c r="B6662">
        <v>0</v>
      </c>
    </row>
    <row r="6663" spans="1:2" x14ac:dyDescent="0.3">
      <c r="A6663">
        <v>330297968</v>
      </c>
      <c r="B6663">
        <v>0</v>
      </c>
    </row>
    <row r="6664" spans="1:2" x14ac:dyDescent="0.3">
      <c r="A6664">
        <v>330299072</v>
      </c>
      <c r="B6664">
        <v>0</v>
      </c>
    </row>
    <row r="6665" spans="1:2" x14ac:dyDescent="0.3">
      <c r="A6665">
        <v>330300192</v>
      </c>
      <c r="B6665">
        <v>0</v>
      </c>
    </row>
    <row r="6666" spans="1:2" x14ac:dyDescent="0.3">
      <c r="A6666">
        <v>330301296</v>
      </c>
      <c r="B6666">
        <v>0</v>
      </c>
    </row>
    <row r="6667" spans="1:2" x14ac:dyDescent="0.3">
      <c r="A6667">
        <v>330302400</v>
      </c>
      <c r="B6667">
        <v>0</v>
      </c>
    </row>
    <row r="6668" spans="1:2" x14ac:dyDescent="0.3">
      <c r="A6668">
        <v>330303508</v>
      </c>
      <c r="B6668">
        <v>0</v>
      </c>
    </row>
    <row r="6669" spans="1:2" x14ac:dyDescent="0.3">
      <c r="A6669">
        <v>330304608</v>
      </c>
      <c r="B6669">
        <v>0</v>
      </c>
    </row>
    <row r="6670" spans="1:2" x14ac:dyDescent="0.3">
      <c r="A6670">
        <v>330305720</v>
      </c>
      <c r="B6670">
        <v>0</v>
      </c>
    </row>
    <row r="6671" spans="1:2" x14ac:dyDescent="0.3">
      <c r="A6671">
        <v>330306808</v>
      </c>
      <c r="B6671">
        <v>0</v>
      </c>
    </row>
    <row r="6672" spans="1:2" x14ac:dyDescent="0.3">
      <c r="A6672">
        <v>330307928</v>
      </c>
      <c r="B6672">
        <v>0</v>
      </c>
    </row>
    <row r="6673" spans="1:2" x14ac:dyDescent="0.3">
      <c r="A6673">
        <v>330309032</v>
      </c>
      <c r="B6673">
        <v>0</v>
      </c>
    </row>
    <row r="6674" spans="1:2" x14ac:dyDescent="0.3">
      <c r="A6674">
        <v>330310136</v>
      </c>
      <c r="B6674">
        <v>0</v>
      </c>
    </row>
    <row r="6675" spans="1:2" x14ac:dyDescent="0.3">
      <c r="A6675">
        <v>330311240</v>
      </c>
      <c r="B6675">
        <v>0</v>
      </c>
    </row>
    <row r="6676" spans="1:2" x14ac:dyDescent="0.3">
      <c r="A6676">
        <v>330312344</v>
      </c>
      <c r="B6676">
        <v>0</v>
      </c>
    </row>
    <row r="6677" spans="1:2" x14ac:dyDescent="0.3">
      <c r="A6677">
        <v>330313448</v>
      </c>
      <c r="B6677">
        <v>0</v>
      </c>
    </row>
    <row r="6678" spans="1:2" x14ac:dyDescent="0.3">
      <c r="A6678">
        <v>330314544</v>
      </c>
      <c r="B6678">
        <v>0</v>
      </c>
    </row>
    <row r="6679" spans="1:2" x14ac:dyDescent="0.3">
      <c r="A6679">
        <v>330315648</v>
      </c>
      <c r="B6679">
        <v>0</v>
      </c>
    </row>
    <row r="6680" spans="1:2" x14ac:dyDescent="0.3">
      <c r="A6680">
        <v>330316752</v>
      </c>
      <c r="B6680">
        <v>0</v>
      </c>
    </row>
    <row r="6681" spans="1:2" x14ac:dyDescent="0.3">
      <c r="A6681">
        <v>330317876</v>
      </c>
      <c r="B6681">
        <v>0</v>
      </c>
    </row>
    <row r="6682" spans="1:2" x14ac:dyDescent="0.3">
      <c r="A6682">
        <v>330318976</v>
      </c>
      <c r="B6682">
        <v>0</v>
      </c>
    </row>
    <row r="6683" spans="1:2" x14ac:dyDescent="0.3">
      <c r="A6683">
        <v>330320088</v>
      </c>
      <c r="B6683">
        <v>0</v>
      </c>
    </row>
    <row r="6684" spans="1:2" x14ac:dyDescent="0.3">
      <c r="A6684">
        <v>330321184</v>
      </c>
      <c r="B6684">
        <v>0</v>
      </c>
    </row>
    <row r="6685" spans="1:2" x14ac:dyDescent="0.3">
      <c r="A6685">
        <v>330322288</v>
      </c>
      <c r="B6685">
        <v>0</v>
      </c>
    </row>
    <row r="6686" spans="1:2" x14ac:dyDescent="0.3">
      <c r="A6686">
        <v>330323384</v>
      </c>
      <c r="B6686">
        <v>0</v>
      </c>
    </row>
    <row r="6687" spans="1:2" x14ac:dyDescent="0.3">
      <c r="A6687">
        <v>330324488</v>
      </c>
      <c r="B6687">
        <v>0</v>
      </c>
    </row>
    <row r="6688" spans="1:2" x14ac:dyDescent="0.3">
      <c r="A6688">
        <v>330325592</v>
      </c>
      <c r="B6688">
        <v>0</v>
      </c>
    </row>
    <row r="6689" spans="1:2" x14ac:dyDescent="0.3">
      <c r="A6689">
        <v>330326712</v>
      </c>
      <c r="B6689">
        <v>0</v>
      </c>
    </row>
    <row r="6690" spans="1:2" x14ac:dyDescent="0.3">
      <c r="A6690">
        <v>330327816</v>
      </c>
      <c r="B6690">
        <v>0</v>
      </c>
    </row>
    <row r="6691" spans="1:2" x14ac:dyDescent="0.3">
      <c r="A6691">
        <v>330328920</v>
      </c>
      <c r="B6691">
        <v>0</v>
      </c>
    </row>
    <row r="6692" spans="1:2" x14ac:dyDescent="0.3">
      <c r="A6692">
        <v>330330024</v>
      </c>
      <c r="B6692">
        <v>0</v>
      </c>
    </row>
    <row r="6693" spans="1:2" x14ac:dyDescent="0.3">
      <c r="A6693">
        <v>330331128</v>
      </c>
      <c r="B6693">
        <v>0</v>
      </c>
    </row>
    <row r="6694" spans="1:2" x14ac:dyDescent="0.3">
      <c r="A6694">
        <v>330332224</v>
      </c>
      <c r="B6694">
        <v>0</v>
      </c>
    </row>
    <row r="6695" spans="1:2" x14ac:dyDescent="0.3">
      <c r="A6695">
        <v>330333328</v>
      </c>
      <c r="B6695">
        <v>0</v>
      </c>
    </row>
    <row r="6696" spans="1:2" x14ac:dyDescent="0.3">
      <c r="A6696">
        <v>330334432</v>
      </c>
      <c r="B6696">
        <v>0</v>
      </c>
    </row>
    <row r="6697" spans="1:2" x14ac:dyDescent="0.3">
      <c r="A6697">
        <v>330335552</v>
      </c>
      <c r="B6697">
        <v>0</v>
      </c>
    </row>
    <row r="6698" spans="1:2" x14ac:dyDescent="0.3">
      <c r="A6698">
        <v>330336656</v>
      </c>
      <c r="B6698">
        <v>0</v>
      </c>
    </row>
    <row r="6699" spans="1:2" x14ac:dyDescent="0.3">
      <c r="A6699">
        <v>330337760</v>
      </c>
      <c r="B6699">
        <v>0</v>
      </c>
    </row>
    <row r="6700" spans="1:2" x14ac:dyDescent="0.3">
      <c r="A6700">
        <v>330338864</v>
      </c>
      <c r="B6700">
        <v>0</v>
      </c>
    </row>
    <row r="6701" spans="1:2" x14ac:dyDescent="0.3">
      <c r="A6701">
        <v>330339968</v>
      </c>
      <c r="B6701">
        <v>0</v>
      </c>
    </row>
    <row r="6702" spans="1:2" x14ac:dyDescent="0.3">
      <c r="A6702">
        <v>330341064</v>
      </c>
      <c r="B6702">
        <v>0</v>
      </c>
    </row>
    <row r="6703" spans="1:2" x14ac:dyDescent="0.3">
      <c r="A6703">
        <v>330342168</v>
      </c>
      <c r="B6703">
        <v>0</v>
      </c>
    </row>
    <row r="6704" spans="1:2" x14ac:dyDescent="0.3">
      <c r="A6704">
        <v>330343272</v>
      </c>
      <c r="B6704">
        <v>0</v>
      </c>
    </row>
    <row r="6705" spans="1:2" x14ac:dyDescent="0.3">
      <c r="A6705">
        <v>330344392</v>
      </c>
      <c r="B6705">
        <v>0</v>
      </c>
    </row>
    <row r="6706" spans="1:2" x14ac:dyDescent="0.3">
      <c r="A6706">
        <v>330345500</v>
      </c>
      <c r="B6706">
        <v>0</v>
      </c>
    </row>
    <row r="6707" spans="1:2" x14ac:dyDescent="0.3">
      <c r="A6707">
        <v>330346600</v>
      </c>
      <c r="B6707">
        <v>0</v>
      </c>
    </row>
    <row r="6708" spans="1:2" x14ac:dyDescent="0.3">
      <c r="A6708">
        <v>330347712</v>
      </c>
      <c r="B6708">
        <v>0</v>
      </c>
    </row>
    <row r="6709" spans="1:2" x14ac:dyDescent="0.3">
      <c r="A6709">
        <v>330348808</v>
      </c>
      <c r="B6709">
        <v>0</v>
      </c>
    </row>
    <row r="6710" spans="1:2" x14ac:dyDescent="0.3">
      <c r="A6710">
        <v>330349920</v>
      </c>
      <c r="B6710">
        <v>0</v>
      </c>
    </row>
    <row r="6711" spans="1:2" x14ac:dyDescent="0.3">
      <c r="A6711">
        <v>330351008</v>
      </c>
      <c r="B6711">
        <v>0</v>
      </c>
    </row>
    <row r="6712" spans="1:2" x14ac:dyDescent="0.3">
      <c r="A6712">
        <v>330352112</v>
      </c>
      <c r="B6712">
        <v>0</v>
      </c>
    </row>
    <row r="6713" spans="1:2" x14ac:dyDescent="0.3">
      <c r="A6713">
        <v>330353232</v>
      </c>
      <c r="B6713">
        <v>0</v>
      </c>
    </row>
    <row r="6714" spans="1:2" x14ac:dyDescent="0.3">
      <c r="A6714">
        <v>330354336</v>
      </c>
      <c r="B6714">
        <v>0</v>
      </c>
    </row>
    <row r="6715" spans="1:2" x14ac:dyDescent="0.3">
      <c r="A6715">
        <v>330355440</v>
      </c>
      <c r="B6715">
        <v>0</v>
      </c>
    </row>
    <row r="6716" spans="1:2" x14ac:dyDescent="0.3">
      <c r="A6716">
        <v>330356544</v>
      </c>
      <c r="B6716">
        <v>0</v>
      </c>
    </row>
    <row r="6717" spans="1:2" x14ac:dyDescent="0.3">
      <c r="A6717">
        <v>330357648</v>
      </c>
      <c r="B6717">
        <v>0</v>
      </c>
    </row>
    <row r="6718" spans="1:2" x14ac:dyDescent="0.3">
      <c r="A6718">
        <v>330358744</v>
      </c>
      <c r="B6718">
        <v>0</v>
      </c>
    </row>
    <row r="6719" spans="1:2" x14ac:dyDescent="0.3">
      <c r="A6719">
        <v>330359860</v>
      </c>
      <c r="B6719">
        <v>0</v>
      </c>
    </row>
    <row r="6720" spans="1:2" x14ac:dyDescent="0.3">
      <c r="A6720">
        <v>330360952</v>
      </c>
      <c r="B6720">
        <v>0</v>
      </c>
    </row>
    <row r="6721" spans="1:2" x14ac:dyDescent="0.3">
      <c r="A6721">
        <v>330362080</v>
      </c>
      <c r="B6721">
        <v>0</v>
      </c>
    </row>
    <row r="6722" spans="1:2" x14ac:dyDescent="0.3">
      <c r="A6722">
        <v>330363176</v>
      </c>
      <c r="B6722">
        <v>0</v>
      </c>
    </row>
    <row r="6723" spans="1:2" x14ac:dyDescent="0.3">
      <c r="A6723">
        <v>330364280</v>
      </c>
      <c r="B6723">
        <v>0</v>
      </c>
    </row>
    <row r="6724" spans="1:2" x14ac:dyDescent="0.3">
      <c r="A6724">
        <v>330365384</v>
      </c>
      <c r="B6724">
        <v>0</v>
      </c>
    </row>
    <row r="6725" spans="1:2" x14ac:dyDescent="0.3">
      <c r="A6725">
        <v>330366488</v>
      </c>
      <c r="B6725">
        <v>0</v>
      </c>
    </row>
    <row r="6726" spans="1:2" x14ac:dyDescent="0.3">
      <c r="A6726">
        <v>330367584</v>
      </c>
      <c r="B6726">
        <v>0</v>
      </c>
    </row>
    <row r="6727" spans="1:2" x14ac:dyDescent="0.3">
      <c r="A6727">
        <v>330368688</v>
      </c>
      <c r="B6727">
        <v>0</v>
      </c>
    </row>
    <row r="6728" spans="1:2" x14ac:dyDescent="0.3">
      <c r="A6728">
        <v>330369792</v>
      </c>
      <c r="B6728">
        <v>0</v>
      </c>
    </row>
    <row r="6729" spans="1:2" x14ac:dyDescent="0.3">
      <c r="A6729">
        <v>330370912</v>
      </c>
      <c r="B6729">
        <v>0</v>
      </c>
    </row>
    <row r="6730" spans="1:2" x14ac:dyDescent="0.3">
      <c r="A6730">
        <v>330372016</v>
      </c>
      <c r="B6730">
        <v>0</v>
      </c>
    </row>
    <row r="6731" spans="1:2" x14ac:dyDescent="0.3">
      <c r="A6731">
        <v>330373124</v>
      </c>
      <c r="B6731">
        <v>0</v>
      </c>
    </row>
    <row r="6732" spans="1:2" x14ac:dyDescent="0.3">
      <c r="A6732">
        <v>330374224</v>
      </c>
      <c r="B6732">
        <v>0</v>
      </c>
    </row>
    <row r="6733" spans="1:2" x14ac:dyDescent="0.3">
      <c r="A6733">
        <v>330375328</v>
      </c>
      <c r="B6733">
        <v>0</v>
      </c>
    </row>
    <row r="6734" spans="1:2" x14ac:dyDescent="0.3">
      <c r="A6734">
        <v>330376424</v>
      </c>
      <c r="B6734">
        <v>0</v>
      </c>
    </row>
    <row r="6735" spans="1:2" x14ac:dyDescent="0.3">
      <c r="A6735">
        <v>330377528</v>
      </c>
      <c r="B6735">
        <v>0</v>
      </c>
    </row>
    <row r="6736" spans="1:2" x14ac:dyDescent="0.3">
      <c r="A6736">
        <v>330378632</v>
      </c>
      <c r="B6736">
        <v>0</v>
      </c>
    </row>
    <row r="6737" spans="1:2" x14ac:dyDescent="0.3">
      <c r="A6737">
        <v>330379752</v>
      </c>
      <c r="B6737">
        <v>0</v>
      </c>
    </row>
    <row r="6738" spans="1:2" x14ac:dyDescent="0.3">
      <c r="A6738">
        <v>330380856</v>
      </c>
      <c r="B6738">
        <v>0</v>
      </c>
    </row>
    <row r="6739" spans="1:2" x14ac:dyDescent="0.3">
      <c r="A6739">
        <v>330381960</v>
      </c>
      <c r="B6739">
        <v>0</v>
      </c>
    </row>
    <row r="6740" spans="1:2" x14ac:dyDescent="0.3">
      <c r="A6740">
        <v>330383064</v>
      </c>
      <c r="B6740">
        <v>0</v>
      </c>
    </row>
    <row r="6741" spans="1:2" x14ac:dyDescent="0.3">
      <c r="A6741">
        <v>330384168</v>
      </c>
      <c r="B6741">
        <v>0</v>
      </c>
    </row>
    <row r="6742" spans="1:2" x14ac:dyDescent="0.3">
      <c r="A6742">
        <v>330385264</v>
      </c>
      <c r="B6742">
        <v>0</v>
      </c>
    </row>
    <row r="6743" spans="1:2" x14ac:dyDescent="0.3">
      <c r="A6743">
        <v>330386368</v>
      </c>
      <c r="B6743">
        <v>0</v>
      </c>
    </row>
    <row r="6744" spans="1:2" x14ac:dyDescent="0.3">
      <c r="A6744">
        <v>330387484</v>
      </c>
      <c r="B6744">
        <v>0</v>
      </c>
    </row>
    <row r="6745" spans="1:2" x14ac:dyDescent="0.3">
      <c r="A6745">
        <v>330388592</v>
      </c>
      <c r="B6745">
        <v>0</v>
      </c>
    </row>
    <row r="6746" spans="1:2" x14ac:dyDescent="0.3">
      <c r="A6746">
        <v>330389704</v>
      </c>
      <c r="B6746">
        <v>0</v>
      </c>
    </row>
    <row r="6747" spans="1:2" x14ac:dyDescent="0.3">
      <c r="A6747">
        <v>330390800</v>
      </c>
      <c r="B6747">
        <v>0</v>
      </c>
    </row>
    <row r="6748" spans="1:2" x14ac:dyDescent="0.3">
      <c r="A6748">
        <v>330391904</v>
      </c>
      <c r="B6748">
        <v>0</v>
      </c>
    </row>
    <row r="6749" spans="1:2" x14ac:dyDescent="0.3">
      <c r="A6749">
        <v>330393008</v>
      </c>
      <c r="B6749">
        <v>0</v>
      </c>
    </row>
    <row r="6750" spans="1:2" x14ac:dyDescent="0.3">
      <c r="A6750">
        <v>330394104</v>
      </c>
      <c r="B6750">
        <v>0</v>
      </c>
    </row>
    <row r="6751" spans="1:2" x14ac:dyDescent="0.3">
      <c r="A6751">
        <v>330395208</v>
      </c>
      <c r="B6751">
        <v>0</v>
      </c>
    </row>
    <row r="6752" spans="1:2" x14ac:dyDescent="0.3">
      <c r="A6752">
        <v>330396312</v>
      </c>
      <c r="B6752">
        <v>0</v>
      </c>
    </row>
    <row r="6753" spans="1:2" x14ac:dyDescent="0.3">
      <c r="A6753">
        <v>330397432</v>
      </c>
      <c r="B6753">
        <v>0</v>
      </c>
    </row>
    <row r="6754" spans="1:2" x14ac:dyDescent="0.3">
      <c r="A6754">
        <v>330398536</v>
      </c>
      <c r="B6754">
        <v>0</v>
      </c>
    </row>
    <row r="6755" spans="1:2" x14ac:dyDescent="0.3">
      <c r="A6755">
        <v>330399640</v>
      </c>
      <c r="B6755">
        <v>0</v>
      </c>
    </row>
    <row r="6756" spans="1:2" x14ac:dyDescent="0.3">
      <c r="A6756">
        <v>330400744</v>
      </c>
      <c r="B6756">
        <v>0</v>
      </c>
    </row>
    <row r="6757" spans="1:2" x14ac:dyDescent="0.3">
      <c r="A6757">
        <v>330401852</v>
      </c>
      <c r="B6757">
        <v>0</v>
      </c>
    </row>
    <row r="6758" spans="1:2" x14ac:dyDescent="0.3">
      <c r="A6758">
        <v>330402944</v>
      </c>
      <c r="B6758">
        <v>0</v>
      </c>
    </row>
    <row r="6759" spans="1:2" x14ac:dyDescent="0.3">
      <c r="A6759">
        <v>330404064</v>
      </c>
      <c r="B6759">
        <v>0</v>
      </c>
    </row>
    <row r="6760" spans="1:2" x14ac:dyDescent="0.3">
      <c r="A6760">
        <v>330405152</v>
      </c>
      <c r="B6760">
        <v>0</v>
      </c>
    </row>
    <row r="6761" spans="1:2" x14ac:dyDescent="0.3">
      <c r="A6761">
        <v>330406272</v>
      </c>
      <c r="B6761">
        <v>0</v>
      </c>
    </row>
    <row r="6762" spans="1:2" x14ac:dyDescent="0.3">
      <c r="A6762">
        <v>330407376</v>
      </c>
      <c r="B6762">
        <v>0</v>
      </c>
    </row>
    <row r="6763" spans="1:2" x14ac:dyDescent="0.3">
      <c r="A6763">
        <v>330408480</v>
      </c>
      <c r="B6763">
        <v>0</v>
      </c>
    </row>
    <row r="6764" spans="1:2" x14ac:dyDescent="0.3">
      <c r="A6764">
        <v>330409584</v>
      </c>
      <c r="B6764">
        <v>0</v>
      </c>
    </row>
    <row r="6765" spans="1:2" x14ac:dyDescent="0.3">
      <c r="A6765">
        <v>330410688</v>
      </c>
      <c r="B6765">
        <v>0</v>
      </c>
    </row>
    <row r="6766" spans="1:2" x14ac:dyDescent="0.3">
      <c r="A6766">
        <v>330411784</v>
      </c>
      <c r="B6766">
        <v>0</v>
      </c>
    </row>
    <row r="6767" spans="1:2" x14ac:dyDescent="0.3">
      <c r="A6767">
        <v>330412888</v>
      </c>
      <c r="B6767">
        <v>0</v>
      </c>
    </row>
    <row r="6768" spans="1:2" x14ac:dyDescent="0.3">
      <c r="A6768">
        <v>330413992</v>
      </c>
      <c r="B6768">
        <v>0</v>
      </c>
    </row>
    <row r="6769" spans="1:2" x14ac:dyDescent="0.3">
      <c r="A6769">
        <v>330415116</v>
      </c>
      <c r="B6769">
        <v>0</v>
      </c>
    </row>
    <row r="6770" spans="1:2" x14ac:dyDescent="0.3">
      <c r="A6770">
        <v>330416216</v>
      </c>
      <c r="B6770">
        <v>0</v>
      </c>
    </row>
    <row r="6771" spans="1:2" x14ac:dyDescent="0.3">
      <c r="A6771">
        <v>330417328</v>
      </c>
      <c r="B6771">
        <v>0</v>
      </c>
    </row>
    <row r="6772" spans="1:2" x14ac:dyDescent="0.3">
      <c r="A6772">
        <v>330418424</v>
      </c>
      <c r="B6772">
        <v>0</v>
      </c>
    </row>
    <row r="6773" spans="1:2" x14ac:dyDescent="0.3">
      <c r="A6773">
        <v>330419528</v>
      </c>
      <c r="B6773">
        <v>0</v>
      </c>
    </row>
    <row r="6774" spans="1:2" x14ac:dyDescent="0.3">
      <c r="A6774">
        <v>330420624</v>
      </c>
      <c r="B6774">
        <v>0</v>
      </c>
    </row>
    <row r="6775" spans="1:2" x14ac:dyDescent="0.3">
      <c r="A6775">
        <v>330421728</v>
      </c>
      <c r="B6775">
        <v>0</v>
      </c>
    </row>
    <row r="6776" spans="1:2" x14ac:dyDescent="0.3">
      <c r="A6776">
        <v>330422832</v>
      </c>
      <c r="B6776">
        <v>0</v>
      </c>
    </row>
    <row r="6777" spans="1:2" x14ac:dyDescent="0.3">
      <c r="A6777">
        <v>330423952</v>
      </c>
      <c r="B6777">
        <v>0</v>
      </c>
    </row>
    <row r="6778" spans="1:2" x14ac:dyDescent="0.3">
      <c r="A6778">
        <v>330425056</v>
      </c>
      <c r="B6778">
        <v>0</v>
      </c>
    </row>
    <row r="6779" spans="1:2" x14ac:dyDescent="0.3">
      <c r="A6779">
        <v>330426160</v>
      </c>
      <c r="B6779">
        <v>0</v>
      </c>
    </row>
    <row r="6780" spans="1:2" x14ac:dyDescent="0.3">
      <c r="A6780">
        <v>330427264</v>
      </c>
      <c r="B6780">
        <v>0</v>
      </c>
    </row>
    <row r="6781" spans="1:2" x14ac:dyDescent="0.3">
      <c r="A6781">
        <v>330428368</v>
      </c>
      <c r="B6781">
        <v>0</v>
      </c>
    </row>
    <row r="6782" spans="1:2" x14ac:dyDescent="0.3">
      <c r="A6782">
        <v>330429476</v>
      </c>
      <c r="B6782">
        <v>0</v>
      </c>
    </row>
    <row r="6783" spans="1:2" x14ac:dyDescent="0.3">
      <c r="A6783">
        <v>330430568</v>
      </c>
      <c r="B6783">
        <v>0</v>
      </c>
    </row>
    <row r="6784" spans="1:2" x14ac:dyDescent="0.3">
      <c r="A6784">
        <v>330431688</v>
      </c>
      <c r="B6784">
        <v>0</v>
      </c>
    </row>
    <row r="6785" spans="1:2" x14ac:dyDescent="0.3">
      <c r="A6785">
        <v>330432792</v>
      </c>
      <c r="B6785">
        <v>0</v>
      </c>
    </row>
    <row r="6786" spans="1:2" x14ac:dyDescent="0.3">
      <c r="A6786">
        <v>330433896</v>
      </c>
      <c r="B6786">
        <v>0</v>
      </c>
    </row>
    <row r="6787" spans="1:2" x14ac:dyDescent="0.3">
      <c r="A6787">
        <v>330435000</v>
      </c>
      <c r="B6787">
        <v>0</v>
      </c>
    </row>
    <row r="6788" spans="1:2" x14ac:dyDescent="0.3">
      <c r="A6788">
        <v>330436104</v>
      </c>
      <c r="B6788">
        <v>0</v>
      </c>
    </row>
    <row r="6789" spans="1:2" x14ac:dyDescent="0.3">
      <c r="A6789">
        <v>330437208</v>
      </c>
      <c r="B6789">
        <v>0</v>
      </c>
    </row>
    <row r="6790" spans="1:2" x14ac:dyDescent="0.3">
      <c r="A6790">
        <v>330438304</v>
      </c>
      <c r="B6790">
        <v>0</v>
      </c>
    </row>
    <row r="6791" spans="1:2" x14ac:dyDescent="0.3">
      <c r="A6791">
        <v>330439408</v>
      </c>
      <c r="B6791">
        <v>0</v>
      </c>
    </row>
    <row r="6792" spans="1:2" x14ac:dyDescent="0.3">
      <c r="A6792">
        <v>330440512</v>
      </c>
      <c r="B6792">
        <v>0</v>
      </c>
    </row>
    <row r="6793" spans="1:2" x14ac:dyDescent="0.3">
      <c r="A6793">
        <v>330441632</v>
      </c>
      <c r="B6793">
        <v>0</v>
      </c>
    </row>
    <row r="6794" spans="1:2" x14ac:dyDescent="0.3">
      <c r="A6794">
        <v>330442736</v>
      </c>
      <c r="B6794">
        <v>0</v>
      </c>
    </row>
    <row r="6795" spans="1:2" x14ac:dyDescent="0.3">
      <c r="A6795">
        <v>330443840</v>
      </c>
      <c r="B6795">
        <v>0</v>
      </c>
    </row>
    <row r="6796" spans="1:2" x14ac:dyDescent="0.3">
      <c r="A6796">
        <v>330444944</v>
      </c>
      <c r="B6796">
        <v>0</v>
      </c>
    </row>
    <row r="6797" spans="1:2" x14ac:dyDescent="0.3">
      <c r="A6797">
        <v>330446056</v>
      </c>
      <c r="B6797">
        <v>0</v>
      </c>
    </row>
    <row r="6798" spans="1:2" x14ac:dyDescent="0.3">
      <c r="A6798">
        <v>330447144</v>
      </c>
      <c r="B6798">
        <v>0</v>
      </c>
    </row>
    <row r="6799" spans="1:2" x14ac:dyDescent="0.3">
      <c r="A6799">
        <v>330448248</v>
      </c>
      <c r="B6799">
        <v>0</v>
      </c>
    </row>
    <row r="6800" spans="1:2" x14ac:dyDescent="0.3">
      <c r="A6800">
        <v>330449352</v>
      </c>
      <c r="B6800">
        <v>0</v>
      </c>
    </row>
    <row r="6801" spans="1:2" x14ac:dyDescent="0.3">
      <c r="A6801">
        <v>330450472</v>
      </c>
      <c r="B6801">
        <v>0</v>
      </c>
    </row>
    <row r="6802" spans="1:2" x14ac:dyDescent="0.3">
      <c r="A6802">
        <v>330451576</v>
      </c>
      <c r="B6802">
        <v>0</v>
      </c>
    </row>
    <row r="6803" spans="1:2" x14ac:dyDescent="0.3">
      <c r="A6803">
        <v>330452680</v>
      </c>
      <c r="B6803">
        <v>0</v>
      </c>
    </row>
    <row r="6804" spans="1:2" x14ac:dyDescent="0.3">
      <c r="A6804">
        <v>330453784</v>
      </c>
      <c r="B6804">
        <v>0</v>
      </c>
    </row>
    <row r="6805" spans="1:2" x14ac:dyDescent="0.3">
      <c r="A6805">
        <v>330454888</v>
      </c>
      <c r="B6805">
        <v>0</v>
      </c>
    </row>
    <row r="6806" spans="1:2" x14ac:dyDescent="0.3">
      <c r="A6806">
        <v>330455984</v>
      </c>
      <c r="B6806">
        <v>0</v>
      </c>
    </row>
    <row r="6807" spans="1:2" x14ac:dyDescent="0.3">
      <c r="A6807">
        <v>330457104</v>
      </c>
      <c r="B6807">
        <v>0</v>
      </c>
    </row>
    <row r="6808" spans="1:2" x14ac:dyDescent="0.3">
      <c r="A6808">
        <v>330458192</v>
      </c>
      <c r="B6808">
        <v>0</v>
      </c>
    </row>
    <row r="6809" spans="1:2" x14ac:dyDescent="0.3">
      <c r="A6809">
        <v>330459320</v>
      </c>
      <c r="B6809">
        <v>0</v>
      </c>
    </row>
    <row r="6810" spans="1:2" x14ac:dyDescent="0.3">
      <c r="A6810">
        <v>330460416</v>
      </c>
      <c r="B6810">
        <v>0</v>
      </c>
    </row>
    <row r="6811" spans="1:2" x14ac:dyDescent="0.3">
      <c r="A6811">
        <v>330461528</v>
      </c>
      <c r="B6811">
        <v>0</v>
      </c>
    </row>
    <row r="6812" spans="1:2" x14ac:dyDescent="0.3">
      <c r="A6812">
        <v>330462624</v>
      </c>
      <c r="B6812">
        <v>0</v>
      </c>
    </row>
    <row r="6813" spans="1:2" x14ac:dyDescent="0.3">
      <c r="A6813">
        <v>330463728</v>
      </c>
      <c r="B6813">
        <v>0</v>
      </c>
    </row>
    <row r="6814" spans="1:2" x14ac:dyDescent="0.3">
      <c r="A6814">
        <v>330464824</v>
      </c>
      <c r="B6814">
        <v>0</v>
      </c>
    </row>
    <row r="6815" spans="1:2" x14ac:dyDescent="0.3">
      <c r="A6815">
        <v>330465928</v>
      </c>
      <c r="B6815">
        <v>0</v>
      </c>
    </row>
    <row r="6816" spans="1:2" x14ac:dyDescent="0.3">
      <c r="A6816">
        <v>330467032</v>
      </c>
      <c r="B6816">
        <v>0</v>
      </c>
    </row>
    <row r="6817" spans="1:2" x14ac:dyDescent="0.3">
      <c r="A6817">
        <v>330468152</v>
      </c>
      <c r="B6817">
        <v>0</v>
      </c>
    </row>
    <row r="6818" spans="1:2" x14ac:dyDescent="0.3">
      <c r="A6818">
        <v>330469256</v>
      </c>
      <c r="B6818">
        <v>0</v>
      </c>
    </row>
    <row r="6819" spans="1:2" x14ac:dyDescent="0.3">
      <c r="A6819">
        <v>330470360</v>
      </c>
      <c r="B6819">
        <v>0</v>
      </c>
    </row>
    <row r="6820" spans="1:2" x14ac:dyDescent="0.3">
      <c r="A6820">
        <v>330471468</v>
      </c>
      <c r="B6820">
        <v>0</v>
      </c>
    </row>
    <row r="6821" spans="1:2" x14ac:dyDescent="0.3">
      <c r="A6821">
        <v>330472568</v>
      </c>
      <c r="B6821">
        <v>0</v>
      </c>
    </row>
    <row r="6822" spans="1:2" x14ac:dyDescent="0.3">
      <c r="A6822">
        <v>330473680</v>
      </c>
      <c r="B6822">
        <v>0</v>
      </c>
    </row>
    <row r="6823" spans="1:2" x14ac:dyDescent="0.3">
      <c r="A6823">
        <v>330474768</v>
      </c>
      <c r="B6823">
        <v>0</v>
      </c>
    </row>
    <row r="6824" spans="1:2" x14ac:dyDescent="0.3">
      <c r="A6824">
        <v>330475872</v>
      </c>
      <c r="B6824">
        <v>0</v>
      </c>
    </row>
    <row r="6825" spans="1:2" x14ac:dyDescent="0.3">
      <c r="A6825">
        <v>330476992</v>
      </c>
      <c r="B6825">
        <v>0</v>
      </c>
    </row>
    <row r="6826" spans="1:2" x14ac:dyDescent="0.3">
      <c r="A6826">
        <v>330478096</v>
      </c>
      <c r="B6826">
        <v>0</v>
      </c>
    </row>
    <row r="6827" spans="1:2" x14ac:dyDescent="0.3">
      <c r="A6827">
        <v>330479200</v>
      </c>
      <c r="B6827">
        <v>0</v>
      </c>
    </row>
    <row r="6828" spans="1:2" x14ac:dyDescent="0.3">
      <c r="A6828">
        <v>330480304</v>
      </c>
      <c r="B6828">
        <v>0</v>
      </c>
    </row>
    <row r="6829" spans="1:2" x14ac:dyDescent="0.3">
      <c r="A6829">
        <v>330481408</v>
      </c>
      <c r="B6829">
        <v>0</v>
      </c>
    </row>
    <row r="6830" spans="1:2" x14ac:dyDescent="0.3">
      <c r="A6830">
        <v>330482504</v>
      </c>
      <c r="B6830">
        <v>0</v>
      </c>
    </row>
    <row r="6831" spans="1:2" x14ac:dyDescent="0.3">
      <c r="A6831">
        <v>330483608</v>
      </c>
      <c r="B6831">
        <v>0</v>
      </c>
    </row>
    <row r="6832" spans="1:2" x14ac:dyDescent="0.3">
      <c r="A6832">
        <v>330484712</v>
      </c>
      <c r="B6832">
        <v>0</v>
      </c>
    </row>
    <row r="6833" spans="1:2" x14ac:dyDescent="0.3">
      <c r="A6833">
        <v>330485832</v>
      </c>
      <c r="B6833">
        <v>0</v>
      </c>
    </row>
    <row r="6834" spans="1:2" x14ac:dyDescent="0.3">
      <c r="A6834">
        <v>330486936</v>
      </c>
      <c r="B6834">
        <v>0</v>
      </c>
    </row>
    <row r="6835" spans="1:2" x14ac:dyDescent="0.3">
      <c r="A6835">
        <v>330488040</v>
      </c>
      <c r="B6835">
        <v>0</v>
      </c>
    </row>
    <row r="6836" spans="1:2" x14ac:dyDescent="0.3">
      <c r="A6836">
        <v>330489144</v>
      </c>
      <c r="B6836">
        <v>0</v>
      </c>
    </row>
    <row r="6837" spans="1:2" x14ac:dyDescent="0.3">
      <c r="A6837">
        <v>330490248</v>
      </c>
      <c r="B6837">
        <v>0</v>
      </c>
    </row>
    <row r="6838" spans="1:2" x14ac:dyDescent="0.3">
      <c r="A6838">
        <v>330491344</v>
      </c>
      <c r="B6838">
        <v>0</v>
      </c>
    </row>
    <row r="6839" spans="1:2" x14ac:dyDescent="0.3">
      <c r="A6839">
        <v>330492448</v>
      </c>
      <c r="B6839">
        <v>0</v>
      </c>
    </row>
    <row r="6840" spans="1:2" x14ac:dyDescent="0.3">
      <c r="A6840">
        <v>330493552</v>
      </c>
      <c r="B6840">
        <v>0</v>
      </c>
    </row>
    <row r="6841" spans="1:2" x14ac:dyDescent="0.3">
      <c r="A6841">
        <v>330494672</v>
      </c>
      <c r="B6841">
        <v>0</v>
      </c>
    </row>
    <row r="6842" spans="1:2" x14ac:dyDescent="0.3">
      <c r="A6842">
        <v>330495776</v>
      </c>
      <c r="B6842">
        <v>0</v>
      </c>
    </row>
    <row r="6843" spans="1:2" x14ac:dyDescent="0.3">
      <c r="A6843">
        <v>330496880</v>
      </c>
      <c r="B6843">
        <v>0</v>
      </c>
    </row>
    <row r="6844" spans="1:2" x14ac:dyDescent="0.3">
      <c r="A6844">
        <v>330497984</v>
      </c>
      <c r="B6844">
        <v>0</v>
      </c>
    </row>
    <row r="6845" spans="1:2" x14ac:dyDescent="0.3">
      <c r="A6845">
        <v>330499092</v>
      </c>
      <c r="B6845">
        <v>0</v>
      </c>
    </row>
    <row r="6846" spans="1:2" x14ac:dyDescent="0.3">
      <c r="A6846">
        <v>330500184</v>
      </c>
      <c r="B6846">
        <v>0</v>
      </c>
    </row>
    <row r="6847" spans="1:2" x14ac:dyDescent="0.3">
      <c r="A6847">
        <v>330501304</v>
      </c>
      <c r="B6847">
        <v>0</v>
      </c>
    </row>
    <row r="6848" spans="1:2" x14ac:dyDescent="0.3">
      <c r="A6848">
        <v>330502392</v>
      </c>
      <c r="B6848">
        <v>0</v>
      </c>
    </row>
    <row r="6849" spans="1:2" x14ac:dyDescent="0.3">
      <c r="A6849">
        <v>330503512</v>
      </c>
      <c r="B6849">
        <v>0</v>
      </c>
    </row>
    <row r="6850" spans="1:2" x14ac:dyDescent="0.3">
      <c r="A6850">
        <v>330504616</v>
      </c>
      <c r="B6850">
        <v>0</v>
      </c>
    </row>
    <row r="6851" spans="1:2" x14ac:dyDescent="0.3">
      <c r="A6851">
        <v>330505720</v>
      </c>
      <c r="B6851">
        <v>0</v>
      </c>
    </row>
    <row r="6852" spans="1:2" x14ac:dyDescent="0.3">
      <c r="A6852">
        <v>330506824</v>
      </c>
      <c r="B6852">
        <v>0</v>
      </c>
    </row>
    <row r="6853" spans="1:2" x14ac:dyDescent="0.3">
      <c r="A6853">
        <v>330507928</v>
      </c>
      <c r="B6853">
        <v>0</v>
      </c>
    </row>
    <row r="6854" spans="1:2" x14ac:dyDescent="0.3">
      <c r="A6854">
        <v>330509024</v>
      </c>
      <c r="B6854">
        <v>0</v>
      </c>
    </row>
    <row r="6855" spans="1:2" x14ac:dyDescent="0.3">
      <c r="A6855">
        <v>330510128</v>
      </c>
      <c r="B6855">
        <v>0</v>
      </c>
    </row>
    <row r="6856" spans="1:2" x14ac:dyDescent="0.3">
      <c r="A6856">
        <v>330511232</v>
      </c>
      <c r="B6856">
        <v>0</v>
      </c>
    </row>
    <row r="6857" spans="1:2" x14ac:dyDescent="0.3">
      <c r="A6857">
        <v>330512352</v>
      </c>
      <c r="B6857">
        <v>0</v>
      </c>
    </row>
    <row r="6858" spans="1:2" x14ac:dyDescent="0.3">
      <c r="A6858">
        <v>330513464</v>
      </c>
      <c r="B6858">
        <v>0</v>
      </c>
    </row>
    <row r="6859" spans="1:2" x14ac:dyDescent="0.3">
      <c r="A6859">
        <v>330514560</v>
      </c>
      <c r="B6859">
        <v>0</v>
      </c>
    </row>
    <row r="6860" spans="1:2" x14ac:dyDescent="0.3">
      <c r="A6860">
        <v>330515672</v>
      </c>
      <c r="B6860">
        <v>0</v>
      </c>
    </row>
    <row r="6861" spans="1:2" x14ac:dyDescent="0.3">
      <c r="A6861">
        <v>330516768</v>
      </c>
      <c r="B6861">
        <v>0</v>
      </c>
    </row>
    <row r="6862" spans="1:2" x14ac:dyDescent="0.3">
      <c r="A6862">
        <v>330517864</v>
      </c>
      <c r="B6862">
        <v>0</v>
      </c>
    </row>
    <row r="6863" spans="1:2" x14ac:dyDescent="0.3">
      <c r="A6863">
        <v>330518968</v>
      </c>
      <c r="B6863">
        <v>0</v>
      </c>
    </row>
    <row r="6864" spans="1:2" x14ac:dyDescent="0.3">
      <c r="A6864">
        <v>330520072</v>
      </c>
      <c r="B6864">
        <v>0</v>
      </c>
    </row>
    <row r="6865" spans="1:2" x14ac:dyDescent="0.3">
      <c r="A6865">
        <v>330521192</v>
      </c>
      <c r="B6865">
        <v>0</v>
      </c>
    </row>
    <row r="6866" spans="1:2" x14ac:dyDescent="0.3">
      <c r="A6866">
        <v>330522296</v>
      </c>
      <c r="B6866">
        <v>0</v>
      </c>
    </row>
    <row r="6867" spans="1:2" x14ac:dyDescent="0.3">
      <c r="A6867">
        <v>330523400</v>
      </c>
      <c r="B6867">
        <v>0</v>
      </c>
    </row>
    <row r="6868" spans="1:2" x14ac:dyDescent="0.3">
      <c r="A6868">
        <v>330524504</v>
      </c>
      <c r="B6868">
        <v>0</v>
      </c>
    </row>
    <row r="6869" spans="1:2" x14ac:dyDescent="0.3">
      <c r="A6869">
        <v>330525608</v>
      </c>
      <c r="B6869">
        <v>0</v>
      </c>
    </row>
    <row r="6870" spans="1:2" x14ac:dyDescent="0.3">
      <c r="A6870">
        <v>330526704</v>
      </c>
      <c r="B6870">
        <v>0</v>
      </c>
    </row>
    <row r="6871" spans="1:2" x14ac:dyDescent="0.3">
      <c r="A6871">
        <v>330527808</v>
      </c>
      <c r="B6871">
        <v>0</v>
      </c>
    </row>
    <row r="6872" spans="1:2" x14ac:dyDescent="0.3">
      <c r="A6872">
        <v>330528912</v>
      </c>
      <c r="B6872">
        <v>0</v>
      </c>
    </row>
    <row r="6873" spans="1:2" x14ac:dyDescent="0.3">
      <c r="A6873">
        <v>330530032</v>
      </c>
      <c r="B6873">
        <v>0</v>
      </c>
    </row>
    <row r="6874" spans="1:2" x14ac:dyDescent="0.3">
      <c r="A6874">
        <v>330531136</v>
      </c>
      <c r="B6874">
        <v>0</v>
      </c>
    </row>
    <row r="6875" spans="1:2" x14ac:dyDescent="0.3">
      <c r="A6875">
        <v>330532240</v>
      </c>
      <c r="B6875">
        <v>0</v>
      </c>
    </row>
    <row r="6876" spans="1:2" x14ac:dyDescent="0.3">
      <c r="A6876">
        <v>330533344</v>
      </c>
      <c r="B6876">
        <v>0</v>
      </c>
    </row>
    <row r="6877" spans="1:2" x14ac:dyDescent="0.3">
      <c r="A6877">
        <v>330534448</v>
      </c>
      <c r="B6877">
        <v>0</v>
      </c>
    </row>
    <row r="6878" spans="1:2" x14ac:dyDescent="0.3">
      <c r="A6878">
        <v>330535544</v>
      </c>
      <c r="B6878">
        <v>0</v>
      </c>
    </row>
    <row r="6879" spans="1:2" x14ac:dyDescent="0.3">
      <c r="A6879">
        <v>330536648</v>
      </c>
      <c r="B6879">
        <v>0</v>
      </c>
    </row>
    <row r="6880" spans="1:2" x14ac:dyDescent="0.3">
      <c r="A6880">
        <v>330537752</v>
      </c>
      <c r="B6880">
        <v>0</v>
      </c>
    </row>
    <row r="6881" spans="1:2" x14ac:dyDescent="0.3">
      <c r="A6881">
        <v>330538872</v>
      </c>
      <c r="B6881">
        <v>0</v>
      </c>
    </row>
    <row r="6882" spans="1:2" x14ac:dyDescent="0.3">
      <c r="A6882">
        <v>330539976</v>
      </c>
      <c r="B6882">
        <v>0</v>
      </c>
    </row>
    <row r="6883" spans="1:2" x14ac:dyDescent="0.3">
      <c r="A6883">
        <v>330541084</v>
      </c>
      <c r="B6883">
        <v>0</v>
      </c>
    </row>
    <row r="6884" spans="1:2" x14ac:dyDescent="0.3">
      <c r="A6884">
        <v>330542184</v>
      </c>
      <c r="B6884">
        <v>0</v>
      </c>
    </row>
    <row r="6885" spans="1:2" x14ac:dyDescent="0.3">
      <c r="A6885">
        <v>330543296</v>
      </c>
      <c r="B6885">
        <v>0</v>
      </c>
    </row>
    <row r="6886" spans="1:2" x14ac:dyDescent="0.3">
      <c r="A6886">
        <v>330544384</v>
      </c>
      <c r="B6886">
        <v>0</v>
      </c>
    </row>
    <row r="6887" spans="1:2" x14ac:dyDescent="0.3">
      <c r="A6887">
        <v>330545504</v>
      </c>
      <c r="B6887">
        <v>0</v>
      </c>
    </row>
    <row r="6888" spans="1:2" x14ac:dyDescent="0.3">
      <c r="A6888">
        <v>330546592</v>
      </c>
      <c r="B6888">
        <v>0</v>
      </c>
    </row>
    <row r="6889" spans="1:2" x14ac:dyDescent="0.3">
      <c r="A6889">
        <v>330547712</v>
      </c>
      <c r="B6889">
        <v>0</v>
      </c>
    </row>
    <row r="6890" spans="1:2" x14ac:dyDescent="0.3">
      <c r="A6890">
        <v>330548816</v>
      </c>
      <c r="B6890">
        <v>0</v>
      </c>
    </row>
    <row r="6891" spans="1:2" x14ac:dyDescent="0.3">
      <c r="A6891">
        <v>330549920</v>
      </c>
      <c r="B6891">
        <v>0</v>
      </c>
    </row>
    <row r="6892" spans="1:2" x14ac:dyDescent="0.3">
      <c r="A6892">
        <v>330551024</v>
      </c>
      <c r="B6892">
        <v>0</v>
      </c>
    </row>
    <row r="6893" spans="1:2" x14ac:dyDescent="0.3">
      <c r="A6893">
        <v>330552128</v>
      </c>
      <c r="B6893">
        <v>0</v>
      </c>
    </row>
    <row r="6894" spans="1:2" x14ac:dyDescent="0.3">
      <c r="A6894">
        <v>330553224</v>
      </c>
      <c r="B6894">
        <v>0</v>
      </c>
    </row>
    <row r="6895" spans="1:2" x14ac:dyDescent="0.3">
      <c r="A6895">
        <v>330554328</v>
      </c>
      <c r="B6895">
        <v>0</v>
      </c>
    </row>
    <row r="6896" spans="1:2" x14ac:dyDescent="0.3">
      <c r="A6896">
        <v>330555444</v>
      </c>
      <c r="B6896">
        <v>0</v>
      </c>
    </row>
    <row r="6897" spans="1:2" x14ac:dyDescent="0.3">
      <c r="A6897">
        <v>330556552</v>
      </c>
      <c r="B6897">
        <v>0</v>
      </c>
    </row>
    <row r="6898" spans="1:2" x14ac:dyDescent="0.3">
      <c r="A6898">
        <v>330557664</v>
      </c>
      <c r="B6898">
        <v>0</v>
      </c>
    </row>
    <row r="6899" spans="1:2" x14ac:dyDescent="0.3">
      <c r="A6899">
        <v>330558760</v>
      </c>
      <c r="B6899">
        <v>0</v>
      </c>
    </row>
    <row r="6900" spans="1:2" x14ac:dyDescent="0.3">
      <c r="A6900">
        <v>330559864</v>
      </c>
      <c r="B6900">
        <v>0</v>
      </c>
    </row>
    <row r="6901" spans="1:2" x14ac:dyDescent="0.3">
      <c r="A6901">
        <v>330560968</v>
      </c>
      <c r="B6901">
        <v>0</v>
      </c>
    </row>
    <row r="6902" spans="1:2" x14ac:dyDescent="0.3">
      <c r="A6902">
        <v>330562064</v>
      </c>
      <c r="B6902">
        <v>0</v>
      </c>
    </row>
    <row r="6903" spans="1:2" x14ac:dyDescent="0.3">
      <c r="A6903">
        <v>330563168</v>
      </c>
      <c r="B6903">
        <v>0</v>
      </c>
    </row>
    <row r="6904" spans="1:2" x14ac:dyDescent="0.3">
      <c r="A6904">
        <v>330564272</v>
      </c>
      <c r="B6904">
        <v>0</v>
      </c>
    </row>
    <row r="6905" spans="1:2" x14ac:dyDescent="0.3">
      <c r="A6905">
        <v>330565392</v>
      </c>
      <c r="B6905">
        <v>0</v>
      </c>
    </row>
    <row r="6906" spans="1:2" x14ac:dyDescent="0.3">
      <c r="A6906">
        <v>330566496</v>
      </c>
      <c r="B6906">
        <v>0</v>
      </c>
    </row>
    <row r="6907" spans="1:2" x14ac:dyDescent="0.3">
      <c r="A6907">
        <v>330567600</v>
      </c>
      <c r="B6907">
        <v>0</v>
      </c>
    </row>
    <row r="6908" spans="1:2" x14ac:dyDescent="0.3">
      <c r="A6908">
        <v>330568712</v>
      </c>
      <c r="B6908">
        <v>0</v>
      </c>
    </row>
    <row r="6909" spans="1:2" x14ac:dyDescent="0.3">
      <c r="A6909">
        <v>330569808</v>
      </c>
      <c r="B6909">
        <v>0</v>
      </c>
    </row>
    <row r="6910" spans="1:2" x14ac:dyDescent="0.3">
      <c r="A6910">
        <v>330570904</v>
      </c>
      <c r="B6910">
        <v>0</v>
      </c>
    </row>
    <row r="6911" spans="1:2" x14ac:dyDescent="0.3">
      <c r="A6911">
        <v>330572008</v>
      </c>
      <c r="B6911">
        <v>0</v>
      </c>
    </row>
    <row r="6912" spans="1:2" x14ac:dyDescent="0.3">
      <c r="A6912">
        <v>330573112</v>
      </c>
      <c r="B6912">
        <v>0</v>
      </c>
    </row>
    <row r="6913" spans="1:2" x14ac:dyDescent="0.3">
      <c r="A6913">
        <v>330574232</v>
      </c>
      <c r="B6913">
        <v>0</v>
      </c>
    </row>
    <row r="6914" spans="1:2" x14ac:dyDescent="0.3">
      <c r="A6914">
        <v>330575336</v>
      </c>
      <c r="B6914">
        <v>0</v>
      </c>
    </row>
    <row r="6915" spans="1:2" x14ac:dyDescent="0.3">
      <c r="A6915">
        <v>330576440</v>
      </c>
      <c r="B6915">
        <v>0</v>
      </c>
    </row>
    <row r="6916" spans="1:2" x14ac:dyDescent="0.3">
      <c r="A6916">
        <v>330577544</v>
      </c>
      <c r="B6916">
        <v>0</v>
      </c>
    </row>
    <row r="6917" spans="1:2" x14ac:dyDescent="0.3">
      <c r="A6917">
        <v>330578648</v>
      </c>
      <c r="B6917">
        <v>0</v>
      </c>
    </row>
    <row r="6918" spans="1:2" x14ac:dyDescent="0.3">
      <c r="A6918">
        <v>330579744</v>
      </c>
      <c r="B6918">
        <v>0</v>
      </c>
    </row>
    <row r="6919" spans="1:2" x14ac:dyDescent="0.3">
      <c r="A6919">
        <v>330580848</v>
      </c>
      <c r="B6919">
        <v>0</v>
      </c>
    </row>
    <row r="6920" spans="1:2" x14ac:dyDescent="0.3">
      <c r="A6920">
        <v>330581952</v>
      </c>
      <c r="B6920">
        <v>0</v>
      </c>
    </row>
    <row r="6921" spans="1:2" x14ac:dyDescent="0.3">
      <c r="A6921">
        <v>330583080</v>
      </c>
      <c r="B6921">
        <v>0</v>
      </c>
    </row>
    <row r="6922" spans="1:2" x14ac:dyDescent="0.3">
      <c r="A6922">
        <v>330584176</v>
      </c>
      <c r="B6922">
        <v>0</v>
      </c>
    </row>
    <row r="6923" spans="1:2" x14ac:dyDescent="0.3">
      <c r="A6923">
        <v>330585288</v>
      </c>
      <c r="B6923">
        <v>0</v>
      </c>
    </row>
    <row r="6924" spans="1:2" x14ac:dyDescent="0.3">
      <c r="A6924">
        <v>330586384</v>
      </c>
      <c r="B6924">
        <v>0</v>
      </c>
    </row>
    <row r="6925" spans="1:2" x14ac:dyDescent="0.3">
      <c r="A6925">
        <v>330587488</v>
      </c>
      <c r="B6925">
        <v>0</v>
      </c>
    </row>
    <row r="6926" spans="1:2" x14ac:dyDescent="0.3">
      <c r="A6926">
        <v>330588584</v>
      </c>
      <c r="B6926">
        <v>0</v>
      </c>
    </row>
    <row r="6927" spans="1:2" x14ac:dyDescent="0.3">
      <c r="A6927">
        <v>330589688</v>
      </c>
      <c r="B6927">
        <v>0</v>
      </c>
    </row>
    <row r="6928" spans="1:2" x14ac:dyDescent="0.3">
      <c r="A6928">
        <v>330590792</v>
      </c>
      <c r="B6928">
        <v>0</v>
      </c>
    </row>
    <row r="6929" spans="1:2" x14ac:dyDescent="0.3">
      <c r="A6929">
        <v>330591912</v>
      </c>
      <c r="B6929">
        <v>0</v>
      </c>
    </row>
    <row r="6930" spans="1:2" x14ac:dyDescent="0.3">
      <c r="A6930">
        <v>330593016</v>
      </c>
      <c r="B6930">
        <v>0</v>
      </c>
    </row>
    <row r="6931" spans="1:2" x14ac:dyDescent="0.3">
      <c r="A6931">
        <v>330594120</v>
      </c>
      <c r="B6931">
        <v>0</v>
      </c>
    </row>
    <row r="6932" spans="1:2" x14ac:dyDescent="0.3">
      <c r="A6932">
        <v>330595224</v>
      </c>
      <c r="B6932">
        <v>0</v>
      </c>
    </row>
    <row r="6933" spans="1:2" x14ac:dyDescent="0.3">
      <c r="A6933">
        <v>330596328</v>
      </c>
      <c r="B6933">
        <v>0</v>
      </c>
    </row>
    <row r="6934" spans="1:2" x14ac:dyDescent="0.3">
      <c r="A6934">
        <v>330597440</v>
      </c>
      <c r="B6934">
        <v>0</v>
      </c>
    </row>
    <row r="6935" spans="1:2" x14ac:dyDescent="0.3">
      <c r="A6935">
        <v>330598528</v>
      </c>
      <c r="B6935">
        <v>0</v>
      </c>
    </row>
    <row r="6936" spans="1:2" x14ac:dyDescent="0.3">
      <c r="A6936">
        <v>330599648</v>
      </c>
      <c r="B6936">
        <v>0</v>
      </c>
    </row>
    <row r="6937" spans="1:2" x14ac:dyDescent="0.3">
      <c r="A6937">
        <v>330600752</v>
      </c>
      <c r="B6937">
        <v>0</v>
      </c>
    </row>
    <row r="6938" spans="1:2" x14ac:dyDescent="0.3">
      <c r="A6938">
        <v>330601856</v>
      </c>
      <c r="B6938">
        <v>0</v>
      </c>
    </row>
    <row r="6939" spans="1:2" x14ac:dyDescent="0.3">
      <c r="A6939">
        <v>330602960</v>
      </c>
      <c r="B6939">
        <v>0</v>
      </c>
    </row>
    <row r="6940" spans="1:2" x14ac:dyDescent="0.3">
      <c r="A6940">
        <v>330604064</v>
      </c>
      <c r="B6940">
        <v>0</v>
      </c>
    </row>
    <row r="6941" spans="1:2" x14ac:dyDescent="0.3">
      <c r="A6941">
        <v>330605168</v>
      </c>
      <c r="B6941">
        <v>0</v>
      </c>
    </row>
    <row r="6942" spans="1:2" x14ac:dyDescent="0.3">
      <c r="A6942">
        <v>330606264</v>
      </c>
      <c r="B6942">
        <v>0</v>
      </c>
    </row>
    <row r="6943" spans="1:2" x14ac:dyDescent="0.3">
      <c r="A6943">
        <v>330607368</v>
      </c>
      <c r="B6943">
        <v>0</v>
      </c>
    </row>
    <row r="6944" spans="1:2" x14ac:dyDescent="0.3">
      <c r="A6944">
        <v>330608472</v>
      </c>
      <c r="B6944">
        <v>0</v>
      </c>
    </row>
    <row r="6945" spans="1:2" x14ac:dyDescent="0.3">
      <c r="A6945">
        <v>330609592</v>
      </c>
      <c r="B6945">
        <v>0</v>
      </c>
    </row>
    <row r="6946" spans="1:2" x14ac:dyDescent="0.3">
      <c r="A6946">
        <v>330610700</v>
      </c>
      <c r="B6946">
        <v>0</v>
      </c>
    </row>
    <row r="6947" spans="1:2" x14ac:dyDescent="0.3">
      <c r="A6947">
        <v>330611800</v>
      </c>
      <c r="B6947">
        <v>0</v>
      </c>
    </row>
    <row r="6948" spans="1:2" x14ac:dyDescent="0.3">
      <c r="A6948">
        <v>330612912</v>
      </c>
      <c r="B6948">
        <v>0</v>
      </c>
    </row>
    <row r="6949" spans="1:2" x14ac:dyDescent="0.3">
      <c r="A6949">
        <v>330614008</v>
      </c>
      <c r="B6949">
        <v>0</v>
      </c>
    </row>
    <row r="6950" spans="1:2" x14ac:dyDescent="0.3">
      <c r="A6950">
        <v>330615104</v>
      </c>
      <c r="B6950">
        <v>0</v>
      </c>
    </row>
    <row r="6951" spans="1:2" x14ac:dyDescent="0.3">
      <c r="A6951">
        <v>330616208</v>
      </c>
      <c r="B6951">
        <v>0</v>
      </c>
    </row>
    <row r="6952" spans="1:2" x14ac:dyDescent="0.3">
      <c r="A6952">
        <v>330617312</v>
      </c>
      <c r="B6952">
        <v>0</v>
      </c>
    </row>
    <row r="6953" spans="1:2" x14ac:dyDescent="0.3">
      <c r="A6953">
        <v>330618432</v>
      </c>
      <c r="B6953">
        <v>0</v>
      </c>
    </row>
    <row r="6954" spans="1:2" x14ac:dyDescent="0.3">
      <c r="A6954">
        <v>330619536</v>
      </c>
      <c r="B6954">
        <v>0</v>
      </c>
    </row>
    <row r="6955" spans="1:2" x14ac:dyDescent="0.3">
      <c r="A6955">
        <v>330620640</v>
      </c>
      <c r="B6955">
        <v>0</v>
      </c>
    </row>
    <row r="6956" spans="1:2" x14ac:dyDescent="0.3">
      <c r="A6956">
        <v>330621744</v>
      </c>
      <c r="B6956">
        <v>0</v>
      </c>
    </row>
    <row r="6957" spans="1:2" x14ac:dyDescent="0.3">
      <c r="A6957">
        <v>330622848</v>
      </c>
      <c r="B6957">
        <v>0</v>
      </c>
    </row>
    <row r="6958" spans="1:2" x14ac:dyDescent="0.3">
      <c r="A6958">
        <v>330623944</v>
      </c>
      <c r="B6958">
        <v>0</v>
      </c>
    </row>
    <row r="6959" spans="1:2" x14ac:dyDescent="0.3">
      <c r="A6959">
        <v>330625060</v>
      </c>
      <c r="B6959">
        <v>0</v>
      </c>
    </row>
    <row r="6960" spans="1:2" x14ac:dyDescent="0.3">
      <c r="A6960">
        <v>330626152</v>
      </c>
      <c r="B6960">
        <v>0</v>
      </c>
    </row>
    <row r="6961" spans="1:2" x14ac:dyDescent="0.3">
      <c r="A6961">
        <v>330627280</v>
      </c>
      <c r="B6961">
        <v>0</v>
      </c>
    </row>
    <row r="6962" spans="1:2" x14ac:dyDescent="0.3">
      <c r="A6962">
        <v>330628376</v>
      </c>
      <c r="B6962">
        <v>0</v>
      </c>
    </row>
    <row r="6963" spans="1:2" x14ac:dyDescent="0.3">
      <c r="A6963">
        <v>330629480</v>
      </c>
      <c r="B6963">
        <v>0</v>
      </c>
    </row>
    <row r="6964" spans="1:2" x14ac:dyDescent="0.3">
      <c r="A6964">
        <v>330630584</v>
      </c>
      <c r="B6964">
        <v>0</v>
      </c>
    </row>
    <row r="6965" spans="1:2" x14ac:dyDescent="0.3">
      <c r="A6965">
        <v>330631688</v>
      </c>
      <c r="B6965">
        <v>0</v>
      </c>
    </row>
    <row r="6966" spans="1:2" x14ac:dyDescent="0.3">
      <c r="A6966">
        <v>330632784</v>
      </c>
      <c r="B6966">
        <v>0</v>
      </c>
    </row>
    <row r="6967" spans="1:2" x14ac:dyDescent="0.3">
      <c r="A6967">
        <v>330633888</v>
      </c>
      <c r="B6967">
        <v>0</v>
      </c>
    </row>
    <row r="6968" spans="1:2" x14ac:dyDescent="0.3">
      <c r="A6968">
        <v>330634992</v>
      </c>
      <c r="B6968">
        <v>0</v>
      </c>
    </row>
    <row r="6969" spans="1:2" x14ac:dyDescent="0.3">
      <c r="A6969">
        <v>330636112</v>
      </c>
      <c r="B6969">
        <v>0</v>
      </c>
    </row>
    <row r="6970" spans="1:2" x14ac:dyDescent="0.3">
      <c r="A6970">
        <v>330637216</v>
      </c>
      <c r="B6970">
        <v>0</v>
      </c>
    </row>
    <row r="6971" spans="1:2" x14ac:dyDescent="0.3">
      <c r="A6971">
        <v>330638320</v>
      </c>
      <c r="B6971">
        <v>0</v>
      </c>
    </row>
    <row r="6972" spans="1:2" x14ac:dyDescent="0.3">
      <c r="A6972">
        <v>330639424</v>
      </c>
      <c r="B6972">
        <v>0</v>
      </c>
    </row>
    <row r="6973" spans="1:2" x14ac:dyDescent="0.3">
      <c r="A6973">
        <v>330640528</v>
      </c>
      <c r="B6973">
        <v>0</v>
      </c>
    </row>
    <row r="6974" spans="1:2" x14ac:dyDescent="0.3">
      <c r="A6974">
        <v>330641640</v>
      </c>
      <c r="B6974">
        <v>0</v>
      </c>
    </row>
    <row r="6975" spans="1:2" x14ac:dyDescent="0.3">
      <c r="A6975">
        <v>330642728</v>
      </c>
      <c r="B6975">
        <v>0</v>
      </c>
    </row>
    <row r="6976" spans="1:2" x14ac:dyDescent="0.3">
      <c r="A6976">
        <v>330643832</v>
      </c>
      <c r="B6976">
        <v>0</v>
      </c>
    </row>
    <row r="6977" spans="1:2" x14ac:dyDescent="0.3">
      <c r="A6977">
        <v>330644952</v>
      </c>
      <c r="B6977">
        <v>0</v>
      </c>
    </row>
    <row r="6978" spans="1:2" x14ac:dyDescent="0.3">
      <c r="A6978">
        <v>330646056</v>
      </c>
      <c r="B6978">
        <v>0</v>
      </c>
    </row>
    <row r="6979" spans="1:2" x14ac:dyDescent="0.3">
      <c r="A6979">
        <v>330647160</v>
      </c>
      <c r="B6979">
        <v>0</v>
      </c>
    </row>
    <row r="6980" spans="1:2" x14ac:dyDescent="0.3">
      <c r="A6980">
        <v>330648264</v>
      </c>
      <c r="B6980">
        <v>0</v>
      </c>
    </row>
    <row r="6981" spans="1:2" x14ac:dyDescent="0.3">
      <c r="A6981">
        <v>330649368</v>
      </c>
      <c r="B6981">
        <v>0</v>
      </c>
    </row>
    <row r="6982" spans="1:2" x14ac:dyDescent="0.3">
      <c r="A6982">
        <v>330650464</v>
      </c>
      <c r="B6982">
        <v>0</v>
      </c>
    </row>
    <row r="6983" spans="1:2" x14ac:dyDescent="0.3">
      <c r="A6983">
        <v>330651568</v>
      </c>
      <c r="B6983">
        <v>0</v>
      </c>
    </row>
    <row r="6984" spans="1:2" x14ac:dyDescent="0.3">
      <c r="A6984">
        <v>330652688</v>
      </c>
      <c r="B6984">
        <v>0</v>
      </c>
    </row>
    <row r="6985" spans="1:2" x14ac:dyDescent="0.3">
      <c r="A6985">
        <v>330653792</v>
      </c>
      <c r="B6985">
        <v>0</v>
      </c>
    </row>
    <row r="6986" spans="1:2" x14ac:dyDescent="0.3">
      <c r="A6986">
        <v>330654904</v>
      </c>
      <c r="B6986">
        <v>0</v>
      </c>
    </row>
    <row r="6987" spans="1:2" x14ac:dyDescent="0.3">
      <c r="A6987">
        <v>330656000</v>
      </c>
      <c r="B6987">
        <v>0</v>
      </c>
    </row>
    <row r="6988" spans="1:2" x14ac:dyDescent="0.3">
      <c r="A6988">
        <v>330657112</v>
      </c>
      <c r="B6988">
        <v>0</v>
      </c>
    </row>
    <row r="6989" spans="1:2" x14ac:dyDescent="0.3">
      <c r="A6989">
        <v>330658208</v>
      </c>
      <c r="B6989">
        <v>0</v>
      </c>
    </row>
    <row r="6990" spans="1:2" x14ac:dyDescent="0.3">
      <c r="A6990">
        <v>330659304</v>
      </c>
      <c r="B6990">
        <v>0</v>
      </c>
    </row>
    <row r="6991" spans="1:2" x14ac:dyDescent="0.3">
      <c r="A6991">
        <v>330660408</v>
      </c>
      <c r="B6991">
        <v>0</v>
      </c>
    </row>
    <row r="6992" spans="1:2" x14ac:dyDescent="0.3">
      <c r="A6992">
        <v>330661512</v>
      </c>
      <c r="B6992">
        <v>0</v>
      </c>
    </row>
    <row r="6993" spans="1:2" x14ac:dyDescent="0.3">
      <c r="A6993">
        <v>330662632</v>
      </c>
      <c r="B6993">
        <v>0</v>
      </c>
    </row>
    <row r="6994" spans="1:2" x14ac:dyDescent="0.3">
      <c r="A6994">
        <v>330663736</v>
      </c>
      <c r="B6994">
        <v>0</v>
      </c>
    </row>
    <row r="6995" spans="1:2" x14ac:dyDescent="0.3">
      <c r="A6995">
        <v>330664840</v>
      </c>
      <c r="B6995">
        <v>0</v>
      </c>
    </row>
    <row r="6996" spans="1:2" x14ac:dyDescent="0.3">
      <c r="A6996">
        <v>330665944</v>
      </c>
      <c r="B6996">
        <v>0</v>
      </c>
    </row>
    <row r="6997" spans="1:2" x14ac:dyDescent="0.3">
      <c r="A6997">
        <v>330667056</v>
      </c>
      <c r="B6997">
        <v>0</v>
      </c>
    </row>
    <row r="6998" spans="1:2" x14ac:dyDescent="0.3">
      <c r="A6998">
        <v>330668144</v>
      </c>
      <c r="B6998">
        <v>0</v>
      </c>
    </row>
    <row r="6999" spans="1:2" x14ac:dyDescent="0.3">
      <c r="A6999">
        <v>330669264</v>
      </c>
      <c r="B6999">
        <v>0</v>
      </c>
    </row>
    <row r="7000" spans="1:2" x14ac:dyDescent="0.3">
      <c r="A7000">
        <v>330670352</v>
      </c>
      <c r="B7000">
        <v>0</v>
      </c>
    </row>
    <row r="7001" spans="1:2" x14ac:dyDescent="0.3">
      <c r="A7001">
        <v>330671472</v>
      </c>
      <c r="B7001">
        <v>0</v>
      </c>
    </row>
    <row r="7002" spans="1:2" x14ac:dyDescent="0.3">
      <c r="A7002">
        <v>330672576</v>
      </c>
      <c r="B7002">
        <v>0</v>
      </c>
    </row>
    <row r="7003" spans="1:2" x14ac:dyDescent="0.3">
      <c r="A7003">
        <v>330673680</v>
      </c>
      <c r="B7003">
        <v>0</v>
      </c>
    </row>
    <row r="7004" spans="1:2" x14ac:dyDescent="0.3">
      <c r="A7004">
        <v>330674784</v>
      </c>
      <c r="B7004">
        <v>0</v>
      </c>
    </row>
    <row r="7005" spans="1:2" x14ac:dyDescent="0.3">
      <c r="A7005">
        <v>330675888</v>
      </c>
      <c r="B7005">
        <v>0</v>
      </c>
    </row>
    <row r="7006" spans="1:2" x14ac:dyDescent="0.3">
      <c r="A7006">
        <v>330676984</v>
      </c>
      <c r="B7006">
        <v>0</v>
      </c>
    </row>
    <row r="7007" spans="1:2" x14ac:dyDescent="0.3">
      <c r="A7007">
        <v>330678088</v>
      </c>
      <c r="B7007">
        <v>0</v>
      </c>
    </row>
    <row r="7008" spans="1:2" x14ac:dyDescent="0.3">
      <c r="A7008">
        <v>330679192</v>
      </c>
      <c r="B7008">
        <v>0</v>
      </c>
    </row>
    <row r="7009" spans="1:2" x14ac:dyDescent="0.3">
      <c r="A7009">
        <v>330680312</v>
      </c>
      <c r="B7009">
        <v>0</v>
      </c>
    </row>
    <row r="7010" spans="1:2" x14ac:dyDescent="0.3">
      <c r="A7010">
        <v>330681416</v>
      </c>
      <c r="B7010">
        <v>0</v>
      </c>
    </row>
    <row r="7011" spans="1:2" x14ac:dyDescent="0.3">
      <c r="A7011">
        <v>330682520</v>
      </c>
      <c r="B7011">
        <v>0</v>
      </c>
    </row>
    <row r="7012" spans="1:2" x14ac:dyDescent="0.3">
      <c r="A7012">
        <v>330683624</v>
      </c>
      <c r="B7012">
        <v>0</v>
      </c>
    </row>
    <row r="7013" spans="1:2" x14ac:dyDescent="0.3">
      <c r="A7013">
        <v>330684728</v>
      </c>
      <c r="B7013">
        <v>0</v>
      </c>
    </row>
    <row r="7014" spans="1:2" x14ac:dyDescent="0.3">
      <c r="A7014">
        <v>330685824</v>
      </c>
      <c r="B7014">
        <v>0</v>
      </c>
    </row>
    <row r="7015" spans="1:2" x14ac:dyDescent="0.3">
      <c r="A7015">
        <v>330686928</v>
      </c>
      <c r="B7015">
        <v>0</v>
      </c>
    </row>
    <row r="7016" spans="1:2" x14ac:dyDescent="0.3">
      <c r="A7016">
        <v>330688032</v>
      </c>
      <c r="B7016">
        <v>0</v>
      </c>
    </row>
    <row r="7017" spans="1:2" x14ac:dyDescent="0.3">
      <c r="A7017">
        <v>330689152</v>
      </c>
      <c r="B7017">
        <v>0</v>
      </c>
    </row>
    <row r="7018" spans="1:2" x14ac:dyDescent="0.3">
      <c r="A7018">
        <v>330690256</v>
      </c>
      <c r="B7018">
        <v>0</v>
      </c>
    </row>
    <row r="7019" spans="1:2" x14ac:dyDescent="0.3">
      <c r="A7019">
        <v>330691360</v>
      </c>
      <c r="B7019">
        <v>0</v>
      </c>
    </row>
    <row r="7020" spans="1:2" x14ac:dyDescent="0.3">
      <c r="A7020">
        <v>330692464</v>
      </c>
      <c r="B7020">
        <v>0</v>
      </c>
    </row>
    <row r="7021" spans="1:2" x14ac:dyDescent="0.3">
      <c r="A7021">
        <v>330693568</v>
      </c>
      <c r="B7021">
        <v>0</v>
      </c>
    </row>
    <row r="7022" spans="1:2" x14ac:dyDescent="0.3">
      <c r="A7022">
        <v>330694676</v>
      </c>
      <c r="B7022">
        <v>0</v>
      </c>
    </row>
    <row r="7023" spans="1:2" x14ac:dyDescent="0.3">
      <c r="A7023">
        <v>330695768</v>
      </c>
      <c r="B7023">
        <v>0</v>
      </c>
    </row>
    <row r="7024" spans="1:2" x14ac:dyDescent="0.3">
      <c r="A7024">
        <v>330696888</v>
      </c>
      <c r="B7024">
        <v>0</v>
      </c>
    </row>
    <row r="7025" spans="1:2" x14ac:dyDescent="0.3">
      <c r="A7025">
        <v>330697992</v>
      </c>
      <c r="B7025">
        <v>0</v>
      </c>
    </row>
    <row r="7026" spans="1:2" x14ac:dyDescent="0.3">
      <c r="A7026">
        <v>330699096</v>
      </c>
      <c r="B7026">
        <v>0</v>
      </c>
    </row>
    <row r="7027" spans="1:2" x14ac:dyDescent="0.3">
      <c r="A7027">
        <v>330700200</v>
      </c>
      <c r="B7027">
        <v>0</v>
      </c>
    </row>
    <row r="7028" spans="1:2" x14ac:dyDescent="0.3">
      <c r="A7028">
        <v>330701304</v>
      </c>
      <c r="B7028">
        <v>0</v>
      </c>
    </row>
    <row r="7029" spans="1:2" x14ac:dyDescent="0.3">
      <c r="A7029">
        <v>330702408</v>
      </c>
      <c r="B7029">
        <v>0</v>
      </c>
    </row>
    <row r="7030" spans="1:2" x14ac:dyDescent="0.3">
      <c r="A7030">
        <v>330703504</v>
      </c>
      <c r="B7030">
        <v>0</v>
      </c>
    </row>
    <row r="7031" spans="1:2" x14ac:dyDescent="0.3">
      <c r="A7031">
        <v>330704608</v>
      </c>
      <c r="B7031">
        <v>0</v>
      </c>
    </row>
    <row r="7032" spans="1:2" x14ac:dyDescent="0.3">
      <c r="A7032">
        <v>330705712</v>
      </c>
      <c r="B7032">
        <v>0</v>
      </c>
    </row>
    <row r="7033" spans="1:2" x14ac:dyDescent="0.3">
      <c r="A7033">
        <v>330706832</v>
      </c>
      <c r="B7033">
        <v>0</v>
      </c>
    </row>
    <row r="7034" spans="1:2" x14ac:dyDescent="0.3">
      <c r="A7034">
        <v>330707936</v>
      </c>
      <c r="B7034">
        <v>0</v>
      </c>
    </row>
    <row r="7035" spans="1:2" x14ac:dyDescent="0.3">
      <c r="A7035">
        <v>330709048</v>
      </c>
      <c r="B7035">
        <v>0</v>
      </c>
    </row>
    <row r="7036" spans="1:2" x14ac:dyDescent="0.3">
      <c r="A7036">
        <v>330710144</v>
      </c>
      <c r="B7036">
        <v>0</v>
      </c>
    </row>
    <row r="7037" spans="1:2" x14ac:dyDescent="0.3">
      <c r="A7037">
        <v>330711256</v>
      </c>
      <c r="B7037">
        <v>0</v>
      </c>
    </row>
    <row r="7038" spans="1:2" x14ac:dyDescent="0.3">
      <c r="A7038">
        <v>330712344</v>
      </c>
      <c r="B7038">
        <v>0</v>
      </c>
    </row>
    <row r="7039" spans="1:2" x14ac:dyDescent="0.3">
      <c r="A7039">
        <v>330713448</v>
      </c>
      <c r="B7039">
        <v>0</v>
      </c>
    </row>
    <row r="7040" spans="1:2" x14ac:dyDescent="0.3">
      <c r="A7040">
        <v>330714552</v>
      </c>
      <c r="B7040">
        <v>0</v>
      </c>
    </row>
    <row r="7041" spans="1:2" x14ac:dyDescent="0.3">
      <c r="A7041">
        <v>330715672</v>
      </c>
      <c r="B7041">
        <v>0</v>
      </c>
    </row>
    <row r="7042" spans="1:2" x14ac:dyDescent="0.3">
      <c r="A7042">
        <v>330716776</v>
      </c>
      <c r="B7042">
        <v>0</v>
      </c>
    </row>
    <row r="7043" spans="1:2" x14ac:dyDescent="0.3">
      <c r="A7043">
        <v>330717880</v>
      </c>
      <c r="B7043">
        <v>0</v>
      </c>
    </row>
    <row r="7044" spans="1:2" x14ac:dyDescent="0.3">
      <c r="A7044">
        <v>330718984</v>
      </c>
      <c r="B7044">
        <v>0</v>
      </c>
    </row>
    <row r="7045" spans="1:2" x14ac:dyDescent="0.3">
      <c r="A7045">
        <v>330720088</v>
      </c>
      <c r="B7045">
        <v>0</v>
      </c>
    </row>
    <row r="7046" spans="1:2" x14ac:dyDescent="0.3">
      <c r="A7046">
        <v>330721184</v>
      </c>
      <c r="B7046">
        <v>0</v>
      </c>
    </row>
    <row r="7047" spans="1:2" x14ac:dyDescent="0.3">
      <c r="A7047">
        <v>330722288</v>
      </c>
      <c r="B7047">
        <v>0</v>
      </c>
    </row>
    <row r="7048" spans="1:2" x14ac:dyDescent="0.3">
      <c r="A7048">
        <v>330723392</v>
      </c>
      <c r="B7048">
        <v>0</v>
      </c>
    </row>
    <row r="7049" spans="1:2" x14ac:dyDescent="0.3">
      <c r="A7049">
        <v>330724512</v>
      </c>
      <c r="B7049">
        <v>0</v>
      </c>
    </row>
    <row r="7050" spans="1:2" x14ac:dyDescent="0.3">
      <c r="A7050">
        <v>330725616</v>
      </c>
      <c r="B7050">
        <v>0</v>
      </c>
    </row>
    <row r="7051" spans="1:2" x14ac:dyDescent="0.3">
      <c r="A7051">
        <v>330726720</v>
      </c>
      <c r="B7051">
        <v>0</v>
      </c>
    </row>
    <row r="7052" spans="1:2" x14ac:dyDescent="0.3">
      <c r="A7052">
        <v>330727824</v>
      </c>
      <c r="B7052">
        <v>0</v>
      </c>
    </row>
    <row r="7053" spans="1:2" x14ac:dyDescent="0.3">
      <c r="A7053">
        <v>330728928</v>
      </c>
      <c r="B7053">
        <v>0</v>
      </c>
    </row>
    <row r="7054" spans="1:2" x14ac:dyDescent="0.3">
      <c r="A7054">
        <v>330730024</v>
      </c>
      <c r="B7054">
        <v>0</v>
      </c>
    </row>
    <row r="7055" spans="1:2" x14ac:dyDescent="0.3">
      <c r="A7055">
        <v>330731128</v>
      </c>
      <c r="B7055">
        <v>0</v>
      </c>
    </row>
    <row r="7056" spans="1:2" x14ac:dyDescent="0.3">
      <c r="A7056">
        <v>330732232</v>
      </c>
      <c r="B7056">
        <v>0</v>
      </c>
    </row>
    <row r="7057" spans="1:2" x14ac:dyDescent="0.3">
      <c r="A7057">
        <v>330733352</v>
      </c>
      <c r="B7057">
        <v>0</v>
      </c>
    </row>
    <row r="7058" spans="1:2" x14ac:dyDescent="0.3">
      <c r="A7058">
        <v>330734456</v>
      </c>
      <c r="B7058">
        <v>0</v>
      </c>
    </row>
    <row r="7059" spans="1:2" x14ac:dyDescent="0.3">
      <c r="A7059">
        <v>330735560</v>
      </c>
      <c r="B7059">
        <v>0</v>
      </c>
    </row>
    <row r="7060" spans="1:2" x14ac:dyDescent="0.3">
      <c r="A7060">
        <v>330736672</v>
      </c>
      <c r="B7060">
        <v>0</v>
      </c>
    </row>
    <row r="7061" spans="1:2" x14ac:dyDescent="0.3">
      <c r="A7061">
        <v>330737768</v>
      </c>
      <c r="B7061">
        <v>0</v>
      </c>
    </row>
    <row r="7062" spans="1:2" x14ac:dyDescent="0.3">
      <c r="A7062">
        <v>330738880</v>
      </c>
      <c r="B7062">
        <v>0</v>
      </c>
    </row>
    <row r="7063" spans="1:2" x14ac:dyDescent="0.3">
      <c r="A7063">
        <v>330739968</v>
      </c>
      <c r="B7063">
        <v>0</v>
      </c>
    </row>
    <row r="7064" spans="1:2" x14ac:dyDescent="0.3">
      <c r="A7064">
        <v>330741088</v>
      </c>
      <c r="B7064">
        <v>0</v>
      </c>
    </row>
    <row r="7065" spans="1:2" x14ac:dyDescent="0.3">
      <c r="A7065">
        <v>330742192</v>
      </c>
      <c r="B7065">
        <v>0</v>
      </c>
    </row>
    <row r="7066" spans="1:2" x14ac:dyDescent="0.3">
      <c r="A7066">
        <v>330743296</v>
      </c>
      <c r="B7066">
        <v>0</v>
      </c>
    </row>
    <row r="7067" spans="1:2" x14ac:dyDescent="0.3">
      <c r="A7067">
        <v>330744400</v>
      </c>
      <c r="B7067">
        <v>0</v>
      </c>
    </row>
    <row r="7068" spans="1:2" x14ac:dyDescent="0.3">
      <c r="A7068">
        <v>330745504</v>
      </c>
      <c r="B7068">
        <v>0</v>
      </c>
    </row>
    <row r="7069" spans="1:2" x14ac:dyDescent="0.3">
      <c r="A7069">
        <v>330746608</v>
      </c>
      <c r="B7069">
        <v>0</v>
      </c>
    </row>
    <row r="7070" spans="1:2" x14ac:dyDescent="0.3">
      <c r="A7070">
        <v>330747704</v>
      </c>
      <c r="B7070">
        <v>0</v>
      </c>
    </row>
    <row r="7071" spans="1:2" x14ac:dyDescent="0.3">
      <c r="A7071">
        <v>330748808</v>
      </c>
      <c r="B7071">
        <v>0</v>
      </c>
    </row>
    <row r="7072" spans="1:2" x14ac:dyDescent="0.3">
      <c r="A7072">
        <v>330749912</v>
      </c>
      <c r="B7072">
        <v>0</v>
      </c>
    </row>
    <row r="7073" spans="1:2" x14ac:dyDescent="0.3">
      <c r="A7073">
        <v>330751036</v>
      </c>
      <c r="B7073">
        <v>0</v>
      </c>
    </row>
    <row r="7074" spans="1:2" x14ac:dyDescent="0.3">
      <c r="A7074">
        <v>330752136</v>
      </c>
      <c r="B7074">
        <v>0</v>
      </c>
    </row>
    <row r="7075" spans="1:2" x14ac:dyDescent="0.3">
      <c r="A7075">
        <v>330753248</v>
      </c>
      <c r="B7075">
        <v>0</v>
      </c>
    </row>
    <row r="7076" spans="1:2" x14ac:dyDescent="0.3">
      <c r="A7076">
        <v>330754344</v>
      </c>
      <c r="B7076">
        <v>0</v>
      </c>
    </row>
    <row r="7077" spans="1:2" x14ac:dyDescent="0.3">
      <c r="A7077">
        <v>330755448</v>
      </c>
      <c r="B7077">
        <v>0</v>
      </c>
    </row>
    <row r="7078" spans="1:2" x14ac:dyDescent="0.3">
      <c r="A7078">
        <v>330756544</v>
      </c>
      <c r="B7078">
        <v>0</v>
      </c>
    </row>
    <row r="7079" spans="1:2" x14ac:dyDescent="0.3">
      <c r="A7079">
        <v>330757648</v>
      </c>
      <c r="B7079">
        <v>0</v>
      </c>
    </row>
    <row r="7080" spans="1:2" x14ac:dyDescent="0.3">
      <c r="A7080">
        <v>330758752</v>
      </c>
      <c r="B7080">
        <v>0</v>
      </c>
    </row>
    <row r="7081" spans="1:2" x14ac:dyDescent="0.3">
      <c r="A7081">
        <v>330759872</v>
      </c>
      <c r="B7081">
        <v>0</v>
      </c>
    </row>
    <row r="7082" spans="1:2" x14ac:dyDescent="0.3">
      <c r="A7082">
        <v>330760976</v>
      </c>
      <c r="B7082">
        <v>0</v>
      </c>
    </row>
    <row r="7083" spans="1:2" x14ac:dyDescent="0.3">
      <c r="A7083">
        <v>330762080</v>
      </c>
      <c r="B7083">
        <v>0</v>
      </c>
    </row>
    <row r="7084" spans="1:2" x14ac:dyDescent="0.3">
      <c r="A7084">
        <v>330763184</v>
      </c>
      <c r="B7084">
        <v>0</v>
      </c>
    </row>
    <row r="7085" spans="1:2" x14ac:dyDescent="0.3">
      <c r="A7085">
        <v>330764292</v>
      </c>
      <c r="B7085">
        <v>0</v>
      </c>
    </row>
    <row r="7086" spans="1:2" x14ac:dyDescent="0.3">
      <c r="A7086">
        <v>330765384</v>
      </c>
      <c r="B7086">
        <v>0</v>
      </c>
    </row>
    <row r="7087" spans="1:2" x14ac:dyDescent="0.3">
      <c r="A7087">
        <v>330766488</v>
      </c>
      <c r="B7087">
        <v>0</v>
      </c>
    </row>
    <row r="7088" spans="1:2" x14ac:dyDescent="0.3">
      <c r="A7088">
        <v>330767592</v>
      </c>
      <c r="B7088">
        <v>0</v>
      </c>
    </row>
    <row r="7089" spans="1:2" x14ac:dyDescent="0.3">
      <c r="A7089">
        <v>330768712</v>
      </c>
      <c r="B7089">
        <v>0</v>
      </c>
    </row>
    <row r="7090" spans="1:2" x14ac:dyDescent="0.3">
      <c r="A7090">
        <v>330769816</v>
      </c>
      <c r="B7090">
        <v>0</v>
      </c>
    </row>
    <row r="7091" spans="1:2" x14ac:dyDescent="0.3">
      <c r="A7091">
        <v>330770920</v>
      </c>
      <c r="B7091">
        <v>0</v>
      </c>
    </row>
    <row r="7092" spans="1:2" x14ac:dyDescent="0.3">
      <c r="A7092">
        <v>330772024</v>
      </c>
      <c r="B7092">
        <v>0</v>
      </c>
    </row>
    <row r="7093" spans="1:2" x14ac:dyDescent="0.3">
      <c r="A7093">
        <v>330773128</v>
      </c>
      <c r="B7093">
        <v>0</v>
      </c>
    </row>
    <row r="7094" spans="1:2" x14ac:dyDescent="0.3">
      <c r="A7094">
        <v>330774224</v>
      </c>
      <c r="B7094">
        <v>0</v>
      </c>
    </row>
    <row r="7095" spans="1:2" x14ac:dyDescent="0.3">
      <c r="A7095">
        <v>330775328</v>
      </c>
      <c r="B7095">
        <v>0</v>
      </c>
    </row>
    <row r="7096" spans="1:2" x14ac:dyDescent="0.3">
      <c r="A7096">
        <v>330776432</v>
      </c>
      <c r="B7096">
        <v>0</v>
      </c>
    </row>
    <row r="7097" spans="1:2" x14ac:dyDescent="0.3">
      <c r="A7097">
        <v>330777552</v>
      </c>
      <c r="B7097">
        <v>0</v>
      </c>
    </row>
    <row r="7098" spans="1:2" x14ac:dyDescent="0.3">
      <c r="A7098">
        <v>330778660</v>
      </c>
      <c r="B7098">
        <v>0</v>
      </c>
    </row>
    <row r="7099" spans="1:2" x14ac:dyDescent="0.3">
      <c r="A7099">
        <v>330779760</v>
      </c>
      <c r="B7099">
        <v>0</v>
      </c>
    </row>
    <row r="7100" spans="1:2" x14ac:dyDescent="0.3">
      <c r="A7100">
        <v>330780872</v>
      </c>
      <c r="B7100">
        <v>0</v>
      </c>
    </row>
    <row r="7101" spans="1:2" x14ac:dyDescent="0.3">
      <c r="A7101">
        <v>330781968</v>
      </c>
      <c r="B7101">
        <v>0</v>
      </c>
    </row>
    <row r="7102" spans="1:2" x14ac:dyDescent="0.3">
      <c r="A7102">
        <v>330783064</v>
      </c>
      <c r="B7102">
        <v>0</v>
      </c>
    </row>
    <row r="7103" spans="1:2" x14ac:dyDescent="0.3">
      <c r="A7103">
        <v>330784168</v>
      </c>
      <c r="B7103">
        <v>0</v>
      </c>
    </row>
    <row r="7104" spans="1:2" x14ac:dyDescent="0.3">
      <c r="A7104">
        <v>330785272</v>
      </c>
      <c r="B7104">
        <v>0</v>
      </c>
    </row>
    <row r="7105" spans="1:2" x14ac:dyDescent="0.3">
      <c r="A7105">
        <v>330786392</v>
      </c>
      <c r="B7105">
        <v>0</v>
      </c>
    </row>
    <row r="7106" spans="1:2" x14ac:dyDescent="0.3">
      <c r="A7106">
        <v>330787496</v>
      </c>
      <c r="B7106">
        <v>0</v>
      </c>
    </row>
    <row r="7107" spans="1:2" x14ac:dyDescent="0.3">
      <c r="A7107">
        <v>330788600</v>
      </c>
      <c r="B7107">
        <v>0</v>
      </c>
    </row>
    <row r="7108" spans="1:2" x14ac:dyDescent="0.3">
      <c r="A7108">
        <v>330789704</v>
      </c>
      <c r="B7108">
        <v>0</v>
      </c>
    </row>
    <row r="7109" spans="1:2" x14ac:dyDescent="0.3">
      <c r="A7109">
        <v>330790808</v>
      </c>
      <c r="B7109">
        <v>0</v>
      </c>
    </row>
    <row r="7110" spans="1:2" x14ac:dyDescent="0.3">
      <c r="A7110">
        <v>330791904</v>
      </c>
      <c r="B7110">
        <v>0</v>
      </c>
    </row>
    <row r="7111" spans="1:2" x14ac:dyDescent="0.3">
      <c r="A7111">
        <v>330793020</v>
      </c>
      <c r="B7111">
        <v>0</v>
      </c>
    </row>
    <row r="7112" spans="1:2" x14ac:dyDescent="0.3">
      <c r="A7112">
        <v>330794112</v>
      </c>
      <c r="B7112">
        <v>0</v>
      </c>
    </row>
    <row r="7113" spans="1:2" x14ac:dyDescent="0.3">
      <c r="A7113">
        <v>330795240</v>
      </c>
      <c r="B7113">
        <v>0</v>
      </c>
    </row>
    <row r="7114" spans="1:2" x14ac:dyDescent="0.3">
      <c r="A7114">
        <v>330796336</v>
      </c>
      <c r="B7114">
        <v>0</v>
      </c>
    </row>
    <row r="7115" spans="1:2" x14ac:dyDescent="0.3">
      <c r="A7115">
        <v>330797440</v>
      </c>
      <c r="B7115">
        <v>0</v>
      </c>
    </row>
    <row r="7116" spans="1:2" x14ac:dyDescent="0.3">
      <c r="A7116">
        <v>330798544</v>
      </c>
      <c r="B7116">
        <v>0</v>
      </c>
    </row>
    <row r="7117" spans="1:2" x14ac:dyDescent="0.3">
      <c r="A7117">
        <v>330799648</v>
      </c>
      <c r="B7117">
        <v>0</v>
      </c>
    </row>
    <row r="7118" spans="1:2" x14ac:dyDescent="0.3">
      <c r="A7118">
        <v>330800744</v>
      </c>
      <c r="B7118">
        <v>0</v>
      </c>
    </row>
    <row r="7119" spans="1:2" x14ac:dyDescent="0.3">
      <c r="A7119">
        <v>330801848</v>
      </c>
      <c r="B7119">
        <v>0</v>
      </c>
    </row>
    <row r="7120" spans="1:2" x14ac:dyDescent="0.3">
      <c r="A7120">
        <v>330802952</v>
      </c>
      <c r="B7120">
        <v>0</v>
      </c>
    </row>
    <row r="7121" spans="1:2" x14ac:dyDescent="0.3">
      <c r="A7121">
        <v>330804072</v>
      </c>
      <c r="B7121">
        <v>0</v>
      </c>
    </row>
    <row r="7122" spans="1:2" x14ac:dyDescent="0.3">
      <c r="A7122">
        <v>330805176</v>
      </c>
      <c r="B7122">
        <v>0</v>
      </c>
    </row>
    <row r="7123" spans="1:2" x14ac:dyDescent="0.3">
      <c r="A7123">
        <v>330806284</v>
      </c>
      <c r="B7123">
        <v>0</v>
      </c>
    </row>
    <row r="7124" spans="1:2" x14ac:dyDescent="0.3">
      <c r="A7124">
        <v>330807384</v>
      </c>
      <c r="B7124">
        <v>0</v>
      </c>
    </row>
    <row r="7125" spans="1:2" x14ac:dyDescent="0.3">
      <c r="A7125">
        <v>330808496</v>
      </c>
      <c r="B7125">
        <v>0</v>
      </c>
    </row>
    <row r="7126" spans="1:2" x14ac:dyDescent="0.3">
      <c r="A7126">
        <v>330809584</v>
      </c>
      <c r="B7126">
        <v>0</v>
      </c>
    </row>
    <row r="7127" spans="1:2" x14ac:dyDescent="0.3">
      <c r="A7127">
        <v>330810688</v>
      </c>
      <c r="B7127">
        <v>0</v>
      </c>
    </row>
    <row r="7128" spans="1:2" x14ac:dyDescent="0.3">
      <c r="A7128">
        <v>330811792</v>
      </c>
      <c r="B7128">
        <v>0</v>
      </c>
    </row>
    <row r="7129" spans="1:2" x14ac:dyDescent="0.3">
      <c r="A7129">
        <v>330812912</v>
      </c>
      <c r="B7129">
        <v>0</v>
      </c>
    </row>
    <row r="7130" spans="1:2" x14ac:dyDescent="0.3">
      <c r="A7130">
        <v>330814016</v>
      </c>
      <c r="B7130">
        <v>0</v>
      </c>
    </row>
    <row r="7131" spans="1:2" x14ac:dyDescent="0.3">
      <c r="A7131">
        <v>330815120</v>
      </c>
      <c r="B7131">
        <v>0</v>
      </c>
    </row>
    <row r="7132" spans="1:2" x14ac:dyDescent="0.3">
      <c r="A7132">
        <v>330816224</v>
      </c>
      <c r="B7132">
        <v>0</v>
      </c>
    </row>
    <row r="7133" spans="1:2" x14ac:dyDescent="0.3">
      <c r="A7133">
        <v>330817328</v>
      </c>
      <c r="B7133">
        <v>0</v>
      </c>
    </row>
    <row r="7134" spans="1:2" x14ac:dyDescent="0.3">
      <c r="A7134">
        <v>330818424</v>
      </c>
      <c r="B7134">
        <v>0</v>
      </c>
    </row>
    <row r="7135" spans="1:2" x14ac:dyDescent="0.3">
      <c r="A7135">
        <v>330819528</v>
      </c>
      <c r="B7135">
        <v>0</v>
      </c>
    </row>
    <row r="7136" spans="1:2" x14ac:dyDescent="0.3">
      <c r="A7136">
        <v>330820644</v>
      </c>
      <c r="B7136">
        <v>0</v>
      </c>
    </row>
    <row r="7137" spans="1:2" x14ac:dyDescent="0.3">
      <c r="A7137">
        <v>330821752</v>
      </c>
      <c r="B7137">
        <v>0</v>
      </c>
    </row>
    <row r="7138" spans="1:2" x14ac:dyDescent="0.3">
      <c r="A7138">
        <v>330822864</v>
      </c>
      <c r="B7138">
        <v>0</v>
      </c>
    </row>
    <row r="7139" spans="1:2" x14ac:dyDescent="0.3">
      <c r="A7139">
        <v>330823960</v>
      </c>
      <c r="B7139">
        <v>0</v>
      </c>
    </row>
    <row r="7140" spans="1:2" x14ac:dyDescent="0.3">
      <c r="A7140">
        <v>330825064</v>
      </c>
      <c r="B7140">
        <v>0</v>
      </c>
    </row>
    <row r="7141" spans="1:2" x14ac:dyDescent="0.3">
      <c r="A7141">
        <v>330826168</v>
      </c>
      <c r="B7141">
        <v>0</v>
      </c>
    </row>
    <row r="7142" spans="1:2" x14ac:dyDescent="0.3">
      <c r="A7142">
        <v>330827264</v>
      </c>
      <c r="B7142">
        <v>0</v>
      </c>
    </row>
    <row r="7143" spans="1:2" x14ac:dyDescent="0.3">
      <c r="A7143">
        <v>330828368</v>
      </c>
      <c r="B7143">
        <v>0</v>
      </c>
    </row>
    <row r="7144" spans="1:2" x14ac:dyDescent="0.3">
      <c r="A7144">
        <v>330829472</v>
      </c>
      <c r="B7144">
        <v>0</v>
      </c>
    </row>
    <row r="7145" spans="1:2" x14ac:dyDescent="0.3">
      <c r="A7145">
        <v>330830592</v>
      </c>
      <c r="B7145">
        <v>0</v>
      </c>
    </row>
    <row r="7146" spans="1:2" x14ac:dyDescent="0.3">
      <c r="A7146">
        <v>330831696</v>
      </c>
      <c r="B7146">
        <v>0</v>
      </c>
    </row>
    <row r="7147" spans="1:2" x14ac:dyDescent="0.3">
      <c r="A7147">
        <v>330832800</v>
      </c>
      <c r="B7147">
        <v>0</v>
      </c>
    </row>
    <row r="7148" spans="1:2" x14ac:dyDescent="0.3">
      <c r="A7148">
        <v>330833904</v>
      </c>
      <c r="B7148">
        <v>0</v>
      </c>
    </row>
    <row r="7149" spans="1:2" x14ac:dyDescent="0.3">
      <c r="A7149">
        <v>330835008</v>
      </c>
      <c r="B7149">
        <v>0</v>
      </c>
    </row>
    <row r="7150" spans="1:2" x14ac:dyDescent="0.3">
      <c r="A7150">
        <v>330836104</v>
      </c>
      <c r="B7150">
        <v>0</v>
      </c>
    </row>
    <row r="7151" spans="1:2" x14ac:dyDescent="0.3">
      <c r="A7151">
        <v>330837224</v>
      </c>
      <c r="B7151">
        <v>0</v>
      </c>
    </row>
    <row r="7152" spans="1:2" x14ac:dyDescent="0.3">
      <c r="A7152">
        <v>330838312</v>
      </c>
      <c r="B7152">
        <v>0</v>
      </c>
    </row>
    <row r="7153" spans="1:2" x14ac:dyDescent="0.3">
      <c r="A7153">
        <v>330839432</v>
      </c>
      <c r="B7153">
        <v>0</v>
      </c>
    </row>
    <row r="7154" spans="1:2" x14ac:dyDescent="0.3">
      <c r="A7154">
        <v>330840536</v>
      </c>
      <c r="B7154">
        <v>0</v>
      </c>
    </row>
    <row r="7155" spans="1:2" x14ac:dyDescent="0.3">
      <c r="A7155">
        <v>330841640</v>
      </c>
      <c r="B7155">
        <v>0</v>
      </c>
    </row>
    <row r="7156" spans="1:2" x14ac:dyDescent="0.3">
      <c r="A7156">
        <v>330842744</v>
      </c>
      <c r="B7156">
        <v>0</v>
      </c>
    </row>
    <row r="7157" spans="1:2" x14ac:dyDescent="0.3">
      <c r="A7157">
        <v>330843848</v>
      </c>
      <c r="B7157">
        <v>0</v>
      </c>
    </row>
    <row r="7158" spans="1:2" x14ac:dyDescent="0.3">
      <c r="A7158">
        <v>330844944</v>
      </c>
      <c r="B7158">
        <v>0</v>
      </c>
    </row>
    <row r="7159" spans="1:2" x14ac:dyDescent="0.3">
      <c r="A7159">
        <v>330846048</v>
      </c>
      <c r="B7159">
        <v>0</v>
      </c>
    </row>
    <row r="7160" spans="1:2" x14ac:dyDescent="0.3">
      <c r="A7160">
        <v>330847152</v>
      </c>
      <c r="B7160">
        <v>0</v>
      </c>
    </row>
    <row r="7161" spans="1:2" x14ac:dyDescent="0.3">
      <c r="A7161">
        <v>330848276</v>
      </c>
      <c r="B7161">
        <v>0</v>
      </c>
    </row>
    <row r="7162" spans="1:2" x14ac:dyDescent="0.3">
      <c r="A7162">
        <v>330849376</v>
      </c>
      <c r="B7162">
        <v>0</v>
      </c>
    </row>
    <row r="7163" spans="1:2" x14ac:dyDescent="0.3">
      <c r="A7163">
        <v>330850488</v>
      </c>
      <c r="B7163">
        <v>0</v>
      </c>
    </row>
    <row r="7164" spans="1:2" x14ac:dyDescent="0.3">
      <c r="A7164">
        <v>330851584</v>
      </c>
      <c r="B7164">
        <v>0</v>
      </c>
    </row>
    <row r="7165" spans="1:2" x14ac:dyDescent="0.3">
      <c r="A7165">
        <v>330852696</v>
      </c>
      <c r="B7165">
        <v>0</v>
      </c>
    </row>
    <row r="7166" spans="1:2" x14ac:dyDescent="0.3">
      <c r="A7166">
        <v>330853784</v>
      </c>
      <c r="B7166">
        <v>0</v>
      </c>
    </row>
    <row r="7167" spans="1:2" x14ac:dyDescent="0.3">
      <c r="A7167">
        <v>330854888</v>
      </c>
      <c r="B7167">
        <v>0</v>
      </c>
    </row>
    <row r="7168" spans="1:2" x14ac:dyDescent="0.3">
      <c r="A7168">
        <v>330855992</v>
      </c>
      <c r="B7168">
        <v>0</v>
      </c>
    </row>
    <row r="7169" spans="1:2" x14ac:dyDescent="0.3">
      <c r="A7169">
        <v>330857112</v>
      </c>
      <c r="B7169">
        <v>0</v>
      </c>
    </row>
    <row r="7170" spans="1:2" x14ac:dyDescent="0.3">
      <c r="A7170">
        <v>330858216</v>
      </c>
      <c r="B7170">
        <v>0</v>
      </c>
    </row>
    <row r="7171" spans="1:2" x14ac:dyDescent="0.3">
      <c r="A7171">
        <v>330859320</v>
      </c>
      <c r="B7171">
        <v>0</v>
      </c>
    </row>
    <row r="7172" spans="1:2" x14ac:dyDescent="0.3">
      <c r="A7172">
        <v>330860424</v>
      </c>
      <c r="B7172">
        <v>0</v>
      </c>
    </row>
    <row r="7173" spans="1:2" x14ac:dyDescent="0.3">
      <c r="A7173">
        <v>330861528</v>
      </c>
      <c r="B7173">
        <v>0</v>
      </c>
    </row>
    <row r="7174" spans="1:2" x14ac:dyDescent="0.3">
      <c r="A7174">
        <v>330862636</v>
      </c>
      <c r="B7174">
        <v>0</v>
      </c>
    </row>
    <row r="7175" spans="1:2" x14ac:dyDescent="0.3">
      <c r="A7175">
        <v>330863728</v>
      </c>
      <c r="B7175">
        <v>0</v>
      </c>
    </row>
    <row r="7176" spans="1:2" x14ac:dyDescent="0.3">
      <c r="A7176">
        <v>330864848</v>
      </c>
      <c r="B7176">
        <v>0</v>
      </c>
    </row>
    <row r="7177" spans="1:2" x14ac:dyDescent="0.3">
      <c r="A7177">
        <v>330865952</v>
      </c>
      <c r="B7177">
        <v>0</v>
      </c>
    </row>
    <row r="7178" spans="1:2" x14ac:dyDescent="0.3">
      <c r="A7178">
        <v>330867056</v>
      </c>
      <c r="B7178">
        <v>0</v>
      </c>
    </row>
    <row r="7179" spans="1:2" x14ac:dyDescent="0.3">
      <c r="A7179">
        <v>330868160</v>
      </c>
      <c r="B7179">
        <v>0</v>
      </c>
    </row>
    <row r="7180" spans="1:2" x14ac:dyDescent="0.3">
      <c r="A7180">
        <v>330869264</v>
      </c>
      <c r="B7180">
        <v>0</v>
      </c>
    </row>
    <row r="7181" spans="1:2" x14ac:dyDescent="0.3">
      <c r="A7181">
        <v>330870368</v>
      </c>
      <c r="B7181">
        <v>0</v>
      </c>
    </row>
    <row r="7182" spans="1:2" x14ac:dyDescent="0.3">
      <c r="A7182">
        <v>330871464</v>
      </c>
      <c r="B7182">
        <v>0</v>
      </c>
    </row>
    <row r="7183" spans="1:2" x14ac:dyDescent="0.3">
      <c r="A7183">
        <v>330872568</v>
      </c>
      <c r="B7183">
        <v>0</v>
      </c>
    </row>
    <row r="7184" spans="1:2" x14ac:dyDescent="0.3">
      <c r="A7184">
        <v>330873672</v>
      </c>
      <c r="B7184">
        <v>0</v>
      </c>
    </row>
    <row r="7185" spans="1:2" x14ac:dyDescent="0.3">
      <c r="A7185">
        <v>330874792</v>
      </c>
      <c r="B7185">
        <v>0</v>
      </c>
    </row>
    <row r="7186" spans="1:2" x14ac:dyDescent="0.3">
      <c r="A7186">
        <v>330875896</v>
      </c>
      <c r="B7186">
        <v>0</v>
      </c>
    </row>
    <row r="7187" spans="1:2" x14ac:dyDescent="0.3">
      <c r="A7187">
        <v>330877000</v>
      </c>
      <c r="B7187">
        <v>0</v>
      </c>
    </row>
    <row r="7188" spans="1:2" x14ac:dyDescent="0.3">
      <c r="A7188">
        <v>330878104</v>
      </c>
      <c r="B7188">
        <v>0</v>
      </c>
    </row>
    <row r="7189" spans="1:2" x14ac:dyDescent="0.3">
      <c r="A7189">
        <v>330879208</v>
      </c>
      <c r="B7189">
        <v>0</v>
      </c>
    </row>
    <row r="7190" spans="1:2" x14ac:dyDescent="0.3">
      <c r="A7190">
        <v>330880304</v>
      </c>
      <c r="B7190">
        <v>0</v>
      </c>
    </row>
    <row r="7191" spans="1:2" x14ac:dyDescent="0.3">
      <c r="A7191">
        <v>330881408</v>
      </c>
      <c r="B7191">
        <v>0</v>
      </c>
    </row>
    <row r="7192" spans="1:2" x14ac:dyDescent="0.3">
      <c r="A7192">
        <v>330882512</v>
      </c>
      <c r="B7192">
        <v>0</v>
      </c>
    </row>
    <row r="7193" spans="1:2" x14ac:dyDescent="0.3">
      <c r="A7193">
        <v>330883632</v>
      </c>
      <c r="B7193">
        <v>0</v>
      </c>
    </row>
    <row r="7194" spans="1:2" x14ac:dyDescent="0.3">
      <c r="A7194">
        <v>330884736</v>
      </c>
      <c r="B7194">
        <v>0</v>
      </c>
    </row>
    <row r="7195" spans="1:2" x14ac:dyDescent="0.3">
      <c r="A7195">
        <v>330885840</v>
      </c>
      <c r="B7195">
        <v>0</v>
      </c>
    </row>
    <row r="7196" spans="1:2" x14ac:dyDescent="0.3">
      <c r="A7196">
        <v>330886944</v>
      </c>
      <c r="B7196">
        <v>0</v>
      </c>
    </row>
    <row r="7197" spans="1:2" x14ac:dyDescent="0.3">
      <c r="A7197">
        <v>330888048</v>
      </c>
      <c r="B7197">
        <v>0</v>
      </c>
    </row>
    <row r="7198" spans="1:2" x14ac:dyDescent="0.3">
      <c r="A7198">
        <v>330889144</v>
      </c>
      <c r="B7198">
        <v>0</v>
      </c>
    </row>
    <row r="7199" spans="1:2" x14ac:dyDescent="0.3">
      <c r="A7199">
        <v>330890260</v>
      </c>
      <c r="B7199">
        <v>0</v>
      </c>
    </row>
    <row r="7200" spans="1:2" x14ac:dyDescent="0.3">
      <c r="A7200">
        <v>330891352</v>
      </c>
      <c r="B7200">
        <v>0</v>
      </c>
    </row>
    <row r="7201" spans="1:2" x14ac:dyDescent="0.3">
      <c r="A7201">
        <v>330892480</v>
      </c>
      <c r="B7201">
        <v>0</v>
      </c>
    </row>
    <row r="7202" spans="1:2" x14ac:dyDescent="0.3">
      <c r="A7202">
        <v>330893576</v>
      </c>
      <c r="B7202">
        <v>0</v>
      </c>
    </row>
    <row r="7203" spans="1:2" x14ac:dyDescent="0.3">
      <c r="A7203">
        <v>330894688</v>
      </c>
      <c r="B7203">
        <v>0</v>
      </c>
    </row>
    <row r="7204" spans="1:2" x14ac:dyDescent="0.3">
      <c r="A7204">
        <v>330895784</v>
      </c>
      <c r="B7204">
        <v>0</v>
      </c>
    </row>
    <row r="7205" spans="1:2" x14ac:dyDescent="0.3">
      <c r="A7205">
        <v>330896888</v>
      </c>
      <c r="B7205">
        <v>0</v>
      </c>
    </row>
    <row r="7206" spans="1:2" x14ac:dyDescent="0.3">
      <c r="A7206">
        <v>330897984</v>
      </c>
      <c r="B7206">
        <v>0</v>
      </c>
    </row>
    <row r="7207" spans="1:2" x14ac:dyDescent="0.3">
      <c r="A7207">
        <v>330899088</v>
      </c>
      <c r="B7207">
        <v>0</v>
      </c>
    </row>
    <row r="7208" spans="1:2" x14ac:dyDescent="0.3">
      <c r="A7208">
        <v>330900192</v>
      </c>
      <c r="B7208">
        <v>0</v>
      </c>
    </row>
    <row r="7209" spans="1:2" x14ac:dyDescent="0.3">
      <c r="A7209">
        <v>330901312</v>
      </c>
      <c r="B7209">
        <v>0</v>
      </c>
    </row>
    <row r="7210" spans="1:2" x14ac:dyDescent="0.3">
      <c r="A7210">
        <v>330902416</v>
      </c>
      <c r="B7210">
        <v>0</v>
      </c>
    </row>
    <row r="7211" spans="1:2" x14ac:dyDescent="0.3">
      <c r="A7211">
        <v>330903520</v>
      </c>
      <c r="B7211">
        <v>0</v>
      </c>
    </row>
    <row r="7212" spans="1:2" x14ac:dyDescent="0.3">
      <c r="A7212">
        <v>330904628</v>
      </c>
      <c r="B7212">
        <v>0</v>
      </c>
    </row>
    <row r="7213" spans="1:2" x14ac:dyDescent="0.3">
      <c r="A7213">
        <v>330905728</v>
      </c>
      <c r="B7213">
        <v>0</v>
      </c>
    </row>
    <row r="7214" spans="1:2" x14ac:dyDescent="0.3">
      <c r="A7214">
        <v>330906840</v>
      </c>
      <c r="B7214">
        <v>0</v>
      </c>
    </row>
    <row r="7215" spans="1:2" x14ac:dyDescent="0.3">
      <c r="A7215">
        <v>330907928</v>
      </c>
      <c r="B7215">
        <v>0</v>
      </c>
    </row>
    <row r="7216" spans="1:2" x14ac:dyDescent="0.3">
      <c r="A7216">
        <v>330909032</v>
      </c>
      <c r="B7216">
        <v>0</v>
      </c>
    </row>
    <row r="7217" spans="1:2" x14ac:dyDescent="0.3">
      <c r="A7217">
        <v>330910152</v>
      </c>
      <c r="B7217">
        <v>0</v>
      </c>
    </row>
    <row r="7218" spans="1:2" x14ac:dyDescent="0.3">
      <c r="A7218">
        <v>330911256</v>
      </c>
      <c r="B7218">
        <v>0</v>
      </c>
    </row>
    <row r="7219" spans="1:2" x14ac:dyDescent="0.3">
      <c r="A7219">
        <v>330912360</v>
      </c>
      <c r="B7219">
        <v>0</v>
      </c>
    </row>
    <row r="7220" spans="1:2" x14ac:dyDescent="0.3">
      <c r="A7220">
        <v>330913464</v>
      </c>
      <c r="B7220">
        <v>0</v>
      </c>
    </row>
    <row r="7221" spans="1:2" x14ac:dyDescent="0.3">
      <c r="A7221">
        <v>330914568</v>
      </c>
      <c r="B7221">
        <v>0</v>
      </c>
    </row>
    <row r="7222" spans="1:2" x14ac:dyDescent="0.3">
      <c r="A7222">
        <v>330915664</v>
      </c>
      <c r="B7222">
        <v>0</v>
      </c>
    </row>
    <row r="7223" spans="1:2" x14ac:dyDescent="0.3">
      <c r="A7223">
        <v>330916768</v>
      </c>
      <c r="B7223">
        <v>0</v>
      </c>
    </row>
    <row r="7224" spans="1:2" x14ac:dyDescent="0.3">
      <c r="A7224">
        <v>330917872</v>
      </c>
      <c r="B7224">
        <v>0</v>
      </c>
    </row>
    <row r="7225" spans="1:2" x14ac:dyDescent="0.3">
      <c r="A7225">
        <v>330918992</v>
      </c>
      <c r="B7225">
        <v>0</v>
      </c>
    </row>
    <row r="7226" spans="1:2" x14ac:dyDescent="0.3">
      <c r="A7226">
        <v>330920096</v>
      </c>
      <c r="B7226">
        <v>0</v>
      </c>
    </row>
    <row r="7227" spans="1:2" x14ac:dyDescent="0.3">
      <c r="A7227">
        <v>330921200</v>
      </c>
      <c r="B7227">
        <v>0</v>
      </c>
    </row>
    <row r="7228" spans="1:2" x14ac:dyDescent="0.3">
      <c r="A7228">
        <v>330922304</v>
      </c>
      <c r="B7228">
        <v>0</v>
      </c>
    </row>
    <row r="7229" spans="1:2" x14ac:dyDescent="0.3">
      <c r="A7229">
        <v>330923408</v>
      </c>
      <c r="B7229">
        <v>0</v>
      </c>
    </row>
    <row r="7230" spans="1:2" x14ac:dyDescent="0.3">
      <c r="A7230">
        <v>330924504</v>
      </c>
      <c r="B7230">
        <v>0</v>
      </c>
    </row>
    <row r="7231" spans="1:2" x14ac:dyDescent="0.3">
      <c r="A7231">
        <v>330925608</v>
      </c>
      <c r="B7231">
        <v>0</v>
      </c>
    </row>
    <row r="7232" spans="1:2" x14ac:dyDescent="0.3">
      <c r="A7232">
        <v>330926712</v>
      </c>
      <c r="B7232">
        <v>0</v>
      </c>
    </row>
    <row r="7233" spans="1:2" x14ac:dyDescent="0.3">
      <c r="A7233">
        <v>330927832</v>
      </c>
      <c r="B7233">
        <v>0</v>
      </c>
    </row>
    <row r="7234" spans="1:2" x14ac:dyDescent="0.3">
      <c r="A7234">
        <v>330928936</v>
      </c>
      <c r="B7234">
        <v>0</v>
      </c>
    </row>
    <row r="7235" spans="1:2" x14ac:dyDescent="0.3">
      <c r="A7235">
        <v>330930040</v>
      </c>
      <c r="B7235">
        <v>0</v>
      </c>
    </row>
    <row r="7236" spans="1:2" x14ac:dyDescent="0.3">
      <c r="A7236">
        <v>330931144</v>
      </c>
      <c r="B7236">
        <v>0</v>
      </c>
    </row>
    <row r="7237" spans="1:2" x14ac:dyDescent="0.3">
      <c r="A7237">
        <v>330932252</v>
      </c>
      <c r="B7237">
        <v>0</v>
      </c>
    </row>
    <row r="7238" spans="1:2" x14ac:dyDescent="0.3">
      <c r="A7238">
        <v>330933344</v>
      </c>
      <c r="B7238">
        <v>0</v>
      </c>
    </row>
    <row r="7239" spans="1:2" x14ac:dyDescent="0.3">
      <c r="A7239">
        <v>330934464</v>
      </c>
      <c r="B7239">
        <v>0</v>
      </c>
    </row>
    <row r="7240" spans="1:2" x14ac:dyDescent="0.3">
      <c r="A7240">
        <v>330935552</v>
      </c>
      <c r="B7240">
        <v>0</v>
      </c>
    </row>
    <row r="7241" spans="1:2" x14ac:dyDescent="0.3">
      <c r="A7241">
        <v>330936672</v>
      </c>
      <c r="B7241">
        <v>0</v>
      </c>
    </row>
    <row r="7242" spans="1:2" x14ac:dyDescent="0.3">
      <c r="A7242">
        <v>330937776</v>
      </c>
      <c r="B7242">
        <v>0</v>
      </c>
    </row>
    <row r="7243" spans="1:2" x14ac:dyDescent="0.3">
      <c r="A7243">
        <v>330938880</v>
      </c>
      <c r="B7243">
        <v>0</v>
      </c>
    </row>
    <row r="7244" spans="1:2" x14ac:dyDescent="0.3">
      <c r="A7244">
        <v>330939984</v>
      </c>
      <c r="B7244">
        <v>0</v>
      </c>
    </row>
    <row r="7245" spans="1:2" x14ac:dyDescent="0.3">
      <c r="A7245">
        <v>330941088</v>
      </c>
      <c r="B7245">
        <v>0</v>
      </c>
    </row>
    <row r="7246" spans="1:2" x14ac:dyDescent="0.3">
      <c r="A7246">
        <v>330942184</v>
      </c>
      <c r="B7246">
        <v>0</v>
      </c>
    </row>
    <row r="7247" spans="1:2" x14ac:dyDescent="0.3">
      <c r="A7247">
        <v>330943288</v>
      </c>
      <c r="B7247">
        <v>0</v>
      </c>
    </row>
    <row r="7248" spans="1:2" x14ac:dyDescent="0.3">
      <c r="A7248">
        <v>330944392</v>
      </c>
      <c r="B7248">
        <v>0</v>
      </c>
    </row>
    <row r="7249" spans="1:2" x14ac:dyDescent="0.3">
      <c r="A7249">
        <v>330945512</v>
      </c>
      <c r="B7249">
        <v>0</v>
      </c>
    </row>
    <row r="7250" spans="1:2" x14ac:dyDescent="0.3">
      <c r="A7250">
        <v>330946620</v>
      </c>
      <c r="B7250">
        <v>0</v>
      </c>
    </row>
    <row r="7251" spans="1:2" x14ac:dyDescent="0.3">
      <c r="A7251">
        <v>330947720</v>
      </c>
      <c r="B7251">
        <v>0</v>
      </c>
    </row>
    <row r="7252" spans="1:2" x14ac:dyDescent="0.3">
      <c r="A7252">
        <v>330948832</v>
      </c>
      <c r="B7252">
        <v>0</v>
      </c>
    </row>
    <row r="7253" spans="1:2" x14ac:dyDescent="0.3">
      <c r="A7253">
        <v>330949928</v>
      </c>
      <c r="B7253">
        <v>0</v>
      </c>
    </row>
    <row r="7254" spans="1:2" x14ac:dyDescent="0.3">
      <c r="A7254">
        <v>330951024</v>
      </c>
      <c r="B7254">
        <v>0</v>
      </c>
    </row>
    <row r="7255" spans="1:2" x14ac:dyDescent="0.3">
      <c r="A7255">
        <v>330952128</v>
      </c>
      <c r="B7255">
        <v>0</v>
      </c>
    </row>
    <row r="7256" spans="1:2" x14ac:dyDescent="0.3">
      <c r="A7256">
        <v>330953232</v>
      </c>
      <c r="B7256">
        <v>0</v>
      </c>
    </row>
    <row r="7257" spans="1:2" x14ac:dyDescent="0.3">
      <c r="A7257">
        <v>330954352</v>
      </c>
      <c r="B7257">
        <v>0</v>
      </c>
    </row>
    <row r="7258" spans="1:2" x14ac:dyDescent="0.3">
      <c r="A7258">
        <v>330955456</v>
      </c>
      <c r="B7258">
        <v>0</v>
      </c>
    </row>
    <row r="7259" spans="1:2" x14ac:dyDescent="0.3">
      <c r="A7259">
        <v>330956560</v>
      </c>
      <c r="B7259">
        <v>0</v>
      </c>
    </row>
    <row r="7260" spans="1:2" x14ac:dyDescent="0.3">
      <c r="A7260">
        <v>330957664</v>
      </c>
      <c r="B7260">
        <v>0</v>
      </c>
    </row>
    <row r="7261" spans="1:2" x14ac:dyDescent="0.3">
      <c r="A7261">
        <v>330958768</v>
      </c>
      <c r="B7261">
        <v>0</v>
      </c>
    </row>
    <row r="7262" spans="1:2" x14ac:dyDescent="0.3">
      <c r="A7262">
        <v>330959864</v>
      </c>
      <c r="B7262">
        <v>0</v>
      </c>
    </row>
    <row r="7263" spans="1:2" x14ac:dyDescent="0.3">
      <c r="A7263">
        <v>330960968</v>
      </c>
      <c r="B7263">
        <v>0</v>
      </c>
    </row>
    <row r="7264" spans="1:2" x14ac:dyDescent="0.3">
      <c r="A7264">
        <v>330962072</v>
      </c>
      <c r="B7264">
        <v>0</v>
      </c>
    </row>
    <row r="7265" spans="1:2" x14ac:dyDescent="0.3">
      <c r="A7265">
        <v>330963192</v>
      </c>
      <c r="B7265">
        <v>0</v>
      </c>
    </row>
    <row r="7266" spans="1:2" x14ac:dyDescent="0.3">
      <c r="A7266">
        <v>330964296</v>
      </c>
      <c r="B7266">
        <v>0</v>
      </c>
    </row>
    <row r="7267" spans="1:2" x14ac:dyDescent="0.3">
      <c r="A7267">
        <v>330965400</v>
      </c>
      <c r="B7267">
        <v>0</v>
      </c>
    </row>
    <row r="7268" spans="1:2" x14ac:dyDescent="0.3">
      <c r="A7268">
        <v>330966504</v>
      </c>
      <c r="B7268">
        <v>0</v>
      </c>
    </row>
    <row r="7269" spans="1:2" x14ac:dyDescent="0.3">
      <c r="A7269">
        <v>330967608</v>
      </c>
      <c r="B7269">
        <v>0</v>
      </c>
    </row>
    <row r="7270" spans="1:2" x14ac:dyDescent="0.3">
      <c r="A7270">
        <v>330968704</v>
      </c>
      <c r="B7270">
        <v>0</v>
      </c>
    </row>
    <row r="7271" spans="1:2" x14ac:dyDescent="0.3">
      <c r="A7271">
        <v>330969808</v>
      </c>
      <c r="B7271">
        <v>0</v>
      </c>
    </row>
    <row r="7272" spans="1:2" x14ac:dyDescent="0.3">
      <c r="A7272">
        <v>330970912</v>
      </c>
      <c r="B7272">
        <v>0</v>
      </c>
    </row>
    <row r="7273" spans="1:2" x14ac:dyDescent="0.3">
      <c r="A7273">
        <v>330972032</v>
      </c>
      <c r="B7273">
        <v>0</v>
      </c>
    </row>
    <row r="7274" spans="1:2" x14ac:dyDescent="0.3">
      <c r="A7274">
        <v>330973136</v>
      </c>
      <c r="B7274">
        <v>0</v>
      </c>
    </row>
    <row r="7275" spans="1:2" x14ac:dyDescent="0.3">
      <c r="A7275">
        <v>330974248</v>
      </c>
      <c r="B7275">
        <v>0</v>
      </c>
    </row>
    <row r="7276" spans="1:2" x14ac:dyDescent="0.3">
      <c r="A7276">
        <v>330975344</v>
      </c>
      <c r="B7276">
        <v>0</v>
      </c>
    </row>
    <row r="7277" spans="1:2" x14ac:dyDescent="0.3">
      <c r="A7277">
        <v>330976456</v>
      </c>
      <c r="B7277">
        <v>0</v>
      </c>
    </row>
    <row r="7278" spans="1:2" x14ac:dyDescent="0.3">
      <c r="A7278">
        <v>330977544</v>
      </c>
      <c r="B7278">
        <v>0</v>
      </c>
    </row>
    <row r="7279" spans="1:2" x14ac:dyDescent="0.3">
      <c r="A7279">
        <v>330978648</v>
      </c>
      <c r="B7279">
        <v>0</v>
      </c>
    </row>
    <row r="7280" spans="1:2" x14ac:dyDescent="0.3">
      <c r="A7280">
        <v>330979752</v>
      </c>
      <c r="B7280">
        <v>0</v>
      </c>
    </row>
    <row r="7281" spans="1:2" x14ac:dyDescent="0.3">
      <c r="A7281">
        <v>330980872</v>
      </c>
      <c r="B7281">
        <v>0</v>
      </c>
    </row>
    <row r="7282" spans="1:2" x14ac:dyDescent="0.3">
      <c r="A7282">
        <v>330981976</v>
      </c>
      <c r="B7282">
        <v>0</v>
      </c>
    </row>
    <row r="7283" spans="1:2" x14ac:dyDescent="0.3">
      <c r="A7283">
        <v>330983080</v>
      </c>
      <c r="B7283">
        <v>0</v>
      </c>
    </row>
    <row r="7284" spans="1:2" x14ac:dyDescent="0.3">
      <c r="A7284">
        <v>330984184</v>
      </c>
      <c r="B7284">
        <v>0</v>
      </c>
    </row>
    <row r="7285" spans="1:2" x14ac:dyDescent="0.3">
      <c r="A7285">
        <v>330985288</v>
      </c>
      <c r="B7285">
        <v>0</v>
      </c>
    </row>
    <row r="7286" spans="1:2" x14ac:dyDescent="0.3">
      <c r="A7286">
        <v>330986384</v>
      </c>
      <c r="B7286">
        <v>0</v>
      </c>
    </row>
    <row r="7287" spans="1:2" x14ac:dyDescent="0.3">
      <c r="A7287">
        <v>330987488</v>
      </c>
      <c r="B7287">
        <v>0</v>
      </c>
    </row>
    <row r="7288" spans="1:2" x14ac:dyDescent="0.3">
      <c r="A7288">
        <v>330988604</v>
      </c>
      <c r="B7288">
        <v>0</v>
      </c>
    </row>
    <row r="7289" spans="1:2" x14ac:dyDescent="0.3">
      <c r="A7289">
        <v>330989712</v>
      </c>
      <c r="B7289">
        <v>0</v>
      </c>
    </row>
    <row r="7290" spans="1:2" x14ac:dyDescent="0.3">
      <c r="A7290">
        <v>330990824</v>
      </c>
      <c r="B7290">
        <v>0</v>
      </c>
    </row>
    <row r="7291" spans="1:2" x14ac:dyDescent="0.3">
      <c r="A7291">
        <v>330991920</v>
      </c>
      <c r="B7291">
        <v>0</v>
      </c>
    </row>
    <row r="7292" spans="1:2" x14ac:dyDescent="0.3">
      <c r="A7292">
        <v>330993024</v>
      </c>
      <c r="B7292">
        <v>0</v>
      </c>
    </row>
    <row r="7293" spans="1:2" x14ac:dyDescent="0.3">
      <c r="A7293">
        <v>330994128</v>
      </c>
      <c r="B7293">
        <v>0</v>
      </c>
    </row>
    <row r="7294" spans="1:2" x14ac:dyDescent="0.3">
      <c r="A7294">
        <v>330995224</v>
      </c>
      <c r="B7294">
        <v>0</v>
      </c>
    </row>
    <row r="7295" spans="1:2" x14ac:dyDescent="0.3">
      <c r="A7295">
        <v>330996328</v>
      </c>
      <c r="B7295">
        <v>0</v>
      </c>
    </row>
    <row r="7296" spans="1:2" x14ac:dyDescent="0.3">
      <c r="A7296">
        <v>330997432</v>
      </c>
      <c r="B7296">
        <v>0</v>
      </c>
    </row>
    <row r="7297" spans="1:2" x14ac:dyDescent="0.3">
      <c r="A7297">
        <v>330998552</v>
      </c>
      <c r="B7297">
        <v>0</v>
      </c>
    </row>
    <row r="7298" spans="1:2" x14ac:dyDescent="0.3">
      <c r="A7298">
        <v>330999656</v>
      </c>
      <c r="B7298">
        <v>0</v>
      </c>
    </row>
    <row r="7299" spans="1:2" x14ac:dyDescent="0.3">
      <c r="A7299">
        <v>331000760</v>
      </c>
      <c r="B7299">
        <v>0</v>
      </c>
    </row>
    <row r="7300" spans="1:2" x14ac:dyDescent="0.3">
      <c r="A7300">
        <v>331001868</v>
      </c>
      <c r="B7300">
        <v>0</v>
      </c>
    </row>
    <row r="7301" spans="1:2" x14ac:dyDescent="0.3">
      <c r="A7301">
        <v>331002968</v>
      </c>
      <c r="B7301">
        <v>0</v>
      </c>
    </row>
    <row r="7302" spans="1:2" x14ac:dyDescent="0.3">
      <c r="A7302">
        <v>331004080</v>
      </c>
      <c r="B7302">
        <v>0</v>
      </c>
    </row>
    <row r="7303" spans="1:2" x14ac:dyDescent="0.3">
      <c r="A7303">
        <v>331005168</v>
      </c>
      <c r="B7303">
        <v>0</v>
      </c>
    </row>
    <row r="7304" spans="1:2" x14ac:dyDescent="0.3">
      <c r="A7304">
        <v>331006272</v>
      </c>
      <c r="B7304">
        <v>0</v>
      </c>
    </row>
    <row r="7305" spans="1:2" x14ac:dyDescent="0.3">
      <c r="A7305">
        <v>331007392</v>
      </c>
      <c r="B7305">
        <v>0</v>
      </c>
    </row>
    <row r="7306" spans="1:2" x14ac:dyDescent="0.3">
      <c r="A7306">
        <v>331008496</v>
      </c>
      <c r="B7306">
        <v>0</v>
      </c>
    </row>
    <row r="7307" spans="1:2" x14ac:dyDescent="0.3">
      <c r="A7307">
        <v>331009600</v>
      </c>
      <c r="B7307">
        <v>0</v>
      </c>
    </row>
    <row r="7308" spans="1:2" x14ac:dyDescent="0.3">
      <c r="A7308">
        <v>331010704</v>
      </c>
      <c r="B7308">
        <v>0</v>
      </c>
    </row>
    <row r="7309" spans="1:2" x14ac:dyDescent="0.3">
      <c r="A7309">
        <v>331011808</v>
      </c>
      <c r="B7309">
        <v>0</v>
      </c>
    </row>
    <row r="7310" spans="1:2" x14ac:dyDescent="0.3">
      <c r="A7310">
        <v>331012904</v>
      </c>
      <c r="B7310">
        <v>0</v>
      </c>
    </row>
    <row r="7311" spans="1:2" x14ac:dyDescent="0.3">
      <c r="A7311">
        <v>331014008</v>
      </c>
      <c r="B7311">
        <v>0</v>
      </c>
    </row>
    <row r="7312" spans="1:2" x14ac:dyDescent="0.3">
      <c r="A7312">
        <v>331015112</v>
      </c>
      <c r="B7312">
        <v>0</v>
      </c>
    </row>
    <row r="7313" spans="1:2" x14ac:dyDescent="0.3">
      <c r="A7313">
        <v>331016236</v>
      </c>
      <c r="B7313">
        <v>0</v>
      </c>
    </row>
    <row r="7314" spans="1:2" x14ac:dyDescent="0.3">
      <c r="A7314">
        <v>331017336</v>
      </c>
      <c r="B7314">
        <v>0</v>
      </c>
    </row>
    <row r="7315" spans="1:2" x14ac:dyDescent="0.3">
      <c r="A7315">
        <v>331018448</v>
      </c>
      <c r="B7315">
        <v>0</v>
      </c>
    </row>
    <row r="7316" spans="1:2" x14ac:dyDescent="0.3">
      <c r="A7316">
        <v>331019544</v>
      </c>
      <c r="B7316">
        <v>0</v>
      </c>
    </row>
    <row r="7317" spans="1:2" x14ac:dyDescent="0.3">
      <c r="A7317">
        <v>331020648</v>
      </c>
      <c r="B7317">
        <v>0</v>
      </c>
    </row>
    <row r="7318" spans="1:2" x14ac:dyDescent="0.3">
      <c r="A7318">
        <v>331021744</v>
      </c>
      <c r="B7318">
        <v>0</v>
      </c>
    </row>
    <row r="7319" spans="1:2" x14ac:dyDescent="0.3">
      <c r="A7319">
        <v>331022848</v>
      </c>
      <c r="B7319">
        <v>0</v>
      </c>
    </row>
    <row r="7320" spans="1:2" x14ac:dyDescent="0.3">
      <c r="A7320">
        <v>331023952</v>
      </c>
      <c r="B7320">
        <v>0</v>
      </c>
    </row>
    <row r="7321" spans="1:2" x14ac:dyDescent="0.3">
      <c r="A7321">
        <v>331025072</v>
      </c>
      <c r="B7321">
        <v>0</v>
      </c>
    </row>
    <row r="7322" spans="1:2" x14ac:dyDescent="0.3">
      <c r="A7322">
        <v>331026176</v>
      </c>
      <c r="B7322">
        <v>0</v>
      </c>
    </row>
    <row r="7323" spans="1:2" x14ac:dyDescent="0.3">
      <c r="A7323">
        <v>331027280</v>
      </c>
      <c r="B7323">
        <v>0</v>
      </c>
    </row>
    <row r="7324" spans="1:2" x14ac:dyDescent="0.3">
      <c r="A7324">
        <v>331028384</v>
      </c>
      <c r="B7324">
        <v>0</v>
      </c>
    </row>
    <row r="7325" spans="1:2" x14ac:dyDescent="0.3">
      <c r="A7325">
        <v>331029488</v>
      </c>
      <c r="B7325">
        <v>0</v>
      </c>
    </row>
    <row r="7326" spans="1:2" x14ac:dyDescent="0.3">
      <c r="A7326">
        <v>331030584</v>
      </c>
      <c r="B7326">
        <v>0</v>
      </c>
    </row>
    <row r="7327" spans="1:2" x14ac:dyDescent="0.3">
      <c r="A7327">
        <v>331031688</v>
      </c>
      <c r="B7327">
        <v>0</v>
      </c>
    </row>
    <row r="7328" spans="1:2" x14ac:dyDescent="0.3">
      <c r="A7328">
        <v>331032808</v>
      </c>
      <c r="B7328">
        <v>0</v>
      </c>
    </row>
    <row r="7329" spans="1:2" x14ac:dyDescent="0.3">
      <c r="A7329">
        <v>331033912</v>
      </c>
      <c r="B7329">
        <v>0</v>
      </c>
    </row>
    <row r="7330" spans="1:2" x14ac:dyDescent="0.3">
      <c r="A7330">
        <v>331035016</v>
      </c>
      <c r="B7330">
        <v>0</v>
      </c>
    </row>
    <row r="7331" spans="1:2" x14ac:dyDescent="0.3">
      <c r="A7331">
        <v>331036120</v>
      </c>
      <c r="B7331">
        <v>0</v>
      </c>
    </row>
    <row r="7332" spans="1:2" x14ac:dyDescent="0.3">
      <c r="A7332">
        <v>331037224</v>
      </c>
      <c r="B7332">
        <v>0</v>
      </c>
    </row>
    <row r="7333" spans="1:2" x14ac:dyDescent="0.3">
      <c r="A7333">
        <v>331038328</v>
      </c>
      <c r="B7333">
        <v>0</v>
      </c>
    </row>
    <row r="7334" spans="1:2" x14ac:dyDescent="0.3">
      <c r="A7334">
        <v>331039424</v>
      </c>
      <c r="B7334">
        <v>0</v>
      </c>
    </row>
    <row r="7335" spans="1:2" x14ac:dyDescent="0.3">
      <c r="A7335">
        <v>331040528</v>
      </c>
      <c r="B7335">
        <v>0</v>
      </c>
    </row>
    <row r="7336" spans="1:2" x14ac:dyDescent="0.3">
      <c r="A7336">
        <v>331041632</v>
      </c>
      <c r="B7336">
        <v>0</v>
      </c>
    </row>
    <row r="7337" spans="1:2" x14ac:dyDescent="0.3">
      <c r="A7337">
        <v>331042752</v>
      </c>
      <c r="B7337">
        <v>0</v>
      </c>
    </row>
    <row r="7338" spans="1:2" x14ac:dyDescent="0.3">
      <c r="A7338">
        <v>331043860</v>
      </c>
      <c r="B7338">
        <v>0</v>
      </c>
    </row>
    <row r="7339" spans="1:2" x14ac:dyDescent="0.3">
      <c r="A7339">
        <v>331044960</v>
      </c>
      <c r="B7339">
        <v>0</v>
      </c>
    </row>
    <row r="7340" spans="1:2" x14ac:dyDescent="0.3">
      <c r="A7340">
        <v>331046072</v>
      </c>
      <c r="B7340">
        <v>0</v>
      </c>
    </row>
    <row r="7341" spans="1:2" x14ac:dyDescent="0.3">
      <c r="A7341">
        <v>331047168</v>
      </c>
      <c r="B7341">
        <v>0</v>
      </c>
    </row>
    <row r="7342" spans="1:2" x14ac:dyDescent="0.3">
      <c r="A7342">
        <v>331048280</v>
      </c>
      <c r="B7342">
        <v>0</v>
      </c>
    </row>
    <row r="7343" spans="1:2" x14ac:dyDescent="0.3">
      <c r="A7343">
        <v>331049368</v>
      </c>
      <c r="B7343">
        <v>0</v>
      </c>
    </row>
    <row r="7344" spans="1:2" x14ac:dyDescent="0.3">
      <c r="A7344">
        <v>331050472</v>
      </c>
      <c r="B7344">
        <v>0</v>
      </c>
    </row>
    <row r="7345" spans="1:2" x14ac:dyDescent="0.3">
      <c r="A7345">
        <v>331051592</v>
      </c>
      <c r="B7345">
        <v>0</v>
      </c>
    </row>
    <row r="7346" spans="1:2" x14ac:dyDescent="0.3">
      <c r="A7346">
        <v>331052696</v>
      </c>
      <c r="B7346">
        <v>0</v>
      </c>
    </row>
    <row r="7347" spans="1:2" x14ac:dyDescent="0.3">
      <c r="A7347">
        <v>331053800</v>
      </c>
      <c r="B7347">
        <v>0</v>
      </c>
    </row>
    <row r="7348" spans="1:2" x14ac:dyDescent="0.3">
      <c r="A7348">
        <v>331054904</v>
      </c>
      <c r="B7348">
        <v>0</v>
      </c>
    </row>
    <row r="7349" spans="1:2" x14ac:dyDescent="0.3">
      <c r="A7349">
        <v>331056008</v>
      </c>
      <c r="B7349">
        <v>0</v>
      </c>
    </row>
    <row r="7350" spans="1:2" x14ac:dyDescent="0.3">
      <c r="A7350">
        <v>331057104</v>
      </c>
      <c r="B7350">
        <v>0</v>
      </c>
    </row>
    <row r="7351" spans="1:2" x14ac:dyDescent="0.3">
      <c r="A7351">
        <v>331058220</v>
      </c>
      <c r="B7351">
        <v>0</v>
      </c>
    </row>
    <row r="7352" spans="1:2" x14ac:dyDescent="0.3">
      <c r="A7352">
        <v>331059312</v>
      </c>
      <c r="B7352">
        <v>0</v>
      </c>
    </row>
    <row r="7353" spans="1:2" x14ac:dyDescent="0.3">
      <c r="A7353">
        <v>331060440</v>
      </c>
      <c r="B7353">
        <v>0</v>
      </c>
    </row>
    <row r="7354" spans="1:2" x14ac:dyDescent="0.3">
      <c r="A7354">
        <v>331061536</v>
      </c>
      <c r="B7354">
        <v>0</v>
      </c>
    </row>
    <row r="7355" spans="1:2" x14ac:dyDescent="0.3">
      <c r="A7355">
        <v>331062640</v>
      </c>
      <c r="B7355">
        <v>0</v>
      </c>
    </row>
    <row r="7356" spans="1:2" x14ac:dyDescent="0.3">
      <c r="A7356">
        <v>331063744</v>
      </c>
      <c r="B7356">
        <v>0</v>
      </c>
    </row>
    <row r="7357" spans="1:2" x14ac:dyDescent="0.3">
      <c r="A7357">
        <v>331064848</v>
      </c>
      <c r="B7357">
        <v>0</v>
      </c>
    </row>
    <row r="7358" spans="1:2" x14ac:dyDescent="0.3">
      <c r="A7358">
        <v>331065944</v>
      </c>
      <c r="B7358">
        <v>0</v>
      </c>
    </row>
    <row r="7359" spans="1:2" x14ac:dyDescent="0.3">
      <c r="A7359">
        <v>331067048</v>
      </c>
      <c r="B7359">
        <v>0</v>
      </c>
    </row>
    <row r="7360" spans="1:2" x14ac:dyDescent="0.3">
      <c r="A7360">
        <v>331068152</v>
      </c>
      <c r="B7360">
        <v>0</v>
      </c>
    </row>
    <row r="7361" spans="1:2" x14ac:dyDescent="0.3">
      <c r="A7361">
        <v>331069272</v>
      </c>
      <c r="B7361">
        <v>0</v>
      </c>
    </row>
    <row r="7362" spans="1:2" x14ac:dyDescent="0.3">
      <c r="A7362">
        <v>331070376</v>
      </c>
      <c r="B7362">
        <v>0</v>
      </c>
    </row>
    <row r="7363" spans="1:2" x14ac:dyDescent="0.3">
      <c r="A7363">
        <v>331071480</v>
      </c>
      <c r="B7363">
        <v>0</v>
      </c>
    </row>
    <row r="7364" spans="1:2" x14ac:dyDescent="0.3">
      <c r="A7364">
        <v>331072584</v>
      </c>
      <c r="B7364">
        <v>0</v>
      </c>
    </row>
    <row r="7365" spans="1:2" x14ac:dyDescent="0.3">
      <c r="A7365">
        <v>331073688</v>
      </c>
      <c r="B7365">
        <v>0</v>
      </c>
    </row>
    <row r="7366" spans="1:2" x14ac:dyDescent="0.3">
      <c r="A7366">
        <v>331074784</v>
      </c>
      <c r="B7366">
        <v>0</v>
      </c>
    </row>
    <row r="7367" spans="1:2" x14ac:dyDescent="0.3">
      <c r="A7367">
        <v>331075888</v>
      </c>
      <c r="B7367">
        <v>0</v>
      </c>
    </row>
    <row r="7368" spans="1:2" x14ac:dyDescent="0.3">
      <c r="A7368">
        <v>331076992</v>
      </c>
      <c r="B7368">
        <v>0</v>
      </c>
    </row>
    <row r="7369" spans="1:2" x14ac:dyDescent="0.3">
      <c r="A7369">
        <v>331078112</v>
      </c>
      <c r="B7369">
        <v>0</v>
      </c>
    </row>
    <row r="7370" spans="1:2" x14ac:dyDescent="0.3">
      <c r="A7370">
        <v>331079216</v>
      </c>
      <c r="B7370">
        <v>0</v>
      </c>
    </row>
    <row r="7371" spans="1:2" x14ac:dyDescent="0.3">
      <c r="A7371">
        <v>331080320</v>
      </c>
      <c r="B7371">
        <v>0</v>
      </c>
    </row>
    <row r="7372" spans="1:2" x14ac:dyDescent="0.3">
      <c r="A7372">
        <v>331081424</v>
      </c>
      <c r="B7372">
        <v>0</v>
      </c>
    </row>
    <row r="7373" spans="1:2" x14ac:dyDescent="0.3">
      <c r="A7373">
        <v>331082528</v>
      </c>
      <c r="B7373">
        <v>0</v>
      </c>
    </row>
    <row r="7374" spans="1:2" x14ac:dyDescent="0.3">
      <c r="A7374">
        <v>331083624</v>
      </c>
      <c r="B7374">
        <v>0</v>
      </c>
    </row>
    <row r="7375" spans="1:2" x14ac:dyDescent="0.3">
      <c r="A7375">
        <v>331084728</v>
      </c>
      <c r="B7375">
        <v>0</v>
      </c>
    </row>
    <row r="7376" spans="1:2" x14ac:dyDescent="0.3">
      <c r="A7376">
        <v>331085844</v>
      </c>
      <c r="B7376">
        <v>0</v>
      </c>
    </row>
    <row r="7377" spans="1:2" x14ac:dyDescent="0.3">
      <c r="A7377">
        <v>331086952</v>
      </c>
      <c r="B7377">
        <v>0</v>
      </c>
    </row>
    <row r="7378" spans="1:2" x14ac:dyDescent="0.3">
      <c r="A7378">
        <v>331088064</v>
      </c>
      <c r="B7378">
        <v>0</v>
      </c>
    </row>
    <row r="7379" spans="1:2" x14ac:dyDescent="0.3">
      <c r="A7379">
        <v>331089160</v>
      </c>
      <c r="B7379">
        <v>0</v>
      </c>
    </row>
    <row r="7380" spans="1:2" x14ac:dyDescent="0.3">
      <c r="A7380">
        <v>331090272</v>
      </c>
      <c r="B7380">
        <v>0</v>
      </c>
    </row>
    <row r="7381" spans="1:2" x14ac:dyDescent="0.3">
      <c r="A7381">
        <v>331091368</v>
      </c>
      <c r="B7381">
        <v>0</v>
      </c>
    </row>
    <row r="7382" spans="1:2" x14ac:dyDescent="0.3">
      <c r="A7382">
        <v>331092464</v>
      </c>
      <c r="B7382">
        <v>0</v>
      </c>
    </row>
    <row r="7383" spans="1:2" x14ac:dyDescent="0.3">
      <c r="A7383">
        <v>331093568</v>
      </c>
      <c r="B7383">
        <v>0</v>
      </c>
    </row>
    <row r="7384" spans="1:2" x14ac:dyDescent="0.3">
      <c r="A7384">
        <v>331094672</v>
      </c>
      <c r="B7384">
        <v>0</v>
      </c>
    </row>
    <row r="7385" spans="1:2" x14ac:dyDescent="0.3">
      <c r="A7385">
        <v>331095792</v>
      </c>
      <c r="B7385">
        <v>0</v>
      </c>
    </row>
    <row r="7386" spans="1:2" x14ac:dyDescent="0.3">
      <c r="A7386">
        <v>331096896</v>
      </c>
      <c r="B7386">
        <v>0</v>
      </c>
    </row>
    <row r="7387" spans="1:2" x14ac:dyDescent="0.3">
      <c r="A7387">
        <v>331098000</v>
      </c>
      <c r="B7387">
        <v>0</v>
      </c>
    </row>
    <row r="7388" spans="1:2" x14ac:dyDescent="0.3">
      <c r="A7388">
        <v>331099104</v>
      </c>
      <c r="B7388">
        <v>0</v>
      </c>
    </row>
    <row r="7389" spans="1:2" x14ac:dyDescent="0.3">
      <c r="A7389">
        <v>331100212</v>
      </c>
      <c r="B7389">
        <v>0</v>
      </c>
    </row>
    <row r="7390" spans="1:2" x14ac:dyDescent="0.3">
      <c r="A7390">
        <v>331101304</v>
      </c>
      <c r="B7390">
        <v>0</v>
      </c>
    </row>
    <row r="7391" spans="1:2" x14ac:dyDescent="0.3">
      <c r="A7391">
        <v>331102424</v>
      </c>
      <c r="B7391">
        <v>0</v>
      </c>
    </row>
    <row r="7392" spans="1:2" x14ac:dyDescent="0.3">
      <c r="A7392">
        <v>331103512</v>
      </c>
      <c r="B7392">
        <v>0</v>
      </c>
    </row>
    <row r="7393" spans="1:2" x14ac:dyDescent="0.3">
      <c r="A7393">
        <v>331104632</v>
      </c>
      <c r="B7393">
        <v>0</v>
      </c>
    </row>
    <row r="7394" spans="1:2" x14ac:dyDescent="0.3">
      <c r="A7394">
        <v>331105736</v>
      </c>
      <c r="B7394">
        <v>0</v>
      </c>
    </row>
    <row r="7395" spans="1:2" x14ac:dyDescent="0.3">
      <c r="A7395">
        <v>331106840</v>
      </c>
      <c r="B7395">
        <v>0</v>
      </c>
    </row>
    <row r="7396" spans="1:2" x14ac:dyDescent="0.3">
      <c r="A7396">
        <v>331107944</v>
      </c>
      <c r="B7396">
        <v>0</v>
      </c>
    </row>
    <row r="7397" spans="1:2" x14ac:dyDescent="0.3">
      <c r="A7397">
        <v>331109048</v>
      </c>
      <c r="B7397">
        <v>0</v>
      </c>
    </row>
    <row r="7398" spans="1:2" x14ac:dyDescent="0.3">
      <c r="A7398">
        <v>331110144</v>
      </c>
      <c r="B7398">
        <v>0</v>
      </c>
    </row>
    <row r="7399" spans="1:2" x14ac:dyDescent="0.3">
      <c r="A7399">
        <v>331111248</v>
      </c>
      <c r="B7399">
        <v>0</v>
      </c>
    </row>
    <row r="7400" spans="1:2" x14ac:dyDescent="0.3">
      <c r="A7400">
        <v>331112352</v>
      </c>
      <c r="B7400">
        <v>0</v>
      </c>
    </row>
    <row r="7401" spans="1:2" x14ac:dyDescent="0.3">
      <c r="A7401">
        <v>331113476</v>
      </c>
      <c r="B7401">
        <v>0</v>
      </c>
    </row>
    <row r="7402" spans="1:2" x14ac:dyDescent="0.3">
      <c r="A7402">
        <v>331114576</v>
      </c>
      <c r="B7402">
        <v>0</v>
      </c>
    </row>
    <row r="7403" spans="1:2" x14ac:dyDescent="0.3">
      <c r="A7403">
        <v>331115680</v>
      </c>
      <c r="B7403">
        <v>0</v>
      </c>
    </row>
    <row r="7404" spans="1:2" x14ac:dyDescent="0.3">
      <c r="A7404">
        <v>331116784</v>
      </c>
      <c r="B7404">
        <v>0</v>
      </c>
    </row>
    <row r="7405" spans="1:2" x14ac:dyDescent="0.3">
      <c r="A7405">
        <v>331117888</v>
      </c>
      <c r="B7405">
        <v>0</v>
      </c>
    </row>
    <row r="7406" spans="1:2" x14ac:dyDescent="0.3">
      <c r="A7406">
        <v>331118984</v>
      </c>
      <c r="B7406">
        <v>0</v>
      </c>
    </row>
    <row r="7407" spans="1:2" x14ac:dyDescent="0.3">
      <c r="A7407">
        <v>331120088</v>
      </c>
      <c r="B7407">
        <v>0</v>
      </c>
    </row>
    <row r="7408" spans="1:2" x14ac:dyDescent="0.3">
      <c r="A7408">
        <v>331121192</v>
      </c>
      <c r="B7408">
        <v>0</v>
      </c>
    </row>
    <row r="7409" spans="1:2" x14ac:dyDescent="0.3">
      <c r="A7409">
        <v>331122312</v>
      </c>
      <c r="B7409">
        <v>0</v>
      </c>
    </row>
    <row r="7410" spans="1:2" x14ac:dyDescent="0.3">
      <c r="A7410">
        <v>331123416</v>
      </c>
      <c r="B7410">
        <v>0</v>
      </c>
    </row>
    <row r="7411" spans="1:2" x14ac:dyDescent="0.3">
      <c r="A7411">
        <v>331124520</v>
      </c>
      <c r="B7411">
        <v>0</v>
      </c>
    </row>
    <row r="7412" spans="1:2" x14ac:dyDescent="0.3">
      <c r="A7412">
        <v>331125624</v>
      </c>
      <c r="B7412">
        <v>0</v>
      </c>
    </row>
    <row r="7413" spans="1:2" x14ac:dyDescent="0.3">
      <c r="A7413">
        <v>331126728</v>
      </c>
      <c r="B7413">
        <v>0</v>
      </c>
    </row>
    <row r="7414" spans="1:2" x14ac:dyDescent="0.3">
      <c r="A7414">
        <v>331127836</v>
      </c>
      <c r="B7414">
        <v>0</v>
      </c>
    </row>
    <row r="7415" spans="1:2" x14ac:dyDescent="0.3">
      <c r="A7415">
        <v>331128928</v>
      </c>
      <c r="B7415">
        <v>0</v>
      </c>
    </row>
    <row r="7416" spans="1:2" x14ac:dyDescent="0.3">
      <c r="A7416">
        <v>331130048</v>
      </c>
      <c r="B7416">
        <v>0</v>
      </c>
    </row>
    <row r="7417" spans="1:2" x14ac:dyDescent="0.3">
      <c r="A7417">
        <v>331131152</v>
      </c>
      <c r="B7417">
        <v>0</v>
      </c>
    </row>
    <row r="7418" spans="1:2" x14ac:dyDescent="0.3">
      <c r="A7418">
        <v>331132256</v>
      </c>
      <c r="B7418">
        <v>0</v>
      </c>
    </row>
    <row r="7419" spans="1:2" x14ac:dyDescent="0.3">
      <c r="A7419">
        <v>331133360</v>
      </c>
      <c r="B7419">
        <v>0</v>
      </c>
    </row>
    <row r="7420" spans="1:2" x14ac:dyDescent="0.3">
      <c r="A7420">
        <v>331134464</v>
      </c>
      <c r="B7420">
        <v>0</v>
      </c>
    </row>
    <row r="7421" spans="1:2" x14ac:dyDescent="0.3">
      <c r="A7421">
        <v>331135568</v>
      </c>
      <c r="B7421">
        <v>0</v>
      </c>
    </row>
    <row r="7422" spans="1:2" x14ac:dyDescent="0.3">
      <c r="A7422">
        <v>331136664</v>
      </c>
      <c r="B7422">
        <v>0</v>
      </c>
    </row>
    <row r="7423" spans="1:2" x14ac:dyDescent="0.3">
      <c r="A7423">
        <v>331137768</v>
      </c>
      <c r="B7423">
        <v>0</v>
      </c>
    </row>
    <row r="7424" spans="1:2" x14ac:dyDescent="0.3">
      <c r="A7424">
        <v>331138872</v>
      </c>
      <c r="B7424">
        <v>0</v>
      </c>
    </row>
    <row r="7425" spans="1:2" x14ac:dyDescent="0.3">
      <c r="A7425">
        <v>331139992</v>
      </c>
      <c r="B7425">
        <v>0</v>
      </c>
    </row>
    <row r="7426" spans="1:2" x14ac:dyDescent="0.3">
      <c r="A7426">
        <v>331141096</v>
      </c>
      <c r="B7426">
        <v>0</v>
      </c>
    </row>
    <row r="7427" spans="1:2" x14ac:dyDescent="0.3">
      <c r="A7427">
        <v>331142204</v>
      </c>
      <c r="B7427">
        <v>0</v>
      </c>
    </row>
    <row r="7428" spans="1:2" x14ac:dyDescent="0.3">
      <c r="A7428">
        <v>331143304</v>
      </c>
      <c r="B7428">
        <v>0</v>
      </c>
    </row>
    <row r="7429" spans="1:2" x14ac:dyDescent="0.3">
      <c r="A7429">
        <v>331144416</v>
      </c>
      <c r="B7429">
        <v>0</v>
      </c>
    </row>
    <row r="7430" spans="1:2" x14ac:dyDescent="0.3">
      <c r="A7430">
        <v>331145504</v>
      </c>
      <c r="B7430">
        <v>0</v>
      </c>
    </row>
    <row r="7431" spans="1:2" x14ac:dyDescent="0.3">
      <c r="A7431">
        <v>331146608</v>
      </c>
      <c r="B7431">
        <v>0</v>
      </c>
    </row>
    <row r="7432" spans="1:2" x14ac:dyDescent="0.3">
      <c r="A7432">
        <v>331147712</v>
      </c>
      <c r="B7432">
        <v>0</v>
      </c>
    </row>
    <row r="7433" spans="1:2" x14ac:dyDescent="0.3">
      <c r="A7433">
        <v>331148832</v>
      </c>
      <c r="B7433">
        <v>0</v>
      </c>
    </row>
    <row r="7434" spans="1:2" x14ac:dyDescent="0.3">
      <c r="A7434">
        <v>331149936</v>
      </c>
      <c r="B7434">
        <v>0</v>
      </c>
    </row>
    <row r="7435" spans="1:2" x14ac:dyDescent="0.3">
      <c r="A7435">
        <v>331151040</v>
      </c>
      <c r="B7435">
        <v>0</v>
      </c>
    </row>
    <row r="7436" spans="1:2" x14ac:dyDescent="0.3">
      <c r="A7436">
        <v>331152144</v>
      </c>
      <c r="B7436">
        <v>0</v>
      </c>
    </row>
    <row r="7437" spans="1:2" x14ac:dyDescent="0.3">
      <c r="A7437">
        <v>331153248</v>
      </c>
      <c r="B7437">
        <v>0</v>
      </c>
    </row>
    <row r="7438" spans="1:2" x14ac:dyDescent="0.3">
      <c r="A7438">
        <v>331154344</v>
      </c>
      <c r="B7438">
        <v>0</v>
      </c>
    </row>
    <row r="7439" spans="1:2" x14ac:dyDescent="0.3">
      <c r="A7439">
        <v>331155448</v>
      </c>
      <c r="B7439">
        <v>0</v>
      </c>
    </row>
    <row r="7440" spans="1:2" x14ac:dyDescent="0.3">
      <c r="A7440">
        <v>331156552</v>
      </c>
      <c r="B7440">
        <v>0</v>
      </c>
    </row>
    <row r="7441" spans="1:2" x14ac:dyDescent="0.3">
      <c r="A7441">
        <v>331157680</v>
      </c>
      <c r="B7441">
        <v>0</v>
      </c>
    </row>
    <row r="7442" spans="1:2" x14ac:dyDescent="0.3">
      <c r="A7442">
        <v>331158776</v>
      </c>
      <c r="B7442">
        <v>0</v>
      </c>
    </row>
    <row r="7443" spans="1:2" x14ac:dyDescent="0.3">
      <c r="A7443">
        <v>331159880</v>
      </c>
      <c r="B7443">
        <v>0</v>
      </c>
    </row>
    <row r="7444" spans="1:2" x14ac:dyDescent="0.3">
      <c r="A7444">
        <v>331160984</v>
      </c>
      <c r="B7444">
        <v>0</v>
      </c>
    </row>
    <row r="7445" spans="1:2" x14ac:dyDescent="0.3">
      <c r="A7445">
        <v>331162088</v>
      </c>
      <c r="B7445">
        <v>0</v>
      </c>
    </row>
    <row r="7446" spans="1:2" x14ac:dyDescent="0.3">
      <c r="A7446">
        <v>331163184</v>
      </c>
      <c r="B7446">
        <v>0</v>
      </c>
    </row>
    <row r="7447" spans="1:2" x14ac:dyDescent="0.3">
      <c r="A7447">
        <v>331164288</v>
      </c>
      <c r="B7447">
        <v>0</v>
      </c>
    </row>
    <row r="7448" spans="1:2" x14ac:dyDescent="0.3">
      <c r="A7448">
        <v>331165392</v>
      </c>
      <c r="B7448">
        <v>0</v>
      </c>
    </row>
    <row r="7449" spans="1:2" x14ac:dyDescent="0.3">
      <c r="A7449">
        <v>331166512</v>
      </c>
      <c r="B7449">
        <v>0</v>
      </c>
    </row>
    <row r="7450" spans="1:2" x14ac:dyDescent="0.3">
      <c r="A7450">
        <v>331167616</v>
      </c>
      <c r="B7450">
        <v>0</v>
      </c>
    </row>
    <row r="7451" spans="1:2" x14ac:dyDescent="0.3">
      <c r="A7451">
        <v>331168720</v>
      </c>
      <c r="B7451">
        <v>0</v>
      </c>
    </row>
    <row r="7452" spans="1:2" x14ac:dyDescent="0.3">
      <c r="A7452">
        <v>331169828</v>
      </c>
      <c r="B7452">
        <v>0</v>
      </c>
    </row>
    <row r="7453" spans="1:2" x14ac:dyDescent="0.3">
      <c r="A7453">
        <v>331170928</v>
      </c>
      <c r="B7453">
        <v>0</v>
      </c>
    </row>
    <row r="7454" spans="1:2" x14ac:dyDescent="0.3">
      <c r="A7454">
        <v>331172040</v>
      </c>
      <c r="B7454">
        <v>0</v>
      </c>
    </row>
    <row r="7455" spans="1:2" x14ac:dyDescent="0.3">
      <c r="A7455">
        <v>331173128</v>
      </c>
      <c r="B7455">
        <v>0</v>
      </c>
    </row>
    <row r="7456" spans="1:2" x14ac:dyDescent="0.3">
      <c r="A7456">
        <v>331174232</v>
      </c>
      <c r="B7456">
        <v>0</v>
      </c>
    </row>
    <row r="7457" spans="1:2" x14ac:dyDescent="0.3">
      <c r="A7457">
        <v>331175352</v>
      </c>
      <c r="B7457">
        <v>0</v>
      </c>
    </row>
    <row r="7458" spans="1:2" x14ac:dyDescent="0.3">
      <c r="A7458">
        <v>331176456</v>
      </c>
      <c r="B7458">
        <v>0</v>
      </c>
    </row>
    <row r="7459" spans="1:2" x14ac:dyDescent="0.3">
      <c r="A7459">
        <v>331177560</v>
      </c>
      <c r="B7459">
        <v>0</v>
      </c>
    </row>
    <row r="7460" spans="1:2" x14ac:dyDescent="0.3">
      <c r="A7460">
        <v>331178664</v>
      </c>
      <c r="B7460">
        <v>0</v>
      </c>
    </row>
    <row r="7461" spans="1:2" x14ac:dyDescent="0.3">
      <c r="A7461">
        <v>331179768</v>
      </c>
      <c r="B7461">
        <v>0</v>
      </c>
    </row>
    <row r="7462" spans="1:2" x14ac:dyDescent="0.3">
      <c r="A7462">
        <v>331180864</v>
      </c>
      <c r="B7462">
        <v>0</v>
      </c>
    </row>
    <row r="7463" spans="1:2" x14ac:dyDescent="0.3">
      <c r="A7463">
        <v>331181968</v>
      </c>
      <c r="B7463">
        <v>0</v>
      </c>
    </row>
    <row r="7464" spans="1:2" x14ac:dyDescent="0.3">
      <c r="A7464">
        <v>331183072</v>
      </c>
      <c r="B7464">
        <v>0</v>
      </c>
    </row>
    <row r="7465" spans="1:2" x14ac:dyDescent="0.3">
      <c r="A7465">
        <v>331184192</v>
      </c>
      <c r="B7465">
        <v>0</v>
      </c>
    </row>
    <row r="7466" spans="1:2" x14ac:dyDescent="0.3">
      <c r="A7466">
        <v>331185296</v>
      </c>
      <c r="B7466">
        <v>0</v>
      </c>
    </row>
    <row r="7467" spans="1:2" x14ac:dyDescent="0.3">
      <c r="A7467">
        <v>331186408</v>
      </c>
      <c r="B7467">
        <v>0</v>
      </c>
    </row>
    <row r="7468" spans="1:2" x14ac:dyDescent="0.3">
      <c r="A7468">
        <v>331187504</v>
      </c>
      <c r="B7468">
        <v>0</v>
      </c>
    </row>
    <row r="7469" spans="1:2" x14ac:dyDescent="0.3">
      <c r="A7469">
        <v>331188608</v>
      </c>
      <c r="B7469">
        <v>0</v>
      </c>
    </row>
    <row r="7470" spans="1:2" x14ac:dyDescent="0.3">
      <c r="A7470">
        <v>331189704</v>
      </c>
      <c r="B7470">
        <v>0</v>
      </c>
    </row>
    <row r="7471" spans="1:2" x14ac:dyDescent="0.3">
      <c r="A7471">
        <v>331190808</v>
      </c>
      <c r="B7471">
        <v>0</v>
      </c>
    </row>
    <row r="7472" spans="1:2" x14ac:dyDescent="0.3">
      <c r="A7472">
        <v>331191912</v>
      </c>
      <c r="B7472">
        <v>0</v>
      </c>
    </row>
    <row r="7473" spans="1:2" x14ac:dyDescent="0.3">
      <c r="A7473">
        <v>331193032</v>
      </c>
      <c r="B7473">
        <v>0</v>
      </c>
    </row>
    <row r="7474" spans="1:2" x14ac:dyDescent="0.3">
      <c r="A7474">
        <v>331194136</v>
      </c>
      <c r="B7474">
        <v>0</v>
      </c>
    </row>
    <row r="7475" spans="1:2" x14ac:dyDescent="0.3">
      <c r="A7475">
        <v>331195240</v>
      </c>
      <c r="B7475">
        <v>0</v>
      </c>
    </row>
    <row r="7476" spans="1:2" x14ac:dyDescent="0.3">
      <c r="A7476">
        <v>331196344</v>
      </c>
      <c r="B7476">
        <v>0</v>
      </c>
    </row>
    <row r="7477" spans="1:2" x14ac:dyDescent="0.3">
      <c r="A7477">
        <v>331197452</v>
      </c>
      <c r="B7477">
        <v>0</v>
      </c>
    </row>
    <row r="7478" spans="1:2" x14ac:dyDescent="0.3">
      <c r="A7478">
        <v>331198544</v>
      </c>
      <c r="B7478">
        <v>0</v>
      </c>
    </row>
    <row r="7479" spans="1:2" x14ac:dyDescent="0.3">
      <c r="A7479">
        <v>331199664</v>
      </c>
      <c r="B7479">
        <v>0</v>
      </c>
    </row>
    <row r="7480" spans="1:2" x14ac:dyDescent="0.3">
      <c r="A7480">
        <v>331200752</v>
      </c>
      <c r="B7480">
        <v>0</v>
      </c>
    </row>
    <row r="7481" spans="1:2" x14ac:dyDescent="0.3">
      <c r="A7481">
        <v>331201872</v>
      </c>
      <c r="B7481">
        <v>0</v>
      </c>
    </row>
    <row r="7482" spans="1:2" x14ac:dyDescent="0.3">
      <c r="A7482">
        <v>331202976</v>
      </c>
      <c r="B7482">
        <v>0</v>
      </c>
    </row>
    <row r="7483" spans="1:2" x14ac:dyDescent="0.3">
      <c r="A7483">
        <v>331204080</v>
      </c>
      <c r="B7483">
        <v>0</v>
      </c>
    </row>
    <row r="7484" spans="1:2" x14ac:dyDescent="0.3">
      <c r="A7484">
        <v>331205184</v>
      </c>
      <c r="B7484">
        <v>0</v>
      </c>
    </row>
    <row r="7485" spans="1:2" x14ac:dyDescent="0.3">
      <c r="A7485">
        <v>331206288</v>
      </c>
      <c r="B7485">
        <v>0</v>
      </c>
    </row>
    <row r="7486" spans="1:2" x14ac:dyDescent="0.3">
      <c r="A7486">
        <v>331207384</v>
      </c>
      <c r="B7486">
        <v>0</v>
      </c>
    </row>
    <row r="7487" spans="1:2" x14ac:dyDescent="0.3">
      <c r="A7487">
        <v>331208488</v>
      </c>
      <c r="B7487">
        <v>0</v>
      </c>
    </row>
    <row r="7488" spans="1:2" x14ac:dyDescent="0.3">
      <c r="A7488">
        <v>331209592</v>
      </c>
      <c r="B7488">
        <v>0</v>
      </c>
    </row>
    <row r="7489" spans="1:2" x14ac:dyDescent="0.3">
      <c r="A7489">
        <v>331210712</v>
      </c>
      <c r="B7489">
        <v>0</v>
      </c>
    </row>
    <row r="7490" spans="1:2" x14ac:dyDescent="0.3">
      <c r="A7490">
        <v>331211820</v>
      </c>
      <c r="B7490">
        <v>0</v>
      </c>
    </row>
    <row r="7491" spans="1:2" x14ac:dyDescent="0.3">
      <c r="A7491">
        <v>331212920</v>
      </c>
      <c r="B7491">
        <v>0</v>
      </c>
    </row>
    <row r="7492" spans="1:2" x14ac:dyDescent="0.3">
      <c r="A7492">
        <v>331214032</v>
      </c>
      <c r="B7492">
        <v>0</v>
      </c>
    </row>
    <row r="7493" spans="1:2" x14ac:dyDescent="0.3">
      <c r="A7493">
        <v>331215128</v>
      </c>
      <c r="B7493">
        <v>0</v>
      </c>
    </row>
    <row r="7494" spans="1:2" x14ac:dyDescent="0.3">
      <c r="A7494">
        <v>331216224</v>
      </c>
      <c r="B7494">
        <v>0</v>
      </c>
    </row>
    <row r="7495" spans="1:2" x14ac:dyDescent="0.3">
      <c r="A7495">
        <v>331217328</v>
      </c>
      <c r="B7495">
        <v>0</v>
      </c>
    </row>
    <row r="7496" spans="1:2" x14ac:dyDescent="0.3">
      <c r="A7496">
        <v>331218432</v>
      </c>
      <c r="B7496">
        <v>0</v>
      </c>
    </row>
    <row r="7497" spans="1:2" x14ac:dyDescent="0.3">
      <c r="A7497">
        <v>331219552</v>
      </c>
      <c r="B7497">
        <v>0</v>
      </c>
    </row>
    <row r="7498" spans="1:2" x14ac:dyDescent="0.3">
      <c r="A7498">
        <v>331220656</v>
      </c>
      <c r="B7498">
        <v>0</v>
      </c>
    </row>
    <row r="7499" spans="1:2" x14ac:dyDescent="0.3">
      <c r="A7499">
        <v>331221760</v>
      </c>
      <c r="B7499">
        <v>0</v>
      </c>
    </row>
    <row r="7500" spans="1:2" x14ac:dyDescent="0.3">
      <c r="A7500">
        <v>331222864</v>
      </c>
      <c r="B7500">
        <v>0</v>
      </c>
    </row>
    <row r="7501" spans="1:2" x14ac:dyDescent="0.3">
      <c r="A7501">
        <v>331223968</v>
      </c>
      <c r="B7501">
        <v>0</v>
      </c>
    </row>
    <row r="7502" spans="1:2" x14ac:dyDescent="0.3">
      <c r="A7502">
        <v>331225064</v>
      </c>
      <c r="B7502">
        <v>0</v>
      </c>
    </row>
    <row r="7503" spans="1:2" x14ac:dyDescent="0.3">
      <c r="A7503">
        <v>331226168</v>
      </c>
      <c r="B7503">
        <v>0</v>
      </c>
    </row>
    <row r="7504" spans="1:2" x14ac:dyDescent="0.3">
      <c r="A7504">
        <v>331227272</v>
      </c>
      <c r="B7504">
        <v>0</v>
      </c>
    </row>
    <row r="7505" spans="1:2" x14ac:dyDescent="0.3">
      <c r="A7505">
        <v>331228392</v>
      </c>
      <c r="B7505">
        <v>0</v>
      </c>
    </row>
    <row r="7506" spans="1:2" x14ac:dyDescent="0.3">
      <c r="A7506">
        <v>331229496</v>
      </c>
      <c r="B7506">
        <v>0</v>
      </c>
    </row>
    <row r="7507" spans="1:2" x14ac:dyDescent="0.3">
      <c r="A7507">
        <v>331230600</v>
      </c>
      <c r="B7507">
        <v>0</v>
      </c>
    </row>
    <row r="7508" spans="1:2" x14ac:dyDescent="0.3">
      <c r="A7508">
        <v>331231704</v>
      </c>
      <c r="B7508">
        <v>0</v>
      </c>
    </row>
    <row r="7509" spans="1:2" x14ac:dyDescent="0.3">
      <c r="A7509">
        <v>331232808</v>
      </c>
      <c r="B7509">
        <v>0</v>
      </c>
    </row>
    <row r="7510" spans="1:2" x14ac:dyDescent="0.3">
      <c r="A7510">
        <v>331233904</v>
      </c>
      <c r="B7510">
        <v>0</v>
      </c>
    </row>
    <row r="7511" spans="1:2" x14ac:dyDescent="0.3">
      <c r="A7511">
        <v>331235008</v>
      </c>
      <c r="B7511">
        <v>0</v>
      </c>
    </row>
    <row r="7512" spans="1:2" x14ac:dyDescent="0.3">
      <c r="A7512">
        <v>331236112</v>
      </c>
      <c r="B7512">
        <v>0</v>
      </c>
    </row>
    <row r="7513" spans="1:2" x14ac:dyDescent="0.3">
      <c r="A7513">
        <v>331237232</v>
      </c>
      <c r="B7513">
        <v>0</v>
      </c>
    </row>
    <row r="7514" spans="1:2" x14ac:dyDescent="0.3">
      <c r="A7514">
        <v>331238336</v>
      </c>
      <c r="B7514">
        <v>0</v>
      </c>
    </row>
    <row r="7515" spans="1:2" x14ac:dyDescent="0.3">
      <c r="A7515">
        <v>331239444</v>
      </c>
      <c r="B7515">
        <v>0</v>
      </c>
    </row>
    <row r="7516" spans="1:2" x14ac:dyDescent="0.3">
      <c r="A7516">
        <v>331240544</v>
      </c>
      <c r="B7516">
        <v>0</v>
      </c>
    </row>
    <row r="7517" spans="1:2" x14ac:dyDescent="0.3">
      <c r="A7517">
        <v>331241656</v>
      </c>
      <c r="B7517">
        <v>0</v>
      </c>
    </row>
    <row r="7518" spans="1:2" x14ac:dyDescent="0.3">
      <c r="A7518">
        <v>331242744</v>
      </c>
      <c r="B7518">
        <v>0</v>
      </c>
    </row>
    <row r="7519" spans="1:2" x14ac:dyDescent="0.3">
      <c r="A7519">
        <v>331243864</v>
      </c>
      <c r="B7519">
        <v>0</v>
      </c>
    </row>
    <row r="7520" spans="1:2" x14ac:dyDescent="0.3">
      <c r="A7520">
        <v>331244952</v>
      </c>
      <c r="B7520">
        <v>0</v>
      </c>
    </row>
    <row r="7521" spans="1:2" x14ac:dyDescent="0.3">
      <c r="A7521">
        <v>331246072</v>
      </c>
      <c r="B7521">
        <v>0</v>
      </c>
    </row>
    <row r="7522" spans="1:2" x14ac:dyDescent="0.3">
      <c r="A7522">
        <v>331247176</v>
      </c>
      <c r="B7522">
        <v>0</v>
      </c>
    </row>
    <row r="7523" spans="1:2" x14ac:dyDescent="0.3">
      <c r="A7523">
        <v>331248280</v>
      </c>
      <c r="B7523">
        <v>0</v>
      </c>
    </row>
    <row r="7524" spans="1:2" x14ac:dyDescent="0.3">
      <c r="A7524">
        <v>331249384</v>
      </c>
      <c r="B7524">
        <v>0</v>
      </c>
    </row>
    <row r="7525" spans="1:2" x14ac:dyDescent="0.3">
      <c r="A7525">
        <v>331250488</v>
      </c>
      <c r="B7525">
        <v>0</v>
      </c>
    </row>
    <row r="7526" spans="1:2" x14ac:dyDescent="0.3">
      <c r="A7526">
        <v>331251584</v>
      </c>
      <c r="B7526">
        <v>0</v>
      </c>
    </row>
    <row r="7527" spans="1:2" x14ac:dyDescent="0.3">
      <c r="A7527">
        <v>331252688</v>
      </c>
      <c r="B7527">
        <v>0</v>
      </c>
    </row>
    <row r="7528" spans="1:2" x14ac:dyDescent="0.3">
      <c r="A7528">
        <v>331253804</v>
      </c>
      <c r="B7528">
        <v>0</v>
      </c>
    </row>
    <row r="7529" spans="1:2" x14ac:dyDescent="0.3">
      <c r="A7529">
        <v>331254912</v>
      </c>
      <c r="B7529">
        <v>0</v>
      </c>
    </row>
    <row r="7530" spans="1:2" x14ac:dyDescent="0.3">
      <c r="A7530">
        <v>331256024</v>
      </c>
      <c r="B7530">
        <v>0</v>
      </c>
    </row>
    <row r="7531" spans="1:2" x14ac:dyDescent="0.3">
      <c r="A7531">
        <v>331257120</v>
      </c>
      <c r="B7531">
        <v>0</v>
      </c>
    </row>
    <row r="7532" spans="1:2" x14ac:dyDescent="0.3">
      <c r="A7532">
        <v>331258224</v>
      </c>
      <c r="B7532">
        <v>0</v>
      </c>
    </row>
    <row r="7533" spans="1:2" x14ac:dyDescent="0.3">
      <c r="A7533">
        <v>331259328</v>
      </c>
      <c r="B7533">
        <v>0</v>
      </c>
    </row>
    <row r="7534" spans="1:2" x14ac:dyDescent="0.3">
      <c r="A7534">
        <v>331260424</v>
      </c>
      <c r="B7534">
        <v>0</v>
      </c>
    </row>
    <row r="7535" spans="1:2" x14ac:dyDescent="0.3">
      <c r="A7535">
        <v>331261528</v>
      </c>
      <c r="B7535">
        <v>0</v>
      </c>
    </row>
    <row r="7536" spans="1:2" x14ac:dyDescent="0.3">
      <c r="A7536">
        <v>331262632</v>
      </c>
      <c r="B7536">
        <v>0</v>
      </c>
    </row>
    <row r="7537" spans="1:2" x14ac:dyDescent="0.3">
      <c r="A7537">
        <v>331263752</v>
      </c>
      <c r="B7537">
        <v>0</v>
      </c>
    </row>
    <row r="7538" spans="1:2" x14ac:dyDescent="0.3">
      <c r="A7538">
        <v>331264856</v>
      </c>
      <c r="B7538">
        <v>0</v>
      </c>
    </row>
    <row r="7539" spans="1:2" x14ac:dyDescent="0.3">
      <c r="A7539">
        <v>331265960</v>
      </c>
      <c r="B7539">
        <v>0</v>
      </c>
    </row>
    <row r="7540" spans="1:2" x14ac:dyDescent="0.3">
      <c r="A7540">
        <v>331267064</v>
      </c>
      <c r="B7540">
        <v>0</v>
      </c>
    </row>
    <row r="7541" spans="1:2" x14ac:dyDescent="0.3">
      <c r="A7541">
        <v>331268168</v>
      </c>
      <c r="B7541">
        <v>0</v>
      </c>
    </row>
    <row r="7542" spans="1:2" x14ac:dyDescent="0.3">
      <c r="A7542">
        <v>331269264</v>
      </c>
      <c r="B7542">
        <v>0</v>
      </c>
    </row>
    <row r="7543" spans="1:2" x14ac:dyDescent="0.3">
      <c r="A7543">
        <v>331270368</v>
      </c>
      <c r="B7543">
        <v>0</v>
      </c>
    </row>
    <row r="7544" spans="1:2" x14ac:dyDescent="0.3">
      <c r="A7544">
        <v>331271472</v>
      </c>
      <c r="B7544">
        <v>0</v>
      </c>
    </row>
    <row r="7545" spans="1:2" x14ac:dyDescent="0.3">
      <c r="A7545">
        <v>331272592</v>
      </c>
      <c r="B7545">
        <v>0</v>
      </c>
    </row>
    <row r="7546" spans="1:2" x14ac:dyDescent="0.3">
      <c r="A7546">
        <v>331273696</v>
      </c>
      <c r="B7546">
        <v>0</v>
      </c>
    </row>
    <row r="7547" spans="1:2" x14ac:dyDescent="0.3">
      <c r="A7547">
        <v>331274800</v>
      </c>
      <c r="B7547">
        <v>0</v>
      </c>
    </row>
    <row r="7548" spans="1:2" x14ac:dyDescent="0.3">
      <c r="A7548">
        <v>331275904</v>
      </c>
      <c r="B7548">
        <v>0</v>
      </c>
    </row>
    <row r="7549" spans="1:2" x14ac:dyDescent="0.3">
      <c r="A7549">
        <v>331277008</v>
      </c>
      <c r="B7549">
        <v>0</v>
      </c>
    </row>
    <row r="7550" spans="1:2" x14ac:dyDescent="0.3">
      <c r="A7550">
        <v>331278104</v>
      </c>
      <c r="B7550">
        <v>0</v>
      </c>
    </row>
    <row r="7551" spans="1:2" x14ac:dyDescent="0.3">
      <c r="A7551">
        <v>331279208</v>
      </c>
      <c r="B7551">
        <v>0</v>
      </c>
    </row>
    <row r="7552" spans="1:2" x14ac:dyDescent="0.3">
      <c r="A7552">
        <v>331280312</v>
      </c>
      <c r="B7552">
        <v>0</v>
      </c>
    </row>
    <row r="7553" spans="1:2" x14ac:dyDescent="0.3">
      <c r="A7553">
        <v>331281436</v>
      </c>
      <c r="B7553">
        <v>0</v>
      </c>
    </row>
    <row r="7554" spans="1:2" x14ac:dyDescent="0.3">
      <c r="A7554">
        <v>331282536</v>
      </c>
      <c r="B7554">
        <v>0</v>
      </c>
    </row>
    <row r="7555" spans="1:2" x14ac:dyDescent="0.3">
      <c r="A7555">
        <v>331283648</v>
      </c>
      <c r="B7555">
        <v>0</v>
      </c>
    </row>
    <row r="7556" spans="1:2" x14ac:dyDescent="0.3">
      <c r="A7556">
        <v>331284744</v>
      </c>
      <c r="B7556">
        <v>0</v>
      </c>
    </row>
    <row r="7557" spans="1:2" x14ac:dyDescent="0.3">
      <c r="A7557">
        <v>331285856</v>
      </c>
      <c r="B7557">
        <v>0</v>
      </c>
    </row>
    <row r="7558" spans="1:2" x14ac:dyDescent="0.3">
      <c r="A7558">
        <v>331286944</v>
      </c>
      <c r="B7558">
        <v>0</v>
      </c>
    </row>
    <row r="7559" spans="1:2" x14ac:dyDescent="0.3">
      <c r="A7559">
        <v>331288048</v>
      </c>
      <c r="B7559">
        <v>0</v>
      </c>
    </row>
    <row r="7560" spans="1:2" x14ac:dyDescent="0.3">
      <c r="A7560">
        <v>331289152</v>
      </c>
      <c r="B7560">
        <v>0</v>
      </c>
    </row>
    <row r="7561" spans="1:2" x14ac:dyDescent="0.3">
      <c r="A7561">
        <v>331290272</v>
      </c>
      <c r="B7561">
        <v>0</v>
      </c>
    </row>
    <row r="7562" spans="1:2" x14ac:dyDescent="0.3">
      <c r="A7562">
        <v>331291376</v>
      </c>
      <c r="B7562">
        <v>0</v>
      </c>
    </row>
    <row r="7563" spans="1:2" x14ac:dyDescent="0.3">
      <c r="A7563">
        <v>331292480</v>
      </c>
      <c r="B7563">
        <v>0</v>
      </c>
    </row>
    <row r="7564" spans="1:2" x14ac:dyDescent="0.3">
      <c r="A7564">
        <v>331293584</v>
      </c>
      <c r="B7564">
        <v>0</v>
      </c>
    </row>
    <row r="7565" spans="1:2" x14ac:dyDescent="0.3">
      <c r="A7565">
        <v>331294688</v>
      </c>
      <c r="B7565">
        <v>0</v>
      </c>
    </row>
    <row r="7566" spans="1:2" x14ac:dyDescent="0.3">
      <c r="A7566">
        <v>331295796</v>
      </c>
      <c r="B7566">
        <v>0</v>
      </c>
    </row>
    <row r="7567" spans="1:2" x14ac:dyDescent="0.3">
      <c r="A7567">
        <v>331296888</v>
      </c>
      <c r="B7567">
        <v>0</v>
      </c>
    </row>
    <row r="7568" spans="1:2" x14ac:dyDescent="0.3">
      <c r="A7568">
        <v>331298008</v>
      </c>
      <c r="B7568">
        <v>0</v>
      </c>
    </row>
    <row r="7569" spans="1:2" x14ac:dyDescent="0.3">
      <c r="A7569">
        <v>331299112</v>
      </c>
      <c r="B7569">
        <v>0</v>
      </c>
    </row>
    <row r="7570" spans="1:2" x14ac:dyDescent="0.3">
      <c r="A7570">
        <v>331300216</v>
      </c>
      <c r="B7570">
        <v>0</v>
      </c>
    </row>
    <row r="7571" spans="1:2" x14ac:dyDescent="0.3">
      <c r="A7571">
        <v>331301320</v>
      </c>
      <c r="B7571">
        <v>0</v>
      </c>
    </row>
    <row r="7572" spans="1:2" x14ac:dyDescent="0.3">
      <c r="A7572">
        <v>331302424</v>
      </c>
      <c r="B7572">
        <v>0</v>
      </c>
    </row>
    <row r="7573" spans="1:2" x14ac:dyDescent="0.3">
      <c r="A7573">
        <v>331303528</v>
      </c>
      <c r="B7573">
        <v>0</v>
      </c>
    </row>
    <row r="7574" spans="1:2" x14ac:dyDescent="0.3">
      <c r="A7574">
        <v>331304624</v>
      </c>
      <c r="B7574">
        <v>0</v>
      </c>
    </row>
    <row r="7575" spans="1:2" x14ac:dyDescent="0.3">
      <c r="A7575">
        <v>331305728</v>
      </c>
      <c r="B7575">
        <v>0</v>
      </c>
    </row>
    <row r="7576" spans="1:2" x14ac:dyDescent="0.3">
      <c r="A7576">
        <v>331306832</v>
      </c>
      <c r="B7576">
        <v>0</v>
      </c>
    </row>
    <row r="7577" spans="1:2" x14ac:dyDescent="0.3">
      <c r="A7577">
        <v>331307952</v>
      </c>
      <c r="B7577">
        <v>0</v>
      </c>
    </row>
    <row r="7578" spans="1:2" x14ac:dyDescent="0.3">
      <c r="A7578">
        <v>331309060</v>
      </c>
      <c r="B7578">
        <v>0</v>
      </c>
    </row>
    <row r="7579" spans="1:2" x14ac:dyDescent="0.3">
      <c r="A7579">
        <v>331310160</v>
      </c>
      <c r="B7579">
        <v>0</v>
      </c>
    </row>
    <row r="7580" spans="1:2" x14ac:dyDescent="0.3">
      <c r="A7580">
        <v>331311264</v>
      </c>
      <c r="B7580">
        <v>0</v>
      </c>
    </row>
    <row r="7581" spans="1:2" x14ac:dyDescent="0.3">
      <c r="A7581">
        <v>331312368</v>
      </c>
      <c r="B7581">
        <v>0</v>
      </c>
    </row>
    <row r="7582" spans="1:2" x14ac:dyDescent="0.3">
      <c r="A7582">
        <v>331313464</v>
      </c>
      <c r="B7582">
        <v>0</v>
      </c>
    </row>
    <row r="7583" spans="1:2" x14ac:dyDescent="0.3">
      <c r="A7583">
        <v>331314568</v>
      </c>
      <c r="B7583">
        <v>0</v>
      </c>
    </row>
    <row r="7584" spans="1:2" x14ac:dyDescent="0.3">
      <c r="A7584">
        <v>331315672</v>
      </c>
      <c r="B7584">
        <v>0</v>
      </c>
    </row>
    <row r="7585" spans="1:2" x14ac:dyDescent="0.3">
      <c r="A7585">
        <v>331316792</v>
      </c>
      <c r="B7585">
        <v>0</v>
      </c>
    </row>
    <row r="7586" spans="1:2" x14ac:dyDescent="0.3">
      <c r="A7586">
        <v>331317896</v>
      </c>
      <c r="B7586">
        <v>0</v>
      </c>
    </row>
    <row r="7587" spans="1:2" x14ac:dyDescent="0.3">
      <c r="A7587">
        <v>331319000</v>
      </c>
      <c r="B7587">
        <v>0</v>
      </c>
    </row>
    <row r="7588" spans="1:2" x14ac:dyDescent="0.3">
      <c r="A7588">
        <v>331320104</v>
      </c>
      <c r="B7588">
        <v>0</v>
      </c>
    </row>
    <row r="7589" spans="1:2" x14ac:dyDescent="0.3">
      <c r="A7589">
        <v>331321208</v>
      </c>
      <c r="B7589">
        <v>0</v>
      </c>
    </row>
    <row r="7590" spans="1:2" x14ac:dyDescent="0.3">
      <c r="A7590">
        <v>331322304</v>
      </c>
      <c r="B7590">
        <v>0</v>
      </c>
    </row>
    <row r="7591" spans="1:2" x14ac:dyDescent="0.3">
      <c r="A7591">
        <v>331323420</v>
      </c>
      <c r="B7591">
        <v>0</v>
      </c>
    </row>
    <row r="7592" spans="1:2" x14ac:dyDescent="0.3">
      <c r="A7592">
        <v>331324512</v>
      </c>
      <c r="B7592">
        <v>0</v>
      </c>
    </row>
    <row r="7593" spans="1:2" x14ac:dyDescent="0.3">
      <c r="A7593">
        <v>331325640</v>
      </c>
      <c r="B7593">
        <v>0</v>
      </c>
    </row>
    <row r="7594" spans="1:2" x14ac:dyDescent="0.3">
      <c r="A7594">
        <v>331326736</v>
      </c>
      <c r="B7594">
        <v>0</v>
      </c>
    </row>
    <row r="7595" spans="1:2" x14ac:dyDescent="0.3">
      <c r="A7595">
        <v>331327840</v>
      </c>
      <c r="B7595">
        <v>0</v>
      </c>
    </row>
    <row r="7596" spans="1:2" x14ac:dyDescent="0.3">
      <c r="A7596">
        <v>331328944</v>
      </c>
      <c r="B7596">
        <v>0</v>
      </c>
    </row>
    <row r="7597" spans="1:2" x14ac:dyDescent="0.3">
      <c r="A7597">
        <v>331330048</v>
      </c>
      <c r="B7597">
        <v>0</v>
      </c>
    </row>
    <row r="7598" spans="1:2" x14ac:dyDescent="0.3">
      <c r="A7598">
        <v>331331144</v>
      </c>
      <c r="B7598">
        <v>0</v>
      </c>
    </row>
    <row r="7599" spans="1:2" x14ac:dyDescent="0.3">
      <c r="A7599">
        <v>331332248</v>
      </c>
      <c r="B7599">
        <v>0</v>
      </c>
    </row>
    <row r="7600" spans="1:2" x14ac:dyDescent="0.3">
      <c r="A7600">
        <v>331333352</v>
      </c>
      <c r="B7600">
        <v>0</v>
      </c>
    </row>
    <row r="7601" spans="1:2" x14ac:dyDescent="0.3">
      <c r="A7601">
        <v>331334472</v>
      </c>
      <c r="B7601">
        <v>0</v>
      </c>
    </row>
    <row r="7602" spans="1:2" x14ac:dyDescent="0.3">
      <c r="A7602">
        <v>331335576</v>
      </c>
      <c r="B7602">
        <v>0</v>
      </c>
    </row>
    <row r="7603" spans="1:2" x14ac:dyDescent="0.3">
      <c r="A7603">
        <v>331336680</v>
      </c>
      <c r="B7603">
        <v>0</v>
      </c>
    </row>
    <row r="7604" spans="1:2" x14ac:dyDescent="0.3">
      <c r="A7604">
        <v>331337792</v>
      </c>
      <c r="B7604">
        <v>0</v>
      </c>
    </row>
    <row r="7605" spans="1:2" x14ac:dyDescent="0.3">
      <c r="A7605">
        <v>331338888</v>
      </c>
      <c r="B7605">
        <v>0</v>
      </c>
    </row>
    <row r="7606" spans="1:2" x14ac:dyDescent="0.3">
      <c r="A7606">
        <v>331340000</v>
      </c>
      <c r="B7606">
        <v>0</v>
      </c>
    </row>
    <row r="7607" spans="1:2" x14ac:dyDescent="0.3">
      <c r="A7607">
        <v>331341088</v>
      </c>
      <c r="B7607">
        <v>0</v>
      </c>
    </row>
    <row r="7608" spans="1:2" x14ac:dyDescent="0.3">
      <c r="A7608">
        <v>331342192</v>
      </c>
      <c r="B7608">
        <v>0</v>
      </c>
    </row>
    <row r="7609" spans="1:2" x14ac:dyDescent="0.3">
      <c r="A7609">
        <v>331343312</v>
      </c>
      <c r="B7609">
        <v>0</v>
      </c>
    </row>
    <row r="7610" spans="1:2" x14ac:dyDescent="0.3">
      <c r="A7610">
        <v>331344416</v>
      </c>
      <c r="B7610">
        <v>0</v>
      </c>
    </row>
    <row r="7611" spans="1:2" x14ac:dyDescent="0.3">
      <c r="A7611">
        <v>331345520</v>
      </c>
      <c r="B7611">
        <v>0</v>
      </c>
    </row>
    <row r="7612" spans="1:2" x14ac:dyDescent="0.3">
      <c r="A7612">
        <v>331346624</v>
      </c>
      <c r="B7612">
        <v>0</v>
      </c>
    </row>
    <row r="7613" spans="1:2" x14ac:dyDescent="0.3">
      <c r="A7613">
        <v>331347728</v>
      </c>
      <c r="B7613">
        <v>0</v>
      </c>
    </row>
    <row r="7614" spans="1:2" x14ac:dyDescent="0.3">
      <c r="A7614">
        <v>331348824</v>
      </c>
      <c r="B7614">
        <v>0</v>
      </c>
    </row>
    <row r="7615" spans="1:2" x14ac:dyDescent="0.3">
      <c r="A7615">
        <v>331349928</v>
      </c>
      <c r="B7615">
        <v>0</v>
      </c>
    </row>
    <row r="7616" spans="1:2" x14ac:dyDescent="0.3">
      <c r="A7616">
        <v>331351032</v>
      </c>
      <c r="B7616">
        <v>0</v>
      </c>
    </row>
    <row r="7617" spans="1:2" x14ac:dyDescent="0.3">
      <c r="A7617">
        <v>331352152</v>
      </c>
      <c r="B7617">
        <v>0</v>
      </c>
    </row>
    <row r="7618" spans="1:2" x14ac:dyDescent="0.3">
      <c r="A7618">
        <v>331353264</v>
      </c>
      <c r="B7618">
        <v>0</v>
      </c>
    </row>
    <row r="7619" spans="1:2" x14ac:dyDescent="0.3">
      <c r="A7619">
        <v>331354360</v>
      </c>
      <c r="B7619">
        <v>0</v>
      </c>
    </row>
    <row r="7620" spans="1:2" x14ac:dyDescent="0.3">
      <c r="A7620">
        <v>331355464</v>
      </c>
      <c r="B7620">
        <v>0</v>
      </c>
    </row>
    <row r="7621" spans="1:2" x14ac:dyDescent="0.3">
      <c r="A7621">
        <v>331356568</v>
      </c>
      <c r="B7621">
        <v>0</v>
      </c>
    </row>
    <row r="7622" spans="1:2" x14ac:dyDescent="0.3">
      <c r="A7622">
        <v>331357664</v>
      </c>
      <c r="B7622">
        <v>0</v>
      </c>
    </row>
    <row r="7623" spans="1:2" x14ac:dyDescent="0.3">
      <c r="A7623">
        <v>331358768</v>
      </c>
      <c r="B7623">
        <v>0</v>
      </c>
    </row>
    <row r="7624" spans="1:2" x14ac:dyDescent="0.3">
      <c r="A7624">
        <v>331359872</v>
      </c>
      <c r="B7624">
        <v>0</v>
      </c>
    </row>
    <row r="7625" spans="1:2" x14ac:dyDescent="0.3">
      <c r="A7625">
        <v>331360992</v>
      </c>
      <c r="B7625">
        <v>0</v>
      </c>
    </row>
    <row r="7626" spans="1:2" x14ac:dyDescent="0.3">
      <c r="A7626">
        <v>331362096</v>
      </c>
      <c r="B7626">
        <v>0</v>
      </c>
    </row>
    <row r="7627" spans="1:2" x14ac:dyDescent="0.3">
      <c r="A7627">
        <v>331363200</v>
      </c>
      <c r="B7627">
        <v>0</v>
      </c>
    </row>
    <row r="7628" spans="1:2" x14ac:dyDescent="0.3">
      <c r="A7628">
        <v>331364304</v>
      </c>
      <c r="B7628">
        <v>0</v>
      </c>
    </row>
    <row r="7629" spans="1:2" x14ac:dyDescent="0.3">
      <c r="A7629">
        <v>331365416</v>
      </c>
      <c r="B7629">
        <v>0</v>
      </c>
    </row>
    <row r="7630" spans="1:2" x14ac:dyDescent="0.3">
      <c r="A7630">
        <v>331366504</v>
      </c>
      <c r="B7630">
        <v>0</v>
      </c>
    </row>
    <row r="7631" spans="1:2" x14ac:dyDescent="0.3">
      <c r="A7631">
        <v>331367624</v>
      </c>
      <c r="B7631">
        <v>0</v>
      </c>
    </row>
    <row r="7632" spans="1:2" x14ac:dyDescent="0.3">
      <c r="A7632">
        <v>331368712</v>
      </c>
      <c r="B7632">
        <v>0</v>
      </c>
    </row>
    <row r="7633" spans="1:2" x14ac:dyDescent="0.3">
      <c r="A7633">
        <v>331369832</v>
      </c>
      <c r="B7633">
        <v>0</v>
      </c>
    </row>
    <row r="7634" spans="1:2" x14ac:dyDescent="0.3">
      <c r="A7634">
        <v>331370936</v>
      </c>
      <c r="B7634">
        <v>0</v>
      </c>
    </row>
    <row r="7635" spans="1:2" x14ac:dyDescent="0.3">
      <c r="A7635">
        <v>331372040</v>
      </c>
      <c r="B7635">
        <v>0</v>
      </c>
    </row>
    <row r="7636" spans="1:2" x14ac:dyDescent="0.3">
      <c r="A7636">
        <v>331373144</v>
      </c>
      <c r="B7636">
        <v>0</v>
      </c>
    </row>
    <row r="7637" spans="1:2" x14ac:dyDescent="0.3">
      <c r="A7637">
        <v>331374248</v>
      </c>
      <c r="B7637">
        <v>0</v>
      </c>
    </row>
    <row r="7638" spans="1:2" x14ac:dyDescent="0.3">
      <c r="A7638">
        <v>331375344</v>
      </c>
      <c r="B7638">
        <v>0</v>
      </c>
    </row>
    <row r="7639" spans="1:2" x14ac:dyDescent="0.3">
      <c r="A7639">
        <v>331376448</v>
      </c>
      <c r="B7639">
        <v>0</v>
      </c>
    </row>
    <row r="7640" spans="1:2" x14ac:dyDescent="0.3">
      <c r="A7640">
        <v>331377552</v>
      </c>
      <c r="B7640">
        <v>0</v>
      </c>
    </row>
    <row r="7641" spans="1:2" x14ac:dyDescent="0.3">
      <c r="A7641">
        <v>331378672</v>
      </c>
      <c r="B7641">
        <v>0</v>
      </c>
    </row>
    <row r="7642" spans="1:2" x14ac:dyDescent="0.3">
      <c r="A7642">
        <v>331379776</v>
      </c>
      <c r="B7642">
        <v>0</v>
      </c>
    </row>
    <row r="7643" spans="1:2" x14ac:dyDescent="0.3">
      <c r="A7643">
        <v>331380880</v>
      </c>
      <c r="B7643">
        <v>0</v>
      </c>
    </row>
    <row r="7644" spans="1:2" x14ac:dyDescent="0.3">
      <c r="A7644">
        <v>331381992</v>
      </c>
      <c r="B7644">
        <v>0</v>
      </c>
    </row>
    <row r="7645" spans="1:2" x14ac:dyDescent="0.3">
      <c r="A7645">
        <v>331383088</v>
      </c>
      <c r="B7645">
        <v>0</v>
      </c>
    </row>
    <row r="7646" spans="1:2" x14ac:dyDescent="0.3">
      <c r="A7646">
        <v>331384184</v>
      </c>
      <c r="B7646">
        <v>0</v>
      </c>
    </row>
    <row r="7647" spans="1:2" x14ac:dyDescent="0.3">
      <c r="A7647">
        <v>331385288</v>
      </c>
      <c r="B7647">
        <v>0</v>
      </c>
    </row>
    <row r="7648" spans="1:2" x14ac:dyDescent="0.3">
      <c r="A7648">
        <v>331386392</v>
      </c>
      <c r="B7648">
        <v>0</v>
      </c>
    </row>
    <row r="7649" spans="1:2" x14ac:dyDescent="0.3">
      <c r="A7649">
        <v>331387512</v>
      </c>
      <c r="B7649">
        <v>0</v>
      </c>
    </row>
    <row r="7650" spans="1:2" x14ac:dyDescent="0.3">
      <c r="A7650">
        <v>331388616</v>
      </c>
      <c r="B7650">
        <v>0</v>
      </c>
    </row>
    <row r="7651" spans="1:2" x14ac:dyDescent="0.3">
      <c r="A7651">
        <v>331389720</v>
      </c>
      <c r="B7651">
        <v>0</v>
      </c>
    </row>
    <row r="7652" spans="1:2" x14ac:dyDescent="0.3">
      <c r="A7652">
        <v>331390824</v>
      </c>
      <c r="B7652">
        <v>0</v>
      </c>
    </row>
    <row r="7653" spans="1:2" x14ac:dyDescent="0.3">
      <c r="A7653">
        <v>331391928</v>
      </c>
      <c r="B7653">
        <v>0</v>
      </c>
    </row>
    <row r="7654" spans="1:2" x14ac:dyDescent="0.3">
      <c r="A7654">
        <v>331393036</v>
      </c>
      <c r="B7654">
        <v>0</v>
      </c>
    </row>
    <row r="7655" spans="1:2" x14ac:dyDescent="0.3">
      <c r="A7655">
        <v>331394128</v>
      </c>
      <c r="B7655">
        <v>0</v>
      </c>
    </row>
    <row r="7656" spans="1:2" x14ac:dyDescent="0.3">
      <c r="A7656">
        <v>331395248</v>
      </c>
      <c r="B7656">
        <v>0</v>
      </c>
    </row>
    <row r="7657" spans="1:2" x14ac:dyDescent="0.3">
      <c r="A7657">
        <v>331396352</v>
      </c>
      <c r="B7657">
        <v>0</v>
      </c>
    </row>
    <row r="7658" spans="1:2" x14ac:dyDescent="0.3">
      <c r="A7658">
        <v>331397456</v>
      </c>
      <c r="B7658">
        <v>0</v>
      </c>
    </row>
    <row r="7659" spans="1:2" x14ac:dyDescent="0.3">
      <c r="A7659">
        <v>331398560</v>
      </c>
      <c r="B7659">
        <v>0</v>
      </c>
    </row>
    <row r="7660" spans="1:2" x14ac:dyDescent="0.3">
      <c r="A7660">
        <v>331399664</v>
      </c>
      <c r="B7660">
        <v>0</v>
      </c>
    </row>
    <row r="7661" spans="1:2" x14ac:dyDescent="0.3">
      <c r="A7661">
        <v>331400768</v>
      </c>
      <c r="B7661">
        <v>0</v>
      </c>
    </row>
    <row r="7662" spans="1:2" x14ac:dyDescent="0.3">
      <c r="A7662">
        <v>331401864</v>
      </c>
      <c r="B7662">
        <v>0</v>
      </c>
    </row>
    <row r="7663" spans="1:2" x14ac:dyDescent="0.3">
      <c r="A7663">
        <v>331402968</v>
      </c>
      <c r="B7663">
        <v>0</v>
      </c>
    </row>
    <row r="7664" spans="1:2" x14ac:dyDescent="0.3">
      <c r="A7664">
        <v>331404072</v>
      </c>
      <c r="B7664">
        <v>0</v>
      </c>
    </row>
    <row r="7665" spans="1:2" x14ac:dyDescent="0.3">
      <c r="A7665">
        <v>331405192</v>
      </c>
      <c r="B7665">
        <v>0</v>
      </c>
    </row>
    <row r="7666" spans="1:2" x14ac:dyDescent="0.3">
      <c r="A7666">
        <v>331406296</v>
      </c>
      <c r="B7666">
        <v>0</v>
      </c>
    </row>
    <row r="7667" spans="1:2" x14ac:dyDescent="0.3">
      <c r="A7667">
        <v>331407408</v>
      </c>
      <c r="B7667">
        <v>0</v>
      </c>
    </row>
    <row r="7668" spans="1:2" x14ac:dyDescent="0.3">
      <c r="A7668">
        <v>331408504</v>
      </c>
      <c r="B7668">
        <v>0</v>
      </c>
    </row>
    <row r="7669" spans="1:2" x14ac:dyDescent="0.3">
      <c r="A7669">
        <v>331409616</v>
      </c>
      <c r="B7669">
        <v>0</v>
      </c>
    </row>
    <row r="7670" spans="1:2" x14ac:dyDescent="0.3">
      <c r="A7670">
        <v>331410704</v>
      </c>
      <c r="B7670">
        <v>0</v>
      </c>
    </row>
    <row r="7671" spans="1:2" x14ac:dyDescent="0.3">
      <c r="A7671">
        <v>331411808</v>
      </c>
      <c r="B7671">
        <v>0</v>
      </c>
    </row>
    <row r="7672" spans="1:2" x14ac:dyDescent="0.3">
      <c r="A7672">
        <v>331412912</v>
      </c>
      <c r="B7672">
        <v>0</v>
      </c>
    </row>
    <row r="7673" spans="1:2" x14ac:dyDescent="0.3">
      <c r="A7673">
        <v>331414032</v>
      </c>
      <c r="B7673">
        <v>0</v>
      </c>
    </row>
    <row r="7674" spans="1:2" x14ac:dyDescent="0.3">
      <c r="A7674">
        <v>331415136</v>
      </c>
      <c r="B7674">
        <v>0</v>
      </c>
    </row>
    <row r="7675" spans="1:2" x14ac:dyDescent="0.3">
      <c r="A7675">
        <v>331416240</v>
      </c>
      <c r="B7675">
        <v>0</v>
      </c>
    </row>
    <row r="7676" spans="1:2" x14ac:dyDescent="0.3">
      <c r="A7676">
        <v>331417344</v>
      </c>
      <c r="B7676">
        <v>0</v>
      </c>
    </row>
    <row r="7677" spans="1:2" x14ac:dyDescent="0.3">
      <c r="A7677">
        <v>331418448</v>
      </c>
      <c r="B7677">
        <v>0</v>
      </c>
    </row>
    <row r="7678" spans="1:2" x14ac:dyDescent="0.3">
      <c r="A7678">
        <v>331419544</v>
      </c>
      <c r="B7678">
        <v>0</v>
      </c>
    </row>
    <row r="7679" spans="1:2" x14ac:dyDescent="0.3">
      <c r="A7679">
        <v>331420648</v>
      </c>
      <c r="B7679">
        <v>0</v>
      </c>
    </row>
    <row r="7680" spans="1:2" x14ac:dyDescent="0.3">
      <c r="A7680">
        <v>331421752</v>
      </c>
      <c r="B7680">
        <v>0</v>
      </c>
    </row>
    <row r="7681" spans="1:2" x14ac:dyDescent="0.3">
      <c r="A7681">
        <v>331422872</v>
      </c>
      <c r="B7681">
        <v>0</v>
      </c>
    </row>
    <row r="7682" spans="1:2" x14ac:dyDescent="0.3">
      <c r="A7682">
        <v>331423976</v>
      </c>
      <c r="B7682">
        <v>0</v>
      </c>
    </row>
    <row r="7683" spans="1:2" x14ac:dyDescent="0.3">
      <c r="A7683">
        <v>331425080</v>
      </c>
      <c r="B7683">
        <v>0</v>
      </c>
    </row>
    <row r="7684" spans="1:2" x14ac:dyDescent="0.3">
      <c r="A7684">
        <v>331426184</v>
      </c>
      <c r="B7684">
        <v>0</v>
      </c>
    </row>
    <row r="7685" spans="1:2" x14ac:dyDescent="0.3">
      <c r="A7685">
        <v>331427288</v>
      </c>
      <c r="B7685">
        <v>0</v>
      </c>
    </row>
    <row r="7686" spans="1:2" x14ac:dyDescent="0.3">
      <c r="A7686">
        <v>331428384</v>
      </c>
      <c r="B7686">
        <v>0</v>
      </c>
    </row>
    <row r="7687" spans="1:2" x14ac:dyDescent="0.3">
      <c r="A7687">
        <v>331429488</v>
      </c>
      <c r="B7687">
        <v>0</v>
      </c>
    </row>
    <row r="7688" spans="1:2" x14ac:dyDescent="0.3">
      <c r="A7688">
        <v>331430592</v>
      </c>
      <c r="B7688">
        <v>0</v>
      </c>
    </row>
    <row r="7689" spans="1:2" x14ac:dyDescent="0.3">
      <c r="A7689">
        <v>331431712</v>
      </c>
      <c r="B7689">
        <v>0</v>
      </c>
    </row>
    <row r="7690" spans="1:2" x14ac:dyDescent="0.3">
      <c r="A7690">
        <v>331432816</v>
      </c>
      <c r="B7690">
        <v>0</v>
      </c>
    </row>
    <row r="7691" spans="1:2" x14ac:dyDescent="0.3">
      <c r="A7691">
        <v>331433920</v>
      </c>
      <c r="B7691">
        <v>0</v>
      </c>
    </row>
    <row r="7692" spans="1:2" x14ac:dyDescent="0.3">
      <c r="A7692">
        <v>331435028</v>
      </c>
      <c r="B7692">
        <v>0</v>
      </c>
    </row>
    <row r="7693" spans="1:2" x14ac:dyDescent="0.3">
      <c r="A7693">
        <v>331436128</v>
      </c>
      <c r="B7693">
        <v>0</v>
      </c>
    </row>
    <row r="7694" spans="1:2" x14ac:dyDescent="0.3">
      <c r="A7694">
        <v>331437240</v>
      </c>
      <c r="B7694">
        <v>0</v>
      </c>
    </row>
    <row r="7695" spans="1:2" x14ac:dyDescent="0.3">
      <c r="A7695">
        <v>331438328</v>
      </c>
      <c r="B7695">
        <v>0</v>
      </c>
    </row>
    <row r="7696" spans="1:2" x14ac:dyDescent="0.3">
      <c r="A7696">
        <v>331439448</v>
      </c>
      <c r="B7696">
        <v>0</v>
      </c>
    </row>
    <row r="7697" spans="1:2" x14ac:dyDescent="0.3">
      <c r="A7697">
        <v>331440552</v>
      </c>
      <c r="B7697">
        <v>0</v>
      </c>
    </row>
    <row r="7698" spans="1:2" x14ac:dyDescent="0.3">
      <c r="A7698">
        <v>331441656</v>
      </c>
      <c r="B7698">
        <v>0</v>
      </c>
    </row>
    <row r="7699" spans="1:2" x14ac:dyDescent="0.3">
      <c r="A7699">
        <v>331442760</v>
      </c>
      <c r="B7699">
        <v>0</v>
      </c>
    </row>
    <row r="7700" spans="1:2" x14ac:dyDescent="0.3">
      <c r="A7700">
        <v>331443864</v>
      </c>
      <c r="B7700">
        <v>0</v>
      </c>
    </row>
    <row r="7701" spans="1:2" x14ac:dyDescent="0.3">
      <c r="A7701">
        <v>331444968</v>
      </c>
      <c r="B7701">
        <v>0</v>
      </c>
    </row>
    <row r="7702" spans="1:2" x14ac:dyDescent="0.3">
      <c r="A7702">
        <v>331446064</v>
      </c>
      <c r="B7702">
        <v>0</v>
      </c>
    </row>
    <row r="7703" spans="1:2" x14ac:dyDescent="0.3">
      <c r="A7703">
        <v>331447168</v>
      </c>
      <c r="B7703">
        <v>0</v>
      </c>
    </row>
    <row r="7704" spans="1:2" x14ac:dyDescent="0.3">
      <c r="A7704">
        <v>331448272</v>
      </c>
      <c r="B7704">
        <v>0</v>
      </c>
    </row>
    <row r="7705" spans="1:2" x14ac:dyDescent="0.3">
      <c r="A7705">
        <v>331449396</v>
      </c>
      <c r="B7705">
        <v>0</v>
      </c>
    </row>
    <row r="7706" spans="1:2" x14ac:dyDescent="0.3">
      <c r="A7706">
        <v>331450496</v>
      </c>
      <c r="B7706">
        <v>0</v>
      </c>
    </row>
    <row r="7707" spans="1:2" x14ac:dyDescent="0.3">
      <c r="A7707">
        <v>331451608</v>
      </c>
      <c r="B7707">
        <v>0</v>
      </c>
    </row>
    <row r="7708" spans="1:2" x14ac:dyDescent="0.3">
      <c r="A7708">
        <v>331452704</v>
      </c>
      <c r="B7708">
        <v>0</v>
      </c>
    </row>
    <row r="7709" spans="1:2" x14ac:dyDescent="0.3">
      <c r="A7709">
        <v>331453808</v>
      </c>
      <c r="B7709">
        <v>0</v>
      </c>
    </row>
    <row r="7710" spans="1:2" x14ac:dyDescent="0.3">
      <c r="A7710">
        <v>331454904</v>
      </c>
      <c r="B7710">
        <v>0</v>
      </c>
    </row>
    <row r="7711" spans="1:2" x14ac:dyDescent="0.3">
      <c r="A7711">
        <v>331456008</v>
      </c>
      <c r="B7711">
        <v>0</v>
      </c>
    </row>
    <row r="7712" spans="1:2" x14ac:dyDescent="0.3">
      <c r="A7712">
        <v>331457112</v>
      </c>
      <c r="B7712">
        <v>0</v>
      </c>
    </row>
    <row r="7713" spans="1:2" x14ac:dyDescent="0.3">
      <c r="A7713">
        <v>331458232</v>
      </c>
      <c r="B7713">
        <v>0</v>
      </c>
    </row>
    <row r="7714" spans="1:2" x14ac:dyDescent="0.3">
      <c r="A7714">
        <v>331459336</v>
      </c>
      <c r="B7714">
        <v>0</v>
      </c>
    </row>
    <row r="7715" spans="1:2" x14ac:dyDescent="0.3">
      <c r="A7715">
        <v>331460440</v>
      </c>
      <c r="B7715">
        <v>0</v>
      </c>
    </row>
    <row r="7716" spans="1:2" x14ac:dyDescent="0.3">
      <c r="A7716">
        <v>331461544</v>
      </c>
      <c r="B7716">
        <v>0</v>
      </c>
    </row>
    <row r="7717" spans="1:2" x14ac:dyDescent="0.3">
      <c r="A7717">
        <v>331462648</v>
      </c>
      <c r="B7717">
        <v>0</v>
      </c>
    </row>
    <row r="7718" spans="1:2" x14ac:dyDescent="0.3">
      <c r="A7718">
        <v>331463744</v>
      </c>
      <c r="B7718">
        <v>0</v>
      </c>
    </row>
    <row r="7719" spans="1:2" x14ac:dyDescent="0.3">
      <c r="A7719">
        <v>331464848</v>
      </c>
      <c r="B7719">
        <v>0</v>
      </c>
    </row>
    <row r="7720" spans="1:2" x14ac:dyDescent="0.3">
      <c r="A7720">
        <v>331465952</v>
      </c>
      <c r="B7720">
        <v>0</v>
      </c>
    </row>
    <row r="7721" spans="1:2" x14ac:dyDescent="0.3">
      <c r="A7721">
        <v>331467072</v>
      </c>
      <c r="B7721">
        <v>0</v>
      </c>
    </row>
    <row r="7722" spans="1:2" x14ac:dyDescent="0.3">
      <c r="A7722">
        <v>331468176</v>
      </c>
      <c r="B7722">
        <v>0</v>
      </c>
    </row>
    <row r="7723" spans="1:2" x14ac:dyDescent="0.3">
      <c r="A7723">
        <v>331469280</v>
      </c>
      <c r="B7723">
        <v>0</v>
      </c>
    </row>
    <row r="7724" spans="1:2" x14ac:dyDescent="0.3">
      <c r="A7724">
        <v>331470384</v>
      </c>
      <c r="B7724">
        <v>0</v>
      </c>
    </row>
    <row r="7725" spans="1:2" x14ac:dyDescent="0.3">
      <c r="A7725">
        <v>331471488</v>
      </c>
      <c r="B7725">
        <v>0</v>
      </c>
    </row>
    <row r="7726" spans="1:2" x14ac:dyDescent="0.3">
      <c r="A7726">
        <v>331472584</v>
      </c>
      <c r="B7726">
        <v>0</v>
      </c>
    </row>
    <row r="7727" spans="1:2" x14ac:dyDescent="0.3">
      <c r="A7727">
        <v>331473688</v>
      </c>
      <c r="B7727">
        <v>0</v>
      </c>
    </row>
    <row r="7728" spans="1:2" x14ac:dyDescent="0.3">
      <c r="A7728">
        <v>331474792</v>
      </c>
      <c r="B7728">
        <v>0</v>
      </c>
    </row>
    <row r="7729" spans="1:2" x14ac:dyDescent="0.3">
      <c r="A7729">
        <v>331475912</v>
      </c>
      <c r="B7729">
        <v>0</v>
      </c>
    </row>
    <row r="7730" spans="1:2" x14ac:dyDescent="0.3">
      <c r="A7730">
        <v>331477020</v>
      </c>
      <c r="B7730">
        <v>0</v>
      </c>
    </row>
    <row r="7731" spans="1:2" x14ac:dyDescent="0.3">
      <c r="A7731">
        <v>331478120</v>
      </c>
      <c r="B7731">
        <v>0</v>
      </c>
    </row>
    <row r="7732" spans="1:2" x14ac:dyDescent="0.3">
      <c r="A7732">
        <v>331479232</v>
      </c>
      <c r="B7732">
        <v>0</v>
      </c>
    </row>
    <row r="7733" spans="1:2" x14ac:dyDescent="0.3">
      <c r="A7733">
        <v>331480328</v>
      </c>
      <c r="B7733">
        <v>0</v>
      </c>
    </row>
    <row r="7734" spans="1:2" x14ac:dyDescent="0.3">
      <c r="A7734">
        <v>331481440</v>
      </c>
      <c r="B7734">
        <v>0</v>
      </c>
    </row>
    <row r="7735" spans="1:2" x14ac:dyDescent="0.3">
      <c r="A7735">
        <v>331482528</v>
      </c>
      <c r="B7735">
        <v>0</v>
      </c>
    </row>
    <row r="7736" spans="1:2" x14ac:dyDescent="0.3">
      <c r="A7736">
        <v>331483632</v>
      </c>
      <c r="B7736">
        <v>0</v>
      </c>
    </row>
    <row r="7737" spans="1:2" x14ac:dyDescent="0.3">
      <c r="A7737">
        <v>331484752</v>
      </c>
      <c r="B7737">
        <v>0</v>
      </c>
    </row>
    <row r="7738" spans="1:2" x14ac:dyDescent="0.3">
      <c r="A7738">
        <v>331485856</v>
      </c>
      <c r="B7738">
        <v>0</v>
      </c>
    </row>
    <row r="7739" spans="1:2" x14ac:dyDescent="0.3">
      <c r="A7739">
        <v>331486960</v>
      </c>
      <c r="B7739">
        <v>0</v>
      </c>
    </row>
    <row r="7740" spans="1:2" x14ac:dyDescent="0.3">
      <c r="A7740">
        <v>331488064</v>
      </c>
      <c r="B7740">
        <v>0</v>
      </c>
    </row>
    <row r="7741" spans="1:2" x14ac:dyDescent="0.3">
      <c r="A7741">
        <v>331489168</v>
      </c>
      <c r="B7741">
        <v>0</v>
      </c>
    </row>
    <row r="7742" spans="1:2" x14ac:dyDescent="0.3">
      <c r="A7742">
        <v>331490264</v>
      </c>
      <c r="B7742">
        <v>0</v>
      </c>
    </row>
    <row r="7743" spans="1:2" x14ac:dyDescent="0.3">
      <c r="A7743">
        <v>331491380</v>
      </c>
      <c r="B7743">
        <v>0</v>
      </c>
    </row>
    <row r="7744" spans="1:2" x14ac:dyDescent="0.3">
      <c r="A7744">
        <v>331492472</v>
      </c>
      <c r="B7744">
        <v>0</v>
      </c>
    </row>
    <row r="7745" spans="1:2" x14ac:dyDescent="0.3">
      <c r="A7745">
        <v>331493600</v>
      </c>
      <c r="B7745">
        <v>0</v>
      </c>
    </row>
    <row r="7746" spans="1:2" x14ac:dyDescent="0.3">
      <c r="A7746">
        <v>331494696</v>
      </c>
      <c r="B7746">
        <v>0</v>
      </c>
    </row>
    <row r="7747" spans="1:2" x14ac:dyDescent="0.3">
      <c r="A7747">
        <v>331495800</v>
      </c>
      <c r="B7747">
        <v>0</v>
      </c>
    </row>
    <row r="7748" spans="1:2" x14ac:dyDescent="0.3">
      <c r="A7748">
        <v>331496904</v>
      </c>
      <c r="B7748">
        <v>0</v>
      </c>
    </row>
    <row r="7749" spans="1:2" x14ac:dyDescent="0.3">
      <c r="A7749">
        <v>331498008</v>
      </c>
      <c r="B7749">
        <v>0</v>
      </c>
    </row>
    <row r="7750" spans="1:2" x14ac:dyDescent="0.3">
      <c r="A7750">
        <v>331499104</v>
      </c>
      <c r="B7750">
        <v>0</v>
      </c>
    </row>
    <row r="7751" spans="1:2" x14ac:dyDescent="0.3">
      <c r="A7751">
        <v>331500208</v>
      </c>
      <c r="B7751">
        <v>0</v>
      </c>
    </row>
    <row r="7752" spans="1:2" x14ac:dyDescent="0.3">
      <c r="A7752">
        <v>331501312</v>
      </c>
      <c r="B7752">
        <v>0</v>
      </c>
    </row>
    <row r="7753" spans="1:2" x14ac:dyDescent="0.3">
      <c r="A7753">
        <v>331502432</v>
      </c>
      <c r="B7753">
        <v>0</v>
      </c>
    </row>
    <row r="7754" spans="1:2" x14ac:dyDescent="0.3">
      <c r="A7754">
        <v>331503536</v>
      </c>
      <c r="B7754">
        <v>0</v>
      </c>
    </row>
    <row r="7755" spans="1:2" x14ac:dyDescent="0.3">
      <c r="A7755">
        <v>331504648</v>
      </c>
      <c r="B7755">
        <v>0</v>
      </c>
    </row>
    <row r="7756" spans="1:2" x14ac:dyDescent="0.3">
      <c r="A7756">
        <v>331505744</v>
      </c>
      <c r="B7756">
        <v>0</v>
      </c>
    </row>
    <row r="7757" spans="1:2" x14ac:dyDescent="0.3">
      <c r="A7757">
        <v>331506848</v>
      </c>
      <c r="B7757">
        <v>0</v>
      </c>
    </row>
    <row r="7758" spans="1:2" x14ac:dyDescent="0.3">
      <c r="A7758">
        <v>331507944</v>
      </c>
      <c r="B7758">
        <v>0</v>
      </c>
    </row>
    <row r="7759" spans="1:2" x14ac:dyDescent="0.3">
      <c r="A7759">
        <v>331509048</v>
      </c>
      <c r="B7759">
        <v>0</v>
      </c>
    </row>
    <row r="7760" spans="1:2" x14ac:dyDescent="0.3">
      <c r="A7760">
        <v>331510152</v>
      </c>
      <c r="B7760">
        <v>0</v>
      </c>
    </row>
    <row r="7761" spans="1:2" x14ac:dyDescent="0.3">
      <c r="A7761">
        <v>331511272</v>
      </c>
      <c r="B7761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85"/>
  <sheetViews>
    <sheetView workbookViewId="0">
      <selection activeCell="H8" sqref="H8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9" x14ac:dyDescent="0.3">
      <c r="A1">
        <v>590691984</v>
      </c>
      <c r="B1">
        <v>3</v>
      </c>
    </row>
    <row r="2" spans="1:9" x14ac:dyDescent="0.3">
      <c r="A2">
        <v>590693088</v>
      </c>
      <c r="B2">
        <v>3</v>
      </c>
    </row>
    <row r="3" spans="1:9" x14ac:dyDescent="0.3">
      <c r="A3">
        <v>590694192</v>
      </c>
      <c r="B3">
        <v>4</v>
      </c>
    </row>
    <row r="4" spans="1:9" x14ac:dyDescent="0.3">
      <c r="A4">
        <v>590695312</v>
      </c>
      <c r="B4">
        <v>3</v>
      </c>
    </row>
    <row r="5" spans="1:9" x14ac:dyDescent="0.3">
      <c r="A5">
        <v>590696416</v>
      </c>
      <c r="B5">
        <v>3</v>
      </c>
    </row>
    <row r="6" spans="1:9" x14ac:dyDescent="0.3">
      <c r="A6">
        <v>590697524</v>
      </c>
      <c r="B6">
        <v>4</v>
      </c>
    </row>
    <row r="7" spans="1:9" x14ac:dyDescent="0.3">
      <c r="A7">
        <v>590698624</v>
      </c>
      <c r="B7">
        <v>3</v>
      </c>
      <c r="H7" t="s">
        <v>87</v>
      </c>
      <c r="I7">
        <f>MAX(B:B)</f>
        <v>429</v>
      </c>
    </row>
    <row r="8" spans="1:9" x14ac:dyDescent="0.3">
      <c r="A8">
        <v>590699736</v>
      </c>
      <c r="B8">
        <v>3</v>
      </c>
    </row>
    <row r="9" spans="1:9" x14ac:dyDescent="0.3">
      <c r="A9">
        <v>590700824</v>
      </c>
      <c r="B9">
        <v>4</v>
      </c>
    </row>
    <row r="10" spans="1:9" x14ac:dyDescent="0.3">
      <c r="A10">
        <v>590701928</v>
      </c>
      <c r="B10">
        <v>4</v>
      </c>
    </row>
    <row r="11" spans="1:9" x14ac:dyDescent="0.3">
      <c r="A11">
        <v>590703032</v>
      </c>
      <c r="B11">
        <v>3</v>
      </c>
    </row>
    <row r="12" spans="1:9" x14ac:dyDescent="0.3">
      <c r="A12">
        <v>590704152</v>
      </c>
      <c r="B12">
        <v>4</v>
      </c>
    </row>
    <row r="13" spans="1:9" x14ac:dyDescent="0.3">
      <c r="A13">
        <v>590705256</v>
      </c>
      <c r="B13">
        <v>4</v>
      </c>
    </row>
    <row r="14" spans="1:9" x14ac:dyDescent="0.3">
      <c r="A14">
        <v>590706360</v>
      </c>
      <c r="B14">
        <v>3</v>
      </c>
    </row>
    <row r="15" spans="1:9" x14ac:dyDescent="0.3">
      <c r="A15">
        <v>590707464</v>
      </c>
      <c r="B15">
        <v>3</v>
      </c>
    </row>
    <row r="16" spans="1:9" x14ac:dyDescent="0.3">
      <c r="A16">
        <v>590708568</v>
      </c>
      <c r="B16">
        <v>4</v>
      </c>
    </row>
    <row r="17" spans="1:2" x14ac:dyDescent="0.3">
      <c r="A17">
        <v>590709664</v>
      </c>
      <c r="B17">
        <v>3</v>
      </c>
    </row>
    <row r="18" spans="1:2" x14ac:dyDescent="0.3">
      <c r="A18">
        <v>590710768</v>
      </c>
      <c r="B18">
        <v>3</v>
      </c>
    </row>
    <row r="19" spans="1:2" x14ac:dyDescent="0.3">
      <c r="A19">
        <v>590711872</v>
      </c>
      <c r="B19">
        <v>4</v>
      </c>
    </row>
    <row r="20" spans="1:2" x14ac:dyDescent="0.3">
      <c r="A20">
        <v>590712992</v>
      </c>
      <c r="B20">
        <v>4</v>
      </c>
    </row>
    <row r="21" spans="1:2" x14ac:dyDescent="0.3">
      <c r="A21">
        <v>590714096</v>
      </c>
      <c r="B21">
        <v>3</v>
      </c>
    </row>
    <row r="22" spans="1:2" x14ac:dyDescent="0.3">
      <c r="A22">
        <v>590715200</v>
      </c>
      <c r="B22">
        <v>3</v>
      </c>
    </row>
    <row r="23" spans="1:2" x14ac:dyDescent="0.3">
      <c r="A23">
        <v>590716304</v>
      </c>
      <c r="B23">
        <v>4</v>
      </c>
    </row>
    <row r="24" spans="1:2" x14ac:dyDescent="0.3">
      <c r="A24">
        <v>590717408</v>
      </c>
      <c r="B24">
        <v>4</v>
      </c>
    </row>
    <row r="25" spans="1:2" x14ac:dyDescent="0.3">
      <c r="A25">
        <v>590718504</v>
      </c>
      <c r="B25">
        <v>4</v>
      </c>
    </row>
    <row r="26" spans="1:2" x14ac:dyDescent="0.3">
      <c r="A26">
        <v>590719608</v>
      </c>
      <c r="B26">
        <v>3</v>
      </c>
    </row>
    <row r="27" spans="1:2" x14ac:dyDescent="0.3">
      <c r="A27">
        <v>590720712</v>
      </c>
      <c r="B27">
        <v>3</v>
      </c>
    </row>
    <row r="28" spans="1:2" x14ac:dyDescent="0.3">
      <c r="A28">
        <v>590721832</v>
      </c>
      <c r="B28">
        <v>3</v>
      </c>
    </row>
    <row r="29" spans="1:2" x14ac:dyDescent="0.3">
      <c r="A29">
        <v>590722936</v>
      </c>
      <c r="B29">
        <v>4</v>
      </c>
    </row>
    <row r="30" spans="1:2" x14ac:dyDescent="0.3">
      <c r="A30">
        <v>590724040</v>
      </c>
      <c r="B30">
        <v>3</v>
      </c>
    </row>
    <row r="31" spans="1:2" x14ac:dyDescent="0.3">
      <c r="A31">
        <v>590725152</v>
      </c>
      <c r="B31">
        <v>4</v>
      </c>
    </row>
    <row r="32" spans="1:2" x14ac:dyDescent="0.3">
      <c r="A32">
        <v>590726248</v>
      </c>
      <c r="B32">
        <v>3</v>
      </c>
    </row>
    <row r="33" spans="1:2" x14ac:dyDescent="0.3">
      <c r="A33">
        <v>590727360</v>
      </c>
      <c r="B33">
        <v>2</v>
      </c>
    </row>
    <row r="34" spans="1:2" x14ac:dyDescent="0.3">
      <c r="A34">
        <v>590728448</v>
      </c>
      <c r="B34">
        <v>5</v>
      </c>
    </row>
    <row r="35" spans="1:2" x14ac:dyDescent="0.3">
      <c r="A35">
        <v>590729568</v>
      </c>
      <c r="B35">
        <v>3</v>
      </c>
    </row>
    <row r="36" spans="1:2" x14ac:dyDescent="0.3">
      <c r="A36">
        <v>590730672</v>
      </c>
      <c r="B36">
        <v>3</v>
      </c>
    </row>
    <row r="37" spans="1:2" x14ac:dyDescent="0.3">
      <c r="A37">
        <v>590731776</v>
      </c>
      <c r="B37">
        <v>3</v>
      </c>
    </row>
    <row r="38" spans="1:2" x14ac:dyDescent="0.3">
      <c r="A38">
        <v>590732880</v>
      </c>
      <c r="B38">
        <v>3</v>
      </c>
    </row>
    <row r="39" spans="1:2" x14ac:dyDescent="0.3">
      <c r="A39">
        <v>590733984</v>
      </c>
      <c r="B39">
        <v>3</v>
      </c>
    </row>
    <row r="40" spans="1:2" x14ac:dyDescent="0.3">
      <c r="A40">
        <v>590735088</v>
      </c>
      <c r="B40">
        <v>4</v>
      </c>
    </row>
    <row r="41" spans="1:2" x14ac:dyDescent="0.3">
      <c r="A41">
        <v>590736184</v>
      </c>
      <c r="B41">
        <v>3</v>
      </c>
    </row>
    <row r="42" spans="1:2" x14ac:dyDescent="0.3">
      <c r="A42">
        <v>590737288</v>
      </c>
      <c r="B42">
        <v>4</v>
      </c>
    </row>
    <row r="43" spans="1:2" x14ac:dyDescent="0.3">
      <c r="A43">
        <v>590738392</v>
      </c>
      <c r="B43">
        <v>4</v>
      </c>
    </row>
    <row r="44" spans="1:2" x14ac:dyDescent="0.3">
      <c r="A44">
        <v>590739516</v>
      </c>
      <c r="B44">
        <v>2</v>
      </c>
    </row>
    <row r="45" spans="1:2" x14ac:dyDescent="0.3">
      <c r="A45">
        <v>590740616</v>
      </c>
      <c r="B45">
        <v>4</v>
      </c>
    </row>
    <row r="46" spans="1:2" x14ac:dyDescent="0.3">
      <c r="A46">
        <v>590741728</v>
      </c>
      <c r="B46">
        <v>3</v>
      </c>
    </row>
    <row r="47" spans="1:2" x14ac:dyDescent="0.3">
      <c r="A47">
        <v>590742824</v>
      </c>
      <c r="B47">
        <v>3</v>
      </c>
    </row>
    <row r="48" spans="1:2" x14ac:dyDescent="0.3">
      <c r="A48">
        <v>590743928</v>
      </c>
      <c r="B48">
        <v>3</v>
      </c>
    </row>
    <row r="49" spans="1:2" x14ac:dyDescent="0.3">
      <c r="A49">
        <v>590745024</v>
      </c>
      <c r="B49">
        <v>3</v>
      </c>
    </row>
    <row r="50" spans="1:2" x14ac:dyDescent="0.3">
      <c r="A50">
        <v>590746128</v>
      </c>
      <c r="B50">
        <v>2</v>
      </c>
    </row>
    <row r="51" spans="1:2" x14ac:dyDescent="0.3">
      <c r="A51">
        <v>590747232</v>
      </c>
      <c r="B51">
        <v>3</v>
      </c>
    </row>
    <row r="52" spans="1:2" x14ac:dyDescent="0.3">
      <c r="A52">
        <v>590748352</v>
      </c>
      <c r="B52">
        <v>2</v>
      </c>
    </row>
    <row r="53" spans="1:2" x14ac:dyDescent="0.3">
      <c r="A53">
        <v>590749456</v>
      </c>
      <c r="B53">
        <v>2</v>
      </c>
    </row>
    <row r="54" spans="1:2" x14ac:dyDescent="0.3">
      <c r="A54">
        <v>590750560</v>
      </c>
      <c r="B54">
        <v>3</v>
      </c>
    </row>
    <row r="55" spans="1:2" x14ac:dyDescent="0.3">
      <c r="A55">
        <v>590751664</v>
      </c>
      <c r="B55">
        <v>3</v>
      </c>
    </row>
    <row r="56" spans="1:2" x14ac:dyDescent="0.3">
      <c r="A56">
        <v>590752772</v>
      </c>
      <c r="B56">
        <v>4</v>
      </c>
    </row>
    <row r="57" spans="1:2" x14ac:dyDescent="0.3">
      <c r="A57">
        <v>590753864</v>
      </c>
      <c r="B57">
        <v>4</v>
      </c>
    </row>
    <row r="58" spans="1:2" x14ac:dyDescent="0.3">
      <c r="A58">
        <v>590754968</v>
      </c>
      <c r="B58">
        <v>4</v>
      </c>
    </row>
    <row r="59" spans="1:2" x14ac:dyDescent="0.3">
      <c r="A59">
        <v>590756072</v>
      </c>
      <c r="B59">
        <v>4</v>
      </c>
    </row>
    <row r="60" spans="1:2" x14ac:dyDescent="0.3">
      <c r="A60">
        <v>590757192</v>
      </c>
      <c r="B60">
        <v>3</v>
      </c>
    </row>
    <row r="61" spans="1:2" x14ac:dyDescent="0.3">
      <c r="A61">
        <v>590758296</v>
      </c>
      <c r="B61">
        <v>3</v>
      </c>
    </row>
    <row r="62" spans="1:2" x14ac:dyDescent="0.3">
      <c r="A62">
        <v>590759400</v>
      </c>
      <c r="B62">
        <v>4</v>
      </c>
    </row>
    <row r="63" spans="1:2" x14ac:dyDescent="0.3">
      <c r="A63">
        <v>590760504</v>
      </c>
      <c r="B63">
        <v>5</v>
      </c>
    </row>
    <row r="64" spans="1:2" x14ac:dyDescent="0.3">
      <c r="A64">
        <v>590761608</v>
      </c>
      <c r="B64">
        <v>3</v>
      </c>
    </row>
    <row r="65" spans="1:2" x14ac:dyDescent="0.3">
      <c r="A65">
        <v>590762704</v>
      </c>
      <c r="B65">
        <v>3</v>
      </c>
    </row>
    <row r="66" spans="1:2" x14ac:dyDescent="0.3">
      <c r="A66">
        <v>590763808</v>
      </c>
      <c r="B66">
        <v>3</v>
      </c>
    </row>
    <row r="67" spans="1:2" x14ac:dyDescent="0.3">
      <c r="A67">
        <v>590764912</v>
      </c>
      <c r="B67">
        <v>3</v>
      </c>
    </row>
    <row r="68" spans="1:2" x14ac:dyDescent="0.3">
      <c r="A68">
        <v>590766032</v>
      </c>
      <c r="B68">
        <v>3</v>
      </c>
    </row>
    <row r="69" spans="1:2" x14ac:dyDescent="0.3">
      <c r="A69">
        <v>590767140</v>
      </c>
      <c r="B69">
        <v>3</v>
      </c>
    </row>
    <row r="70" spans="1:2" x14ac:dyDescent="0.3">
      <c r="A70">
        <v>590768240</v>
      </c>
      <c r="B70">
        <v>3</v>
      </c>
    </row>
    <row r="71" spans="1:2" x14ac:dyDescent="0.3">
      <c r="A71">
        <v>590769352</v>
      </c>
      <c r="B71">
        <v>3</v>
      </c>
    </row>
    <row r="72" spans="1:2" x14ac:dyDescent="0.3">
      <c r="A72">
        <v>590770448</v>
      </c>
      <c r="B72">
        <v>4</v>
      </c>
    </row>
    <row r="73" spans="1:2" x14ac:dyDescent="0.3">
      <c r="A73">
        <v>590771544</v>
      </c>
      <c r="B73">
        <v>4</v>
      </c>
    </row>
    <row r="74" spans="1:2" x14ac:dyDescent="0.3">
      <c r="A74">
        <v>590772648</v>
      </c>
      <c r="B74">
        <v>3</v>
      </c>
    </row>
    <row r="75" spans="1:2" x14ac:dyDescent="0.3">
      <c r="A75">
        <v>590773752</v>
      </c>
      <c r="B75">
        <v>3</v>
      </c>
    </row>
    <row r="76" spans="1:2" x14ac:dyDescent="0.3">
      <c r="A76">
        <v>590774872</v>
      </c>
      <c r="B76">
        <v>3</v>
      </c>
    </row>
    <row r="77" spans="1:2" x14ac:dyDescent="0.3">
      <c r="A77">
        <v>590775976</v>
      </c>
      <c r="B77">
        <v>3</v>
      </c>
    </row>
    <row r="78" spans="1:2" x14ac:dyDescent="0.3">
      <c r="A78">
        <v>590777080</v>
      </c>
      <c r="B78">
        <v>3</v>
      </c>
    </row>
    <row r="79" spans="1:2" x14ac:dyDescent="0.3">
      <c r="A79">
        <v>590778184</v>
      </c>
      <c r="B79">
        <v>3</v>
      </c>
    </row>
    <row r="80" spans="1:2" x14ac:dyDescent="0.3">
      <c r="A80">
        <v>590779288</v>
      </c>
      <c r="B80">
        <v>4</v>
      </c>
    </row>
    <row r="81" spans="1:2" x14ac:dyDescent="0.3">
      <c r="A81">
        <v>590780384</v>
      </c>
      <c r="B81">
        <v>3</v>
      </c>
    </row>
    <row r="82" spans="1:2" x14ac:dyDescent="0.3">
      <c r="A82">
        <v>590781500</v>
      </c>
      <c r="B82">
        <v>3</v>
      </c>
    </row>
    <row r="83" spans="1:2" x14ac:dyDescent="0.3">
      <c r="A83">
        <v>590782592</v>
      </c>
      <c r="B83">
        <v>3</v>
      </c>
    </row>
    <row r="84" spans="1:2" x14ac:dyDescent="0.3">
      <c r="A84">
        <v>590783720</v>
      </c>
      <c r="B84">
        <v>3</v>
      </c>
    </row>
    <row r="85" spans="1:2" x14ac:dyDescent="0.3">
      <c r="A85">
        <v>590784816</v>
      </c>
      <c r="B85">
        <v>3</v>
      </c>
    </row>
    <row r="86" spans="1:2" x14ac:dyDescent="0.3">
      <c r="A86">
        <v>590785920</v>
      </c>
      <c r="B86">
        <v>3</v>
      </c>
    </row>
    <row r="87" spans="1:2" x14ac:dyDescent="0.3">
      <c r="A87">
        <v>590787024</v>
      </c>
      <c r="B87">
        <v>3</v>
      </c>
    </row>
    <row r="88" spans="1:2" x14ac:dyDescent="0.3">
      <c r="A88">
        <v>590788128</v>
      </c>
      <c r="B88">
        <v>3</v>
      </c>
    </row>
    <row r="89" spans="1:2" x14ac:dyDescent="0.3">
      <c r="A89">
        <v>590789224</v>
      </c>
      <c r="B89">
        <v>4</v>
      </c>
    </row>
    <row r="90" spans="1:2" x14ac:dyDescent="0.3">
      <c r="A90">
        <v>590790328</v>
      </c>
      <c r="B90">
        <v>3</v>
      </c>
    </row>
    <row r="91" spans="1:2" x14ac:dyDescent="0.3">
      <c r="A91">
        <v>590791432</v>
      </c>
      <c r="B91">
        <v>3</v>
      </c>
    </row>
    <row r="92" spans="1:2" x14ac:dyDescent="0.3">
      <c r="A92">
        <v>590792552</v>
      </c>
      <c r="B92">
        <v>3</v>
      </c>
    </row>
    <row r="93" spans="1:2" x14ac:dyDescent="0.3">
      <c r="A93">
        <v>590793656</v>
      </c>
      <c r="B93">
        <v>3</v>
      </c>
    </row>
    <row r="94" spans="1:2" x14ac:dyDescent="0.3">
      <c r="A94">
        <v>590794764</v>
      </c>
      <c r="B94">
        <v>4</v>
      </c>
    </row>
    <row r="95" spans="1:2" x14ac:dyDescent="0.3">
      <c r="A95">
        <v>590795864</v>
      </c>
      <c r="B95">
        <v>3</v>
      </c>
    </row>
    <row r="96" spans="1:2" x14ac:dyDescent="0.3">
      <c r="A96">
        <v>590796976</v>
      </c>
      <c r="B96">
        <v>5</v>
      </c>
    </row>
    <row r="97" spans="1:2" x14ac:dyDescent="0.3">
      <c r="A97">
        <v>590798064</v>
      </c>
      <c r="B97">
        <v>3</v>
      </c>
    </row>
    <row r="98" spans="1:2" x14ac:dyDescent="0.3">
      <c r="A98">
        <v>590799168</v>
      </c>
      <c r="B98">
        <v>3</v>
      </c>
    </row>
    <row r="99" spans="1:2" x14ac:dyDescent="0.3">
      <c r="A99">
        <v>590800272</v>
      </c>
      <c r="B99">
        <v>4</v>
      </c>
    </row>
    <row r="100" spans="1:2" x14ac:dyDescent="0.3">
      <c r="A100">
        <v>590801392</v>
      </c>
      <c r="B100">
        <v>4</v>
      </c>
    </row>
    <row r="101" spans="1:2" x14ac:dyDescent="0.3">
      <c r="A101">
        <v>590802496</v>
      </c>
      <c r="B101">
        <v>3</v>
      </c>
    </row>
    <row r="102" spans="1:2" x14ac:dyDescent="0.3">
      <c r="A102">
        <v>590803600</v>
      </c>
      <c r="B102">
        <v>3</v>
      </c>
    </row>
    <row r="103" spans="1:2" x14ac:dyDescent="0.3">
      <c r="A103">
        <v>590804704</v>
      </c>
      <c r="B103">
        <v>3</v>
      </c>
    </row>
    <row r="104" spans="1:2" x14ac:dyDescent="0.3">
      <c r="A104">
        <v>590805808</v>
      </c>
      <c r="B104">
        <v>3</v>
      </c>
    </row>
    <row r="105" spans="1:2" x14ac:dyDescent="0.3">
      <c r="A105">
        <v>590806904</v>
      </c>
      <c r="B105">
        <v>3</v>
      </c>
    </row>
    <row r="106" spans="1:2" x14ac:dyDescent="0.3">
      <c r="A106">
        <v>590808008</v>
      </c>
      <c r="B106">
        <v>3</v>
      </c>
    </row>
    <row r="107" spans="1:2" x14ac:dyDescent="0.3">
      <c r="A107">
        <v>590809124</v>
      </c>
      <c r="B107">
        <v>3</v>
      </c>
    </row>
    <row r="108" spans="1:2" x14ac:dyDescent="0.3">
      <c r="A108">
        <v>590810232</v>
      </c>
      <c r="B108">
        <v>3</v>
      </c>
    </row>
    <row r="109" spans="1:2" x14ac:dyDescent="0.3">
      <c r="A109">
        <v>590811344</v>
      </c>
      <c r="B109">
        <v>4</v>
      </c>
    </row>
    <row r="110" spans="1:2" x14ac:dyDescent="0.3">
      <c r="A110">
        <v>590812440</v>
      </c>
      <c r="B110">
        <v>4</v>
      </c>
    </row>
    <row r="111" spans="1:2" x14ac:dyDescent="0.3">
      <c r="A111">
        <v>590813544</v>
      </c>
      <c r="B111">
        <v>5</v>
      </c>
    </row>
    <row r="112" spans="1:2" x14ac:dyDescent="0.3">
      <c r="A112">
        <v>590814648</v>
      </c>
      <c r="B112">
        <v>3</v>
      </c>
    </row>
    <row r="113" spans="1:2" x14ac:dyDescent="0.3">
      <c r="A113">
        <v>590815744</v>
      </c>
      <c r="B113">
        <v>4</v>
      </c>
    </row>
    <row r="114" spans="1:2" x14ac:dyDescent="0.3">
      <c r="A114">
        <v>590816848</v>
      </c>
      <c r="B114">
        <v>3</v>
      </c>
    </row>
    <row r="115" spans="1:2" x14ac:dyDescent="0.3">
      <c r="A115">
        <v>590817952</v>
      </c>
      <c r="B115">
        <v>3</v>
      </c>
    </row>
    <row r="116" spans="1:2" x14ac:dyDescent="0.3">
      <c r="A116">
        <v>590819072</v>
      </c>
      <c r="B116">
        <v>4</v>
      </c>
    </row>
    <row r="117" spans="1:2" x14ac:dyDescent="0.3">
      <c r="A117">
        <v>590820176</v>
      </c>
      <c r="B117">
        <v>3</v>
      </c>
    </row>
    <row r="118" spans="1:2" x14ac:dyDescent="0.3">
      <c r="A118">
        <v>590821280</v>
      </c>
      <c r="B118">
        <v>3</v>
      </c>
    </row>
    <row r="119" spans="1:2" x14ac:dyDescent="0.3">
      <c r="A119">
        <v>590822384</v>
      </c>
      <c r="B119">
        <v>2</v>
      </c>
    </row>
    <row r="120" spans="1:2" x14ac:dyDescent="0.3">
      <c r="A120">
        <v>590823488</v>
      </c>
      <c r="B120">
        <v>3</v>
      </c>
    </row>
    <row r="121" spans="1:2" x14ac:dyDescent="0.3">
      <c r="A121">
        <v>590824584</v>
      </c>
      <c r="B121">
        <v>4</v>
      </c>
    </row>
    <row r="122" spans="1:2" x14ac:dyDescent="0.3">
      <c r="A122">
        <v>590825704</v>
      </c>
      <c r="B122">
        <v>3</v>
      </c>
    </row>
    <row r="123" spans="1:2" x14ac:dyDescent="0.3">
      <c r="A123">
        <v>590826792</v>
      </c>
      <c r="B123">
        <v>3</v>
      </c>
    </row>
    <row r="124" spans="1:2" x14ac:dyDescent="0.3">
      <c r="A124">
        <v>590827912</v>
      </c>
      <c r="B124">
        <v>3</v>
      </c>
    </row>
    <row r="125" spans="1:2" x14ac:dyDescent="0.3">
      <c r="A125">
        <v>590829016</v>
      </c>
      <c r="B125">
        <v>3</v>
      </c>
    </row>
    <row r="126" spans="1:2" x14ac:dyDescent="0.3">
      <c r="A126">
        <v>590830120</v>
      </c>
      <c r="B126">
        <v>4</v>
      </c>
    </row>
    <row r="127" spans="1:2" x14ac:dyDescent="0.3">
      <c r="A127">
        <v>590831224</v>
      </c>
      <c r="B127">
        <v>3</v>
      </c>
    </row>
    <row r="128" spans="1:2" x14ac:dyDescent="0.3">
      <c r="A128">
        <v>590832328</v>
      </c>
      <c r="B128">
        <v>3</v>
      </c>
    </row>
    <row r="129" spans="1:2" x14ac:dyDescent="0.3">
      <c r="A129">
        <v>590833424</v>
      </c>
      <c r="B129">
        <v>3</v>
      </c>
    </row>
    <row r="130" spans="1:2" x14ac:dyDescent="0.3">
      <c r="A130">
        <v>590834528</v>
      </c>
      <c r="B130">
        <v>2</v>
      </c>
    </row>
    <row r="131" spans="1:2" x14ac:dyDescent="0.3">
      <c r="A131">
        <v>590835632</v>
      </c>
      <c r="B131">
        <v>3</v>
      </c>
    </row>
    <row r="132" spans="1:2" x14ac:dyDescent="0.3">
      <c r="A132">
        <v>590836756</v>
      </c>
      <c r="B132">
        <v>4</v>
      </c>
    </row>
    <row r="133" spans="1:2" x14ac:dyDescent="0.3">
      <c r="A133">
        <v>590837856</v>
      </c>
      <c r="B133">
        <v>3</v>
      </c>
    </row>
    <row r="134" spans="1:2" x14ac:dyDescent="0.3">
      <c r="A134">
        <v>590838968</v>
      </c>
      <c r="B134">
        <v>4</v>
      </c>
    </row>
    <row r="135" spans="1:2" x14ac:dyDescent="0.3">
      <c r="A135">
        <v>590840064</v>
      </c>
      <c r="B135">
        <v>3</v>
      </c>
    </row>
    <row r="136" spans="1:2" x14ac:dyDescent="0.3">
      <c r="A136">
        <v>590841176</v>
      </c>
      <c r="B136">
        <v>3</v>
      </c>
    </row>
    <row r="137" spans="1:2" x14ac:dyDescent="0.3">
      <c r="A137">
        <v>590842264</v>
      </c>
      <c r="B137">
        <v>3</v>
      </c>
    </row>
    <row r="138" spans="1:2" x14ac:dyDescent="0.3">
      <c r="A138">
        <v>590843368</v>
      </c>
      <c r="B138">
        <v>4</v>
      </c>
    </row>
    <row r="139" spans="1:2" x14ac:dyDescent="0.3">
      <c r="A139">
        <v>590844472</v>
      </c>
      <c r="B139">
        <v>3</v>
      </c>
    </row>
    <row r="140" spans="1:2" x14ac:dyDescent="0.3">
      <c r="A140">
        <v>590845592</v>
      </c>
      <c r="B140">
        <v>4</v>
      </c>
    </row>
    <row r="141" spans="1:2" x14ac:dyDescent="0.3">
      <c r="A141">
        <v>590846696</v>
      </c>
      <c r="B141">
        <v>3</v>
      </c>
    </row>
    <row r="142" spans="1:2" x14ac:dyDescent="0.3">
      <c r="A142">
        <v>590847800</v>
      </c>
      <c r="B142">
        <v>3</v>
      </c>
    </row>
    <row r="143" spans="1:2" x14ac:dyDescent="0.3">
      <c r="A143">
        <v>590848904</v>
      </c>
      <c r="B143">
        <v>3</v>
      </c>
    </row>
    <row r="144" spans="1:2" x14ac:dyDescent="0.3">
      <c r="A144">
        <v>590850008</v>
      </c>
      <c r="B144">
        <v>4</v>
      </c>
    </row>
    <row r="145" spans="1:2" x14ac:dyDescent="0.3">
      <c r="A145">
        <v>590851120</v>
      </c>
      <c r="B145">
        <v>3</v>
      </c>
    </row>
    <row r="146" spans="1:2" x14ac:dyDescent="0.3">
      <c r="A146">
        <v>590852208</v>
      </c>
      <c r="B146">
        <v>3</v>
      </c>
    </row>
    <row r="147" spans="1:2" x14ac:dyDescent="0.3">
      <c r="A147">
        <v>590853328</v>
      </c>
      <c r="B147">
        <v>3</v>
      </c>
    </row>
    <row r="148" spans="1:2" x14ac:dyDescent="0.3">
      <c r="A148">
        <v>590854432</v>
      </c>
      <c r="B148">
        <v>4</v>
      </c>
    </row>
    <row r="149" spans="1:2" x14ac:dyDescent="0.3">
      <c r="A149">
        <v>590855536</v>
      </c>
      <c r="B149">
        <v>3</v>
      </c>
    </row>
    <row r="150" spans="1:2" x14ac:dyDescent="0.3">
      <c r="A150">
        <v>590856640</v>
      </c>
      <c r="B150">
        <v>3</v>
      </c>
    </row>
    <row r="151" spans="1:2" x14ac:dyDescent="0.3">
      <c r="A151">
        <v>590857744</v>
      </c>
      <c r="B151">
        <v>3</v>
      </c>
    </row>
    <row r="152" spans="1:2" x14ac:dyDescent="0.3">
      <c r="A152">
        <v>590858848</v>
      </c>
      <c r="B152">
        <v>3</v>
      </c>
    </row>
    <row r="153" spans="1:2" x14ac:dyDescent="0.3">
      <c r="A153">
        <v>590859944</v>
      </c>
      <c r="B153">
        <v>4</v>
      </c>
    </row>
    <row r="154" spans="1:2" x14ac:dyDescent="0.3">
      <c r="A154">
        <v>590861048</v>
      </c>
      <c r="B154">
        <v>3</v>
      </c>
    </row>
    <row r="155" spans="1:2" x14ac:dyDescent="0.3">
      <c r="A155">
        <v>590862152</v>
      </c>
      <c r="B155">
        <v>3</v>
      </c>
    </row>
    <row r="156" spans="1:2" x14ac:dyDescent="0.3">
      <c r="A156">
        <v>590863272</v>
      </c>
      <c r="B156">
        <v>2</v>
      </c>
    </row>
    <row r="157" spans="1:2" x14ac:dyDescent="0.3">
      <c r="A157">
        <v>590864376</v>
      </c>
      <c r="B157">
        <v>3</v>
      </c>
    </row>
    <row r="158" spans="1:2" x14ac:dyDescent="0.3">
      <c r="A158">
        <v>590865480</v>
      </c>
      <c r="B158">
        <v>5</v>
      </c>
    </row>
    <row r="159" spans="1:2" x14ac:dyDescent="0.3">
      <c r="A159">
        <v>590866584</v>
      </c>
      <c r="B159">
        <v>3</v>
      </c>
    </row>
    <row r="160" spans="1:2" x14ac:dyDescent="0.3">
      <c r="A160">
        <v>590867688</v>
      </c>
      <c r="B160">
        <v>3</v>
      </c>
    </row>
    <row r="161" spans="1:2" x14ac:dyDescent="0.3">
      <c r="A161">
        <v>590868784</v>
      </c>
      <c r="B161">
        <v>3</v>
      </c>
    </row>
    <row r="162" spans="1:2" x14ac:dyDescent="0.3">
      <c r="A162">
        <v>590869888</v>
      </c>
      <c r="B162">
        <v>3</v>
      </c>
    </row>
    <row r="163" spans="1:2" x14ac:dyDescent="0.3">
      <c r="A163">
        <v>590870992</v>
      </c>
      <c r="B163">
        <v>3</v>
      </c>
    </row>
    <row r="164" spans="1:2" x14ac:dyDescent="0.3">
      <c r="A164">
        <v>590872112</v>
      </c>
      <c r="B164">
        <v>4</v>
      </c>
    </row>
    <row r="165" spans="1:2" x14ac:dyDescent="0.3">
      <c r="A165">
        <v>590873216</v>
      </c>
      <c r="B165">
        <v>3</v>
      </c>
    </row>
    <row r="166" spans="1:2" x14ac:dyDescent="0.3">
      <c r="A166">
        <v>590874320</v>
      </c>
      <c r="B166">
        <v>4</v>
      </c>
    </row>
    <row r="167" spans="1:2" x14ac:dyDescent="0.3">
      <c r="A167">
        <v>590875424</v>
      </c>
      <c r="B167">
        <v>3</v>
      </c>
    </row>
    <row r="168" spans="1:2" x14ac:dyDescent="0.3">
      <c r="A168">
        <v>590876528</v>
      </c>
      <c r="B168">
        <v>4</v>
      </c>
    </row>
    <row r="169" spans="1:2" x14ac:dyDescent="0.3">
      <c r="A169">
        <v>590877624</v>
      </c>
      <c r="B169">
        <v>3</v>
      </c>
    </row>
    <row r="170" spans="1:2" x14ac:dyDescent="0.3">
      <c r="A170">
        <v>590878740</v>
      </c>
      <c r="B170">
        <v>3</v>
      </c>
    </row>
    <row r="171" spans="1:2" x14ac:dyDescent="0.3">
      <c r="A171">
        <v>590879832</v>
      </c>
      <c r="B171">
        <v>3</v>
      </c>
    </row>
    <row r="172" spans="1:2" x14ac:dyDescent="0.3">
      <c r="A172">
        <v>590880960</v>
      </c>
      <c r="B172">
        <v>3</v>
      </c>
    </row>
    <row r="173" spans="1:2" x14ac:dyDescent="0.3">
      <c r="A173">
        <v>590882056</v>
      </c>
      <c r="B173">
        <v>3</v>
      </c>
    </row>
    <row r="174" spans="1:2" x14ac:dyDescent="0.3">
      <c r="A174">
        <v>590883168</v>
      </c>
      <c r="B174">
        <v>3</v>
      </c>
    </row>
    <row r="175" spans="1:2" x14ac:dyDescent="0.3">
      <c r="A175">
        <v>590884264</v>
      </c>
      <c r="B175">
        <v>3</v>
      </c>
    </row>
    <row r="176" spans="1:2" x14ac:dyDescent="0.3">
      <c r="A176">
        <v>590885368</v>
      </c>
      <c r="B176">
        <v>3</v>
      </c>
    </row>
    <row r="177" spans="1:2" x14ac:dyDescent="0.3">
      <c r="A177">
        <v>590886464</v>
      </c>
      <c r="B177">
        <v>1</v>
      </c>
    </row>
    <row r="178" spans="1:2" x14ac:dyDescent="0.3">
      <c r="A178">
        <v>590887568</v>
      </c>
      <c r="B178">
        <v>3</v>
      </c>
    </row>
    <row r="179" spans="1:2" x14ac:dyDescent="0.3">
      <c r="A179">
        <v>590888672</v>
      </c>
      <c r="B179">
        <v>3</v>
      </c>
    </row>
    <row r="180" spans="1:2" x14ac:dyDescent="0.3">
      <c r="A180">
        <v>590889792</v>
      </c>
      <c r="B180">
        <v>3</v>
      </c>
    </row>
    <row r="181" spans="1:2" x14ac:dyDescent="0.3">
      <c r="A181">
        <v>590890896</v>
      </c>
      <c r="B181">
        <v>4</v>
      </c>
    </row>
    <row r="182" spans="1:2" x14ac:dyDescent="0.3">
      <c r="A182">
        <v>590892000</v>
      </c>
      <c r="B182">
        <v>3</v>
      </c>
    </row>
    <row r="183" spans="1:2" x14ac:dyDescent="0.3">
      <c r="A183">
        <v>590893108</v>
      </c>
      <c r="B183">
        <v>3</v>
      </c>
    </row>
    <row r="184" spans="1:2" x14ac:dyDescent="0.3">
      <c r="A184">
        <v>590894208</v>
      </c>
      <c r="B184">
        <v>2</v>
      </c>
    </row>
    <row r="185" spans="1:2" x14ac:dyDescent="0.3">
      <c r="A185">
        <v>590895320</v>
      </c>
      <c r="B185">
        <v>4</v>
      </c>
    </row>
    <row r="186" spans="1:2" x14ac:dyDescent="0.3">
      <c r="A186">
        <v>590896408</v>
      </c>
      <c r="B186">
        <v>3</v>
      </c>
    </row>
    <row r="187" spans="1:2" x14ac:dyDescent="0.3">
      <c r="A187">
        <v>590897512</v>
      </c>
      <c r="B187">
        <v>3</v>
      </c>
    </row>
    <row r="188" spans="1:2" x14ac:dyDescent="0.3">
      <c r="A188">
        <v>590898632</v>
      </c>
      <c r="B188">
        <v>3</v>
      </c>
    </row>
    <row r="189" spans="1:2" x14ac:dyDescent="0.3">
      <c r="A189">
        <v>590899736</v>
      </c>
      <c r="B189">
        <v>3</v>
      </c>
    </row>
    <row r="190" spans="1:2" x14ac:dyDescent="0.3">
      <c r="A190">
        <v>590900840</v>
      </c>
      <c r="B190">
        <v>3</v>
      </c>
    </row>
    <row r="191" spans="1:2" x14ac:dyDescent="0.3">
      <c r="A191">
        <v>590901944</v>
      </c>
      <c r="B191">
        <v>4</v>
      </c>
    </row>
    <row r="192" spans="1:2" x14ac:dyDescent="0.3">
      <c r="A192">
        <v>590903048</v>
      </c>
      <c r="B192">
        <v>4</v>
      </c>
    </row>
    <row r="193" spans="1:2" x14ac:dyDescent="0.3">
      <c r="A193">
        <v>590904144</v>
      </c>
      <c r="B193">
        <v>3</v>
      </c>
    </row>
    <row r="194" spans="1:2" x14ac:dyDescent="0.3">
      <c r="A194">
        <v>590905248</v>
      </c>
      <c r="B194">
        <v>3</v>
      </c>
    </row>
    <row r="195" spans="1:2" x14ac:dyDescent="0.3">
      <c r="A195">
        <v>590906352</v>
      </c>
      <c r="B195">
        <v>3</v>
      </c>
    </row>
    <row r="196" spans="1:2" x14ac:dyDescent="0.3">
      <c r="A196">
        <v>590907472</v>
      </c>
      <c r="B196">
        <v>3</v>
      </c>
    </row>
    <row r="197" spans="1:2" x14ac:dyDescent="0.3">
      <c r="A197">
        <v>590908576</v>
      </c>
      <c r="B197">
        <v>4</v>
      </c>
    </row>
    <row r="198" spans="1:2" x14ac:dyDescent="0.3">
      <c r="A198">
        <v>590909680</v>
      </c>
      <c r="B198">
        <v>3</v>
      </c>
    </row>
    <row r="199" spans="1:2" x14ac:dyDescent="0.3">
      <c r="A199">
        <v>590910784</v>
      </c>
      <c r="B199">
        <v>3</v>
      </c>
    </row>
    <row r="200" spans="1:2" x14ac:dyDescent="0.3">
      <c r="A200">
        <v>590911888</v>
      </c>
      <c r="B200">
        <v>2</v>
      </c>
    </row>
    <row r="201" spans="1:2" x14ac:dyDescent="0.3">
      <c r="A201">
        <v>590912984</v>
      </c>
      <c r="B201">
        <v>3</v>
      </c>
    </row>
    <row r="202" spans="1:2" x14ac:dyDescent="0.3">
      <c r="A202">
        <v>590914088</v>
      </c>
      <c r="B202">
        <v>4</v>
      </c>
    </row>
    <row r="203" spans="1:2" x14ac:dyDescent="0.3">
      <c r="A203">
        <v>590915192</v>
      </c>
      <c r="B203">
        <v>3</v>
      </c>
    </row>
    <row r="204" spans="1:2" x14ac:dyDescent="0.3">
      <c r="A204">
        <v>590916312</v>
      </c>
      <c r="B204">
        <v>4</v>
      </c>
    </row>
    <row r="205" spans="1:2" x14ac:dyDescent="0.3">
      <c r="A205">
        <v>590917416</v>
      </c>
      <c r="B205">
        <v>4</v>
      </c>
    </row>
    <row r="206" spans="1:2" x14ac:dyDescent="0.3">
      <c r="A206">
        <v>590918520</v>
      </c>
      <c r="B206">
        <v>2</v>
      </c>
    </row>
    <row r="207" spans="1:2" x14ac:dyDescent="0.3">
      <c r="A207">
        <v>590919624</v>
      </c>
      <c r="B207">
        <v>3</v>
      </c>
    </row>
    <row r="208" spans="1:2" x14ac:dyDescent="0.3">
      <c r="A208">
        <v>590920732</v>
      </c>
      <c r="B208">
        <v>3</v>
      </c>
    </row>
    <row r="209" spans="1:2" x14ac:dyDescent="0.3">
      <c r="A209">
        <v>590921824</v>
      </c>
      <c r="B209">
        <v>3</v>
      </c>
    </row>
    <row r="210" spans="1:2" x14ac:dyDescent="0.3">
      <c r="A210">
        <v>590922944</v>
      </c>
      <c r="B210">
        <v>3</v>
      </c>
    </row>
    <row r="211" spans="1:2" x14ac:dyDescent="0.3">
      <c r="A211">
        <v>590924032</v>
      </c>
      <c r="B211">
        <v>3</v>
      </c>
    </row>
    <row r="212" spans="1:2" x14ac:dyDescent="0.3">
      <c r="A212">
        <v>590925152</v>
      </c>
      <c r="B212">
        <v>4</v>
      </c>
    </row>
    <row r="213" spans="1:2" x14ac:dyDescent="0.3">
      <c r="A213">
        <v>590926256</v>
      </c>
      <c r="B213">
        <v>4</v>
      </c>
    </row>
    <row r="214" spans="1:2" x14ac:dyDescent="0.3">
      <c r="A214">
        <v>590927360</v>
      </c>
      <c r="B214">
        <v>3</v>
      </c>
    </row>
    <row r="215" spans="1:2" x14ac:dyDescent="0.3">
      <c r="A215">
        <v>590928464</v>
      </c>
      <c r="B215">
        <v>3</v>
      </c>
    </row>
    <row r="216" spans="1:2" x14ac:dyDescent="0.3">
      <c r="A216">
        <v>590929568</v>
      </c>
      <c r="B216">
        <v>2</v>
      </c>
    </row>
    <row r="217" spans="1:2" x14ac:dyDescent="0.3">
      <c r="A217">
        <v>590930664</v>
      </c>
      <c r="B217">
        <v>4</v>
      </c>
    </row>
    <row r="218" spans="1:2" x14ac:dyDescent="0.3">
      <c r="A218">
        <v>590931768</v>
      </c>
      <c r="B218">
        <v>4</v>
      </c>
    </row>
    <row r="219" spans="1:2" x14ac:dyDescent="0.3">
      <c r="A219">
        <v>590932872</v>
      </c>
      <c r="B219">
        <v>3</v>
      </c>
    </row>
    <row r="220" spans="1:2" x14ac:dyDescent="0.3">
      <c r="A220">
        <v>590933992</v>
      </c>
      <c r="B220">
        <v>5</v>
      </c>
    </row>
    <row r="221" spans="1:2" x14ac:dyDescent="0.3">
      <c r="A221">
        <v>590935100</v>
      </c>
      <c r="B221">
        <v>3</v>
      </c>
    </row>
    <row r="222" spans="1:2" x14ac:dyDescent="0.3">
      <c r="A222">
        <v>590936200</v>
      </c>
      <c r="B222">
        <v>3</v>
      </c>
    </row>
    <row r="223" spans="1:2" x14ac:dyDescent="0.3">
      <c r="A223">
        <v>590937312</v>
      </c>
      <c r="B223">
        <v>3</v>
      </c>
    </row>
    <row r="224" spans="1:2" x14ac:dyDescent="0.3">
      <c r="A224">
        <v>590938408</v>
      </c>
      <c r="B224">
        <v>3</v>
      </c>
    </row>
    <row r="225" spans="1:2" x14ac:dyDescent="0.3">
      <c r="A225">
        <v>590939504</v>
      </c>
      <c r="B225">
        <v>3</v>
      </c>
    </row>
    <row r="226" spans="1:2" x14ac:dyDescent="0.3">
      <c r="A226">
        <v>590940608</v>
      </c>
      <c r="B226">
        <v>3</v>
      </c>
    </row>
    <row r="227" spans="1:2" x14ac:dyDescent="0.3">
      <c r="A227">
        <v>590941712</v>
      </c>
      <c r="B227">
        <v>3</v>
      </c>
    </row>
    <row r="228" spans="1:2" x14ac:dyDescent="0.3">
      <c r="A228">
        <v>590942832</v>
      </c>
      <c r="B228">
        <v>4</v>
      </c>
    </row>
    <row r="229" spans="1:2" x14ac:dyDescent="0.3">
      <c r="A229">
        <v>590943936</v>
      </c>
      <c r="B229">
        <v>4</v>
      </c>
    </row>
    <row r="230" spans="1:2" x14ac:dyDescent="0.3">
      <c r="A230">
        <v>590945040</v>
      </c>
      <c r="B230">
        <v>3</v>
      </c>
    </row>
    <row r="231" spans="1:2" x14ac:dyDescent="0.3">
      <c r="A231">
        <v>590946144</v>
      </c>
      <c r="B231">
        <v>3</v>
      </c>
    </row>
    <row r="232" spans="1:2" x14ac:dyDescent="0.3">
      <c r="A232">
        <v>590947248</v>
      </c>
      <c r="B232">
        <v>2</v>
      </c>
    </row>
    <row r="233" spans="1:2" x14ac:dyDescent="0.3">
      <c r="A233">
        <v>590948344</v>
      </c>
      <c r="B233">
        <v>4</v>
      </c>
    </row>
    <row r="234" spans="1:2" x14ac:dyDescent="0.3">
      <c r="A234">
        <v>590949448</v>
      </c>
      <c r="B234">
        <v>3</v>
      </c>
    </row>
    <row r="235" spans="1:2" x14ac:dyDescent="0.3">
      <c r="A235">
        <v>590950552</v>
      </c>
      <c r="B235">
        <v>3</v>
      </c>
    </row>
    <row r="236" spans="1:2" x14ac:dyDescent="0.3">
      <c r="A236">
        <v>590951672</v>
      </c>
      <c r="B236">
        <v>3</v>
      </c>
    </row>
    <row r="237" spans="1:2" x14ac:dyDescent="0.3">
      <c r="A237">
        <v>590952776</v>
      </c>
      <c r="B237">
        <v>3</v>
      </c>
    </row>
    <row r="238" spans="1:2" x14ac:dyDescent="0.3">
      <c r="A238">
        <v>590953880</v>
      </c>
      <c r="B238">
        <v>4</v>
      </c>
    </row>
    <row r="239" spans="1:2" x14ac:dyDescent="0.3">
      <c r="A239">
        <v>590954984</v>
      </c>
      <c r="B239">
        <v>4</v>
      </c>
    </row>
    <row r="240" spans="1:2" x14ac:dyDescent="0.3">
      <c r="A240">
        <v>590956088</v>
      </c>
      <c r="B240">
        <v>3</v>
      </c>
    </row>
    <row r="241" spans="1:2" x14ac:dyDescent="0.3">
      <c r="A241">
        <v>590957184</v>
      </c>
      <c r="B241">
        <v>3</v>
      </c>
    </row>
    <row r="242" spans="1:2" x14ac:dyDescent="0.3">
      <c r="A242">
        <v>590958288</v>
      </c>
      <c r="B242">
        <v>3</v>
      </c>
    </row>
    <row r="243" spans="1:2" x14ac:dyDescent="0.3">
      <c r="A243">
        <v>590959392</v>
      </c>
      <c r="B243">
        <v>3</v>
      </c>
    </row>
    <row r="244" spans="1:2" x14ac:dyDescent="0.3">
      <c r="A244">
        <v>590960512</v>
      </c>
      <c r="B244">
        <v>4</v>
      </c>
    </row>
    <row r="245" spans="1:2" x14ac:dyDescent="0.3">
      <c r="A245">
        <v>590961616</v>
      </c>
      <c r="B245">
        <v>3</v>
      </c>
    </row>
    <row r="246" spans="1:2" x14ac:dyDescent="0.3">
      <c r="A246">
        <v>590962728</v>
      </c>
      <c r="B246">
        <v>3</v>
      </c>
    </row>
    <row r="247" spans="1:2" x14ac:dyDescent="0.3">
      <c r="A247">
        <v>590963824</v>
      </c>
      <c r="B247">
        <v>3</v>
      </c>
    </row>
    <row r="248" spans="1:2" x14ac:dyDescent="0.3">
      <c r="A248">
        <v>590964936</v>
      </c>
      <c r="B248">
        <v>3</v>
      </c>
    </row>
    <row r="249" spans="1:2" x14ac:dyDescent="0.3">
      <c r="A249">
        <v>590966024</v>
      </c>
      <c r="B249">
        <v>3</v>
      </c>
    </row>
    <row r="250" spans="1:2" x14ac:dyDescent="0.3">
      <c r="A250">
        <v>590967128</v>
      </c>
      <c r="B250">
        <v>3</v>
      </c>
    </row>
    <row r="251" spans="1:2" x14ac:dyDescent="0.3">
      <c r="A251">
        <v>590968232</v>
      </c>
      <c r="B251">
        <v>4</v>
      </c>
    </row>
    <row r="252" spans="1:2" x14ac:dyDescent="0.3">
      <c r="A252">
        <v>590969352</v>
      </c>
      <c r="B252">
        <v>3</v>
      </c>
    </row>
    <row r="253" spans="1:2" x14ac:dyDescent="0.3">
      <c r="A253">
        <v>590970456</v>
      </c>
      <c r="B253">
        <v>3</v>
      </c>
    </row>
    <row r="254" spans="1:2" x14ac:dyDescent="0.3">
      <c r="A254">
        <v>590971560</v>
      </c>
      <c r="B254">
        <v>3</v>
      </c>
    </row>
    <row r="255" spans="1:2" x14ac:dyDescent="0.3">
      <c r="A255">
        <v>590972664</v>
      </c>
      <c r="B255">
        <v>4</v>
      </c>
    </row>
    <row r="256" spans="1:2" x14ac:dyDescent="0.3">
      <c r="A256">
        <v>590973768</v>
      </c>
      <c r="B256">
        <v>4</v>
      </c>
    </row>
    <row r="257" spans="1:2" x14ac:dyDescent="0.3">
      <c r="A257">
        <v>590974864</v>
      </c>
      <c r="B257">
        <v>3</v>
      </c>
    </row>
    <row r="258" spans="1:2" x14ac:dyDescent="0.3">
      <c r="A258">
        <v>590975968</v>
      </c>
      <c r="B258">
        <v>3</v>
      </c>
    </row>
    <row r="259" spans="1:2" x14ac:dyDescent="0.3">
      <c r="A259">
        <v>590977084</v>
      </c>
      <c r="B259">
        <v>3</v>
      </c>
    </row>
    <row r="260" spans="1:2" x14ac:dyDescent="0.3">
      <c r="A260">
        <v>590978192</v>
      </c>
      <c r="B260">
        <v>4</v>
      </c>
    </row>
    <row r="261" spans="1:2" x14ac:dyDescent="0.3">
      <c r="A261">
        <v>590979304</v>
      </c>
      <c r="B261">
        <v>3</v>
      </c>
    </row>
    <row r="262" spans="1:2" x14ac:dyDescent="0.3">
      <c r="A262">
        <v>590980400</v>
      </c>
      <c r="B262">
        <v>3</v>
      </c>
    </row>
    <row r="263" spans="1:2" x14ac:dyDescent="0.3">
      <c r="A263">
        <v>590981504</v>
      </c>
      <c r="B263">
        <v>5</v>
      </c>
    </row>
    <row r="264" spans="1:2" x14ac:dyDescent="0.3">
      <c r="A264">
        <v>590982608</v>
      </c>
      <c r="B264">
        <v>3</v>
      </c>
    </row>
    <row r="265" spans="1:2" x14ac:dyDescent="0.3">
      <c r="A265">
        <v>590983704</v>
      </c>
      <c r="B265">
        <v>3</v>
      </c>
    </row>
    <row r="266" spans="1:2" x14ac:dyDescent="0.3">
      <c r="A266">
        <v>590984808</v>
      </c>
      <c r="B266">
        <v>4</v>
      </c>
    </row>
    <row r="267" spans="1:2" x14ac:dyDescent="0.3">
      <c r="A267">
        <v>590985912</v>
      </c>
      <c r="B267">
        <v>4</v>
      </c>
    </row>
    <row r="268" spans="1:2" x14ac:dyDescent="0.3">
      <c r="A268">
        <v>590987032</v>
      </c>
      <c r="B268">
        <v>3</v>
      </c>
    </row>
    <row r="269" spans="1:2" x14ac:dyDescent="0.3">
      <c r="A269">
        <v>590988136</v>
      </c>
      <c r="B269">
        <v>3</v>
      </c>
    </row>
    <row r="270" spans="1:2" x14ac:dyDescent="0.3">
      <c r="A270">
        <v>590989240</v>
      </c>
      <c r="B270">
        <v>3</v>
      </c>
    </row>
    <row r="271" spans="1:2" x14ac:dyDescent="0.3">
      <c r="A271">
        <v>590990352</v>
      </c>
      <c r="B271">
        <v>3</v>
      </c>
    </row>
    <row r="272" spans="1:2" x14ac:dyDescent="0.3">
      <c r="A272">
        <v>590991448</v>
      </c>
      <c r="B272">
        <v>3</v>
      </c>
    </row>
    <row r="273" spans="1:2" x14ac:dyDescent="0.3">
      <c r="A273">
        <v>590992560</v>
      </c>
      <c r="B273">
        <v>3</v>
      </c>
    </row>
    <row r="274" spans="1:2" x14ac:dyDescent="0.3">
      <c r="A274">
        <v>590993648</v>
      </c>
      <c r="B274">
        <v>3</v>
      </c>
    </row>
    <row r="275" spans="1:2" x14ac:dyDescent="0.3">
      <c r="A275">
        <v>590994752</v>
      </c>
      <c r="B275">
        <v>3</v>
      </c>
    </row>
    <row r="276" spans="1:2" x14ac:dyDescent="0.3">
      <c r="A276">
        <v>590995872</v>
      </c>
      <c r="B276">
        <v>4</v>
      </c>
    </row>
    <row r="277" spans="1:2" x14ac:dyDescent="0.3">
      <c r="A277">
        <v>590996976</v>
      </c>
      <c r="B277">
        <v>4</v>
      </c>
    </row>
    <row r="278" spans="1:2" x14ac:dyDescent="0.3">
      <c r="A278">
        <v>590998080</v>
      </c>
      <c r="B278">
        <v>3</v>
      </c>
    </row>
    <row r="279" spans="1:2" x14ac:dyDescent="0.3">
      <c r="A279">
        <v>590999184</v>
      </c>
      <c r="B279">
        <v>3</v>
      </c>
    </row>
    <row r="280" spans="1:2" x14ac:dyDescent="0.3">
      <c r="A280">
        <v>591000288</v>
      </c>
      <c r="B280">
        <v>3</v>
      </c>
    </row>
    <row r="281" spans="1:2" x14ac:dyDescent="0.3">
      <c r="A281">
        <v>591001384</v>
      </c>
      <c r="B281">
        <v>4</v>
      </c>
    </row>
    <row r="282" spans="1:2" x14ac:dyDescent="0.3">
      <c r="A282">
        <v>591002488</v>
      </c>
      <c r="B282">
        <v>4</v>
      </c>
    </row>
    <row r="283" spans="1:2" x14ac:dyDescent="0.3">
      <c r="A283">
        <v>591003592</v>
      </c>
      <c r="B283">
        <v>3</v>
      </c>
    </row>
    <row r="284" spans="1:2" x14ac:dyDescent="0.3">
      <c r="A284">
        <v>591004716</v>
      </c>
      <c r="B284">
        <v>4</v>
      </c>
    </row>
    <row r="285" spans="1:2" x14ac:dyDescent="0.3">
      <c r="A285">
        <v>591005816</v>
      </c>
      <c r="B285">
        <v>4</v>
      </c>
    </row>
    <row r="286" spans="1:2" x14ac:dyDescent="0.3">
      <c r="A286">
        <v>591006928</v>
      </c>
      <c r="B286">
        <v>4</v>
      </c>
    </row>
    <row r="287" spans="1:2" x14ac:dyDescent="0.3">
      <c r="A287">
        <v>591008024</v>
      </c>
      <c r="B287">
        <v>4</v>
      </c>
    </row>
    <row r="288" spans="1:2" x14ac:dyDescent="0.3">
      <c r="A288">
        <v>591009128</v>
      </c>
      <c r="B288">
        <v>3</v>
      </c>
    </row>
    <row r="289" spans="1:2" x14ac:dyDescent="0.3">
      <c r="A289">
        <v>591010224</v>
      </c>
      <c r="B289">
        <v>4</v>
      </c>
    </row>
    <row r="290" spans="1:2" x14ac:dyDescent="0.3">
      <c r="A290">
        <v>591011328</v>
      </c>
      <c r="B290">
        <v>4</v>
      </c>
    </row>
    <row r="291" spans="1:2" x14ac:dyDescent="0.3">
      <c r="A291">
        <v>591012432</v>
      </c>
      <c r="B291">
        <v>3</v>
      </c>
    </row>
    <row r="292" spans="1:2" x14ac:dyDescent="0.3">
      <c r="A292">
        <v>591013552</v>
      </c>
      <c r="B292">
        <v>4</v>
      </c>
    </row>
    <row r="293" spans="1:2" x14ac:dyDescent="0.3">
      <c r="A293">
        <v>591014656</v>
      </c>
      <c r="B293">
        <v>4</v>
      </c>
    </row>
    <row r="294" spans="1:2" x14ac:dyDescent="0.3">
      <c r="A294">
        <v>591015760</v>
      </c>
      <c r="B294">
        <v>4</v>
      </c>
    </row>
    <row r="295" spans="1:2" x14ac:dyDescent="0.3">
      <c r="A295">
        <v>591016864</v>
      </c>
      <c r="B295">
        <v>4</v>
      </c>
    </row>
    <row r="296" spans="1:2" x14ac:dyDescent="0.3">
      <c r="A296">
        <v>591017968</v>
      </c>
      <c r="B296">
        <v>4</v>
      </c>
    </row>
    <row r="297" spans="1:2" x14ac:dyDescent="0.3">
      <c r="A297">
        <v>591019064</v>
      </c>
      <c r="B297">
        <v>4</v>
      </c>
    </row>
    <row r="298" spans="1:2" x14ac:dyDescent="0.3">
      <c r="A298">
        <v>591020168</v>
      </c>
      <c r="B298">
        <v>3</v>
      </c>
    </row>
    <row r="299" spans="1:2" x14ac:dyDescent="0.3">
      <c r="A299">
        <v>591021288</v>
      </c>
      <c r="B299">
        <v>4</v>
      </c>
    </row>
    <row r="300" spans="1:2" x14ac:dyDescent="0.3">
      <c r="A300">
        <v>591022392</v>
      </c>
      <c r="B300">
        <v>4</v>
      </c>
    </row>
    <row r="301" spans="1:2" x14ac:dyDescent="0.3">
      <c r="A301">
        <v>591023496</v>
      </c>
      <c r="B301">
        <v>2</v>
      </c>
    </row>
    <row r="302" spans="1:2" x14ac:dyDescent="0.3">
      <c r="A302">
        <v>591024600</v>
      </c>
      <c r="B302">
        <v>4</v>
      </c>
    </row>
    <row r="303" spans="1:2" x14ac:dyDescent="0.3">
      <c r="A303">
        <v>591025704</v>
      </c>
      <c r="B303">
        <v>3</v>
      </c>
    </row>
    <row r="304" spans="1:2" x14ac:dyDescent="0.3">
      <c r="A304">
        <v>591026808</v>
      </c>
      <c r="B304">
        <v>4</v>
      </c>
    </row>
    <row r="305" spans="1:2" x14ac:dyDescent="0.3">
      <c r="A305">
        <v>591027904</v>
      </c>
      <c r="B305">
        <v>5</v>
      </c>
    </row>
    <row r="306" spans="1:2" x14ac:dyDescent="0.3">
      <c r="A306">
        <v>591029008</v>
      </c>
      <c r="B306">
        <v>3</v>
      </c>
    </row>
    <row r="307" spans="1:2" x14ac:dyDescent="0.3">
      <c r="A307">
        <v>591030112</v>
      </c>
      <c r="B307">
        <v>4</v>
      </c>
    </row>
    <row r="308" spans="1:2" x14ac:dyDescent="0.3">
      <c r="A308">
        <v>591031232</v>
      </c>
      <c r="B308">
        <v>4</v>
      </c>
    </row>
    <row r="309" spans="1:2" x14ac:dyDescent="0.3">
      <c r="A309">
        <v>591032340</v>
      </c>
      <c r="B309">
        <v>4</v>
      </c>
    </row>
    <row r="310" spans="1:2" x14ac:dyDescent="0.3">
      <c r="A310">
        <v>591033440</v>
      </c>
      <c r="B310">
        <v>3</v>
      </c>
    </row>
    <row r="311" spans="1:2" x14ac:dyDescent="0.3">
      <c r="A311">
        <v>591034552</v>
      </c>
      <c r="B311">
        <v>4</v>
      </c>
    </row>
    <row r="312" spans="1:2" x14ac:dyDescent="0.3">
      <c r="A312">
        <v>591035648</v>
      </c>
      <c r="B312">
        <v>3</v>
      </c>
    </row>
    <row r="313" spans="1:2" x14ac:dyDescent="0.3">
      <c r="A313">
        <v>591036760</v>
      </c>
      <c r="B313">
        <v>3</v>
      </c>
    </row>
    <row r="314" spans="1:2" x14ac:dyDescent="0.3">
      <c r="A314">
        <v>591037848</v>
      </c>
      <c r="B314">
        <v>3</v>
      </c>
    </row>
    <row r="315" spans="1:2" x14ac:dyDescent="0.3">
      <c r="A315">
        <v>591038952</v>
      </c>
      <c r="B315">
        <v>3</v>
      </c>
    </row>
    <row r="316" spans="1:2" x14ac:dyDescent="0.3">
      <c r="A316">
        <v>591040072</v>
      </c>
      <c r="B316">
        <v>3</v>
      </c>
    </row>
    <row r="317" spans="1:2" x14ac:dyDescent="0.3">
      <c r="A317">
        <v>591041176</v>
      </c>
      <c r="B317">
        <v>3</v>
      </c>
    </row>
    <row r="318" spans="1:2" x14ac:dyDescent="0.3">
      <c r="A318">
        <v>591042280</v>
      </c>
      <c r="B318">
        <v>3</v>
      </c>
    </row>
    <row r="319" spans="1:2" x14ac:dyDescent="0.3">
      <c r="A319">
        <v>591043384</v>
      </c>
      <c r="B319">
        <v>4</v>
      </c>
    </row>
    <row r="320" spans="1:2" x14ac:dyDescent="0.3">
      <c r="A320">
        <v>591044488</v>
      </c>
      <c r="B320">
        <v>4</v>
      </c>
    </row>
    <row r="321" spans="1:2" x14ac:dyDescent="0.3">
      <c r="A321">
        <v>591045584</v>
      </c>
      <c r="B321">
        <v>4</v>
      </c>
    </row>
    <row r="322" spans="1:2" x14ac:dyDescent="0.3">
      <c r="A322">
        <v>591046704</v>
      </c>
      <c r="B322">
        <v>3</v>
      </c>
    </row>
    <row r="323" spans="1:2" x14ac:dyDescent="0.3">
      <c r="A323">
        <v>591047792</v>
      </c>
      <c r="B323">
        <v>3</v>
      </c>
    </row>
    <row r="324" spans="1:2" x14ac:dyDescent="0.3">
      <c r="A324">
        <v>591048920</v>
      </c>
      <c r="B324">
        <v>4</v>
      </c>
    </row>
    <row r="325" spans="1:2" x14ac:dyDescent="0.3">
      <c r="A325">
        <v>591050016</v>
      </c>
      <c r="B325">
        <v>3</v>
      </c>
    </row>
    <row r="326" spans="1:2" x14ac:dyDescent="0.3">
      <c r="A326">
        <v>591051120</v>
      </c>
      <c r="B326">
        <v>3</v>
      </c>
    </row>
    <row r="327" spans="1:2" x14ac:dyDescent="0.3">
      <c r="A327">
        <v>591052224</v>
      </c>
      <c r="B327">
        <v>3</v>
      </c>
    </row>
    <row r="328" spans="1:2" x14ac:dyDescent="0.3">
      <c r="A328">
        <v>591053328</v>
      </c>
      <c r="B328">
        <v>4</v>
      </c>
    </row>
    <row r="329" spans="1:2" x14ac:dyDescent="0.3">
      <c r="A329">
        <v>591054424</v>
      </c>
      <c r="B329">
        <v>3</v>
      </c>
    </row>
    <row r="330" spans="1:2" x14ac:dyDescent="0.3">
      <c r="A330">
        <v>591055528</v>
      </c>
      <c r="B330">
        <v>4</v>
      </c>
    </row>
    <row r="331" spans="1:2" x14ac:dyDescent="0.3">
      <c r="A331">
        <v>591056632</v>
      </c>
      <c r="B331">
        <v>4</v>
      </c>
    </row>
    <row r="332" spans="1:2" x14ac:dyDescent="0.3">
      <c r="A332">
        <v>591057752</v>
      </c>
      <c r="B332">
        <v>4</v>
      </c>
    </row>
    <row r="333" spans="1:2" x14ac:dyDescent="0.3">
      <c r="A333">
        <v>591058856</v>
      </c>
      <c r="B333">
        <v>4</v>
      </c>
    </row>
    <row r="334" spans="1:2" x14ac:dyDescent="0.3">
      <c r="A334">
        <v>591059960</v>
      </c>
      <c r="B334">
        <v>4</v>
      </c>
    </row>
    <row r="335" spans="1:2" x14ac:dyDescent="0.3">
      <c r="A335">
        <v>591061064</v>
      </c>
      <c r="B335">
        <v>4</v>
      </c>
    </row>
    <row r="336" spans="1:2" x14ac:dyDescent="0.3">
      <c r="A336">
        <v>591062168</v>
      </c>
      <c r="B336">
        <v>3</v>
      </c>
    </row>
    <row r="337" spans="1:2" x14ac:dyDescent="0.3">
      <c r="A337">
        <v>591063264</v>
      </c>
      <c r="B337">
        <v>4</v>
      </c>
    </row>
    <row r="338" spans="1:2" x14ac:dyDescent="0.3">
      <c r="A338">
        <v>591064368</v>
      </c>
      <c r="B338">
        <v>4</v>
      </c>
    </row>
    <row r="339" spans="1:2" x14ac:dyDescent="0.3">
      <c r="A339">
        <v>591065472</v>
      </c>
      <c r="B339">
        <v>3</v>
      </c>
    </row>
    <row r="340" spans="1:2" x14ac:dyDescent="0.3">
      <c r="A340">
        <v>591066592</v>
      </c>
      <c r="B340">
        <v>3</v>
      </c>
    </row>
    <row r="341" spans="1:2" x14ac:dyDescent="0.3">
      <c r="A341">
        <v>591067696</v>
      </c>
      <c r="B341">
        <v>4</v>
      </c>
    </row>
    <row r="342" spans="1:2" x14ac:dyDescent="0.3">
      <c r="A342">
        <v>591068800</v>
      </c>
      <c r="B342">
        <v>3</v>
      </c>
    </row>
    <row r="343" spans="1:2" x14ac:dyDescent="0.3">
      <c r="A343">
        <v>591069904</v>
      </c>
      <c r="B343">
        <v>3</v>
      </c>
    </row>
    <row r="344" spans="1:2" x14ac:dyDescent="0.3">
      <c r="A344">
        <v>591071008</v>
      </c>
      <c r="B344">
        <v>5</v>
      </c>
    </row>
    <row r="345" spans="1:2" x14ac:dyDescent="0.3">
      <c r="A345">
        <v>591072104</v>
      </c>
      <c r="B345">
        <v>4</v>
      </c>
    </row>
    <row r="346" spans="1:2" x14ac:dyDescent="0.3">
      <c r="A346">
        <v>591073208</v>
      </c>
      <c r="B346">
        <v>4</v>
      </c>
    </row>
    <row r="347" spans="1:2" x14ac:dyDescent="0.3">
      <c r="A347">
        <v>591074324</v>
      </c>
      <c r="B347">
        <v>4</v>
      </c>
    </row>
    <row r="348" spans="1:2" x14ac:dyDescent="0.3">
      <c r="A348">
        <v>591075432</v>
      </c>
      <c r="B348">
        <v>3</v>
      </c>
    </row>
    <row r="349" spans="1:2" x14ac:dyDescent="0.3">
      <c r="A349">
        <v>591076544</v>
      </c>
      <c r="B349">
        <v>4</v>
      </c>
    </row>
    <row r="350" spans="1:2" x14ac:dyDescent="0.3">
      <c r="A350">
        <v>591077640</v>
      </c>
      <c r="B350">
        <v>4</v>
      </c>
    </row>
    <row r="351" spans="1:2" x14ac:dyDescent="0.3">
      <c r="A351">
        <v>591078752</v>
      </c>
      <c r="B351">
        <v>4</v>
      </c>
    </row>
    <row r="352" spans="1:2" x14ac:dyDescent="0.3">
      <c r="A352">
        <v>591079848</v>
      </c>
      <c r="B352">
        <v>4</v>
      </c>
    </row>
    <row r="353" spans="1:2" x14ac:dyDescent="0.3">
      <c r="A353">
        <v>591080944</v>
      </c>
      <c r="B353">
        <v>4</v>
      </c>
    </row>
    <row r="354" spans="1:2" x14ac:dyDescent="0.3">
      <c r="A354">
        <v>591082048</v>
      </c>
      <c r="B354">
        <v>3</v>
      </c>
    </row>
    <row r="355" spans="1:2" x14ac:dyDescent="0.3">
      <c r="A355">
        <v>591083152</v>
      </c>
      <c r="B355">
        <v>3</v>
      </c>
    </row>
    <row r="356" spans="1:2" x14ac:dyDescent="0.3">
      <c r="A356">
        <v>591084272</v>
      </c>
      <c r="B356">
        <v>4</v>
      </c>
    </row>
    <row r="357" spans="1:2" x14ac:dyDescent="0.3">
      <c r="A357">
        <v>591085376</v>
      </c>
      <c r="B357">
        <v>4</v>
      </c>
    </row>
    <row r="358" spans="1:2" x14ac:dyDescent="0.3">
      <c r="A358">
        <v>591086480</v>
      </c>
      <c r="B358">
        <v>4</v>
      </c>
    </row>
    <row r="359" spans="1:2" x14ac:dyDescent="0.3">
      <c r="A359">
        <v>591087584</v>
      </c>
      <c r="B359">
        <v>3</v>
      </c>
    </row>
    <row r="360" spans="1:2" x14ac:dyDescent="0.3">
      <c r="A360">
        <v>591088692</v>
      </c>
      <c r="B360">
        <v>4</v>
      </c>
    </row>
    <row r="361" spans="1:2" x14ac:dyDescent="0.3">
      <c r="A361">
        <v>591089784</v>
      </c>
      <c r="B361">
        <v>4</v>
      </c>
    </row>
    <row r="362" spans="1:2" x14ac:dyDescent="0.3">
      <c r="A362">
        <v>591090904</v>
      </c>
      <c r="B362">
        <v>4</v>
      </c>
    </row>
    <row r="363" spans="1:2" x14ac:dyDescent="0.3">
      <c r="A363">
        <v>591091992</v>
      </c>
      <c r="B363">
        <v>4</v>
      </c>
    </row>
    <row r="364" spans="1:2" x14ac:dyDescent="0.3">
      <c r="A364">
        <v>591093112</v>
      </c>
      <c r="B364">
        <v>3</v>
      </c>
    </row>
    <row r="365" spans="1:2" x14ac:dyDescent="0.3">
      <c r="A365">
        <v>591094216</v>
      </c>
      <c r="B365">
        <v>3</v>
      </c>
    </row>
    <row r="366" spans="1:2" x14ac:dyDescent="0.3">
      <c r="A366">
        <v>591095320</v>
      </c>
      <c r="B366">
        <v>4</v>
      </c>
    </row>
    <row r="367" spans="1:2" x14ac:dyDescent="0.3">
      <c r="A367">
        <v>591096424</v>
      </c>
      <c r="B367">
        <v>4</v>
      </c>
    </row>
    <row r="368" spans="1:2" x14ac:dyDescent="0.3">
      <c r="A368">
        <v>591097528</v>
      </c>
      <c r="B368">
        <v>4</v>
      </c>
    </row>
    <row r="369" spans="1:2" x14ac:dyDescent="0.3">
      <c r="A369">
        <v>591098624</v>
      </c>
      <c r="B369">
        <v>3</v>
      </c>
    </row>
    <row r="370" spans="1:2" x14ac:dyDescent="0.3">
      <c r="A370">
        <v>591099728</v>
      </c>
      <c r="B370">
        <v>4</v>
      </c>
    </row>
    <row r="371" spans="1:2" x14ac:dyDescent="0.3">
      <c r="A371">
        <v>591100832</v>
      </c>
      <c r="B371">
        <v>4</v>
      </c>
    </row>
    <row r="372" spans="1:2" x14ac:dyDescent="0.3">
      <c r="A372">
        <v>591101956</v>
      </c>
      <c r="B372">
        <v>4</v>
      </c>
    </row>
    <row r="373" spans="1:2" x14ac:dyDescent="0.3">
      <c r="A373">
        <v>591103056</v>
      </c>
      <c r="B373">
        <v>5</v>
      </c>
    </row>
    <row r="374" spans="1:2" x14ac:dyDescent="0.3">
      <c r="A374">
        <v>591104160</v>
      </c>
      <c r="B374">
        <v>4</v>
      </c>
    </row>
    <row r="375" spans="1:2" x14ac:dyDescent="0.3">
      <c r="A375">
        <v>591105264</v>
      </c>
      <c r="B375">
        <v>3</v>
      </c>
    </row>
    <row r="376" spans="1:2" x14ac:dyDescent="0.3">
      <c r="A376">
        <v>591106368</v>
      </c>
      <c r="B376">
        <v>4</v>
      </c>
    </row>
    <row r="377" spans="1:2" x14ac:dyDescent="0.3">
      <c r="A377">
        <v>591107464</v>
      </c>
      <c r="B377">
        <v>4</v>
      </c>
    </row>
    <row r="378" spans="1:2" x14ac:dyDescent="0.3">
      <c r="A378">
        <v>591108568</v>
      </c>
      <c r="B378">
        <v>4</v>
      </c>
    </row>
    <row r="379" spans="1:2" x14ac:dyDescent="0.3">
      <c r="A379">
        <v>591109672</v>
      </c>
      <c r="B379">
        <v>3</v>
      </c>
    </row>
    <row r="380" spans="1:2" x14ac:dyDescent="0.3">
      <c r="A380">
        <v>591110792</v>
      </c>
      <c r="B380">
        <v>3</v>
      </c>
    </row>
    <row r="381" spans="1:2" x14ac:dyDescent="0.3">
      <c r="A381">
        <v>591111896</v>
      </c>
      <c r="B381">
        <v>3</v>
      </c>
    </row>
    <row r="382" spans="1:2" x14ac:dyDescent="0.3">
      <c r="A382">
        <v>591113000</v>
      </c>
      <c r="B382">
        <v>4</v>
      </c>
    </row>
    <row r="383" spans="1:2" x14ac:dyDescent="0.3">
      <c r="A383">
        <v>591114104</v>
      </c>
      <c r="B383">
        <v>4</v>
      </c>
    </row>
    <row r="384" spans="1:2" x14ac:dyDescent="0.3">
      <c r="A384">
        <v>591115208</v>
      </c>
      <c r="B384">
        <v>4</v>
      </c>
    </row>
    <row r="385" spans="1:2" x14ac:dyDescent="0.3">
      <c r="A385">
        <v>591116316</v>
      </c>
      <c r="B385">
        <v>4</v>
      </c>
    </row>
    <row r="386" spans="1:2" x14ac:dyDescent="0.3">
      <c r="A386">
        <v>591117408</v>
      </c>
      <c r="B386">
        <v>4</v>
      </c>
    </row>
    <row r="387" spans="1:2" x14ac:dyDescent="0.3">
      <c r="A387">
        <v>591118528</v>
      </c>
      <c r="B387">
        <v>3</v>
      </c>
    </row>
    <row r="388" spans="1:2" x14ac:dyDescent="0.3">
      <c r="A388">
        <v>591119632</v>
      </c>
      <c r="B388">
        <v>5</v>
      </c>
    </row>
    <row r="389" spans="1:2" x14ac:dyDescent="0.3">
      <c r="A389">
        <v>591120736</v>
      </c>
      <c r="B389">
        <v>4</v>
      </c>
    </row>
    <row r="390" spans="1:2" x14ac:dyDescent="0.3">
      <c r="A390">
        <v>591121840</v>
      </c>
      <c r="B390">
        <v>4</v>
      </c>
    </row>
    <row r="391" spans="1:2" x14ac:dyDescent="0.3">
      <c r="A391">
        <v>591122944</v>
      </c>
      <c r="B391">
        <v>4</v>
      </c>
    </row>
    <row r="392" spans="1:2" x14ac:dyDescent="0.3">
      <c r="A392">
        <v>591124048</v>
      </c>
      <c r="B392">
        <v>4</v>
      </c>
    </row>
    <row r="393" spans="1:2" x14ac:dyDescent="0.3">
      <c r="A393">
        <v>591125144</v>
      </c>
      <c r="B393">
        <v>4</v>
      </c>
    </row>
    <row r="394" spans="1:2" x14ac:dyDescent="0.3">
      <c r="A394">
        <v>591126248</v>
      </c>
      <c r="B394">
        <v>4</v>
      </c>
    </row>
    <row r="395" spans="1:2" x14ac:dyDescent="0.3">
      <c r="A395">
        <v>591127352</v>
      </c>
      <c r="B395">
        <v>4</v>
      </c>
    </row>
    <row r="396" spans="1:2" x14ac:dyDescent="0.3">
      <c r="A396">
        <v>591128472</v>
      </c>
      <c r="B396">
        <v>3</v>
      </c>
    </row>
    <row r="397" spans="1:2" x14ac:dyDescent="0.3">
      <c r="A397">
        <v>591129576</v>
      </c>
      <c r="B397">
        <v>4</v>
      </c>
    </row>
    <row r="398" spans="1:2" x14ac:dyDescent="0.3">
      <c r="A398">
        <v>591130684</v>
      </c>
      <c r="B398">
        <v>4</v>
      </c>
    </row>
    <row r="399" spans="1:2" x14ac:dyDescent="0.3">
      <c r="A399">
        <v>591131784</v>
      </c>
      <c r="B399">
        <v>4</v>
      </c>
    </row>
    <row r="400" spans="1:2" x14ac:dyDescent="0.3">
      <c r="A400">
        <v>591132896</v>
      </c>
      <c r="B400">
        <v>5</v>
      </c>
    </row>
    <row r="401" spans="1:2" x14ac:dyDescent="0.3">
      <c r="A401">
        <v>591133984</v>
      </c>
      <c r="B401">
        <v>4</v>
      </c>
    </row>
    <row r="402" spans="1:2" x14ac:dyDescent="0.3">
      <c r="A402">
        <v>591135088</v>
      </c>
      <c r="B402">
        <v>4</v>
      </c>
    </row>
    <row r="403" spans="1:2" x14ac:dyDescent="0.3">
      <c r="A403">
        <v>591136192</v>
      </c>
      <c r="B403">
        <v>4</v>
      </c>
    </row>
    <row r="404" spans="1:2" x14ac:dyDescent="0.3">
      <c r="A404">
        <v>591137312</v>
      </c>
      <c r="B404">
        <v>4</v>
      </c>
    </row>
    <row r="405" spans="1:2" x14ac:dyDescent="0.3">
      <c r="A405">
        <v>591138416</v>
      </c>
      <c r="B405">
        <v>4</v>
      </c>
    </row>
    <row r="406" spans="1:2" x14ac:dyDescent="0.3">
      <c r="A406">
        <v>591139520</v>
      </c>
      <c r="B406">
        <v>5</v>
      </c>
    </row>
    <row r="407" spans="1:2" x14ac:dyDescent="0.3">
      <c r="A407">
        <v>591140624</v>
      </c>
      <c r="B407">
        <v>3</v>
      </c>
    </row>
    <row r="408" spans="1:2" x14ac:dyDescent="0.3">
      <c r="A408">
        <v>591141728</v>
      </c>
      <c r="B408">
        <v>4</v>
      </c>
    </row>
    <row r="409" spans="1:2" x14ac:dyDescent="0.3">
      <c r="A409">
        <v>591142824</v>
      </c>
      <c r="B409">
        <v>4</v>
      </c>
    </row>
    <row r="410" spans="1:2" x14ac:dyDescent="0.3">
      <c r="A410">
        <v>591143928</v>
      </c>
      <c r="B410">
        <v>4</v>
      </c>
    </row>
    <row r="411" spans="1:2" x14ac:dyDescent="0.3">
      <c r="A411">
        <v>591145032</v>
      </c>
      <c r="B411">
        <v>5</v>
      </c>
    </row>
    <row r="412" spans="1:2" x14ac:dyDescent="0.3">
      <c r="A412">
        <v>591146160</v>
      </c>
      <c r="B412">
        <v>4</v>
      </c>
    </row>
    <row r="413" spans="1:2" x14ac:dyDescent="0.3">
      <c r="A413">
        <v>591147256</v>
      </c>
      <c r="B413">
        <v>4</v>
      </c>
    </row>
    <row r="414" spans="1:2" x14ac:dyDescent="0.3">
      <c r="A414">
        <v>591148360</v>
      </c>
      <c r="B414">
        <v>4</v>
      </c>
    </row>
    <row r="415" spans="1:2" x14ac:dyDescent="0.3">
      <c r="A415">
        <v>591149464</v>
      </c>
      <c r="B415">
        <v>4</v>
      </c>
    </row>
    <row r="416" spans="1:2" x14ac:dyDescent="0.3">
      <c r="A416">
        <v>591150568</v>
      </c>
      <c r="B416">
        <v>4</v>
      </c>
    </row>
    <row r="417" spans="1:2" x14ac:dyDescent="0.3">
      <c r="A417">
        <v>591151664</v>
      </c>
      <c r="B417">
        <v>4</v>
      </c>
    </row>
    <row r="418" spans="1:2" x14ac:dyDescent="0.3">
      <c r="A418">
        <v>591152768</v>
      </c>
      <c r="B418">
        <v>5</v>
      </c>
    </row>
    <row r="419" spans="1:2" x14ac:dyDescent="0.3">
      <c r="A419">
        <v>591153872</v>
      </c>
      <c r="B419">
        <v>4</v>
      </c>
    </row>
    <row r="420" spans="1:2" x14ac:dyDescent="0.3">
      <c r="A420">
        <v>591154992</v>
      </c>
      <c r="B420">
        <v>4</v>
      </c>
    </row>
    <row r="421" spans="1:2" x14ac:dyDescent="0.3">
      <c r="A421">
        <v>591156096</v>
      </c>
      <c r="B421">
        <v>4</v>
      </c>
    </row>
    <row r="422" spans="1:2" x14ac:dyDescent="0.3">
      <c r="A422">
        <v>591157200</v>
      </c>
      <c r="B422">
        <v>4</v>
      </c>
    </row>
    <row r="423" spans="1:2" x14ac:dyDescent="0.3">
      <c r="A423">
        <v>591158312</v>
      </c>
      <c r="B423">
        <v>3</v>
      </c>
    </row>
    <row r="424" spans="1:2" x14ac:dyDescent="0.3">
      <c r="A424">
        <v>591159408</v>
      </c>
      <c r="B424">
        <v>4</v>
      </c>
    </row>
    <row r="425" spans="1:2" x14ac:dyDescent="0.3">
      <c r="A425">
        <v>591160520</v>
      </c>
      <c r="B425">
        <v>4</v>
      </c>
    </row>
    <row r="426" spans="1:2" x14ac:dyDescent="0.3">
      <c r="A426">
        <v>591161608</v>
      </c>
      <c r="B426">
        <v>4</v>
      </c>
    </row>
    <row r="427" spans="1:2" x14ac:dyDescent="0.3">
      <c r="A427">
        <v>591162712</v>
      </c>
      <c r="B427">
        <v>5</v>
      </c>
    </row>
    <row r="428" spans="1:2" x14ac:dyDescent="0.3">
      <c r="A428">
        <v>591163832</v>
      </c>
      <c r="B428">
        <v>5</v>
      </c>
    </row>
    <row r="429" spans="1:2" x14ac:dyDescent="0.3">
      <c r="A429">
        <v>591164936</v>
      </c>
      <c r="B429">
        <v>4</v>
      </c>
    </row>
    <row r="430" spans="1:2" x14ac:dyDescent="0.3">
      <c r="A430">
        <v>591166040</v>
      </c>
      <c r="B430">
        <v>4</v>
      </c>
    </row>
    <row r="431" spans="1:2" x14ac:dyDescent="0.3">
      <c r="A431">
        <v>591167144</v>
      </c>
      <c r="B431">
        <v>4</v>
      </c>
    </row>
    <row r="432" spans="1:2" x14ac:dyDescent="0.3">
      <c r="A432">
        <v>591168248</v>
      </c>
      <c r="B432">
        <v>4</v>
      </c>
    </row>
    <row r="433" spans="1:2" x14ac:dyDescent="0.3">
      <c r="A433">
        <v>591169344</v>
      </c>
      <c r="B433">
        <v>4</v>
      </c>
    </row>
    <row r="434" spans="1:2" x14ac:dyDescent="0.3">
      <c r="A434">
        <v>591170448</v>
      </c>
      <c r="B434">
        <v>4</v>
      </c>
    </row>
    <row r="435" spans="1:2" x14ac:dyDescent="0.3">
      <c r="A435">
        <v>591171552</v>
      </c>
      <c r="B435">
        <v>5</v>
      </c>
    </row>
    <row r="436" spans="1:2" x14ac:dyDescent="0.3">
      <c r="A436">
        <v>591172672</v>
      </c>
      <c r="B436">
        <v>5</v>
      </c>
    </row>
    <row r="437" spans="1:2" x14ac:dyDescent="0.3">
      <c r="A437">
        <v>591173776</v>
      </c>
      <c r="B437">
        <v>4</v>
      </c>
    </row>
    <row r="438" spans="1:2" x14ac:dyDescent="0.3">
      <c r="A438">
        <v>591174888</v>
      </c>
      <c r="B438">
        <v>4</v>
      </c>
    </row>
    <row r="439" spans="1:2" x14ac:dyDescent="0.3">
      <c r="A439">
        <v>591175984</v>
      </c>
      <c r="B439">
        <v>4</v>
      </c>
    </row>
    <row r="440" spans="1:2" x14ac:dyDescent="0.3">
      <c r="A440">
        <v>591177088</v>
      </c>
      <c r="B440">
        <v>5</v>
      </c>
    </row>
    <row r="441" spans="1:2" x14ac:dyDescent="0.3">
      <c r="A441">
        <v>591178184</v>
      </c>
      <c r="B441">
        <v>4</v>
      </c>
    </row>
    <row r="442" spans="1:2" x14ac:dyDescent="0.3">
      <c r="A442">
        <v>591179288</v>
      </c>
      <c r="B442">
        <v>4</v>
      </c>
    </row>
    <row r="443" spans="1:2" x14ac:dyDescent="0.3">
      <c r="A443">
        <v>591180392</v>
      </c>
      <c r="B443">
        <v>5</v>
      </c>
    </row>
    <row r="444" spans="1:2" x14ac:dyDescent="0.3">
      <c r="A444">
        <v>591181512</v>
      </c>
      <c r="B444">
        <v>4</v>
      </c>
    </row>
    <row r="445" spans="1:2" x14ac:dyDescent="0.3">
      <c r="A445">
        <v>591182616</v>
      </c>
      <c r="B445">
        <v>5</v>
      </c>
    </row>
    <row r="446" spans="1:2" x14ac:dyDescent="0.3">
      <c r="A446">
        <v>591183720</v>
      </c>
      <c r="B446">
        <v>4</v>
      </c>
    </row>
    <row r="447" spans="1:2" x14ac:dyDescent="0.3">
      <c r="A447">
        <v>591184824</v>
      </c>
      <c r="B447">
        <v>4</v>
      </c>
    </row>
    <row r="448" spans="1:2" x14ac:dyDescent="0.3">
      <c r="A448">
        <v>591185932</v>
      </c>
      <c r="B448">
        <v>5</v>
      </c>
    </row>
    <row r="449" spans="1:2" x14ac:dyDescent="0.3">
      <c r="A449">
        <v>591187024</v>
      </c>
      <c r="B449">
        <v>5</v>
      </c>
    </row>
    <row r="450" spans="1:2" x14ac:dyDescent="0.3">
      <c r="A450">
        <v>591188144</v>
      </c>
      <c r="B450">
        <v>4</v>
      </c>
    </row>
    <row r="451" spans="1:2" x14ac:dyDescent="0.3">
      <c r="A451">
        <v>591189232</v>
      </c>
      <c r="B451">
        <v>3</v>
      </c>
    </row>
    <row r="452" spans="1:2" x14ac:dyDescent="0.3">
      <c r="A452">
        <v>591190352</v>
      </c>
      <c r="B452">
        <v>5</v>
      </c>
    </row>
    <row r="453" spans="1:2" x14ac:dyDescent="0.3">
      <c r="A453">
        <v>591191456</v>
      </c>
      <c r="B453">
        <v>4</v>
      </c>
    </row>
    <row r="454" spans="1:2" x14ac:dyDescent="0.3">
      <c r="A454">
        <v>591192560</v>
      </c>
      <c r="B454">
        <v>4</v>
      </c>
    </row>
    <row r="455" spans="1:2" x14ac:dyDescent="0.3">
      <c r="A455">
        <v>591193664</v>
      </c>
      <c r="B455">
        <v>4</v>
      </c>
    </row>
    <row r="456" spans="1:2" x14ac:dyDescent="0.3">
      <c r="A456">
        <v>591194768</v>
      </c>
      <c r="B456">
        <v>4</v>
      </c>
    </row>
    <row r="457" spans="1:2" x14ac:dyDescent="0.3">
      <c r="A457">
        <v>591195864</v>
      </c>
      <c r="B457">
        <v>4</v>
      </c>
    </row>
    <row r="458" spans="1:2" x14ac:dyDescent="0.3">
      <c r="A458">
        <v>591196968</v>
      </c>
      <c r="B458">
        <v>4</v>
      </c>
    </row>
    <row r="459" spans="1:2" x14ac:dyDescent="0.3">
      <c r="A459">
        <v>591198072</v>
      </c>
      <c r="B459">
        <v>4</v>
      </c>
    </row>
    <row r="460" spans="1:2" x14ac:dyDescent="0.3">
      <c r="A460">
        <v>591199192</v>
      </c>
      <c r="B460">
        <v>4</v>
      </c>
    </row>
    <row r="461" spans="1:2" x14ac:dyDescent="0.3">
      <c r="A461">
        <v>591200300</v>
      </c>
      <c r="B461">
        <v>4</v>
      </c>
    </row>
    <row r="462" spans="1:2" x14ac:dyDescent="0.3">
      <c r="A462">
        <v>591201400</v>
      </c>
      <c r="B462">
        <v>3</v>
      </c>
    </row>
    <row r="463" spans="1:2" x14ac:dyDescent="0.3">
      <c r="A463">
        <v>591202512</v>
      </c>
      <c r="B463">
        <v>4</v>
      </c>
    </row>
    <row r="464" spans="1:2" x14ac:dyDescent="0.3">
      <c r="A464">
        <v>591203608</v>
      </c>
      <c r="B464">
        <v>5</v>
      </c>
    </row>
    <row r="465" spans="1:2" x14ac:dyDescent="0.3">
      <c r="A465">
        <v>591204704</v>
      </c>
      <c r="B465">
        <v>4</v>
      </c>
    </row>
    <row r="466" spans="1:2" x14ac:dyDescent="0.3">
      <c r="A466">
        <v>591205808</v>
      </c>
      <c r="B466">
        <v>4</v>
      </c>
    </row>
    <row r="467" spans="1:2" x14ac:dyDescent="0.3">
      <c r="A467">
        <v>591206912</v>
      </c>
      <c r="B467">
        <v>4</v>
      </c>
    </row>
    <row r="468" spans="1:2" x14ac:dyDescent="0.3">
      <c r="A468">
        <v>591208032</v>
      </c>
      <c r="B468">
        <v>6</v>
      </c>
    </row>
    <row r="469" spans="1:2" x14ac:dyDescent="0.3">
      <c r="A469">
        <v>591209136</v>
      </c>
      <c r="B469">
        <v>4</v>
      </c>
    </row>
    <row r="470" spans="1:2" x14ac:dyDescent="0.3">
      <c r="A470">
        <v>591210240</v>
      </c>
      <c r="B470">
        <v>4</v>
      </c>
    </row>
    <row r="471" spans="1:2" x14ac:dyDescent="0.3">
      <c r="A471">
        <v>591211344</v>
      </c>
      <c r="B471">
        <v>4</v>
      </c>
    </row>
    <row r="472" spans="1:2" x14ac:dyDescent="0.3">
      <c r="A472">
        <v>591212448</v>
      </c>
      <c r="B472">
        <v>4</v>
      </c>
    </row>
    <row r="473" spans="1:2" x14ac:dyDescent="0.3">
      <c r="A473">
        <v>591213544</v>
      </c>
      <c r="B473">
        <v>3</v>
      </c>
    </row>
    <row r="474" spans="1:2" x14ac:dyDescent="0.3">
      <c r="A474">
        <v>591214648</v>
      </c>
      <c r="B474">
        <v>5</v>
      </c>
    </row>
    <row r="475" spans="1:2" x14ac:dyDescent="0.3">
      <c r="A475">
        <v>591215752</v>
      </c>
      <c r="B475">
        <v>5</v>
      </c>
    </row>
    <row r="476" spans="1:2" x14ac:dyDescent="0.3">
      <c r="A476">
        <v>591216872</v>
      </c>
      <c r="B476">
        <v>5</v>
      </c>
    </row>
    <row r="477" spans="1:2" x14ac:dyDescent="0.3">
      <c r="A477">
        <v>591217976</v>
      </c>
      <c r="B477">
        <v>4</v>
      </c>
    </row>
    <row r="478" spans="1:2" x14ac:dyDescent="0.3">
      <c r="A478">
        <v>591219080</v>
      </c>
      <c r="B478">
        <v>5</v>
      </c>
    </row>
    <row r="479" spans="1:2" x14ac:dyDescent="0.3">
      <c r="A479">
        <v>591220184</v>
      </c>
      <c r="B479">
        <v>4</v>
      </c>
    </row>
    <row r="480" spans="1:2" x14ac:dyDescent="0.3">
      <c r="A480">
        <v>591221288</v>
      </c>
      <c r="B480">
        <v>4</v>
      </c>
    </row>
    <row r="481" spans="1:2" x14ac:dyDescent="0.3">
      <c r="A481">
        <v>591222384</v>
      </c>
      <c r="B481">
        <v>5</v>
      </c>
    </row>
    <row r="482" spans="1:2" x14ac:dyDescent="0.3">
      <c r="A482">
        <v>591223488</v>
      </c>
      <c r="B482">
        <v>5</v>
      </c>
    </row>
    <row r="483" spans="1:2" x14ac:dyDescent="0.3">
      <c r="A483">
        <v>591224592</v>
      </c>
      <c r="B483">
        <v>4</v>
      </c>
    </row>
    <row r="484" spans="1:2" x14ac:dyDescent="0.3">
      <c r="A484">
        <v>591225712</v>
      </c>
      <c r="B484">
        <v>4</v>
      </c>
    </row>
    <row r="485" spans="1:2" x14ac:dyDescent="0.3">
      <c r="A485">
        <v>591226816</v>
      </c>
      <c r="B485">
        <v>4</v>
      </c>
    </row>
    <row r="486" spans="1:2" x14ac:dyDescent="0.3">
      <c r="A486">
        <v>591227924</v>
      </c>
      <c r="B486">
        <v>4</v>
      </c>
    </row>
    <row r="487" spans="1:2" x14ac:dyDescent="0.3">
      <c r="A487">
        <v>591229024</v>
      </c>
      <c r="B487">
        <v>4</v>
      </c>
    </row>
    <row r="488" spans="1:2" x14ac:dyDescent="0.3">
      <c r="A488">
        <v>591230136</v>
      </c>
      <c r="B488">
        <v>4</v>
      </c>
    </row>
    <row r="489" spans="1:2" x14ac:dyDescent="0.3">
      <c r="A489">
        <v>591231224</v>
      </c>
      <c r="B489">
        <v>5</v>
      </c>
    </row>
    <row r="490" spans="1:2" x14ac:dyDescent="0.3">
      <c r="A490">
        <v>591232344</v>
      </c>
      <c r="B490">
        <v>4</v>
      </c>
    </row>
    <row r="491" spans="1:2" x14ac:dyDescent="0.3">
      <c r="A491">
        <v>591233432</v>
      </c>
      <c r="B491">
        <v>4</v>
      </c>
    </row>
    <row r="492" spans="1:2" x14ac:dyDescent="0.3">
      <c r="A492">
        <v>591234552</v>
      </c>
      <c r="B492">
        <v>3</v>
      </c>
    </row>
    <row r="493" spans="1:2" x14ac:dyDescent="0.3">
      <c r="A493">
        <v>591235656</v>
      </c>
      <c r="B493">
        <v>3</v>
      </c>
    </row>
    <row r="494" spans="1:2" x14ac:dyDescent="0.3">
      <c r="A494">
        <v>591236760</v>
      </c>
      <c r="B494">
        <v>4</v>
      </c>
    </row>
    <row r="495" spans="1:2" x14ac:dyDescent="0.3">
      <c r="A495">
        <v>591237864</v>
      </c>
      <c r="B495">
        <v>4</v>
      </c>
    </row>
    <row r="496" spans="1:2" x14ac:dyDescent="0.3">
      <c r="A496">
        <v>591238968</v>
      </c>
      <c r="B496">
        <v>4</v>
      </c>
    </row>
    <row r="497" spans="1:2" x14ac:dyDescent="0.3">
      <c r="A497">
        <v>591240064</v>
      </c>
      <c r="B497">
        <v>4</v>
      </c>
    </row>
    <row r="498" spans="1:2" x14ac:dyDescent="0.3">
      <c r="A498">
        <v>591241168</v>
      </c>
      <c r="B498">
        <v>4</v>
      </c>
    </row>
    <row r="499" spans="1:2" x14ac:dyDescent="0.3">
      <c r="A499">
        <v>591242284</v>
      </c>
      <c r="B499">
        <v>3</v>
      </c>
    </row>
    <row r="500" spans="1:2" x14ac:dyDescent="0.3">
      <c r="A500">
        <v>591243392</v>
      </c>
      <c r="B500">
        <v>4</v>
      </c>
    </row>
    <row r="501" spans="1:2" x14ac:dyDescent="0.3">
      <c r="A501">
        <v>591244504</v>
      </c>
      <c r="B501">
        <v>3</v>
      </c>
    </row>
    <row r="502" spans="1:2" x14ac:dyDescent="0.3">
      <c r="A502">
        <v>591245600</v>
      </c>
      <c r="B502">
        <v>4</v>
      </c>
    </row>
    <row r="503" spans="1:2" x14ac:dyDescent="0.3">
      <c r="A503">
        <v>591246704</v>
      </c>
      <c r="B503">
        <v>4</v>
      </c>
    </row>
    <row r="504" spans="1:2" x14ac:dyDescent="0.3">
      <c r="A504">
        <v>591247808</v>
      </c>
      <c r="B504">
        <v>3</v>
      </c>
    </row>
    <row r="505" spans="1:2" x14ac:dyDescent="0.3">
      <c r="A505">
        <v>591248904</v>
      </c>
      <c r="B505">
        <v>4</v>
      </c>
    </row>
    <row r="506" spans="1:2" x14ac:dyDescent="0.3">
      <c r="A506">
        <v>591250008</v>
      </c>
      <c r="B506">
        <v>4</v>
      </c>
    </row>
    <row r="507" spans="1:2" x14ac:dyDescent="0.3">
      <c r="A507">
        <v>591251112</v>
      </c>
      <c r="B507">
        <v>4</v>
      </c>
    </row>
    <row r="508" spans="1:2" x14ac:dyDescent="0.3">
      <c r="A508">
        <v>591252232</v>
      </c>
      <c r="B508">
        <v>3</v>
      </c>
    </row>
    <row r="509" spans="1:2" x14ac:dyDescent="0.3">
      <c r="A509">
        <v>591253336</v>
      </c>
      <c r="B509">
        <v>3</v>
      </c>
    </row>
    <row r="510" spans="1:2" x14ac:dyDescent="0.3">
      <c r="A510">
        <v>591254440</v>
      </c>
      <c r="B510">
        <v>4</v>
      </c>
    </row>
    <row r="511" spans="1:2" x14ac:dyDescent="0.3">
      <c r="A511">
        <v>591255544</v>
      </c>
      <c r="B511">
        <v>4</v>
      </c>
    </row>
    <row r="512" spans="1:2" x14ac:dyDescent="0.3">
      <c r="A512">
        <v>591256648</v>
      </c>
      <c r="B512">
        <v>4</v>
      </c>
    </row>
    <row r="513" spans="1:2" x14ac:dyDescent="0.3">
      <c r="A513">
        <v>591257744</v>
      </c>
      <c r="B513">
        <v>4</v>
      </c>
    </row>
    <row r="514" spans="1:2" x14ac:dyDescent="0.3">
      <c r="A514">
        <v>591258848</v>
      </c>
      <c r="B514">
        <v>3</v>
      </c>
    </row>
    <row r="515" spans="1:2" x14ac:dyDescent="0.3">
      <c r="A515">
        <v>591259952</v>
      </c>
      <c r="B515">
        <v>4</v>
      </c>
    </row>
    <row r="516" spans="1:2" x14ac:dyDescent="0.3">
      <c r="A516">
        <v>591261072</v>
      </c>
      <c r="B516">
        <v>5</v>
      </c>
    </row>
    <row r="517" spans="1:2" x14ac:dyDescent="0.3">
      <c r="A517">
        <v>591262176</v>
      </c>
      <c r="B517">
        <v>4</v>
      </c>
    </row>
    <row r="518" spans="1:2" x14ac:dyDescent="0.3">
      <c r="A518">
        <v>591263280</v>
      </c>
      <c r="B518">
        <v>5</v>
      </c>
    </row>
    <row r="519" spans="1:2" x14ac:dyDescent="0.3">
      <c r="A519">
        <v>591264384</v>
      </c>
      <c r="B519">
        <v>4</v>
      </c>
    </row>
    <row r="520" spans="1:2" x14ac:dyDescent="0.3">
      <c r="A520">
        <v>591265488</v>
      </c>
      <c r="B520">
        <v>4</v>
      </c>
    </row>
    <row r="521" spans="1:2" x14ac:dyDescent="0.3">
      <c r="A521">
        <v>591266584</v>
      </c>
      <c r="B521">
        <v>5</v>
      </c>
    </row>
    <row r="522" spans="1:2" x14ac:dyDescent="0.3">
      <c r="A522">
        <v>591267688</v>
      </c>
      <c r="B522">
        <v>4</v>
      </c>
    </row>
    <row r="523" spans="1:2" x14ac:dyDescent="0.3">
      <c r="A523">
        <v>591268792</v>
      </c>
      <c r="B523">
        <v>4</v>
      </c>
    </row>
    <row r="524" spans="1:2" x14ac:dyDescent="0.3">
      <c r="A524">
        <v>591269916</v>
      </c>
      <c r="B524">
        <v>4</v>
      </c>
    </row>
    <row r="525" spans="1:2" x14ac:dyDescent="0.3">
      <c r="A525">
        <v>591271016</v>
      </c>
      <c r="B525">
        <v>4</v>
      </c>
    </row>
    <row r="526" spans="1:2" x14ac:dyDescent="0.3">
      <c r="A526">
        <v>591272128</v>
      </c>
      <c r="B526">
        <v>4</v>
      </c>
    </row>
    <row r="527" spans="1:2" x14ac:dyDescent="0.3">
      <c r="A527">
        <v>591273224</v>
      </c>
      <c r="B527">
        <v>4</v>
      </c>
    </row>
    <row r="528" spans="1:2" x14ac:dyDescent="0.3">
      <c r="A528">
        <v>591274336</v>
      </c>
      <c r="B528">
        <v>3</v>
      </c>
    </row>
    <row r="529" spans="1:2" x14ac:dyDescent="0.3">
      <c r="A529">
        <v>591275424</v>
      </c>
      <c r="B529">
        <v>5</v>
      </c>
    </row>
    <row r="530" spans="1:2" x14ac:dyDescent="0.3">
      <c r="A530">
        <v>591276528</v>
      </c>
      <c r="B530">
        <v>3</v>
      </c>
    </row>
    <row r="531" spans="1:2" x14ac:dyDescent="0.3">
      <c r="A531">
        <v>591277632</v>
      </c>
      <c r="B531">
        <v>3</v>
      </c>
    </row>
    <row r="532" spans="1:2" x14ac:dyDescent="0.3">
      <c r="A532">
        <v>591278752</v>
      </c>
      <c r="B532">
        <v>4</v>
      </c>
    </row>
    <row r="533" spans="1:2" x14ac:dyDescent="0.3">
      <c r="A533">
        <v>591279856</v>
      </c>
      <c r="B533">
        <v>4</v>
      </c>
    </row>
    <row r="534" spans="1:2" x14ac:dyDescent="0.3">
      <c r="A534">
        <v>591280960</v>
      </c>
      <c r="B534">
        <v>4</v>
      </c>
    </row>
    <row r="535" spans="1:2" x14ac:dyDescent="0.3">
      <c r="A535">
        <v>591282064</v>
      </c>
      <c r="B535">
        <v>4</v>
      </c>
    </row>
    <row r="536" spans="1:2" x14ac:dyDescent="0.3">
      <c r="A536">
        <v>591283168</v>
      </c>
      <c r="B536">
        <v>5</v>
      </c>
    </row>
    <row r="537" spans="1:2" x14ac:dyDescent="0.3">
      <c r="A537">
        <v>591284280</v>
      </c>
      <c r="B537">
        <v>4</v>
      </c>
    </row>
    <row r="538" spans="1:2" x14ac:dyDescent="0.3">
      <c r="A538">
        <v>591285368</v>
      </c>
      <c r="B538">
        <v>4</v>
      </c>
    </row>
    <row r="539" spans="1:2" x14ac:dyDescent="0.3">
      <c r="A539">
        <v>591286488</v>
      </c>
      <c r="B539">
        <v>4</v>
      </c>
    </row>
    <row r="540" spans="1:2" x14ac:dyDescent="0.3">
      <c r="A540">
        <v>591287592</v>
      </c>
      <c r="B540">
        <v>4</v>
      </c>
    </row>
    <row r="541" spans="1:2" x14ac:dyDescent="0.3">
      <c r="A541">
        <v>591288696</v>
      </c>
      <c r="B541">
        <v>4</v>
      </c>
    </row>
    <row r="542" spans="1:2" x14ac:dyDescent="0.3">
      <c r="A542">
        <v>591289800</v>
      </c>
      <c r="B542">
        <v>4</v>
      </c>
    </row>
    <row r="543" spans="1:2" x14ac:dyDescent="0.3">
      <c r="A543">
        <v>591290904</v>
      </c>
      <c r="B543">
        <v>4</v>
      </c>
    </row>
    <row r="544" spans="1:2" x14ac:dyDescent="0.3">
      <c r="A544">
        <v>591292008</v>
      </c>
      <c r="B544">
        <v>5</v>
      </c>
    </row>
    <row r="545" spans="1:2" x14ac:dyDescent="0.3">
      <c r="A545">
        <v>591293104</v>
      </c>
      <c r="B545">
        <v>4</v>
      </c>
    </row>
    <row r="546" spans="1:2" x14ac:dyDescent="0.3">
      <c r="A546">
        <v>591294208</v>
      </c>
      <c r="B546">
        <v>5</v>
      </c>
    </row>
    <row r="547" spans="1:2" x14ac:dyDescent="0.3">
      <c r="A547">
        <v>591295312</v>
      </c>
      <c r="B547">
        <v>3</v>
      </c>
    </row>
    <row r="548" spans="1:2" x14ac:dyDescent="0.3">
      <c r="A548">
        <v>591296432</v>
      </c>
      <c r="B548">
        <v>4</v>
      </c>
    </row>
    <row r="549" spans="1:2" x14ac:dyDescent="0.3">
      <c r="A549">
        <v>591297540</v>
      </c>
      <c r="B549">
        <v>4</v>
      </c>
    </row>
    <row r="550" spans="1:2" x14ac:dyDescent="0.3">
      <c r="A550">
        <v>591298640</v>
      </c>
      <c r="B550">
        <v>4</v>
      </c>
    </row>
    <row r="551" spans="1:2" x14ac:dyDescent="0.3">
      <c r="A551">
        <v>591299744</v>
      </c>
      <c r="B551">
        <v>4</v>
      </c>
    </row>
    <row r="552" spans="1:2" x14ac:dyDescent="0.3">
      <c r="A552">
        <v>591300848</v>
      </c>
      <c r="B552">
        <v>4</v>
      </c>
    </row>
    <row r="553" spans="1:2" x14ac:dyDescent="0.3">
      <c r="A553">
        <v>591301944</v>
      </c>
      <c r="B553">
        <v>4</v>
      </c>
    </row>
    <row r="554" spans="1:2" x14ac:dyDescent="0.3">
      <c r="A554">
        <v>591303048</v>
      </c>
      <c r="B554">
        <v>3</v>
      </c>
    </row>
    <row r="555" spans="1:2" x14ac:dyDescent="0.3">
      <c r="A555">
        <v>591304152</v>
      </c>
      <c r="B555">
        <v>3</v>
      </c>
    </row>
    <row r="556" spans="1:2" x14ac:dyDescent="0.3">
      <c r="A556">
        <v>591305272</v>
      </c>
      <c r="B556">
        <v>4</v>
      </c>
    </row>
    <row r="557" spans="1:2" x14ac:dyDescent="0.3">
      <c r="A557">
        <v>591306376</v>
      </c>
      <c r="B557">
        <v>3</v>
      </c>
    </row>
    <row r="558" spans="1:2" x14ac:dyDescent="0.3">
      <c r="A558">
        <v>591307480</v>
      </c>
      <c r="B558">
        <v>5</v>
      </c>
    </row>
    <row r="559" spans="1:2" x14ac:dyDescent="0.3">
      <c r="A559">
        <v>591308584</v>
      </c>
      <c r="B559">
        <v>4</v>
      </c>
    </row>
    <row r="560" spans="1:2" x14ac:dyDescent="0.3">
      <c r="A560">
        <v>591309688</v>
      </c>
      <c r="B560">
        <v>5</v>
      </c>
    </row>
    <row r="561" spans="1:2" x14ac:dyDescent="0.3">
      <c r="A561">
        <v>591310784</v>
      </c>
      <c r="B561">
        <v>4</v>
      </c>
    </row>
    <row r="562" spans="1:2" x14ac:dyDescent="0.3">
      <c r="A562">
        <v>591311904</v>
      </c>
      <c r="B562">
        <v>4</v>
      </c>
    </row>
    <row r="563" spans="1:2" x14ac:dyDescent="0.3">
      <c r="A563">
        <v>591312992</v>
      </c>
      <c r="B563">
        <v>4</v>
      </c>
    </row>
    <row r="564" spans="1:2" x14ac:dyDescent="0.3">
      <c r="A564">
        <v>591314120</v>
      </c>
      <c r="B564">
        <v>4</v>
      </c>
    </row>
    <row r="565" spans="1:2" x14ac:dyDescent="0.3">
      <c r="A565">
        <v>591315216</v>
      </c>
      <c r="B565">
        <v>4</v>
      </c>
    </row>
    <row r="566" spans="1:2" x14ac:dyDescent="0.3">
      <c r="A566">
        <v>591316320</v>
      </c>
      <c r="B566">
        <v>4</v>
      </c>
    </row>
    <row r="567" spans="1:2" x14ac:dyDescent="0.3">
      <c r="A567">
        <v>591317424</v>
      </c>
      <c r="B567">
        <v>3</v>
      </c>
    </row>
    <row r="568" spans="1:2" x14ac:dyDescent="0.3">
      <c r="A568">
        <v>591318528</v>
      </c>
      <c r="B568">
        <v>3</v>
      </c>
    </row>
    <row r="569" spans="1:2" x14ac:dyDescent="0.3">
      <c r="A569">
        <v>591319624</v>
      </c>
      <c r="B569">
        <v>4</v>
      </c>
    </row>
    <row r="570" spans="1:2" x14ac:dyDescent="0.3">
      <c r="A570">
        <v>591320728</v>
      </c>
      <c r="B570">
        <v>4</v>
      </c>
    </row>
    <row r="571" spans="1:2" x14ac:dyDescent="0.3">
      <c r="A571">
        <v>591321832</v>
      </c>
      <c r="B571">
        <v>3</v>
      </c>
    </row>
    <row r="572" spans="1:2" x14ac:dyDescent="0.3">
      <c r="A572">
        <v>591322952</v>
      </c>
      <c r="B572">
        <v>4</v>
      </c>
    </row>
    <row r="573" spans="1:2" x14ac:dyDescent="0.3">
      <c r="A573">
        <v>591324056</v>
      </c>
      <c r="B573">
        <v>5</v>
      </c>
    </row>
    <row r="574" spans="1:2" x14ac:dyDescent="0.3">
      <c r="A574">
        <v>591325160</v>
      </c>
      <c r="B574">
        <v>3</v>
      </c>
    </row>
    <row r="575" spans="1:2" x14ac:dyDescent="0.3">
      <c r="A575">
        <v>591326272</v>
      </c>
      <c r="B575">
        <v>4</v>
      </c>
    </row>
    <row r="576" spans="1:2" x14ac:dyDescent="0.3">
      <c r="A576">
        <v>591327368</v>
      </c>
      <c r="B576">
        <v>4</v>
      </c>
    </row>
    <row r="577" spans="1:2" x14ac:dyDescent="0.3">
      <c r="A577">
        <v>591328480</v>
      </c>
      <c r="B577">
        <v>4</v>
      </c>
    </row>
    <row r="578" spans="1:2" x14ac:dyDescent="0.3">
      <c r="A578">
        <v>591329568</v>
      </c>
      <c r="B578">
        <v>4</v>
      </c>
    </row>
    <row r="579" spans="1:2" x14ac:dyDescent="0.3">
      <c r="A579">
        <v>591330672</v>
      </c>
      <c r="B579">
        <v>4</v>
      </c>
    </row>
    <row r="580" spans="1:2" x14ac:dyDescent="0.3">
      <c r="A580">
        <v>591331792</v>
      </c>
      <c r="B580">
        <v>4</v>
      </c>
    </row>
    <row r="581" spans="1:2" x14ac:dyDescent="0.3">
      <c r="A581">
        <v>591332896</v>
      </c>
      <c r="B581">
        <v>4</v>
      </c>
    </row>
    <row r="582" spans="1:2" x14ac:dyDescent="0.3">
      <c r="A582">
        <v>591334000</v>
      </c>
      <c r="B582">
        <v>4</v>
      </c>
    </row>
    <row r="583" spans="1:2" x14ac:dyDescent="0.3">
      <c r="A583">
        <v>591335104</v>
      </c>
      <c r="B583">
        <v>5</v>
      </c>
    </row>
    <row r="584" spans="1:2" x14ac:dyDescent="0.3">
      <c r="A584">
        <v>591336208</v>
      </c>
      <c r="B584">
        <v>3</v>
      </c>
    </row>
    <row r="585" spans="1:2" x14ac:dyDescent="0.3">
      <c r="A585">
        <v>591337304</v>
      </c>
      <c r="B585">
        <v>4</v>
      </c>
    </row>
    <row r="586" spans="1:2" x14ac:dyDescent="0.3">
      <c r="A586">
        <v>591338408</v>
      </c>
      <c r="B586">
        <v>4</v>
      </c>
    </row>
    <row r="587" spans="1:2" x14ac:dyDescent="0.3">
      <c r="A587">
        <v>591339512</v>
      </c>
      <c r="B587">
        <v>4</v>
      </c>
    </row>
    <row r="588" spans="1:2" x14ac:dyDescent="0.3">
      <c r="A588">
        <v>591340632</v>
      </c>
      <c r="B588">
        <v>3</v>
      </c>
    </row>
    <row r="589" spans="1:2" x14ac:dyDescent="0.3">
      <c r="A589">
        <v>591341744</v>
      </c>
      <c r="B589">
        <v>4</v>
      </c>
    </row>
    <row r="590" spans="1:2" x14ac:dyDescent="0.3">
      <c r="A590">
        <v>591342840</v>
      </c>
      <c r="B590">
        <v>3</v>
      </c>
    </row>
    <row r="591" spans="1:2" x14ac:dyDescent="0.3">
      <c r="A591">
        <v>591343944</v>
      </c>
      <c r="B591">
        <v>3</v>
      </c>
    </row>
    <row r="592" spans="1:2" x14ac:dyDescent="0.3">
      <c r="A592">
        <v>591345048</v>
      </c>
      <c r="B592">
        <v>5</v>
      </c>
    </row>
    <row r="593" spans="1:2" x14ac:dyDescent="0.3">
      <c r="A593">
        <v>591346144</v>
      </c>
      <c r="B593">
        <v>4</v>
      </c>
    </row>
    <row r="594" spans="1:2" x14ac:dyDescent="0.3">
      <c r="A594">
        <v>591347248</v>
      </c>
      <c r="B594">
        <v>4</v>
      </c>
    </row>
    <row r="595" spans="1:2" x14ac:dyDescent="0.3">
      <c r="A595">
        <v>591348352</v>
      </c>
      <c r="B595">
        <v>4</v>
      </c>
    </row>
    <row r="596" spans="1:2" x14ac:dyDescent="0.3">
      <c r="A596">
        <v>591349472</v>
      </c>
      <c r="B596">
        <v>4</v>
      </c>
    </row>
    <row r="597" spans="1:2" x14ac:dyDescent="0.3">
      <c r="A597">
        <v>591350576</v>
      </c>
      <c r="B597">
        <v>4</v>
      </c>
    </row>
    <row r="598" spans="1:2" x14ac:dyDescent="0.3">
      <c r="A598">
        <v>591351680</v>
      </c>
      <c r="B598">
        <v>4</v>
      </c>
    </row>
    <row r="599" spans="1:2" x14ac:dyDescent="0.3">
      <c r="A599">
        <v>591352784</v>
      </c>
      <c r="B599">
        <v>4</v>
      </c>
    </row>
    <row r="600" spans="1:2" x14ac:dyDescent="0.3">
      <c r="A600">
        <v>591353892</v>
      </c>
      <c r="B600">
        <v>4</v>
      </c>
    </row>
    <row r="601" spans="1:2" x14ac:dyDescent="0.3">
      <c r="A601">
        <v>591354984</v>
      </c>
      <c r="B601">
        <v>3</v>
      </c>
    </row>
    <row r="602" spans="1:2" x14ac:dyDescent="0.3">
      <c r="A602">
        <v>591356104</v>
      </c>
      <c r="B602">
        <v>4</v>
      </c>
    </row>
    <row r="603" spans="1:2" x14ac:dyDescent="0.3">
      <c r="A603">
        <v>591357192</v>
      </c>
      <c r="B603">
        <v>4</v>
      </c>
    </row>
    <row r="604" spans="1:2" x14ac:dyDescent="0.3">
      <c r="A604">
        <v>591358312</v>
      </c>
      <c r="B604">
        <v>4</v>
      </c>
    </row>
    <row r="605" spans="1:2" x14ac:dyDescent="0.3">
      <c r="A605">
        <v>591359416</v>
      </c>
      <c r="B605">
        <v>3</v>
      </c>
    </row>
    <row r="606" spans="1:2" x14ac:dyDescent="0.3">
      <c r="A606">
        <v>591360520</v>
      </c>
      <c r="B606">
        <v>3</v>
      </c>
    </row>
    <row r="607" spans="1:2" x14ac:dyDescent="0.3">
      <c r="A607">
        <v>591361624</v>
      </c>
      <c r="B607">
        <v>3</v>
      </c>
    </row>
    <row r="608" spans="1:2" x14ac:dyDescent="0.3">
      <c r="A608">
        <v>591362728</v>
      </c>
      <c r="B608">
        <v>4</v>
      </c>
    </row>
    <row r="609" spans="1:2" x14ac:dyDescent="0.3">
      <c r="A609">
        <v>591363824</v>
      </c>
      <c r="B609">
        <v>5</v>
      </c>
    </row>
    <row r="610" spans="1:2" x14ac:dyDescent="0.3">
      <c r="A610">
        <v>591364928</v>
      </c>
      <c r="B610">
        <v>4</v>
      </c>
    </row>
    <row r="611" spans="1:2" x14ac:dyDescent="0.3">
      <c r="A611">
        <v>591366032</v>
      </c>
      <c r="B611">
        <v>4</v>
      </c>
    </row>
    <row r="612" spans="1:2" x14ac:dyDescent="0.3">
      <c r="A612">
        <v>591367152</v>
      </c>
      <c r="B612">
        <v>4</v>
      </c>
    </row>
    <row r="613" spans="1:2" x14ac:dyDescent="0.3">
      <c r="A613">
        <v>591368256</v>
      </c>
      <c r="B613">
        <v>4</v>
      </c>
    </row>
    <row r="614" spans="1:2" x14ac:dyDescent="0.3">
      <c r="A614">
        <v>591369360</v>
      </c>
      <c r="B614">
        <v>4</v>
      </c>
    </row>
    <row r="615" spans="1:2" x14ac:dyDescent="0.3">
      <c r="A615">
        <v>591370472</v>
      </c>
      <c r="B615">
        <v>4</v>
      </c>
    </row>
    <row r="616" spans="1:2" x14ac:dyDescent="0.3">
      <c r="A616">
        <v>591371568</v>
      </c>
      <c r="B616">
        <v>4</v>
      </c>
    </row>
    <row r="617" spans="1:2" x14ac:dyDescent="0.3">
      <c r="A617">
        <v>591372664</v>
      </c>
      <c r="B617">
        <v>3</v>
      </c>
    </row>
    <row r="618" spans="1:2" x14ac:dyDescent="0.3">
      <c r="A618">
        <v>591373768</v>
      </c>
      <c r="B618">
        <v>4</v>
      </c>
    </row>
    <row r="619" spans="1:2" x14ac:dyDescent="0.3">
      <c r="A619">
        <v>591374872</v>
      </c>
      <c r="B619">
        <v>4</v>
      </c>
    </row>
    <row r="620" spans="1:2" x14ac:dyDescent="0.3">
      <c r="A620">
        <v>591375992</v>
      </c>
      <c r="B620">
        <v>3</v>
      </c>
    </row>
    <row r="621" spans="1:2" x14ac:dyDescent="0.3">
      <c r="A621">
        <v>591377096</v>
      </c>
      <c r="B621">
        <v>3</v>
      </c>
    </row>
    <row r="622" spans="1:2" x14ac:dyDescent="0.3">
      <c r="A622">
        <v>591378200</v>
      </c>
      <c r="B622">
        <v>4</v>
      </c>
    </row>
    <row r="623" spans="1:2" x14ac:dyDescent="0.3">
      <c r="A623">
        <v>591379304</v>
      </c>
      <c r="B623">
        <v>4</v>
      </c>
    </row>
    <row r="624" spans="1:2" x14ac:dyDescent="0.3">
      <c r="A624">
        <v>591380408</v>
      </c>
      <c r="B624">
        <v>4</v>
      </c>
    </row>
    <row r="625" spans="1:2" x14ac:dyDescent="0.3">
      <c r="A625">
        <v>591381516</v>
      </c>
      <c r="B625">
        <v>4</v>
      </c>
    </row>
    <row r="626" spans="1:2" x14ac:dyDescent="0.3">
      <c r="A626">
        <v>591382608</v>
      </c>
      <c r="B626">
        <v>4</v>
      </c>
    </row>
    <row r="627" spans="1:2" x14ac:dyDescent="0.3">
      <c r="A627">
        <v>591383728</v>
      </c>
      <c r="B627">
        <v>4</v>
      </c>
    </row>
    <row r="628" spans="1:2" x14ac:dyDescent="0.3">
      <c r="A628">
        <v>591384832</v>
      </c>
      <c r="B628">
        <v>4</v>
      </c>
    </row>
    <row r="629" spans="1:2" x14ac:dyDescent="0.3">
      <c r="A629">
        <v>591385936</v>
      </c>
      <c r="B629">
        <v>4</v>
      </c>
    </row>
    <row r="630" spans="1:2" x14ac:dyDescent="0.3">
      <c r="A630">
        <v>591387040</v>
      </c>
      <c r="B630">
        <v>4</v>
      </c>
    </row>
    <row r="631" spans="1:2" x14ac:dyDescent="0.3">
      <c r="A631">
        <v>591388144</v>
      </c>
      <c r="B631">
        <v>4</v>
      </c>
    </row>
    <row r="632" spans="1:2" x14ac:dyDescent="0.3">
      <c r="A632">
        <v>591389248</v>
      </c>
      <c r="B632">
        <v>3</v>
      </c>
    </row>
    <row r="633" spans="1:2" x14ac:dyDescent="0.3">
      <c r="A633">
        <v>591390344</v>
      </c>
      <c r="B633">
        <v>4</v>
      </c>
    </row>
    <row r="634" spans="1:2" x14ac:dyDescent="0.3">
      <c r="A634">
        <v>591391448</v>
      </c>
      <c r="B634">
        <v>4</v>
      </c>
    </row>
    <row r="635" spans="1:2" x14ac:dyDescent="0.3">
      <c r="A635">
        <v>591392552</v>
      </c>
      <c r="B635">
        <v>4</v>
      </c>
    </row>
    <row r="636" spans="1:2" x14ac:dyDescent="0.3">
      <c r="A636">
        <v>591393672</v>
      </c>
      <c r="B636">
        <v>4</v>
      </c>
    </row>
    <row r="637" spans="1:2" x14ac:dyDescent="0.3">
      <c r="A637">
        <v>591394776</v>
      </c>
      <c r="B637">
        <v>4</v>
      </c>
    </row>
    <row r="638" spans="1:2" x14ac:dyDescent="0.3">
      <c r="A638">
        <v>591395888</v>
      </c>
      <c r="B638">
        <v>3</v>
      </c>
    </row>
    <row r="639" spans="1:2" x14ac:dyDescent="0.3">
      <c r="A639">
        <v>591396984</v>
      </c>
      <c r="B639">
        <v>3</v>
      </c>
    </row>
    <row r="640" spans="1:2" x14ac:dyDescent="0.3">
      <c r="A640">
        <v>591398096</v>
      </c>
      <c r="B640">
        <v>5</v>
      </c>
    </row>
    <row r="641" spans="1:2" x14ac:dyDescent="0.3">
      <c r="A641">
        <v>591399184</v>
      </c>
      <c r="B641">
        <v>5</v>
      </c>
    </row>
    <row r="642" spans="1:2" x14ac:dyDescent="0.3">
      <c r="A642">
        <v>591400288</v>
      </c>
      <c r="B642">
        <v>5</v>
      </c>
    </row>
    <row r="643" spans="1:2" x14ac:dyDescent="0.3">
      <c r="A643">
        <v>591401392</v>
      </c>
      <c r="B643">
        <v>4</v>
      </c>
    </row>
    <row r="644" spans="1:2" x14ac:dyDescent="0.3">
      <c r="A644">
        <v>591402512</v>
      </c>
      <c r="B644">
        <v>4</v>
      </c>
    </row>
    <row r="645" spans="1:2" x14ac:dyDescent="0.3">
      <c r="A645">
        <v>591403616</v>
      </c>
      <c r="B645">
        <v>4</v>
      </c>
    </row>
    <row r="646" spans="1:2" x14ac:dyDescent="0.3">
      <c r="A646">
        <v>591404720</v>
      </c>
      <c r="B646">
        <v>4</v>
      </c>
    </row>
    <row r="647" spans="1:2" x14ac:dyDescent="0.3">
      <c r="A647">
        <v>591405824</v>
      </c>
      <c r="B647">
        <v>4</v>
      </c>
    </row>
    <row r="648" spans="1:2" x14ac:dyDescent="0.3">
      <c r="A648">
        <v>591406928</v>
      </c>
      <c r="B648">
        <v>4</v>
      </c>
    </row>
    <row r="649" spans="1:2" x14ac:dyDescent="0.3">
      <c r="A649">
        <v>591408024</v>
      </c>
      <c r="B649">
        <v>5</v>
      </c>
    </row>
    <row r="650" spans="1:2" x14ac:dyDescent="0.3">
      <c r="A650">
        <v>591409128</v>
      </c>
      <c r="B650">
        <v>4</v>
      </c>
    </row>
    <row r="651" spans="1:2" x14ac:dyDescent="0.3">
      <c r="A651">
        <v>591410232</v>
      </c>
      <c r="B651">
        <v>4</v>
      </c>
    </row>
    <row r="652" spans="1:2" x14ac:dyDescent="0.3">
      <c r="A652">
        <v>591411352</v>
      </c>
      <c r="B652">
        <v>4</v>
      </c>
    </row>
    <row r="653" spans="1:2" x14ac:dyDescent="0.3">
      <c r="A653">
        <v>591412456</v>
      </c>
      <c r="B653">
        <v>5</v>
      </c>
    </row>
    <row r="654" spans="1:2" x14ac:dyDescent="0.3">
      <c r="A654">
        <v>591413560</v>
      </c>
      <c r="B654">
        <v>2</v>
      </c>
    </row>
    <row r="655" spans="1:2" x14ac:dyDescent="0.3">
      <c r="A655">
        <v>591414664</v>
      </c>
      <c r="B655">
        <v>4</v>
      </c>
    </row>
    <row r="656" spans="1:2" x14ac:dyDescent="0.3">
      <c r="A656">
        <v>591415768</v>
      </c>
      <c r="B656">
        <v>4</v>
      </c>
    </row>
    <row r="657" spans="1:2" x14ac:dyDescent="0.3">
      <c r="A657">
        <v>591416864</v>
      </c>
      <c r="B657">
        <v>4</v>
      </c>
    </row>
    <row r="658" spans="1:2" x14ac:dyDescent="0.3">
      <c r="A658">
        <v>591417968</v>
      </c>
      <c r="B658">
        <v>5</v>
      </c>
    </row>
    <row r="659" spans="1:2" x14ac:dyDescent="0.3">
      <c r="A659">
        <v>591419072</v>
      </c>
      <c r="B659">
        <v>4</v>
      </c>
    </row>
    <row r="660" spans="1:2" x14ac:dyDescent="0.3">
      <c r="A660">
        <v>591420192</v>
      </c>
      <c r="B660">
        <v>3</v>
      </c>
    </row>
    <row r="661" spans="1:2" x14ac:dyDescent="0.3">
      <c r="A661">
        <v>591421296</v>
      </c>
      <c r="B661">
        <v>4</v>
      </c>
    </row>
    <row r="662" spans="1:2" x14ac:dyDescent="0.3">
      <c r="A662">
        <v>591422400</v>
      </c>
      <c r="B662">
        <v>4</v>
      </c>
    </row>
    <row r="663" spans="1:2" x14ac:dyDescent="0.3">
      <c r="A663">
        <v>591423508</v>
      </c>
      <c r="B663">
        <v>4</v>
      </c>
    </row>
    <row r="664" spans="1:2" x14ac:dyDescent="0.3">
      <c r="A664">
        <v>591424608</v>
      </c>
      <c r="B664">
        <v>4</v>
      </c>
    </row>
    <row r="665" spans="1:2" x14ac:dyDescent="0.3">
      <c r="A665">
        <v>591425720</v>
      </c>
      <c r="B665">
        <v>4</v>
      </c>
    </row>
    <row r="666" spans="1:2" x14ac:dyDescent="0.3">
      <c r="A666">
        <v>591426808</v>
      </c>
      <c r="B666">
        <v>3</v>
      </c>
    </row>
    <row r="667" spans="1:2" x14ac:dyDescent="0.3">
      <c r="A667">
        <v>591427928</v>
      </c>
      <c r="B667">
        <v>5</v>
      </c>
    </row>
    <row r="668" spans="1:2" x14ac:dyDescent="0.3">
      <c r="A668">
        <v>591429032</v>
      </c>
      <c r="B668">
        <v>4</v>
      </c>
    </row>
    <row r="669" spans="1:2" x14ac:dyDescent="0.3">
      <c r="A669">
        <v>591430136</v>
      </c>
      <c r="B669">
        <v>5</v>
      </c>
    </row>
    <row r="670" spans="1:2" x14ac:dyDescent="0.3">
      <c r="A670">
        <v>591431240</v>
      </c>
      <c r="B670">
        <v>4</v>
      </c>
    </row>
    <row r="671" spans="1:2" x14ac:dyDescent="0.3">
      <c r="A671">
        <v>591432344</v>
      </c>
      <c r="B671">
        <v>4</v>
      </c>
    </row>
    <row r="672" spans="1:2" x14ac:dyDescent="0.3">
      <c r="A672">
        <v>591433448</v>
      </c>
      <c r="B672">
        <v>4</v>
      </c>
    </row>
    <row r="673" spans="1:2" x14ac:dyDescent="0.3">
      <c r="A673">
        <v>591434544</v>
      </c>
      <c r="B673">
        <v>4</v>
      </c>
    </row>
    <row r="674" spans="1:2" x14ac:dyDescent="0.3">
      <c r="A674">
        <v>591435648</v>
      </c>
      <c r="B674">
        <v>4</v>
      </c>
    </row>
    <row r="675" spans="1:2" x14ac:dyDescent="0.3">
      <c r="A675">
        <v>591436752</v>
      </c>
      <c r="B675">
        <v>4</v>
      </c>
    </row>
    <row r="676" spans="1:2" x14ac:dyDescent="0.3">
      <c r="A676">
        <v>591437876</v>
      </c>
      <c r="B676">
        <v>3</v>
      </c>
    </row>
    <row r="677" spans="1:2" x14ac:dyDescent="0.3">
      <c r="A677">
        <v>591438976</v>
      </c>
      <c r="B677">
        <v>4</v>
      </c>
    </row>
    <row r="678" spans="1:2" x14ac:dyDescent="0.3">
      <c r="A678">
        <v>591440088</v>
      </c>
      <c r="B678">
        <v>4</v>
      </c>
    </row>
    <row r="679" spans="1:2" x14ac:dyDescent="0.3">
      <c r="A679">
        <v>591441184</v>
      </c>
      <c r="B679">
        <v>4</v>
      </c>
    </row>
    <row r="680" spans="1:2" x14ac:dyDescent="0.3">
      <c r="A680">
        <v>591442288</v>
      </c>
      <c r="B680">
        <v>5</v>
      </c>
    </row>
    <row r="681" spans="1:2" x14ac:dyDescent="0.3">
      <c r="A681">
        <v>591443384</v>
      </c>
      <c r="B681">
        <v>4</v>
      </c>
    </row>
    <row r="682" spans="1:2" x14ac:dyDescent="0.3">
      <c r="A682">
        <v>591444488</v>
      </c>
      <c r="B682">
        <v>4</v>
      </c>
    </row>
    <row r="683" spans="1:2" x14ac:dyDescent="0.3">
      <c r="A683">
        <v>591445592</v>
      </c>
      <c r="B683">
        <v>3</v>
      </c>
    </row>
    <row r="684" spans="1:2" x14ac:dyDescent="0.3">
      <c r="A684">
        <v>591446712</v>
      </c>
      <c r="B684">
        <v>4</v>
      </c>
    </row>
    <row r="685" spans="1:2" x14ac:dyDescent="0.3">
      <c r="A685">
        <v>591447816</v>
      </c>
      <c r="B685">
        <v>3</v>
      </c>
    </row>
    <row r="686" spans="1:2" x14ac:dyDescent="0.3">
      <c r="A686">
        <v>591448920</v>
      </c>
      <c r="B686">
        <v>4</v>
      </c>
    </row>
    <row r="687" spans="1:2" x14ac:dyDescent="0.3">
      <c r="A687">
        <v>591450024</v>
      </c>
      <c r="B687">
        <v>3</v>
      </c>
    </row>
    <row r="688" spans="1:2" x14ac:dyDescent="0.3">
      <c r="A688">
        <v>591451128</v>
      </c>
      <c r="B688">
        <v>4</v>
      </c>
    </row>
    <row r="689" spans="1:2" x14ac:dyDescent="0.3">
      <c r="A689">
        <v>591452224</v>
      </c>
      <c r="B689">
        <v>5</v>
      </c>
    </row>
    <row r="690" spans="1:2" x14ac:dyDescent="0.3">
      <c r="A690">
        <v>591453328</v>
      </c>
      <c r="B690">
        <v>4</v>
      </c>
    </row>
    <row r="691" spans="1:2" x14ac:dyDescent="0.3">
      <c r="A691">
        <v>591454432</v>
      </c>
      <c r="B691">
        <v>3</v>
      </c>
    </row>
    <row r="692" spans="1:2" x14ac:dyDescent="0.3">
      <c r="A692">
        <v>591455552</v>
      </c>
      <c r="B692">
        <v>4</v>
      </c>
    </row>
    <row r="693" spans="1:2" x14ac:dyDescent="0.3">
      <c r="A693">
        <v>591456656</v>
      </c>
      <c r="B693">
        <v>3</v>
      </c>
    </row>
    <row r="694" spans="1:2" x14ac:dyDescent="0.3">
      <c r="A694">
        <v>591457760</v>
      </c>
      <c r="B694">
        <v>3</v>
      </c>
    </row>
    <row r="695" spans="1:2" x14ac:dyDescent="0.3">
      <c r="A695">
        <v>591458864</v>
      </c>
      <c r="B695">
        <v>4</v>
      </c>
    </row>
    <row r="696" spans="1:2" x14ac:dyDescent="0.3">
      <c r="A696">
        <v>591459968</v>
      </c>
      <c r="B696">
        <v>5</v>
      </c>
    </row>
    <row r="697" spans="1:2" x14ac:dyDescent="0.3">
      <c r="A697">
        <v>591461064</v>
      </c>
      <c r="B697">
        <v>3</v>
      </c>
    </row>
    <row r="698" spans="1:2" x14ac:dyDescent="0.3">
      <c r="A698">
        <v>591462168</v>
      </c>
      <c r="B698">
        <v>5</v>
      </c>
    </row>
    <row r="699" spans="1:2" x14ac:dyDescent="0.3">
      <c r="A699">
        <v>591463272</v>
      </c>
      <c r="B699">
        <v>4</v>
      </c>
    </row>
    <row r="700" spans="1:2" x14ac:dyDescent="0.3">
      <c r="A700">
        <v>591464392</v>
      </c>
      <c r="B700">
        <v>4</v>
      </c>
    </row>
    <row r="701" spans="1:2" x14ac:dyDescent="0.3">
      <c r="A701">
        <v>591465500</v>
      </c>
      <c r="B701">
        <v>4</v>
      </c>
    </row>
    <row r="702" spans="1:2" x14ac:dyDescent="0.3">
      <c r="A702">
        <v>591466600</v>
      </c>
      <c r="B702">
        <v>3</v>
      </c>
    </row>
    <row r="703" spans="1:2" x14ac:dyDescent="0.3">
      <c r="A703">
        <v>591467712</v>
      </c>
      <c r="B703">
        <v>5</v>
      </c>
    </row>
    <row r="704" spans="1:2" x14ac:dyDescent="0.3">
      <c r="A704">
        <v>591468808</v>
      </c>
      <c r="B704">
        <v>4</v>
      </c>
    </row>
    <row r="705" spans="1:2" x14ac:dyDescent="0.3">
      <c r="A705">
        <v>591469920</v>
      </c>
      <c r="B705">
        <v>3</v>
      </c>
    </row>
    <row r="706" spans="1:2" x14ac:dyDescent="0.3">
      <c r="A706">
        <v>591471008</v>
      </c>
      <c r="B706">
        <v>4</v>
      </c>
    </row>
    <row r="707" spans="1:2" x14ac:dyDescent="0.3">
      <c r="A707">
        <v>591472112</v>
      </c>
      <c r="B707">
        <v>4</v>
      </c>
    </row>
    <row r="708" spans="1:2" x14ac:dyDescent="0.3">
      <c r="A708">
        <v>591473232</v>
      </c>
      <c r="B708">
        <v>4</v>
      </c>
    </row>
    <row r="709" spans="1:2" x14ac:dyDescent="0.3">
      <c r="A709">
        <v>591474336</v>
      </c>
      <c r="B709">
        <v>4</v>
      </c>
    </row>
    <row r="710" spans="1:2" x14ac:dyDescent="0.3">
      <c r="A710">
        <v>591475440</v>
      </c>
      <c r="B710">
        <v>4</v>
      </c>
    </row>
    <row r="711" spans="1:2" x14ac:dyDescent="0.3">
      <c r="A711">
        <v>591476544</v>
      </c>
      <c r="B711">
        <v>4</v>
      </c>
    </row>
    <row r="712" spans="1:2" x14ac:dyDescent="0.3">
      <c r="A712">
        <v>591477648</v>
      </c>
      <c r="B712">
        <v>3</v>
      </c>
    </row>
    <row r="713" spans="1:2" x14ac:dyDescent="0.3">
      <c r="A713">
        <v>591478744</v>
      </c>
      <c r="B713">
        <v>5</v>
      </c>
    </row>
    <row r="714" spans="1:2" x14ac:dyDescent="0.3">
      <c r="A714">
        <v>591479860</v>
      </c>
      <c r="B714">
        <v>3</v>
      </c>
    </row>
    <row r="715" spans="1:2" x14ac:dyDescent="0.3">
      <c r="A715">
        <v>591480952</v>
      </c>
      <c r="B715">
        <v>4</v>
      </c>
    </row>
    <row r="716" spans="1:2" x14ac:dyDescent="0.3">
      <c r="A716">
        <v>591482080</v>
      </c>
      <c r="B716">
        <v>6</v>
      </c>
    </row>
    <row r="717" spans="1:2" x14ac:dyDescent="0.3">
      <c r="A717">
        <v>591483176</v>
      </c>
      <c r="B717">
        <v>4</v>
      </c>
    </row>
    <row r="718" spans="1:2" x14ac:dyDescent="0.3">
      <c r="A718">
        <v>591484280</v>
      </c>
      <c r="B718">
        <v>3</v>
      </c>
    </row>
    <row r="719" spans="1:2" x14ac:dyDescent="0.3">
      <c r="A719">
        <v>591485384</v>
      </c>
      <c r="B719">
        <v>4</v>
      </c>
    </row>
    <row r="720" spans="1:2" x14ac:dyDescent="0.3">
      <c r="A720">
        <v>591486488</v>
      </c>
      <c r="B720">
        <v>3</v>
      </c>
    </row>
    <row r="721" spans="1:2" x14ac:dyDescent="0.3">
      <c r="A721">
        <v>591487584</v>
      </c>
      <c r="B721">
        <v>4</v>
      </c>
    </row>
    <row r="722" spans="1:2" x14ac:dyDescent="0.3">
      <c r="A722">
        <v>591488688</v>
      </c>
      <c r="B722">
        <v>5</v>
      </c>
    </row>
    <row r="723" spans="1:2" x14ac:dyDescent="0.3">
      <c r="A723">
        <v>591489792</v>
      </c>
      <c r="B723">
        <v>4</v>
      </c>
    </row>
    <row r="724" spans="1:2" x14ac:dyDescent="0.3">
      <c r="A724">
        <v>591490912</v>
      </c>
      <c r="B724">
        <v>4</v>
      </c>
    </row>
    <row r="725" spans="1:2" x14ac:dyDescent="0.3">
      <c r="A725">
        <v>591492016</v>
      </c>
      <c r="B725">
        <v>4</v>
      </c>
    </row>
    <row r="726" spans="1:2" x14ac:dyDescent="0.3">
      <c r="A726">
        <v>591493128</v>
      </c>
      <c r="B726">
        <v>4</v>
      </c>
    </row>
    <row r="727" spans="1:2" x14ac:dyDescent="0.3">
      <c r="A727">
        <v>591494224</v>
      </c>
      <c r="B727">
        <v>4</v>
      </c>
    </row>
    <row r="728" spans="1:2" x14ac:dyDescent="0.3">
      <c r="A728">
        <v>591495328</v>
      </c>
      <c r="B728">
        <v>3</v>
      </c>
    </row>
    <row r="729" spans="1:2" x14ac:dyDescent="0.3">
      <c r="A729">
        <v>591496424</v>
      </c>
      <c r="B729">
        <v>5</v>
      </c>
    </row>
    <row r="730" spans="1:2" x14ac:dyDescent="0.3">
      <c r="A730">
        <v>591497528</v>
      </c>
      <c r="B730">
        <v>4</v>
      </c>
    </row>
    <row r="731" spans="1:2" x14ac:dyDescent="0.3">
      <c r="A731">
        <v>591498632</v>
      </c>
      <c r="B731">
        <v>3</v>
      </c>
    </row>
    <row r="732" spans="1:2" x14ac:dyDescent="0.3">
      <c r="A732">
        <v>591499752</v>
      </c>
      <c r="B732">
        <v>4</v>
      </c>
    </row>
    <row r="733" spans="1:2" x14ac:dyDescent="0.3">
      <c r="A733">
        <v>591500856</v>
      </c>
      <c r="B733">
        <v>3</v>
      </c>
    </row>
    <row r="734" spans="1:2" x14ac:dyDescent="0.3">
      <c r="A734">
        <v>591501960</v>
      </c>
      <c r="B734">
        <v>3</v>
      </c>
    </row>
    <row r="735" spans="1:2" x14ac:dyDescent="0.3">
      <c r="A735">
        <v>591503064</v>
      </c>
      <c r="B735">
        <v>2</v>
      </c>
    </row>
    <row r="736" spans="1:2" x14ac:dyDescent="0.3">
      <c r="A736">
        <v>591504168</v>
      </c>
      <c r="B736">
        <v>4</v>
      </c>
    </row>
    <row r="737" spans="1:2" x14ac:dyDescent="0.3">
      <c r="A737">
        <v>591505264</v>
      </c>
      <c r="B737">
        <v>4</v>
      </c>
    </row>
    <row r="738" spans="1:2" x14ac:dyDescent="0.3">
      <c r="A738">
        <v>591506368</v>
      </c>
      <c r="B738">
        <v>4</v>
      </c>
    </row>
    <row r="739" spans="1:2" x14ac:dyDescent="0.3">
      <c r="A739">
        <v>591507484</v>
      </c>
      <c r="B739">
        <v>4</v>
      </c>
    </row>
    <row r="740" spans="1:2" x14ac:dyDescent="0.3">
      <c r="A740">
        <v>591508592</v>
      </c>
      <c r="B740">
        <v>3</v>
      </c>
    </row>
    <row r="741" spans="1:2" x14ac:dyDescent="0.3">
      <c r="A741">
        <v>591509704</v>
      </c>
      <c r="B741">
        <v>3</v>
      </c>
    </row>
    <row r="742" spans="1:2" x14ac:dyDescent="0.3">
      <c r="A742">
        <v>591510800</v>
      </c>
      <c r="B742">
        <v>4</v>
      </c>
    </row>
    <row r="743" spans="1:2" x14ac:dyDescent="0.3">
      <c r="A743">
        <v>591511904</v>
      </c>
      <c r="B743">
        <v>4</v>
      </c>
    </row>
    <row r="744" spans="1:2" x14ac:dyDescent="0.3">
      <c r="A744">
        <v>591513008</v>
      </c>
      <c r="B744">
        <v>3</v>
      </c>
    </row>
    <row r="745" spans="1:2" x14ac:dyDescent="0.3">
      <c r="A745">
        <v>591514104</v>
      </c>
      <c r="B745">
        <v>4</v>
      </c>
    </row>
    <row r="746" spans="1:2" x14ac:dyDescent="0.3">
      <c r="A746">
        <v>591515208</v>
      </c>
      <c r="B746">
        <v>3</v>
      </c>
    </row>
    <row r="747" spans="1:2" x14ac:dyDescent="0.3">
      <c r="A747">
        <v>591516312</v>
      </c>
      <c r="B747">
        <v>4</v>
      </c>
    </row>
    <row r="748" spans="1:2" x14ac:dyDescent="0.3">
      <c r="A748">
        <v>591517432</v>
      </c>
      <c r="B748">
        <v>4</v>
      </c>
    </row>
    <row r="749" spans="1:2" x14ac:dyDescent="0.3">
      <c r="A749">
        <v>591518536</v>
      </c>
      <c r="B749">
        <v>4</v>
      </c>
    </row>
    <row r="750" spans="1:2" x14ac:dyDescent="0.3">
      <c r="A750">
        <v>591519640</v>
      </c>
      <c r="B750">
        <v>3</v>
      </c>
    </row>
    <row r="751" spans="1:2" x14ac:dyDescent="0.3">
      <c r="A751">
        <v>591520744</v>
      </c>
      <c r="B751">
        <v>3</v>
      </c>
    </row>
    <row r="752" spans="1:2" x14ac:dyDescent="0.3">
      <c r="A752">
        <v>591521852</v>
      </c>
      <c r="B752">
        <v>4</v>
      </c>
    </row>
    <row r="753" spans="1:2" x14ac:dyDescent="0.3">
      <c r="A753">
        <v>591522944</v>
      </c>
      <c r="B753">
        <v>4</v>
      </c>
    </row>
    <row r="754" spans="1:2" x14ac:dyDescent="0.3">
      <c r="A754">
        <v>591524064</v>
      </c>
      <c r="B754">
        <v>3</v>
      </c>
    </row>
    <row r="755" spans="1:2" x14ac:dyDescent="0.3">
      <c r="A755">
        <v>591525152</v>
      </c>
      <c r="B755">
        <v>4</v>
      </c>
    </row>
    <row r="756" spans="1:2" x14ac:dyDescent="0.3">
      <c r="A756">
        <v>591526272</v>
      </c>
      <c r="B756">
        <v>3</v>
      </c>
    </row>
    <row r="757" spans="1:2" x14ac:dyDescent="0.3">
      <c r="A757">
        <v>591527376</v>
      </c>
      <c r="B757">
        <v>3</v>
      </c>
    </row>
    <row r="758" spans="1:2" x14ac:dyDescent="0.3">
      <c r="A758">
        <v>591528480</v>
      </c>
      <c r="B758">
        <v>4</v>
      </c>
    </row>
    <row r="759" spans="1:2" x14ac:dyDescent="0.3">
      <c r="A759">
        <v>591529584</v>
      </c>
      <c r="B759">
        <v>3</v>
      </c>
    </row>
    <row r="760" spans="1:2" x14ac:dyDescent="0.3">
      <c r="A760">
        <v>591530688</v>
      </c>
      <c r="B760">
        <v>4</v>
      </c>
    </row>
    <row r="761" spans="1:2" x14ac:dyDescent="0.3">
      <c r="A761">
        <v>591531784</v>
      </c>
      <c r="B761">
        <v>3</v>
      </c>
    </row>
    <row r="762" spans="1:2" x14ac:dyDescent="0.3">
      <c r="A762">
        <v>591532888</v>
      </c>
      <c r="B762">
        <v>3</v>
      </c>
    </row>
    <row r="763" spans="1:2" x14ac:dyDescent="0.3">
      <c r="A763">
        <v>591533992</v>
      </c>
      <c r="B763">
        <v>5</v>
      </c>
    </row>
    <row r="764" spans="1:2" x14ac:dyDescent="0.3">
      <c r="A764">
        <v>591535116</v>
      </c>
      <c r="B764">
        <v>4</v>
      </c>
    </row>
    <row r="765" spans="1:2" x14ac:dyDescent="0.3">
      <c r="A765">
        <v>591536216</v>
      </c>
      <c r="B765">
        <v>4</v>
      </c>
    </row>
    <row r="766" spans="1:2" x14ac:dyDescent="0.3">
      <c r="A766">
        <v>591537328</v>
      </c>
      <c r="B766">
        <v>4</v>
      </c>
    </row>
    <row r="767" spans="1:2" x14ac:dyDescent="0.3">
      <c r="A767">
        <v>591538424</v>
      </c>
      <c r="B767">
        <v>3</v>
      </c>
    </row>
    <row r="768" spans="1:2" x14ac:dyDescent="0.3">
      <c r="A768">
        <v>591539528</v>
      </c>
      <c r="B768">
        <v>3</v>
      </c>
    </row>
    <row r="769" spans="1:2" x14ac:dyDescent="0.3">
      <c r="A769">
        <v>591540624</v>
      </c>
      <c r="B769">
        <v>4</v>
      </c>
    </row>
    <row r="770" spans="1:2" x14ac:dyDescent="0.3">
      <c r="A770">
        <v>591541728</v>
      </c>
      <c r="B770">
        <v>4</v>
      </c>
    </row>
    <row r="771" spans="1:2" x14ac:dyDescent="0.3">
      <c r="A771">
        <v>591542832</v>
      </c>
      <c r="B771">
        <v>4</v>
      </c>
    </row>
    <row r="772" spans="1:2" x14ac:dyDescent="0.3">
      <c r="A772">
        <v>591543952</v>
      </c>
      <c r="B772">
        <v>3</v>
      </c>
    </row>
    <row r="773" spans="1:2" x14ac:dyDescent="0.3">
      <c r="A773">
        <v>591545056</v>
      </c>
      <c r="B773">
        <v>4</v>
      </c>
    </row>
    <row r="774" spans="1:2" x14ac:dyDescent="0.3">
      <c r="A774">
        <v>591546160</v>
      </c>
      <c r="B774">
        <v>4</v>
      </c>
    </row>
    <row r="775" spans="1:2" x14ac:dyDescent="0.3">
      <c r="A775">
        <v>591547264</v>
      </c>
      <c r="B775">
        <v>4</v>
      </c>
    </row>
    <row r="776" spans="1:2" x14ac:dyDescent="0.3">
      <c r="A776">
        <v>591548368</v>
      </c>
      <c r="B776">
        <v>4</v>
      </c>
    </row>
    <row r="777" spans="1:2" x14ac:dyDescent="0.3">
      <c r="A777">
        <v>591549476</v>
      </c>
      <c r="B777">
        <v>3</v>
      </c>
    </row>
    <row r="778" spans="1:2" x14ac:dyDescent="0.3">
      <c r="A778">
        <v>591550568</v>
      </c>
      <c r="B778">
        <v>5</v>
      </c>
    </row>
    <row r="779" spans="1:2" x14ac:dyDescent="0.3">
      <c r="A779">
        <v>591551688</v>
      </c>
      <c r="B779">
        <v>4</v>
      </c>
    </row>
    <row r="780" spans="1:2" x14ac:dyDescent="0.3">
      <c r="A780">
        <v>591552792</v>
      </c>
      <c r="B780">
        <v>4</v>
      </c>
    </row>
    <row r="781" spans="1:2" x14ac:dyDescent="0.3">
      <c r="A781">
        <v>591553896</v>
      </c>
      <c r="B781">
        <v>4</v>
      </c>
    </row>
    <row r="782" spans="1:2" x14ac:dyDescent="0.3">
      <c r="A782">
        <v>591555000</v>
      </c>
      <c r="B782">
        <v>3</v>
      </c>
    </row>
    <row r="783" spans="1:2" x14ac:dyDescent="0.3">
      <c r="A783">
        <v>591556104</v>
      </c>
      <c r="B783">
        <v>4</v>
      </c>
    </row>
    <row r="784" spans="1:2" x14ac:dyDescent="0.3">
      <c r="A784">
        <v>591557208</v>
      </c>
      <c r="B784">
        <v>4</v>
      </c>
    </row>
    <row r="785" spans="1:2" x14ac:dyDescent="0.3">
      <c r="A785">
        <v>591558304</v>
      </c>
      <c r="B785">
        <v>4</v>
      </c>
    </row>
    <row r="786" spans="1:2" x14ac:dyDescent="0.3">
      <c r="A786">
        <v>591559408</v>
      </c>
      <c r="B786">
        <v>4</v>
      </c>
    </row>
    <row r="787" spans="1:2" x14ac:dyDescent="0.3">
      <c r="A787">
        <v>591560512</v>
      </c>
      <c r="B787">
        <v>4</v>
      </c>
    </row>
    <row r="788" spans="1:2" x14ac:dyDescent="0.3">
      <c r="A788">
        <v>591561632</v>
      </c>
      <c r="B788">
        <v>3</v>
      </c>
    </row>
    <row r="789" spans="1:2" x14ac:dyDescent="0.3">
      <c r="A789">
        <v>591562736</v>
      </c>
      <c r="B789">
        <v>4</v>
      </c>
    </row>
    <row r="790" spans="1:2" x14ac:dyDescent="0.3">
      <c r="A790">
        <v>591563840</v>
      </c>
      <c r="B790">
        <v>4</v>
      </c>
    </row>
    <row r="791" spans="1:2" x14ac:dyDescent="0.3">
      <c r="A791">
        <v>591564944</v>
      </c>
      <c r="B791">
        <v>3</v>
      </c>
    </row>
    <row r="792" spans="1:2" x14ac:dyDescent="0.3">
      <c r="A792">
        <v>591566056</v>
      </c>
      <c r="B792">
        <v>4</v>
      </c>
    </row>
    <row r="793" spans="1:2" x14ac:dyDescent="0.3">
      <c r="A793">
        <v>591567144</v>
      </c>
      <c r="B793">
        <v>3</v>
      </c>
    </row>
    <row r="794" spans="1:2" x14ac:dyDescent="0.3">
      <c r="A794">
        <v>591568248</v>
      </c>
      <c r="B794">
        <v>3</v>
      </c>
    </row>
    <row r="795" spans="1:2" x14ac:dyDescent="0.3">
      <c r="A795">
        <v>591569352</v>
      </c>
      <c r="B795">
        <v>3</v>
      </c>
    </row>
    <row r="796" spans="1:2" x14ac:dyDescent="0.3">
      <c r="A796">
        <v>591570472</v>
      </c>
      <c r="B796">
        <v>3</v>
      </c>
    </row>
    <row r="797" spans="1:2" x14ac:dyDescent="0.3">
      <c r="A797">
        <v>591571576</v>
      </c>
      <c r="B797">
        <v>4</v>
      </c>
    </row>
    <row r="798" spans="1:2" x14ac:dyDescent="0.3">
      <c r="A798">
        <v>591572680</v>
      </c>
      <c r="B798">
        <v>4</v>
      </c>
    </row>
    <row r="799" spans="1:2" x14ac:dyDescent="0.3">
      <c r="A799">
        <v>591573784</v>
      </c>
      <c r="B799">
        <v>3</v>
      </c>
    </row>
    <row r="800" spans="1:2" x14ac:dyDescent="0.3">
      <c r="A800">
        <v>591574888</v>
      </c>
      <c r="B800">
        <v>4</v>
      </c>
    </row>
    <row r="801" spans="1:2" x14ac:dyDescent="0.3">
      <c r="A801">
        <v>591575984</v>
      </c>
      <c r="B801">
        <v>4</v>
      </c>
    </row>
    <row r="802" spans="1:2" x14ac:dyDescent="0.3">
      <c r="A802">
        <v>591577100</v>
      </c>
      <c r="B802">
        <v>4</v>
      </c>
    </row>
    <row r="803" spans="1:2" x14ac:dyDescent="0.3">
      <c r="A803">
        <v>591578192</v>
      </c>
      <c r="B803">
        <v>4</v>
      </c>
    </row>
    <row r="804" spans="1:2" x14ac:dyDescent="0.3">
      <c r="A804">
        <v>591579320</v>
      </c>
      <c r="B804">
        <v>4</v>
      </c>
    </row>
    <row r="805" spans="1:2" x14ac:dyDescent="0.3">
      <c r="A805">
        <v>591580416</v>
      </c>
      <c r="B805">
        <v>4</v>
      </c>
    </row>
    <row r="806" spans="1:2" x14ac:dyDescent="0.3">
      <c r="A806">
        <v>591581528</v>
      </c>
      <c r="B806">
        <v>4</v>
      </c>
    </row>
    <row r="807" spans="1:2" x14ac:dyDescent="0.3">
      <c r="A807">
        <v>591582624</v>
      </c>
      <c r="B807">
        <v>4</v>
      </c>
    </row>
    <row r="808" spans="1:2" x14ac:dyDescent="0.3">
      <c r="A808">
        <v>591583728</v>
      </c>
      <c r="B808">
        <v>4</v>
      </c>
    </row>
    <row r="809" spans="1:2" x14ac:dyDescent="0.3">
      <c r="A809">
        <v>591584824</v>
      </c>
      <c r="B809">
        <v>3</v>
      </c>
    </row>
    <row r="810" spans="1:2" x14ac:dyDescent="0.3">
      <c r="A810">
        <v>591585928</v>
      </c>
      <c r="B810">
        <v>4</v>
      </c>
    </row>
    <row r="811" spans="1:2" x14ac:dyDescent="0.3">
      <c r="A811">
        <v>591587032</v>
      </c>
      <c r="B811">
        <v>3</v>
      </c>
    </row>
    <row r="812" spans="1:2" x14ac:dyDescent="0.3">
      <c r="A812">
        <v>591588152</v>
      </c>
      <c r="B812">
        <v>3</v>
      </c>
    </row>
    <row r="813" spans="1:2" x14ac:dyDescent="0.3">
      <c r="A813">
        <v>591589256</v>
      </c>
      <c r="B813">
        <v>4</v>
      </c>
    </row>
    <row r="814" spans="1:2" x14ac:dyDescent="0.3">
      <c r="A814">
        <v>591590360</v>
      </c>
      <c r="B814">
        <v>3</v>
      </c>
    </row>
    <row r="815" spans="1:2" x14ac:dyDescent="0.3">
      <c r="A815">
        <v>591591468</v>
      </c>
      <c r="B815">
        <v>4</v>
      </c>
    </row>
    <row r="816" spans="1:2" x14ac:dyDescent="0.3">
      <c r="A816">
        <v>591592568</v>
      </c>
      <c r="B816">
        <v>3</v>
      </c>
    </row>
    <row r="817" spans="1:2" x14ac:dyDescent="0.3">
      <c r="A817">
        <v>591593680</v>
      </c>
      <c r="B817">
        <v>4</v>
      </c>
    </row>
    <row r="818" spans="1:2" x14ac:dyDescent="0.3">
      <c r="A818">
        <v>591594768</v>
      </c>
      <c r="B818">
        <v>4</v>
      </c>
    </row>
    <row r="819" spans="1:2" x14ac:dyDescent="0.3">
      <c r="A819">
        <v>591595872</v>
      </c>
      <c r="B819">
        <v>4</v>
      </c>
    </row>
    <row r="820" spans="1:2" x14ac:dyDescent="0.3">
      <c r="A820">
        <v>591596992</v>
      </c>
      <c r="B820">
        <v>4</v>
      </c>
    </row>
    <row r="821" spans="1:2" x14ac:dyDescent="0.3">
      <c r="A821">
        <v>591598096</v>
      </c>
      <c r="B821">
        <v>3</v>
      </c>
    </row>
    <row r="822" spans="1:2" x14ac:dyDescent="0.3">
      <c r="A822">
        <v>591599200</v>
      </c>
      <c r="B822">
        <v>4</v>
      </c>
    </row>
    <row r="823" spans="1:2" x14ac:dyDescent="0.3">
      <c r="A823">
        <v>591600304</v>
      </c>
      <c r="B823">
        <v>4</v>
      </c>
    </row>
    <row r="824" spans="1:2" x14ac:dyDescent="0.3">
      <c r="A824">
        <v>591601408</v>
      </c>
      <c r="B824">
        <v>4</v>
      </c>
    </row>
    <row r="825" spans="1:2" x14ac:dyDescent="0.3">
      <c r="A825">
        <v>591602504</v>
      </c>
      <c r="B825">
        <v>3</v>
      </c>
    </row>
    <row r="826" spans="1:2" x14ac:dyDescent="0.3">
      <c r="A826">
        <v>591603608</v>
      </c>
      <c r="B826">
        <v>4</v>
      </c>
    </row>
    <row r="827" spans="1:2" x14ac:dyDescent="0.3">
      <c r="A827">
        <v>591604712</v>
      </c>
      <c r="B827">
        <v>4</v>
      </c>
    </row>
    <row r="828" spans="1:2" x14ac:dyDescent="0.3">
      <c r="A828">
        <v>591605832</v>
      </c>
      <c r="B828">
        <v>4</v>
      </c>
    </row>
    <row r="829" spans="1:2" x14ac:dyDescent="0.3">
      <c r="A829">
        <v>591606936</v>
      </c>
      <c r="B829">
        <v>3</v>
      </c>
    </row>
    <row r="830" spans="1:2" x14ac:dyDescent="0.3">
      <c r="A830">
        <v>591608040</v>
      </c>
      <c r="B830">
        <v>3</v>
      </c>
    </row>
    <row r="831" spans="1:2" x14ac:dyDescent="0.3">
      <c r="A831">
        <v>591609144</v>
      </c>
      <c r="B831">
        <v>4</v>
      </c>
    </row>
    <row r="832" spans="1:2" x14ac:dyDescent="0.3">
      <c r="A832">
        <v>591610248</v>
      </c>
      <c r="B832">
        <v>3</v>
      </c>
    </row>
    <row r="833" spans="1:2" x14ac:dyDescent="0.3">
      <c r="A833">
        <v>591611344</v>
      </c>
      <c r="B833">
        <v>4</v>
      </c>
    </row>
    <row r="834" spans="1:2" x14ac:dyDescent="0.3">
      <c r="A834">
        <v>591612448</v>
      </c>
      <c r="B834">
        <v>5</v>
      </c>
    </row>
    <row r="835" spans="1:2" x14ac:dyDescent="0.3">
      <c r="A835">
        <v>591613552</v>
      </c>
      <c r="B835">
        <v>5</v>
      </c>
    </row>
    <row r="836" spans="1:2" x14ac:dyDescent="0.3">
      <c r="A836">
        <v>591614672</v>
      </c>
      <c r="B836">
        <v>3</v>
      </c>
    </row>
    <row r="837" spans="1:2" x14ac:dyDescent="0.3">
      <c r="A837">
        <v>591615776</v>
      </c>
      <c r="B837">
        <v>4</v>
      </c>
    </row>
    <row r="838" spans="1:2" x14ac:dyDescent="0.3">
      <c r="A838">
        <v>591616880</v>
      </c>
      <c r="B838">
        <v>4</v>
      </c>
    </row>
    <row r="839" spans="1:2" x14ac:dyDescent="0.3">
      <c r="A839">
        <v>591617984</v>
      </c>
      <c r="B839">
        <v>3</v>
      </c>
    </row>
    <row r="840" spans="1:2" x14ac:dyDescent="0.3">
      <c r="A840">
        <v>591619092</v>
      </c>
      <c r="B840">
        <v>5</v>
      </c>
    </row>
    <row r="841" spans="1:2" x14ac:dyDescent="0.3">
      <c r="A841">
        <v>591620184</v>
      </c>
      <c r="B841">
        <v>4</v>
      </c>
    </row>
    <row r="842" spans="1:2" x14ac:dyDescent="0.3">
      <c r="A842">
        <v>591621304</v>
      </c>
      <c r="B842">
        <v>4</v>
      </c>
    </row>
    <row r="843" spans="1:2" x14ac:dyDescent="0.3">
      <c r="A843">
        <v>591622392</v>
      </c>
      <c r="B843">
        <v>4</v>
      </c>
    </row>
    <row r="844" spans="1:2" x14ac:dyDescent="0.3">
      <c r="A844">
        <v>591623512</v>
      </c>
      <c r="B844">
        <v>4</v>
      </c>
    </row>
    <row r="845" spans="1:2" x14ac:dyDescent="0.3">
      <c r="A845">
        <v>591624616</v>
      </c>
      <c r="B845">
        <v>4</v>
      </c>
    </row>
    <row r="846" spans="1:2" x14ac:dyDescent="0.3">
      <c r="A846">
        <v>591625720</v>
      </c>
      <c r="B846">
        <v>3</v>
      </c>
    </row>
    <row r="847" spans="1:2" x14ac:dyDescent="0.3">
      <c r="A847">
        <v>591626824</v>
      </c>
      <c r="B847">
        <v>5</v>
      </c>
    </row>
    <row r="848" spans="1:2" x14ac:dyDescent="0.3">
      <c r="A848">
        <v>591627928</v>
      </c>
      <c r="B848">
        <v>3</v>
      </c>
    </row>
    <row r="849" spans="1:2" x14ac:dyDescent="0.3">
      <c r="A849">
        <v>591629024</v>
      </c>
      <c r="B849">
        <v>4</v>
      </c>
    </row>
    <row r="850" spans="1:2" x14ac:dyDescent="0.3">
      <c r="A850">
        <v>591630128</v>
      </c>
      <c r="B850">
        <v>4</v>
      </c>
    </row>
    <row r="851" spans="1:2" x14ac:dyDescent="0.3">
      <c r="A851">
        <v>591631232</v>
      </c>
      <c r="B851">
        <v>4</v>
      </c>
    </row>
    <row r="852" spans="1:2" x14ac:dyDescent="0.3">
      <c r="A852">
        <v>591632352</v>
      </c>
      <c r="B852">
        <v>4</v>
      </c>
    </row>
    <row r="853" spans="1:2" x14ac:dyDescent="0.3">
      <c r="A853">
        <v>591633460</v>
      </c>
      <c r="B853">
        <v>4</v>
      </c>
    </row>
    <row r="854" spans="1:2" x14ac:dyDescent="0.3">
      <c r="A854">
        <v>591634560</v>
      </c>
      <c r="B854">
        <v>5</v>
      </c>
    </row>
    <row r="855" spans="1:2" x14ac:dyDescent="0.3">
      <c r="A855">
        <v>591635672</v>
      </c>
      <c r="B855">
        <v>3</v>
      </c>
    </row>
    <row r="856" spans="1:2" x14ac:dyDescent="0.3">
      <c r="A856">
        <v>591636768</v>
      </c>
      <c r="B856">
        <v>5</v>
      </c>
    </row>
    <row r="857" spans="1:2" x14ac:dyDescent="0.3">
      <c r="A857">
        <v>591637864</v>
      </c>
      <c r="B857">
        <v>5</v>
      </c>
    </row>
    <row r="858" spans="1:2" x14ac:dyDescent="0.3">
      <c r="A858">
        <v>591638968</v>
      </c>
      <c r="B858">
        <v>3</v>
      </c>
    </row>
    <row r="859" spans="1:2" x14ac:dyDescent="0.3">
      <c r="A859">
        <v>591640072</v>
      </c>
      <c r="B859">
        <v>3</v>
      </c>
    </row>
    <row r="860" spans="1:2" x14ac:dyDescent="0.3">
      <c r="A860">
        <v>591641192</v>
      </c>
      <c r="B860">
        <v>4</v>
      </c>
    </row>
    <row r="861" spans="1:2" x14ac:dyDescent="0.3">
      <c r="A861">
        <v>591642296</v>
      </c>
      <c r="B861">
        <v>4</v>
      </c>
    </row>
    <row r="862" spans="1:2" x14ac:dyDescent="0.3">
      <c r="A862">
        <v>591643400</v>
      </c>
      <c r="B862">
        <v>4</v>
      </c>
    </row>
    <row r="863" spans="1:2" x14ac:dyDescent="0.3">
      <c r="A863">
        <v>591644504</v>
      </c>
      <c r="B863">
        <v>4</v>
      </c>
    </row>
    <row r="864" spans="1:2" x14ac:dyDescent="0.3">
      <c r="A864">
        <v>591645608</v>
      </c>
      <c r="B864">
        <v>3</v>
      </c>
    </row>
    <row r="865" spans="1:2" x14ac:dyDescent="0.3">
      <c r="A865">
        <v>591646704</v>
      </c>
      <c r="B865">
        <v>4</v>
      </c>
    </row>
    <row r="866" spans="1:2" x14ac:dyDescent="0.3">
      <c r="A866">
        <v>591647808</v>
      </c>
      <c r="B866">
        <v>4</v>
      </c>
    </row>
    <row r="867" spans="1:2" x14ac:dyDescent="0.3">
      <c r="A867">
        <v>591648912</v>
      </c>
      <c r="B867">
        <v>4</v>
      </c>
    </row>
    <row r="868" spans="1:2" x14ac:dyDescent="0.3">
      <c r="A868">
        <v>591650032</v>
      </c>
      <c r="B868">
        <v>4</v>
      </c>
    </row>
    <row r="869" spans="1:2" x14ac:dyDescent="0.3">
      <c r="A869">
        <v>591651136</v>
      </c>
      <c r="B869">
        <v>3</v>
      </c>
    </row>
    <row r="870" spans="1:2" x14ac:dyDescent="0.3">
      <c r="A870">
        <v>591652240</v>
      </c>
      <c r="B870">
        <v>4</v>
      </c>
    </row>
    <row r="871" spans="1:2" x14ac:dyDescent="0.3">
      <c r="A871">
        <v>591653344</v>
      </c>
      <c r="B871">
        <v>4</v>
      </c>
    </row>
    <row r="872" spans="1:2" x14ac:dyDescent="0.3">
      <c r="A872">
        <v>591654448</v>
      </c>
      <c r="B872">
        <v>3</v>
      </c>
    </row>
    <row r="873" spans="1:2" x14ac:dyDescent="0.3">
      <c r="A873">
        <v>591655544</v>
      </c>
      <c r="B873">
        <v>5</v>
      </c>
    </row>
    <row r="874" spans="1:2" x14ac:dyDescent="0.3">
      <c r="A874">
        <v>591656648</v>
      </c>
      <c r="B874">
        <v>3</v>
      </c>
    </row>
    <row r="875" spans="1:2" x14ac:dyDescent="0.3">
      <c r="A875">
        <v>591657752</v>
      </c>
      <c r="B875">
        <v>3</v>
      </c>
    </row>
    <row r="876" spans="1:2" x14ac:dyDescent="0.3">
      <c r="A876">
        <v>591658872</v>
      </c>
      <c r="B876">
        <v>3</v>
      </c>
    </row>
    <row r="877" spans="1:2" x14ac:dyDescent="0.3">
      <c r="A877">
        <v>591659976</v>
      </c>
      <c r="B877">
        <v>4</v>
      </c>
    </row>
    <row r="878" spans="1:2" x14ac:dyDescent="0.3">
      <c r="A878">
        <v>591661088</v>
      </c>
      <c r="B878">
        <v>3</v>
      </c>
    </row>
    <row r="879" spans="1:2" x14ac:dyDescent="0.3">
      <c r="A879">
        <v>591662184</v>
      </c>
      <c r="B879">
        <v>3</v>
      </c>
    </row>
    <row r="880" spans="1:2" x14ac:dyDescent="0.3">
      <c r="A880">
        <v>591663296</v>
      </c>
      <c r="B880">
        <v>5</v>
      </c>
    </row>
    <row r="881" spans="1:2" x14ac:dyDescent="0.3">
      <c r="A881">
        <v>591664384</v>
      </c>
      <c r="B881">
        <v>4</v>
      </c>
    </row>
    <row r="882" spans="1:2" x14ac:dyDescent="0.3">
      <c r="A882">
        <v>591665504</v>
      </c>
      <c r="B882">
        <v>3</v>
      </c>
    </row>
    <row r="883" spans="1:2" x14ac:dyDescent="0.3">
      <c r="A883">
        <v>591666592</v>
      </c>
      <c r="B883">
        <v>3</v>
      </c>
    </row>
    <row r="884" spans="1:2" x14ac:dyDescent="0.3">
      <c r="A884">
        <v>591667712</v>
      </c>
      <c r="B884">
        <v>4</v>
      </c>
    </row>
    <row r="885" spans="1:2" x14ac:dyDescent="0.3">
      <c r="A885">
        <v>591668816</v>
      </c>
      <c r="B885">
        <v>4</v>
      </c>
    </row>
    <row r="886" spans="1:2" x14ac:dyDescent="0.3">
      <c r="A886">
        <v>591669920</v>
      </c>
      <c r="B886">
        <v>4</v>
      </c>
    </row>
    <row r="887" spans="1:2" x14ac:dyDescent="0.3">
      <c r="A887">
        <v>591671024</v>
      </c>
      <c r="B887">
        <v>4</v>
      </c>
    </row>
    <row r="888" spans="1:2" x14ac:dyDescent="0.3">
      <c r="A888">
        <v>591672128</v>
      </c>
      <c r="B888">
        <v>4</v>
      </c>
    </row>
    <row r="889" spans="1:2" x14ac:dyDescent="0.3">
      <c r="A889">
        <v>591673224</v>
      </c>
      <c r="B889">
        <v>4</v>
      </c>
    </row>
    <row r="890" spans="1:2" x14ac:dyDescent="0.3">
      <c r="A890">
        <v>591674328</v>
      </c>
      <c r="B890">
        <v>4</v>
      </c>
    </row>
    <row r="891" spans="1:2" x14ac:dyDescent="0.3">
      <c r="A891">
        <v>591675444</v>
      </c>
      <c r="B891">
        <v>3</v>
      </c>
    </row>
    <row r="892" spans="1:2" x14ac:dyDescent="0.3">
      <c r="A892">
        <v>591676552</v>
      </c>
      <c r="B892">
        <v>4</v>
      </c>
    </row>
    <row r="893" spans="1:2" x14ac:dyDescent="0.3">
      <c r="A893">
        <v>591677664</v>
      </c>
      <c r="B893">
        <v>3</v>
      </c>
    </row>
    <row r="894" spans="1:2" x14ac:dyDescent="0.3">
      <c r="A894">
        <v>591678760</v>
      </c>
      <c r="B894">
        <v>5</v>
      </c>
    </row>
    <row r="895" spans="1:2" x14ac:dyDescent="0.3">
      <c r="A895">
        <v>591679864</v>
      </c>
      <c r="B895">
        <v>4</v>
      </c>
    </row>
    <row r="896" spans="1:2" x14ac:dyDescent="0.3">
      <c r="A896">
        <v>591680968</v>
      </c>
      <c r="B896">
        <v>4</v>
      </c>
    </row>
    <row r="897" spans="1:2" x14ac:dyDescent="0.3">
      <c r="A897">
        <v>591682064</v>
      </c>
      <c r="B897">
        <v>4</v>
      </c>
    </row>
    <row r="898" spans="1:2" x14ac:dyDescent="0.3">
      <c r="A898">
        <v>591683168</v>
      </c>
      <c r="B898">
        <v>4</v>
      </c>
    </row>
    <row r="899" spans="1:2" x14ac:dyDescent="0.3">
      <c r="A899">
        <v>591684272</v>
      </c>
      <c r="B899">
        <v>5</v>
      </c>
    </row>
    <row r="900" spans="1:2" x14ac:dyDescent="0.3">
      <c r="A900">
        <v>591685392</v>
      </c>
      <c r="B900">
        <v>4</v>
      </c>
    </row>
    <row r="901" spans="1:2" x14ac:dyDescent="0.3">
      <c r="A901">
        <v>591686496</v>
      </c>
      <c r="B901">
        <v>3</v>
      </c>
    </row>
    <row r="902" spans="1:2" x14ac:dyDescent="0.3">
      <c r="A902">
        <v>591687600</v>
      </c>
      <c r="B902">
        <v>5</v>
      </c>
    </row>
    <row r="903" spans="1:2" x14ac:dyDescent="0.3">
      <c r="A903">
        <v>591688708</v>
      </c>
      <c r="B903">
        <v>4</v>
      </c>
    </row>
    <row r="904" spans="1:2" x14ac:dyDescent="0.3">
      <c r="A904">
        <v>591689808</v>
      </c>
      <c r="B904">
        <v>4</v>
      </c>
    </row>
    <row r="905" spans="1:2" x14ac:dyDescent="0.3">
      <c r="A905">
        <v>591690904</v>
      </c>
      <c r="B905">
        <v>4</v>
      </c>
    </row>
    <row r="906" spans="1:2" x14ac:dyDescent="0.3">
      <c r="A906">
        <v>591692008</v>
      </c>
      <c r="B906">
        <v>3</v>
      </c>
    </row>
    <row r="907" spans="1:2" x14ac:dyDescent="0.3">
      <c r="A907">
        <v>591693112</v>
      </c>
      <c r="B907">
        <v>4</v>
      </c>
    </row>
    <row r="908" spans="1:2" x14ac:dyDescent="0.3">
      <c r="A908">
        <v>591694232</v>
      </c>
      <c r="B908">
        <v>4</v>
      </c>
    </row>
    <row r="909" spans="1:2" x14ac:dyDescent="0.3">
      <c r="A909">
        <v>591695336</v>
      </c>
      <c r="B909">
        <v>5</v>
      </c>
    </row>
    <row r="910" spans="1:2" x14ac:dyDescent="0.3">
      <c r="A910">
        <v>591696440</v>
      </c>
      <c r="B910">
        <v>4</v>
      </c>
    </row>
    <row r="911" spans="1:2" x14ac:dyDescent="0.3">
      <c r="A911">
        <v>591697544</v>
      </c>
      <c r="B911">
        <v>3</v>
      </c>
    </row>
    <row r="912" spans="1:2" x14ac:dyDescent="0.3">
      <c r="A912">
        <v>591698648</v>
      </c>
      <c r="B912">
        <v>4</v>
      </c>
    </row>
    <row r="913" spans="1:2" x14ac:dyDescent="0.3">
      <c r="A913">
        <v>591699744</v>
      </c>
      <c r="B913">
        <v>4</v>
      </c>
    </row>
    <row r="914" spans="1:2" x14ac:dyDescent="0.3">
      <c r="A914">
        <v>591700848</v>
      </c>
      <c r="B914">
        <v>4</v>
      </c>
    </row>
    <row r="915" spans="1:2" x14ac:dyDescent="0.3">
      <c r="A915">
        <v>591701952</v>
      </c>
      <c r="B915">
        <v>4</v>
      </c>
    </row>
    <row r="916" spans="1:2" x14ac:dyDescent="0.3">
      <c r="A916">
        <v>591703076</v>
      </c>
      <c r="B916">
        <v>4</v>
      </c>
    </row>
    <row r="917" spans="1:2" x14ac:dyDescent="0.3">
      <c r="A917">
        <v>591704176</v>
      </c>
      <c r="B917">
        <v>3</v>
      </c>
    </row>
    <row r="918" spans="1:2" x14ac:dyDescent="0.3">
      <c r="A918">
        <v>591705288</v>
      </c>
      <c r="B918">
        <v>3</v>
      </c>
    </row>
    <row r="919" spans="1:2" x14ac:dyDescent="0.3">
      <c r="A919">
        <v>591706384</v>
      </c>
      <c r="B919">
        <v>5</v>
      </c>
    </row>
    <row r="920" spans="1:2" x14ac:dyDescent="0.3">
      <c r="A920">
        <v>591707488</v>
      </c>
      <c r="B920">
        <v>4</v>
      </c>
    </row>
    <row r="921" spans="1:2" x14ac:dyDescent="0.3">
      <c r="A921">
        <v>591708584</v>
      </c>
      <c r="B921">
        <v>4</v>
      </c>
    </row>
    <row r="922" spans="1:2" x14ac:dyDescent="0.3">
      <c r="A922">
        <v>591709688</v>
      </c>
      <c r="B922">
        <v>4</v>
      </c>
    </row>
    <row r="923" spans="1:2" x14ac:dyDescent="0.3">
      <c r="A923">
        <v>591710792</v>
      </c>
      <c r="B923">
        <v>3</v>
      </c>
    </row>
    <row r="924" spans="1:2" x14ac:dyDescent="0.3">
      <c r="A924">
        <v>591711912</v>
      </c>
      <c r="B924">
        <v>4</v>
      </c>
    </row>
    <row r="925" spans="1:2" x14ac:dyDescent="0.3">
      <c r="A925">
        <v>591713016</v>
      </c>
      <c r="B925">
        <v>4</v>
      </c>
    </row>
    <row r="926" spans="1:2" x14ac:dyDescent="0.3">
      <c r="A926">
        <v>591714120</v>
      </c>
      <c r="B926">
        <v>4</v>
      </c>
    </row>
    <row r="927" spans="1:2" x14ac:dyDescent="0.3">
      <c r="A927">
        <v>591715224</v>
      </c>
      <c r="B927">
        <v>3</v>
      </c>
    </row>
    <row r="928" spans="1:2" x14ac:dyDescent="0.3">
      <c r="A928">
        <v>591716328</v>
      </c>
      <c r="B928">
        <v>3</v>
      </c>
    </row>
    <row r="929" spans="1:2" x14ac:dyDescent="0.3">
      <c r="A929">
        <v>591717436</v>
      </c>
      <c r="B929">
        <v>4</v>
      </c>
    </row>
    <row r="930" spans="1:2" x14ac:dyDescent="0.3">
      <c r="A930">
        <v>591718528</v>
      </c>
      <c r="B930">
        <v>4</v>
      </c>
    </row>
    <row r="931" spans="1:2" x14ac:dyDescent="0.3">
      <c r="A931">
        <v>591719648</v>
      </c>
      <c r="B931">
        <v>3</v>
      </c>
    </row>
    <row r="932" spans="1:2" x14ac:dyDescent="0.3">
      <c r="A932">
        <v>591720752</v>
      </c>
      <c r="B932">
        <v>3</v>
      </c>
    </row>
    <row r="933" spans="1:2" x14ac:dyDescent="0.3">
      <c r="A933">
        <v>591721856</v>
      </c>
      <c r="B933">
        <v>4</v>
      </c>
    </row>
    <row r="934" spans="1:2" x14ac:dyDescent="0.3">
      <c r="A934">
        <v>591722960</v>
      </c>
      <c r="B934">
        <v>4</v>
      </c>
    </row>
    <row r="935" spans="1:2" x14ac:dyDescent="0.3">
      <c r="A935">
        <v>591724064</v>
      </c>
      <c r="B935">
        <v>5</v>
      </c>
    </row>
    <row r="936" spans="1:2" x14ac:dyDescent="0.3">
      <c r="A936">
        <v>591725168</v>
      </c>
      <c r="B936">
        <v>4</v>
      </c>
    </row>
    <row r="937" spans="1:2" x14ac:dyDescent="0.3">
      <c r="A937">
        <v>591726264</v>
      </c>
      <c r="B937">
        <v>4</v>
      </c>
    </row>
    <row r="938" spans="1:2" x14ac:dyDescent="0.3">
      <c r="A938">
        <v>591727368</v>
      </c>
      <c r="B938">
        <v>4</v>
      </c>
    </row>
    <row r="939" spans="1:2" x14ac:dyDescent="0.3">
      <c r="A939">
        <v>591728472</v>
      </c>
      <c r="B939">
        <v>5</v>
      </c>
    </row>
    <row r="940" spans="1:2" x14ac:dyDescent="0.3">
      <c r="A940">
        <v>591729592</v>
      </c>
      <c r="B940">
        <v>4</v>
      </c>
    </row>
    <row r="941" spans="1:2" x14ac:dyDescent="0.3">
      <c r="A941">
        <v>591730700</v>
      </c>
      <c r="B941">
        <v>4</v>
      </c>
    </row>
    <row r="942" spans="1:2" x14ac:dyDescent="0.3">
      <c r="A942">
        <v>591731800</v>
      </c>
      <c r="B942">
        <v>4</v>
      </c>
    </row>
    <row r="943" spans="1:2" x14ac:dyDescent="0.3">
      <c r="A943">
        <v>591732912</v>
      </c>
      <c r="B943">
        <v>3</v>
      </c>
    </row>
    <row r="944" spans="1:2" x14ac:dyDescent="0.3">
      <c r="A944">
        <v>591734008</v>
      </c>
      <c r="B944">
        <v>4</v>
      </c>
    </row>
    <row r="945" spans="1:2" x14ac:dyDescent="0.3">
      <c r="A945">
        <v>591735104</v>
      </c>
      <c r="B945">
        <v>3</v>
      </c>
    </row>
    <row r="946" spans="1:2" x14ac:dyDescent="0.3">
      <c r="A946">
        <v>591736208</v>
      </c>
      <c r="B946">
        <v>4</v>
      </c>
    </row>
    <row r="947" spans="1:2" x14ac:dyDescent="0.3">
      <c r="A947">
        <v>591737312</v>
      </c>
      <c r="B947">
        <v>4</v>
      </c>
    </row>
    <row r="948" spans="1:2" x14ac:dyDescent="0.3">
      <c r="A948">
        <v>591738432</v>
      </c>
      <c r="B948">
        <v>3</v>
      </c>
    </row>
    <row r="949" spans="1:2" x14ac:dyDescent="0.3">
      <c r="A949">
        <v>591739536</v>
      </c>
      <c r="B949">
        <v>3</v>
      </c>
    </row>
    <row r="950" spans="1:2" x14ac:dyDescent="0.3">
      <c r="A950">
        <v>591740640</v>
      </c>
      <c r="B950">
        <v>4</v>
      </c>
    </row>
    <row r="951" spans="1:2" x14ac:dyDescent="0.3">
      <c r="A951">
        <v>591741744</v>
      </c>
      <c r="B951">
        <v>4</v>
      </c>
    </row>
    <row r="952" spans="1:2" x14ac:dyDescent="0.3">
      <c r="A952">
        <v>591742848</v>
      </c>
      <c r="B952">
        <v>5</v>
      </c>
    </row>
    <row r="953" spans="1:2" x14ac:dyDescent="0.3">
      <c r="A953">
        <v>591743944</v>
      </c>
      <c r="B953">
        <v>5</v>
      </c>
    </row>
    <row r="954" spans="1:2" x14ac:dyDescent="0.3">
      <c r="A954">
        <v>591745060</v>
      </c>
      <c r="B954">
        <v>4</v>
      </c>
    </row>
    <row r="955" spans="1:2" x14ac:dyDescent="0.3">
      <c r="A955">
        <v>591746152</v>
      </c>
      <c r="B955">
        <v>3</v>
      </c>
    </row>
    <row r="956" spans="1:2" x14ac:dyDescent="0.3">
      <c r="A956">
        <v>591747280</v>
      </c>
      <c r="B956">
        <v>4</v>
      </c>
    </row>
    <row r="957" spans="1:2" x14ac:dyDescent="0.3">
      <c r="A957">
        <v>591748376</v>
      </c>
      <c r="B957">
        <v>4</v>
      </c>
    </row>
    <row r="958" spans="1:2" x14ac:dyDescent="0.3">
      <c r="A958">
        <v>591749480</v>
      </c>
      <c r="B958">
        <v>5</v>
      </c>
    </row>
    <row r="959" spans="1:2" x14ac:dyDescent="0.3">
      <c r="A959">
        <v>591750584</v>
      </c>
      <c r="B959">
        <v>4</v>
      </c>
    </row>
    <row r="960" spans="1:2" x14ac:dyDescent="0.3">
      <c r="A960">
        <v>591751688</v>
      </c>
      <c r="B960">
        <v>5</v>
      </c>
    </row>
    <row r="961" spans="1:2" x14ac:dyDescent="0.3">
      <c r="A961">
        <v>591752784</v>
      </c>
      <c r="B961">
        <v>3</v>
      </c>
    </row>
    <row r="962" spans="1:2" x14ac:dyDescent="0.3">
      <c r="A962">
        <v>591753888</v>
      </c>
      <c r="B962">
        <v>4</v>
      </c>
    </row>
    <row r="963" spans="1:2" x14ac:dyDescent="0.3">
      <c r="A963">
        <v>591754992</v>
      </c>
      <c r="B963">
        <v>4</v>
      </c>
    </row>
    <row r="964" spans="1:2" x14ac:dyDescent="0.3">
      <c r="A964">
        <v>591756112</v>
      </c>
      <c r="B964">
        <v>5</v>
      </c>
    </row>
    <row r="965" spans="1:2" x14ac:dyDescent="0.3">
      <c r="A965">
        <v>591757216</v>
      </c>
      <c r="B965">
        <v>4</v>
      </c>
    </row>
    <row r="966" spans="1:2" x14ac:dyDescent="0.3">
      <c r="A966">
        <v>591758320</v>
      </c>
      <c r="B966">
        <v>3</v>
      </c>
    </row>
    <row r="967" spans="1:2" x14ac:dyDescent="0.3">
      <c r="A967">
        <v>591759424</v>
      </c>
      <c r="B967">
        <v>4</v>
      </c>
    </row>
    <row r="968" spans="1:2" x14ac:dyDescent="0.3">
      <c r="A968">
        <v>591760528</v>
      </c>
      <c r="B968">
        <v>5</v>
      </c>
    </row>
    <row r="969" spans="1:2" x14ac:dyDescent="0.3">
      <c r="A969">
        <v>591761640</v>
      </c>
      <c r="B969">
        <v>5</v>
      </c>
    </row>
    <row r="970" spans="1:2" x14ac:dyDescent="0.3">
      <c r="A970">
        <v>591762728</v>
      </c>
      <c r="B970">
        <v>4</v>
      </c>
    </row>
    <row r="971" spans="1:2" x14ac:dyDescent="0.3">
      <c r="A971">
        <v>591763832</v>
      </c>
      <c r="B971">
        <v>4</v>
      </c>
    </row>
    <row r="972" spans="1:2" x14ac:dyDescent="0.3">
      <c r="A972">
        <v>591764952</v>
      </c>
      <c r="B972">
        <v>4</v>
      </c>
    </row>
    <row r="973" spans="1:2" x14ac:dyDescent="0.3">
      <c r="A973">
        <v>591766056</v>
      </c>
      <c r="B973">
        <v>5</v>
      </c>
    </row>
    <row r="974" spans="1:2" x14ac:dyDescent="0.3">
      <c r="A974">
        <v>591767160</v>
      </c>
      <c r="B974">
        <v>3</v>
      </c>
    </row>
    <row r="975" spans="1:2" x14ac:dyDescent="0.3">
      <c r="A975">
        <v>591768264</v>
      </c>
      <c r="B975">
        <v>4</v>
      </c>
    </row>
    <row r="976" spans="1:2" x14ac:dyDescent="0.3">
      <c r="A976">
        <v>591769368</v>
      </c>
      <c r="B976">
        <v>3</v>
      </c>
    </row>
    <row r="977" spans="1:2" x14ac:dyDescent="0.3">
      <c r="A977">
        <v>591770464</v>
      </c>
      <c r="B977">
        <v>4</v>
      </c>
    </row>
    <row r="978" spans="1:2" x14ac:dyDescent="0.3">
      <c r="A978">
        <v>591771568</v>
      </c>
      <c r="B978">
        <v>4</v>
      </c>
    </row>
    <row r="979" spans="1:2" x14ac:dyDescent="0.3">
      <c r="A979">
        <v>591772684</v>
      </c>
      <c r="B979">
        <v>5</v>
      </c>
    </row>
    <row r="980" spans="1:2" x14ac:dyDescent="0.3">
      <c r="A980">
        <v>591773792</v>
      </c>
      <c r="B980">
        <v>4</v>
      </c>
    </row>
    <row r="981" spans="1:2" x14ac:dyDescent="0.3">
      <c r="A981">
        <v>591774904</v>
      </c>
      <c r="B981">
        <v>4</v>
      </c>
    </row>
    <row r="982" spans="1:2" x14ac:dyDescent="0.3">
      <c r="A982">
        <v>591776000</v>
      </c>
      <c r="B982">
        <v>4</v>
      </c>
    </row>
    <row r="983" spans="1:2" x14ac:dyDescent="0.3">
      <c r="A983">
        <v>591777112</v>
      </c>
      <c r="B983">
        <v>4</v>
      </c>
    </row>
    <row r="984" spans="1:2" x14ac:dyDescent="0.3">
      <c r="A984">
        <v>591778208</v>
      </c>
      <c r="B984">
        <v>4</v>
      </c>
    </row>
    <row r="985" spans="1:2" x14ac:dyDescent="0.3">
      <c r="A985">
        <v>591779304</v>
      </c>
      <c r="B985">
        <v>4</v>
      </c>
    </row>
    <row r="986" spans="1:2" x14ac:dyDescent="0.3">
      <c r="A986">
        <v>591780408</v>
      </c>
      <c r="B986">
        <v>5</v>
      </c>
    </row>
    <row r="987" spans="1:2" x14ac:dyDescent="0.3">
      <c r="A987">
        <v>591781512</v>
      </c>
      <c r="B987">
        <v>3</v>
      </c>
    </row>
    <row r="988" spans="1:2" x14ac:dyDescent="0.3">
      <c r="A988">
        <v>591782632</v>
      </c>
      <c r="B988">
        <v>5</v>
      </c>
    </row>
    <row r="989" spans="1:2" x14ac:dyDescent="0.3">
      <c r="A989">
        <v>591783736</v>
      </c>
      <c r="B989">
        <v>5</v>
      </c>
    </row>
    <row r="990" spans="1:2" x14ac:dyDescent="0.3">
      <c r="A990">
        <v>591784840</v>
      </c>
      <c r="B990">
        <v>4</v>
      </c>
    </row>
    <row r="991" spans="1:2" x14ac:dyDescent="0.3">
      <c r="A991">
        <v>591785944</v>
      </c>
      <c r="B991">
        <v>4</v>
      </c>
    </row>
    <row r="992" spans="1:2" x14ac:dyDescent="0.3">
      <c r="A992">
        <v>591787056</v>
      </c>
      <c r="B992">
        <v>5</v>
      </c>
    </row>
    <row r="993" spans="1:2" x14ac:dyDescent="0.3">
      <c r="A993">
        <v>591788144</v>
      </c>
      <c r="B993">
        <v>4</v>
      </c>
    </row>
    <row r="994" spans="1:2" x14ac:dyDescent="0.3">
      <c r="A994">
        <v>591789264</v>
      </c>
      <c r="B994">
        <v>5</v>
      </c>
    </row>
    <row r="995" spans="1:2" x14ac:dyDescent="0.3">
      <c r="A995">
        <v>591790352</v>
      </c>
      <c r="B995">
        <v>5</v>
      </c>
    </row>
    <row r="996" spans="1:2" x14ac:dyDescent="0.3">
      <c r="A996">
        <v>591791472</v>
      </c>
      <c r="B996">
        <v>4</v>
      </c>
    </row>
    <row r="997" spans="1:2" x14ac:dyDescent="0.3">
      <c r="A997">
        <v>591792576</v>
      </c>
      <c r="B997">
        <v>4</v>
      </c>
    </row>
    <row r="998" spans="1:2" x14ac:dyDescent="0.3">
      <c r="A998">
        <v>591793680</v>
      </c>
      <c r="B998">
        <v>4</v>
      </c>
    </row>
    <row r="999" spans="1:2" x14ac:dyDescent="0.3">
      <c r="A999">
        <v>591794784</v>
      </c>
      <c r="B999">
        <v>4</v>
      </c>
    </row>
    <row r="1000" spans="1:2" x14ac:dyDescent="0.3">
      <c r="A1000">
        <v>591795888</v>
      </c>
      <c r="B1000">
        <v>5</v>
      </c>
    </row>
    <row r="1001" spans="1:2" x14ac:dyDescent="0.3">
      <c r="A1001">
        <v>591796984</v>
      </c>
      <c r="B1001">
        <v>4</v>
      </c>
    </row>
    <row r="1002" spans="1:2" x14ac:dyDescent="0.3">
      <c r="A1002">
        <v>591798088</v>
      </c>
      <c r="B1002">
        <v>3</v>
      </c>
    </row>
    <row r="1003" spans="1:2" x14ac:dyDescent="0.3">
      <c r="A1003">
        <v>591799192</v>
      </c>
      <c r="B1003">
        <v>3</v>
      </c>
    </row>
    <row r="1004" spans="1:2" x14ac:dyDescent="0.3">
      <c r="A1004">
        <v>591800312</v>
      </c>
      <c r="B1004">
        <v>4</v>
      </c>
    </row>
    <row r="1005" spans="1:2" x14ac:dyDescent="0.3">
      <c r="A1005">
        <v>591801416</v>
      </c>
      <c r="B1005">
        <v>4</v>
      </c>
    </row>
    <row r="1006" spans="1:2" x14ac:dyDescent="0.3">
      <c r="A1006">
        <v>591802520</v>
      </c>
      <c r="B1006">
        <v>4</v>
      </c>
    </row>
    <row r="1007" spans="1:2" x14ac:dyDescent="0.3">
      <c r="A1007">
        <v>591803624</v>
      </c>
      <c r="B1007">
        <v>5</v>
      </c>
    </row>
    <row r="1008" spans="1:2" x14ac:dyDescent="0.3">
      <c r="A1008">
        <v>591804728</v>
      </c>
      <c r="B1008">
        <v>3</v>
      </c>
    </row>
    <row r="1009" spans="1:2" x14ac:dyDescent="0.3">
      <c r="A1009">
        <v>591805824</v>
      </c>
      <c r="B1009">
        <v>4</v>
      </c>
    </row>
    <row r="1010" spans="1:2" x14ac:dyDescent="0.3">
      <c r="A1010">
        <v>591806928</v>
      </c>
      <c r="B1010">
        <v>4</v>
      </c>
    </row>
    <row r="1011" spans="1:2" x14ac:dyDescent="0.3">
      <c r="A1011">
        <v>591808032</v>
      </c>
      <c r="B1011">
        <v>4</v>
      </c>
    </row>
    <row r="1012" spans="1:2" x14ac:dyDescent="0.3">
      <c r="A1012">
        <v>591809152</v>
      </c>
      <c r="B1012">
        <v>5</v>
      </c>
    </row>
    <row r="1013" spans="1:2" x14ac:dyDescent="0.3">
      <c r="A1013">
        <v>591810256</v>
      </c>
      <c r="B1013">
        <v>3</v>
      </c>
    </row>
    <row r="1014" spans="1:2" x14ac:dyDescent="0.3">
      <c r="A1014">
        <v>591811360</v>
      </c>
      <c r="B1014">
        <v>4</v>
      </c>
    </row>
    <row r="1015" spans="1:2" x14ac:dyDescent="0.3">
      <c r="A1015">
        <v>591812464</v>
      </c>
      <c r="B1015">
        <v>4</v>
      </c>
    </row>
    <row r="1016" spans="1:2" x14ac:dyDescent="0.3">
      <c r="A1016">
        <v>591813568</v>
      </c>
      <c r="B1016">
        <v>4</v>
      </c>
    </row>
    <row r="1017" spans="1:2" x14ac:dyDescent="0.3">
      <c r="A1017">
        <v>591814676</v>
      </c>
      <c r="B1017">
        <v>4</v>
      </c>
    </row>
    <row r="1018" spans="1:2" x14ac:dyDescent="0.3">
      <c r="A1018">
        <v>591815768</v>
      </c>
      <c r="B1018">
        <v>5</v>
      </c>
    </row>
    <row r="1019" spans="1:2" x14ac:dyDescent="0.3">
      <c r="A1019">
        <v>591816888</v>
      </c>
      <c r="B1019">
        <v>4</v>
      </c>
    </row>
    <row r="1020" spans="1:2" x14ac:dyDescent="0.3">
      <c r="A1020">
        <v>591817992</v>
      </c>
      <c r="B1020">
        <v>4</v>
      </c>
    </row>
    <row r="1021" spans="1:2" x14ac:dyDescent="0.3">
      <c r="A1021">
        <v>591819096</v>
      </c>
      <c r="B1021">
        <v>4</v>
      </c>
    </row>
    <row r="1022" spans="1:2" x14ac:dyDescent="0.3">
      <c r="A1022">
        <v>591820200</v>
      </c>
      <c r="B1022">
        <v>4</v>
      </c>
    </row>
    <row r="1023" spans="1:2" x14ac:dyDescent="0.3">
      <c r="A1023">
        <v>591821304</v>
      </c>
      <c r="B1023">
        <v>4</v>
      </c>
    </row>
    <row r="1024" spans="1:2" x14ac:dyDescent="0.3">
      <c r="A1024">
        <v>591822408</v>
      </c>
      <c r="B1024">
        <v>4</v>
      </c>
    </row>
    <row r="1025" spans="1:2" x14ac:dyDescent="0.3">
      <c r="A1025">
        <v>591823504</v>
      </c>
      <c r="B1025">
        <v>3</v>
      </c>
    </row>
    <row r="1026" spans="1:2" x14ac:dyDescent="0.3">
      <c r="A1026">
        <v>591824608</v>
      </c>
      <c r="B1026">
        <v>5</v>
      </c>
    </row>
    <row r="1027" spans="1:2" x14ac:dyDescent="0.3">
      <c r="A1027">
        <v>591825712</v>
      </c>
      <c r="B1027">
        <v>4</v>
      </c>
    </row>
    <row r="1028" spans="1:2" x14ac:dyDescent="0.3">
      <c r="A1028">
        <v>591826832</v>
      </c>
      <c r="B1028">
        <v>3</v>
      </c>
    </row>
    <row r="1029" spans="1:2" x14ac:dyDescent="0.3">
      <c r="A1029">
        <v>591827936</v>
      </c>
      <c r="B1029">
        <v>3</v>
      </c>
    </row>
    <row r="1030" spans="1:2" x14ac:dyDescent="0.3">
      <c r="A1030">
        <v>591829044</v>
      </c>
      <c r="B1030">
        <v>4</v>
      </c>
    </row>
    <row r="1031" spans="1:2" x14ac:dyDescent="0.3">
      <c r="A1031">
        <v>591830144</v>
      </c>
      <c r="B1031">
        <v>4</v>
      </c>
    </row>
    <row r="1032" spans="1:2" x14ac:dyDescent="0.3">
      <c r="A1032">
        <v>591831256</v>
      </c>
      <c r="B1032">
        <v>4</v>
      </c>
    </row>
    <row r="1033" spans="1:2" x14ac:dyDescent="0.3">
      <c r="A1033">
        <v>591832344</v>
      </c>
      <c r="B1033">
        <v>4</v>
      </c>
    </row>
    <row r="1034" spans="1:2" x14ac:dyDescent="0.3">
      <c r="A1034">
        <v>591833448</v>
      </c>
      <c r="B1034">
        <v>4</v>
      </c>
    </row>
    <row r="1035" spans="1:2" x14ac:dyDescent="0.3">
      <c r="A1035">
        <v>591834552</v>
      </c>
      <c r="B1035">
        <v>5</v>
      </c>
    </row>
    <row r="1036" spans="1:2" x14ac:dyDescent="0.3">
      <c r="A1036">
        <v>591835672</v>
      </c>
      <c r="B1036">
        <v>4</v>
      </c>
    </row>
    <row r="1037" spans="1:2" x14ac:dyDescent="0.3">
      <c r="A1037">
        <v>591836776</v>
      </c>
      <c r="B1037">
        <v>4</v>
      </c>
    </row>
    <row r="1038" spans="1:2" x14ac:dyDescent="0.3">
      <c r="A1038">
        <v>591837880</v>
      </c>
      <c r="B1038">
        <v>5</v>
      </c>
    </row>
    <row r="1039" spans="1:2" x14ac:dyDescent="0.3">
      <c r="A1039">
        <v>591838984</v>
      </c>
      <c r="B1039">
        <v>4</v>
      </c>
    </row>
    <row r="1040" spans="1:2" x14ac:dyDescent="0.3">
      <c r="A1040">
        <v>591840088</v>
      </c>
      <c r="B1040">
        <v>4</v>
      </c>
    </row>
    <row r="1041" spans="1:2" x14ac:dyDescent="0.3">
      <c r="A1041">
        <v>591841184</v>
      </c>
      <c r="B1041">
        <v>4</v>
      </c>
    </row>
    <row r="1042" spans="1:2" x14ac:dyDescent="0.3">
      <c r="A1042">
        <v>591842288</v>
      </c>
      <c r="B1042">
        <v>4</v>
      </c>
    </row>
    <row r="1043" spans="1:2" x14ac:dyDescent="0.3">
      <c r="A1043">
        <v>591843392</v>
      </c>
      <c r="B1043">
        <v>3</v>
      </c>
    </row>
    <row r="1044" spans="1:2" x14ac:dyDescent="0.3">
      <c r="A1044">
        <v>591844512</v>
      </c>
      <c r="B1044">
        <v>4</v>
      </c>
    </row>
    <row r="1045" spans="1:2" x14ac:dyDescent="0.3">
      <c r="A1045">
        <v>591845616</v>
      </c>
      <c r="B1045">
        <v>4</v>
      </c>
    </row>
    <row r="1046" spans="1:2" x14ac:dyDescent="0.3">
      <c r="A1046">
        <v>591846720</v>
      </c>
      <c r="B1046">
        <v>4</v>
      </c>
    </row>
    <row r="1047" spans="1:2" x14ac:dyDescent="0.3">
      <c r="A1047">
        <v>591847824</v>
      </c>
      <c r="B1047">
        <v>4</v>
      </c>
    </row>
    <row r="1048" spans="1:2" x14ac:dyDescent="0.3">
      <c r="A1048">
        <v>591848928</v>
      </c>
      <c r="B1048">
        <v>5</v>
      </c>
    </row>
    <row r="1049" spans="1:2" x14ac:dyDescent="0.3">
      <c r="A1049">
        <v>591850024</v>
      </c>
      <c r="B1049">
        <v>5</v>
      </c>
    </row>
    <row r="1050" spans="1:2" x14ac:dyDescent="0.3">
      <c r="A1050">
        <v>591851128</v>
      </c>
      <c r="B1050">
        <v>4</v>
      </c>
    </row>
    <row r="1051" spans="1:2" x14ac:dyDescent="0.3">
      <c r="A1051">
        <v>591852232</v>
      </c>
      <c r="B1051">
        <v>4</v>
      </c>
    </row>
    <row r="1052" spans="1:2" x14ac:dyDescent="0.3">
      <c r="A1052">
        <v>591853352</v>
      </c>
      <c r="B1052">
        <v>4</v>
      </c>
    </row>
    <row r="1053" spans="1:2" x14ac:dyDescent="0.3">
      <c r="A1053">
        <v>591854456</v>
      </c>
      <c r="B1053">
        <v>5</v>
      </c>
    </row>
    <row r="1054" spans="1:2" x14ac:dyDescent="0.3">
      <c r="A1054">
        <v>591855560</v>
      </c>
      <c r="B1054">
        <v>6</v>
      </c>
    </row>
    <row r="1055" spans="1:2" x14ac:dyDescent="0.3">
      <c r="A1055">
        <v>591856672</v>
      </c>
      <c r="B1055">
        <v>5</v>
      </c>
    </row>
    <row r="1056" spans="1:2" x14ac:dyDescent="0.3">
      <c r="A1056">
        <v>591857768</v>
      </c>
      <c r="B1056">
        <v>6</v>
      </c>
    </row>
    <row r="1057" spans="1:2" x14ac:dyDescent="0.3">
      <c r="A1057">
        <v>591858880</v>
      </c>
      <c r="B1057">
        <v>7</v>
      </c>
    </row>
    <row r="1058" spans="1:2" x14ac:dyDescent="0.3">
      <c r="A1058">
        <v>591859968</v>
      </c>
      <c r="B1058">
        <v>7</v>
      </c>
    </row>
    <row r="1059" spans="1:2" x14ac:dyDescent="0.3">
      <c r="A1059">
        <v>591861088</v>
      </c>
      <c r="B1059">
        <v>7</v>
      </c>
    </row>
    <row r="1060" spans="1:2" x14ac:dyDescent="0.3">
      <c r="A1060">
        <v>591862192</v>
      </c>
      <c r="B1060">
        <v>9</v>
      </c>
    </row>
    <row r="1061" spans="1:2" x14ac:dyDescent="0.3">
      <c r="A1061">
        <v>591863296</v>
      </c>
      <c r="B1061">
        <v>9</v>
      </c>
    </row>
    <row r="1062" spans="1:2" x14ac:dyDescent="0.3">
      <c r="A1062">
        <v>591864400</v>
      </c>
      <c r="B1062">
        <v>11</v>
      </c>
    </row>
    <row r="1063" spans="1:2" x14ac:dyDescent="0.3">
      <c r="A1063">
        <v>591865592</v>
      </c>
      <c r="B1063">
        <v>11</v>
      </c>
    </row>
    <row r="1064" spans="1:2" x14ac:dyDescent="0.3">
      <c r="A1064">
        <v>591866768</v>
      </c>
      <c r="B1064">
        <v>12</v>
      </c>
    </row>
    <row r="1065" spans="1:2" x14ac:dyDescent="0.3">
      <c r="A1065">
        <v>591867968</v>
      </c>
      <c r="B1065">
        <v>13</v>
      </c>
    </row>
    <row r="1066" spans="1:2" x14ac:dyDescent="0.3">
      <c r="A1066">
        <v>591869160</v>
      </c>
      <c r="B1066">
        <v>13</v>
      </c>
    </row>
    <row r="1067" spans="1:2" x14ac:dyDescent="0.3">
      <c r="A1067">
        <v>591870352</v>
      </c>
      <c r="B1067">
        <v>14</v>
      </c>
    </row>
    <row r="1068" spans="1:2" x14ac:dyDescent="0.3">
      <c r="A1068">
        <v>591871528</v>
      </c>
      <c r="B1068">
        <v>15</v>
      </c>
    </row>
    <row r="1069" spans="1:2" x14ac:dyDescent="0.3">
      <c r="A1069">
        <v>591872728</v>
      </c>
      <c r="B1069">
        <v>16</v>
      </c>
    </row>
    <row r="1070" spans="1:2" x14ac:dyDescent="0.3">
      <c r="A1070">
        <v>591873920</v>
      </c>
      <c r="B1070">
        <v>17</v>
      </c>
    </row>
    <row r="1071" spans="1:2" x14ac:dyDescent="0.3">
      <c r="A1071">
        <v>591875120</v>
      </c>
      <c r="B1071">
        <v>18</v>
      </c>
    </row>
    <row r="1072" spans="1:2" x14ac:dyDescent="0.3">
      <c r="A1072">
        <v>591876304</v>
      </c>
      <c r="B1072">
        <v>19</v>
      </c>
    </row>
    <row r="1073" spans="1:2" x14ac:dyDescent="0.3">
      <c r="A1073">
        <v>591877488</v>
      </c>
      <c r="B1073">
        <v>21</v>
      </c>
    </row>
    <row r="1074" spans="1:2" x14ac:dyDescent="0.3">
      <c r="A1074">
        <v>591878680</v>
      </c>
      <c r="B1074">
        <v>22</v>
      </c>
    </row>
    <row r="1075" spans="1:2" x14ac:dyDescent="0.3">
      <c r="A1075">
        <v>591879872</v>
      </c>
      <c r="B1075">
        <v>22</v>
      </c>
    </row>
    <row r="1076" spans="1:2" x14ac:dyDescent="0.3">
      <c r="A1076">
        <v>591881048</v>
      </c>
      <c r="B1076">
        <v>24</v>
      </c>
    </row>
    <row r="1077" spans="1:2" x14ac:dyDescent="0.3">
      <c r="A1077">
        <v>591882252</v>
      </c>
      <c r="B1077">
        <v>25</v>
      </c>
    </row>
    <row r="1078" spans="1:2" x14ac:dyDescent="0.3">
      <c r="A1078">
        <v>591883448</v>
      </c>
      <c r="B1078">
        <v>27</v>
      </c>
    </row>
    <row r="1079" spans="1:2" x14ac:dyDescent="0.3">
      <c r="A1079">
        <v>591884632</v>
      </c>
      <c r="B1079">
        <v>28</v>
      </c>
    </row>
    <row r="1080" spans="1:2" x14ac:dyDescent="0.3">
      <c r="A1080">
        <v>591885808</v>
      </c>
      <c r="B1080">
        <v>29</v>
      </c>
    </row>
    <row r="1081" spans="1:2" x14ac:dyDescent="0.3">
      <c r="A1081">
        <v>591887008</v>
      </c>
      <c r="B1081">
        <v>30</v>
      </c>
    </row>
    <row r="1082" spans="1:2" x14ac:dyDescent="0.3">
      <c r="A1082">
        <v>591888200</v>
      </c>
      <c r="B1082">
        <v>32</v>
      </c>
    </row>
    <row r="1083" spans="1:2" x14ac:dyDescent="0.3">
      <c r="A1083">
        <v>591889392</v>
      </c>
      <c r="B1083">
        <v>33</v>
      </c>
    </row>
    <row r="1084" spans="1:2" x14ac:dyDescent="0.3">
      <c r="A1084">
        <v>591890568</v>
      </c>
      <c r="B1084">
        <v>35</v>
      </c>
    </row>
    <row r="1085" spans="1:2" x14ac:dyDescent="0.3">
      <c r="A1085">
        <v>591891768</v>
      </c>
      <c r="B1085">
        <v>36</v>
      </c>
    </row>
    <row r="1086" spans="1:2" x14ac:dyDescent="0.3">
      <c r="A1086">
        <v>591892960</v>
      </c>
      <c r="B1086">
        <v>37</v>
      </c>
    </row>
    <row r="1087" spans="1:2" x14ac:dyDescent="0.3">
      <c r="A1087">
        <v>591894152</v>
      </c>
      <c r="B1087">
        <v>38</v>
      </c>
    </row>
    <row r="1088" spans="1:2" x14ac:dyDescent="0.3">
      <c r="A1088">
        <v>591895328</v>
      </c>
      <c r="B1088">
        <v>39</v>
      </c>
    </row>
    <row r="1089" spans="1:2" x14ac:dyDescent="0.3">
      <c r="A1089">
        <v>591896528</v>
      </c>
      <c r="B1089">
        <v>41</v>
      </c>
    </row>
    <row r="1090" spans="1:2" x14ac:dyDescent="0.3">
      <c r="A1090">
        <v>591897720</v>
      </c>
      <c r="B1090">
        <v>42</v>
      </c>
    </row>
    <row r="1091" spans="1:2" x14ac:dyDescent="0.3">
      <c r="A1091">
        <v>591898912</v>
      </c>
      <c r="B1091">
        <v>44</v>
      </c>
    </row>
    <row r="1092" spans="1:2" x14ac:dyDescent="0.3">
      <c r="A1092">
        <v>591900088</v>
      </c>
      <c r="B1092">
        <v>45</v>
      </c>
    </row>
    <row r="1093" spans="1:2" x14ac:dyDescent="0.3">
      <c r="A1093">
        <v>591901288</v>
      </c>
      <c r="B1093">
        <v>46</v>
      </c>
    </row>
    <row r="1094" spans="1:2" x14ac:dyDescent="0.3">
      <c r="A1094">
        <v>591902480</v>
      </c>
      <c r="B1094">
        <v>47</v>
      </c>
    </row>
    <row r="1095" spans="1:2" x14ac:dyDescent="0.3">
      <c r="A1095">
        <v>591903672</v>
      </c>
      <c r="B1095">
        <v>51</v>
      </c>
    </row>
    <row r="1096" spans="1:2" x14ac:dyDescent="0.3">
      <c r="A1096">
        <v>591904848</v>
      </c>
      <c r="B1096">
        <v>50</v>
      </c>
    </row>
    <row r="1097" spans="1:2" x14ac:dyDescent="0.3">
      <c r="A1097">
        <v>591906048</v>
      </c>
      <c r="B1097">
        <v>51</v>
      </c>
    </row>
    <row r="1098" spans="1:2" x14ac:dyDescent="0.3">
      <c r="A1098">
        <v>591907240</v>
      </c>
      <c r="B1098">
        <v>53</v>
      </c>
    </row>
    <row r="1099" spans="1:2" x14ac:dyDescent="0.3">
      <c r="A1099">
        <v>591908432</v>
      </c>
      <c r="B1099">
        <v>55</v>
      </c>
    </row>
    <row r="1100" spans="1:2" x14ac:dyDescent="0.3">
      <c r="A1100">
        <v>591909608</v>
      </c>
      <c r="B1100">
        <v>56</v>
      </c>
    </row>
    <row r="1101" spans="1:2" x14ac:dyDescent="0.3">
      <c r="A1101">
        <v>591910808</v>
      </c>
      <c r="B1101">
        <v>57</v>
      </c>
    </row>
    <row r="1102" spans="1:2" x14ac:dyDescent="0.3">
      <c r="A1102">
        <v>591912000</v>
      </c>
      <c r="B1102">
        <v>58</v>
      </c>
    </row>
    <row r="1103" spans="1:2" x14ac:dyDescent="0.3">
      <c r="A1103">
        <v>591913192</v>
      </c>
      <c r="B1103">
        <v>60</v>
      </c>
    </row>
    <row r="1104" spans="1:2" x14ac:dyDescent="0.3">
      <c r="A1104">
        <v>591914368</v>
      </c>
      <c r="B1104">
        <v>61</v>
      </c>
    </row>
    <row r="1105" spans="1:2" x14ac:dyDescent="0.3">
      <c r="A1105">
        <v>591915568</v>
      </c>
      <c r="B1105">
        <v>62</v>
      </c>
    </row>
    <row r="1106" spans="1:2" x14ac:dyDescent="0.3">
      <c r="A1106">
        <v>591916760</v>
      </c>
      <c r="B1106">
        <v>64</v>
      </c>
    </row>
    <row r="1107" spans="1:2" x14ac:dyDescent="0.3">
      <c r="A1107">
        <v>591917952</v>
      </c>
      <c r="B1107">
        <v>65</v>
      </c>
    </row>
    <row r="1108" spans="1:2" x14ac:dyDescent="0.3">
      <c r="A1108">
        <v>591919140</v>
      </c>
      <c r="B1108">
        <v>66</v>
      </c>
    </row>
    <row r="1109" spans="1:2" x14ac:dyDescent="0.3">
      <c r="A1109">
        <v>591920336</v>
      </c>
      <c r="B1109">
        <v>66</v>
      </c>
    </row>
    <row r="1110" spans="1:2" x14ac:dyDescent="0.3">
      <c r="A1110">
        <v>591921520</v>
      </c>
      <c r="B1110">
        <v>67</v>
      </c>
    </row>
    <row r="1111" spans="1:2" x14ac:dyDescent="0.3">
      <c r="A1111">
        <v>591922712</v>
      </c>
      <c r="B1111">
        <v>69</v>
      </c>
    </row>
    <row r="1112" spans="1:2" x14ac:dyDescent="0.3">
      <c r="A1112">
        <v>591923888</v>
      </c>
      <c r="B1112">
        <v>70</v>
      </c>
    </row>
    <row r="1113" spans="1:2" x14ac:dyDescent="0.3">
      <c r="A1113">
        <v>591925088</v>
      </c>
      <c r="B1113">
        <v>71</v>
      </c>
    </row>
    <row r="1114" spans="1:2" x14ac:dyDescent="0.3">
      <c r="A1114">
        <v>591926288</v>
      </c>
      <c r="B1114">
        <v>72</v>
      </c>
    </row>
    <row r="1115" spans="1:2" x14ac:dyDescent="0.3">
      <c r="A1115">
        <v>591927480</v>
      </c>
      <c r="B1115">
        <v>74</v>
      </c>
    </row>
    <row r="1116" spans="1:2" x14ac:dyDescent="0.3">
      <c r="A1116">
        <v>591928664</v>
      </c>
      <c r="B1116">
        <v>74</v>
      </c>
    </row>
    <row r="1117" spans="1:2" x14ac:dyDescent="0.3">
      <c r="A1117">
        <v>591929848</v>
      </c>
      <c r="B1117">
        <v>75</v>
      </c>
    </row>
    <row r="1118" spans="1:2" x14ac:dyDescent="0.3">
      <c r="A1118">
        <v>591931040</v>
      </c>
      <c r="B1118">
        <v>77</v>
      </c>
    </row>
    <row r="1119" spans="1:2" x14ac:dyDescent="0.3">
      <c r="A1119">
        <v>591932232</v>
      </c>
      <c r="B1119">
        <v>77</v>
      </c>
    </row>
    <row r="1120" spans="1:2" x14ac:dyDescent="0.3">
      <c r="A1120">
        <v>591933408</v>
      </c>
      <c r="B1120">
        <v>79</v>
      </c>
    </row>
    <row r="1121" spans="1:2" x14ac:dyDescent="0.3">
      <c r="A1121">
        <v>591934608</v>
      </c>
      <c r="B1121">
        <v>80</v>
      </c>
    </row>
    <row r="1122" spans="1:2" x14ac:dyDescent="0.3">
      <c r="A1122">
        <v>591935800</v>
      </c>
      <c r="B1122">
        <v>81</v>
      </c>
    </row>
    <row r="1123" spans="1:2" x14ac:dyDescent="0.3">
      <c r="A1123">
        <v>591936992</v>
      </c>
      <c r="B1123">
        <v>82</v>
      </c>
    </row>
    <row r="1124" spans="1:2" x14ac:dyDescent="0.3">
      <c r="A1124">
        <v>591938168</v>
      </c>
      <c r="B1124">
        <v>82</v>
      </c>
    </row>
    <row r="1125" spans="1:2" x14ac:dyDescent="0.3">
      <c r="A1125">
        <v>591939368</v>
      </c>
      <c r="B1125">
        <v>83</v>
      </c>
    </row>
    <row r="1126" spans="1:2" x14ac:dyDescent="0.3">
      <c r="A1126">
        <v>591940560</v>
      </c>
      <c r="B1126">
        <v>86</v>
      </c>
    </row>
    <row r="1127" spans="1:2" x14ac:dyDescent="0.3">
      <c r="A1127">
        <v>591941752</v>
      </c>
      <c r="B1127">
        <v>86</v>
      </c>
    </row>
    <row r="1128" spans="1:2" x14ac:dyDescent="0.3">
      <c r="A1128">
        <v>591942928</v>
      </c>
      <c r="B1128">
        <v>87</v>
      </c>
    </row>
    <row r="1129" spans="1:2" x14ac:dyDescent="0.3">
      <c r="A1129">
        <v>591944128</v>
      </c>
      <c r="B1129">
        <v>88</v>
      </c>
    </row>
    <row r="1130" spans="1:2" x14ac:dyDescent="0.3">
      <c r="A1130">
        <v>591945320</v>
      </c>
      <c r="B1130">
        <v>89</v>
      </c>
    </row>
    <row r="1131" spans="1:2" x14ac:dyDescent="0.3">
      <c r="A1131">
        <v>591946512</v>
      </c>
      <c r="B1131">
        <v>91</v>
      </c>
    </row>
    <row r="1132" spans="1:2" x14ac:dyDescent="0.3">
      <c r="A1132">
        <v>591947688</v>
      </c>
      <c r="B1132">
        <v>92</v>
      </c>
    </row>
    <row r="1133" spans="1:2" x14ac:dyDescent="0.3">
      <c r="A1133">
        <v>591948888</v>
      </c>
      <c r="B1133">
        <v>93</v>
      </c>
    </row>
    <row r="1134" spans="1:2" x14ac:dyDescent="0.3">
      <c r="A1134">
        <v>591950080</v>
      </c>
      <c r="B1134">
        <v>93</v>
      </c>
    </row>
    <row r="1135" spans="1:2" x14ac:dyDescent="0.3">
      <c r="A1135">
        <v>591951272</v>
      </c>
      <c r="B1135">
        <v>96</v>
      </c>
    </row>
    <row r="1136" spans="1:2" x14ac:dyDescent="0.3">
      <c r="A1136">
        <v>591952448</v>
      </c>
      <c r="B1136">
        <v>97</v>
      </c>
    </row>
    <row r="1137" spans="1:2" x14ac:dyDescent="0.3">
      <c r="A1137">
        <v>591953648</v>
      </c>
      <c r="B1137">
        <v>97</v>
      </c>
    </row>
    <row r="1138" spans="1:2" x14ac:dyDescent="0.3">
      <c r="A1138">
        <v>591954840</v>
      </c>
      <c r="B1138">
        <v>99</v>
      </c>
    </row>
    <row r="1139" spans="1:2" x14ac:dyDescent="0.3">
      <c r="A1139">
        <v>591956032</v>
      </c>
      <c r="B1139">
        <v>100</v>
      </c>
    </row>
    <row r="1140" spans="1:2" x14ac:dyDescent="0.3">
      <c r="A1140">
        <v>591957304</v>
      </c>
      <c r="B1140">
        <v>101</v>
      </c>
    </row>
    <row r="1141" spans="1:2" x14ac:dyDescent="0.3">
      <c r="A1141">
        <v>591958568</v>
      </c>
      <c r="B1141">
        <v>103</v>
      </c>
    </row>
    <row r="1142" spans="1:2" x14ac:dyDescent="0.3">
      <c r="A1142">
        <v>591959856</v>
      </c>
      <c r="B1142">
        <v>103</v>
      </c>
    </row>
    <row r="1143" spans="1:2" x14ac:dyDescent="0.3">
      <c r="A1143">
        <v>591961132</v>
      </c>
      <c r="B1143">
        <v>104</v>
      </c>
    </row>
    <row r="1144" spans="1:2" x14ac:dyDescent="0.3">
      <c r="A1144">
        <v>591962392</v>
      </c>
      <c r="B1144">
        <v>106</v>
      </c>
    </row>
    <row r="1145" spans="1:2" x14ac:dyDescent="0.3">
      <c r="A1145">
        <v>591963680</v>
      </c>
      <c r="B1145">
        <v>107</v>
      </c>
    </row>
    <row r="1146" spans="1:2" x14ac:dyDescent="0.3">
      <c r="A1146">
        <v>591964944</v>
      </c>
      <c r="B1146">
        <v>109</v>
      </c>
    </row>
    <row r="1147" spans="1:2" x14ac:dyDescent="0.3">
      <c r="A1147">
        <v>591966236</v>
      </c>
      <c r="B1147">
        <v>110</v>
      </c>
    </row>
    <row r="1148" spans="1:2" x14ac:dyDescent="0.3">
      <c r="A1148">
        <v>591967504</v>
      </c>
      <c r="B1148">
        <v>111</v>
      </c>
    </row>
    <row r="1149" spans="1:2" x14ac:dyDescent="0.3">
      <c r="A1149">
        <v>591968768</v>
      </c>
      <c r="B1149">
        <v>112</v>
      </c>
    </row>
    <row r="1150" spans="1:2" x14ac:dyDescent="0.3">
      <c r="A1150">
        <v>591970056</v>
      </c>
      <c r="B1150">
        <v>114</v>
      </c>
    </row>
    <row r="1151" spans="1:2" x14ac:dyDescent="0.3">
      <c r="A1151">
        <v>591971332</v>
      </c>
      <c r="B1151">
        <v>115</v>
      </c>
    </row>
    <row r="1152" spans="1:2" x14ac:dyDescent="0.3">
      <c r="A1152">
        <v>591972592</v>
      </c>
      <c r="B1152">
        <v>116</v>
      </c>
    </row>
    <row r="1153" spans="1:2" x14ac:dyDescent="0.3">
      <c r="A1153">
        <v>591973880</v>
      </c>
      <c r="B1153">
        <v>118</v>
      </c>
    </row>
    <row r="1154" spans="1:2" x14ac:dyDescent="0.3">
      <c r="A1154">
        <v>591975144</v>
      </c>
      <c r="B1154">
        <v>120</v>
      </c>
    </row>
    <row r="1155" spans="1:2" x14ac:dyDescent="0.3">
      <c r="A1155">
        <v>591976432</v>
      </c>
      <c r="B1155">
        <v>121</v>
      </c>
    </row>
    <row r="1156" spans="1:2" x14ac:dyDescent="0.3">
      <c r="A1156">
        <v>591977704</v>
      </c>
      <c r="B1156">
        <v>122</v>
      </c>
    </row>
    <row r="1157" spans="1:2" x14ac:dyDescent="0.3">
      <c r="A1157">
        <v>591978968</v>
      </c>
      <c r="B1157">
        <v>123</v>
      </c>
    </row>
    <row r="1158" spans="1:2" x14ac:dyDescent="0.3">
      <c r="A1158">
        <v>591980256</v>
      </c>
      <c r="B1158">
        <v>125</v>
      </c>
    </row>
    <row r="1159" spans="1:2" x14ac:dyDescent="0.3">
      <c r="A1159">
        <v>591981528</v>
      </c>
      <c r="B1159">
        <v>126</v>
      </c>
    </row>
    <row r="1160" spans="1:2" x14ac:dyDescent="0.3">
      <c r="A1160">
        <v>591982808</v>
      </c>
      <c r="B1160">
        <v>127</v>
      </c>
    </row>
    <row r="1161" spans="1:2" x14ac:dyDescent="0.3">
      <c r="A1161">
        <v>591984080</v>
      </c>
      <c r="B1161">
        <v>128</v>
      </c>
    </row>
    <row r="1162" spans="1:2" x14ac:dyDescent="0.3">
      <c r="A1162">
        <v>591985344</v>
      </c>
      <c r="B1162">
        <v>130</v>
      </c>
    </row>
    <row r="1163" spans="1:2" x14ac:dyDescent="0.3">
      <c r="A1163">
        <v>591986632</v>
      </c>
      <c r="B1163">
        <v>131</v>
      </c>
    </row>
    <row r="1164" spans="1:2" x14ac:dyDescent="0.3">
      <c r="A1164">
        <v>591987912</v>
      </c>
      <c r="B1164">
        <v>131</v>
      </c>
    </row>
    <row r="1165" spans="1:2" x14ac:dyDescent="0.3">
      <c r="A1165">
        <v>591989168</v>
      </c>
      <c r="B1165">
        <v>134</v>
      </c>
    </row>
    <row r="1166" spans="1:2" x14ac:dyDescent="0.3">
      <c r="A1166">
        <v>591990456</v>
      </c>
      <c r="B1166">
        <v>134</v>
      </c>
    </row>
    <row r="1167" spans="1:2" x14ac:dyDescent="0.3">
      <c r="A1167">
        <v>591991728</v>
      </c>
      <c r="B1167">
        <v>137</v>
      </c>
    </row>
    <row r="1168" spans="1:2" x14ac:dyDescent="0.3">
      <c r="A1168">
        <v>591993008</v>
      </c>
      <c r="B1168">
        <v>137</v>
      </c>
    </row>
    <row r="1169" spans="1:2" x14ac:dyDescent="0.3">
      <c r="A1169">
        <v>591994280</v>
      </c>
      <c r="B1169">
        <v>138</v>
      </c>
    </row>
    <row r="1170" spans="1:2" x14ac:dyDescent="0.3">
      <c r="A1170">
        <v>591995544</v>
      </c>
      <c r="B1170">
        <v>139</v>
      </c>
    </row>
    <row r="1171" spans="1:2" x14ac:dyDescent="0.3">
      <c r="A1171">
        <v>591996832</v>
      </c>
      <c r="B1171">
        <v>141</v>
      </c>
    </row>
    <row r="1172" spans="1:2" x14ac:dyDescent="0.3">
      <c r="A1172">
        <v>591998104</v>
      </c>
      <c r="B1172">
        <v>141</v>
      </c>
    </row>
    <row r="1173" spans="1:2" x14ac:dyDescent="0.3">
      <c r="A1173">
        <v>591999368</v>
      </c>
      <c r="B1173">
        <v>143</v>
      </c>
    </row>
    <row r="1174" spans="1:2" x14ac:dyDescent="0.3">
      <c r="A1174">
        <v>592000656</v>
      </c>
      <c r="B1174">
        <v>144</v>
      </c>
    </row>
    <row r="1175" spans="1:2" x14ac:dyDescent="0.3">
      <c r="A1175">
        <v>592001928</v>
      </c>
      <c r="B1175">
        <v>145</v>
      </c>
    </row>
    <row r="1176" spans="1:2" x14ac:dyDescent="0.3">
      <c r="A1176">
        <v>592003192</v>
      </c>
      <c r="B1176">
        <v>146</v>
      </c>
    </row>
    <row r="1177" spans="1:2" x14ac:dyDescent="0.3">
      <c r="A1177">
        <v>592004480</v>
      </c>
      <c r="B1177">
        <v>146</v>
      </c>
    </row>
    <row r="1178" spans="1:2" x14ac:dyDescent="0.3">
      <c r="A1178">
        <v>592005744</v>
      </c>
      <c r="B1178">
        <v>148</v>
      </c>
    </row>
    <row r="1179" spans="1:2" x14ac:dyDescent="0.3">
      <c r="A1179">
        <v>592007032</v>
      </c>
      <c r="B1179">
        <v>149</v>
      </c>
    </row>
    <row r="1180" spans="1:2" x14ac:dyDescent="0.3">
      <c r="A1180">
        <v>592008304</v>
      </c>
      <c r="B1180">
        <v>150</v>
      </c>
    </row>
    <row r="1181" spans="1:2" x14ac:dyDescent="0.3">
      <c r="A1181">
        <v>592009568</v>
      </c>
      <c r="B1181">
        <v>151</v>
      </c>
    </row>
    <row r="1182" spans="1:2" x14ac:dyDescent="0.3">
      <c r="A1182">
        <v>592010856</v>
      </c>
      <c r="B1182">
        <v>153</v>
      </c>
    </row>
    <row r="1183" spans="1:2" x14ac:dyDescent="0.3">
      <c r="A1183">
        <v>592012128</v>
      </c>
      <c r="B1183">
        <v>154</v>
      </c>
    </row>
    <row r="1184" spans="1:2" x14ac:dyDescent="0.3">
      <c r="A1184">
        <v>592013392</v>
      </c>
      <c r="B1184">
        <v>155</v>
      </c>
    </row>
    <row r="1185" spans="1:2" x14ac:dyDescent="0.3">
      <c r="A1185">
        <v>592014688</v>
      </c>
      <c r="B1185">
        <v>157</v>
      </c>
    </row>
    <row r="1186" spans="1:2" x14ac:dyDescent="0.3">
      <c r="A1186">
        <v>592015944</v>
      </c>
      <c r="B1186">
        <v>157</v>
      </c>
    </row>
    <row r="1187" spans="1:2" x14ac:dyDescent="0.3">
      <c r="A1187">
        <v>592017232</v>
      </c>
      <c r="B1187">
        <v>158</v>
      </c>
    </row>
    <row r="1188" spans="1:2" x14ac:dyDescent="0.3">
      <c r="A1188">
        <v>592018504</v>
      </c>
      <c r="B1188">
        <v>160</v>
      </c>
    </row>
    <row r="1189" spans="1:2" x14ac:dyDescent="0.3">
      <c r="A1189">
        <v>592019768</v>
      </c>
      <c r="B1189">
        <v>161</v>
      </c>
    </row>
    <row r="1190" spans="1:2" x14ac:dyDescent="0.3">
      <c r="A1190">
        <v>592021056</v>
      </c>
      <c r="B1190">
        <v>161</v>
      </c>
    </row>
    <row r="1191" spans="1:2" x14ac:dyDescent="0.3">
      <c r="A1191">
        <v>592022328</v>
      </c>
      <c r="B1191">
        <v>163</v>
      </c>
    </row>
    <row r="1192" spans="1:2" x14ac:dyDescent="0.3">
      <c r="A1192">
        <v>592023604</v>
      </c>
      <c r="B1192">
        <v>164</v>
      </c>
    </row>
    <row r="1193" spans="1:2" x14ac:dyDescent="0.3">
      <c r="A1193">
        <v>592024880</v>
      </c>
      <c r="B1193">
        <v>166</v>
      </c>
    </row>
    <row r="1194" spans="1:2" x14ac:dyDescent="0.3">
      <c r="A1194">
        <v>592026144</v>
      </c>
      <c r="B1194">
        <v>166</v>
      </c>
    </row>
    <row r="1195" spans="1:2" x14ac:dyDescent="0.3">
      <c r="A1195">
        <v>592027432</v>
      </c>
      <c r="B1195">
        <v>168</v>
      </c>
    </row>
    <row r="1196" spans="1:2" x14ac:dyDescent="0.3">
      <c r="A1196">
        <v>592028708</v>
      </c>
      <c r="B1196">
        <v>167</v>
      </c>
    </row>
    <row r="1197" spans="1:2" x14ac:dyDescent="0.3">
      <c r="A1197">
        <v>592029968</v>
      </c>
      <c r="B1197">
        <v>169</v>
      </c>
    </row>
    <row r="1198" spans="1:2" x14ac:dyDescent="0.3">
      <c r="A1198">
        <v>592031256</v>
      </c>
      <c r="B1198">
        <v>171</v>
      </c>
    </row>
    <row r="1199" spans="1:2" x14ac:dyDescent="0.3">
      <c r="A1199">
        <v>592032528</v>
      </c>
      <c r="B1199">
        <v>171</v>
      </c>
    </row>
    <row r="1200" spans="1:2" x14ac:dyDescent="0.3">
      <c r="A1200">
        <v>592033804</v>
      </c>
      <c r="B1200">
        <v>172</v>
      </c>
    </row>
    <row r="1201" spans="1:2" x14ac:dyDescent="0.3">
      <c r="A1201">
        <v>592035080</v>
      </c>
      <c r="B1201">
        <v>174</v>
      </c>
    </row>
    <row r="1202" spans="1:2" x14ac:dyDescent="0.3">
      <c r="A1202">
        <v>592036344</v>
      </c>
      <c r="B1202">
        <v>175</v>
      </c>
    </row>
    <row r="1203" spans="1:2" x14ac:dyDescent="0.3">
      <c r="A1203">
        <v>592037632</v>
      </c>
      <c r="B1203">
        <v>176</v>
      </c>
    </row>
    <row r="1204" spans="1:2" x14ac:dyDescent="0.3">
      <c r="A1204">
        <v>592038904</v>
      </c>
      <c r="B1204">
        <v>176</v>
      </c>
    </row>
    <row r="1205" spans="1:2" x14ac:dyDescent="0.3">
      <c r="A1205">
        <v>592040168</v>
      </c>
      <c r="B1205">
        <v>178</v>
      </c>
    </row>
    <row r="1206" spans="1:2" x14ac:dyDescent="0.3">
      <c r="A1206">
        <v>592041456</v>
      </c>
      <c r="B1206">
        <v>178</v>
      </c>
    </row>
    <row r="1207" spans="1:2" x14ac:dyDescent="0.3">
      <c r="A1207">
        <v>592042728</v>
      </c>
      <c r="B1207">
        <v>180</v>
      </c>
    </row>
    <row r="1208" spans="1:2" x14ac:dyDescent="0.3">
      <c r="A1208">
        <v>592043992</v>
      </c>
      <c r="B1208">
        <v>181</v>
      </c>
    </row>
    <row r="1209" spans="1:2" x14ac:dyDescent="0.3">
      <c r="A1209">
        <v>592045288</v>
      </c>
      <c r="B1209">
        <v>182</v>
      </c>
    </row>
    <row r="1210" spans="1:2" x14ac:dyDescent="0.3">
      <c r="A1210">
        <v>592046544</v>
      </c>
      <c r="B1210">
        <v>182</v>
      </c>
    </row>
    <row r="1211" spans="1:2" x14ac:dyDescent="0.3">
      <c r="A1211">
        <v>592047832</v>
      </c>
      <c r="B1211">
        <v>184</v>
      </c>
    </row>
    <row r="1212" spans="1:2" x14ac:dyDescent="0.3">
      <c r="A1212">
        <v>592049104</v>
      </c>
      <c r="B1212">
        <v>184</v>
      </c>
    </row>
    <row r="1213" spans="1:2" x14ac:dyDescent="0.3">
      <c r="A1213">
        <v>592050384</v>
      </c>
      <c r="B1213">
        <v>185</v>
      </c>
    </row>
    <row r="1214" spans="1:2" x14ac:dyDescent="0.3">
      <c r="A1214">
        <v>592051656</v>
      </c>
      <c r="B1214">
        <v>187</v>
      </c>
    </row>
    <row r="1215" spans="1:2" x14ac:dyDescent="0.3">
      <c r="A1215">
        <v>592052928</v>
      </c>
      <c r="B1215">
        <v>187</v>
      </c>
    </row>
    <row r="1216" spans="1:2" x14ac:dyDescent="0.3">
      <c r="A1216">
        <v>592054192</v>
      </c>
      <c r="B1216">
        <v>189</v>
      </c>
    </row>
    <row r="1217" spans="1:2" x14ac:dyDescent="0.3">
      <c r="A1217">
        <v>592055488</v>
      </c>
      <c r="B1217">
        <v>190</v>
      </c>
    </row>
    <row r="1218" spans="1:2" x14ac:dyDescent="0.3">
      <c r="A1218">
        <v>592056744</v>
      </c>
      <c r="B1218">
        <v>190</v>
      </c>
    </row>
    <row r="1219" spans="1:2" x14ac:dyDescent="0.3">
      <c r="A1219">
        <v>592058032</v>
      </c>
      <c r="B1219">
        <v>192</v>
      </c>
    </row>
    <row r="1220" spans="1:2" x14ac:dyDescent="0.3">
      <c r="A1220">
        <v>592059304</v>
      </c>
      <c r="B1220">
        <v>193</v>
      </c>
    </row>
    <row r="1221" spans="1:2" x14ac:dyDescent="0.3">
      <c r="A1221">
        <v>592060568</v>
      </c>
      <c r="B1221">
        <v>193</v>
      </c>
    </row>
    <row r="1222" spans="1:2" x14ac:dyDescent="0.3">
      <c r="A1222">
        <v>592061856</v>
      </c>
      <c r="B1222">
        <v>195</v>
      </c>
    </row>
    <row r="1223" spans="1:2" x14ac:dyDescent="0.3">
      <c r="A1223">
        <v>592063128</v>
      </c>
      <c r="B1223">
        <v>195</v>
      </c>
    </row>
    <row r="1224" spans="1:2" x14ac:dyDescent="0.3">
      <c r="A1224">
        <v>592064392</v>
      </c>
      <c r="B1224">
        <v>197</v>
      </c>
    </row>
    <row r="1225" spans="1:2" x14ac:dyDescent="0.3">
      <c r="A1225">
        <v>592065680</v>
      </c>
      <c r="B1225">
        <v>198</v>
      </c>
    </row>
    <row r="1226" spans="1:2" x14ac:dyDescent="0.3">
      <c r="A1226">
        <v>592066944</v>
      </c>
      <c r="B1226">
        <v>198</v>
      </c>
    </row>
    <row r="1227" spans="1:2" x14ac:dyDescent="0.3">
      <c r="A1227">
        <v>592068232</v>
      </c>
      <c r="B1227">
        <v>200</v>
      </c>
    </row>
    <row r="1228" spans="1:2" x14ac:dyDescent="0.3">
      <c r="A1228">
        <v>592069504</v>
      </c>
      <c r="B1228">
        <v>201</v>
      </c>
    </row>
    <row r="1229" spans="1:2" x14ac:dyDescent="0.3">
      <c r="A1229">
        <v>592070768</v>
      </c>
      <c r="B1229">
        <v>202</v>
      </c>
    </row>
    <row r="1230" spans="1:2" x14ac:dyDescent="0.3">
      <c r="A1230">
        <v>592072056</v>
      </c>
      <c r="B1230">
        <v>203</v>
      </c>
    </row>
    <row r="1231" spans="1:2" x14ac:dyDescent="0.3">
      <c r="A1231">
        <v>592073328</v>
      </c>
      <c r="B1231">
        <v>204</v>
      </c>
    </row>
    <row r="1232" spans="1:2" x14ac:dyDescent="0.3">
      <c r="A1232">
        <v>592074592</v>
      </c>
      <c r="B1232">
        <v>205</v>
      </c>
    </row>
    <row r="1233" spans="1:2" x14ac:dyDescent="0.3">
      <c r="A1233">
        <v>592075880</v>
      </c>
      <c r="B1233">
        <v>206</v>
      </c>
    </row>
    <row r="1234" spans="1:2" x14ac:dyDescent="0.3">
      <c r="A1234">
        <v>592077144</v>
      </c>
      <c r="B1234">
        <v>207</v>
      </c>
    </row>
    <row r="1235" spans="1:2" x14ac:dyDescent="0.3">
      <c r="A1235">
        <v>592078432</v>
      </c>
      <c r="B1235">
        <v>208</v>
      </c>
    </row>
    <row r="1236" spans="1:2" x14ac:dyDescent="0.3">
      <c r="A1236">
        <v>592079704</v>
      </c>
      <c r="B1236">
        <v>210</v>
      </c>
    </row>
    <row r="1237" spans="1:2" x14ac:dyDescent="0.3">
      <c r="A1237">
        <v>592080968</v>
      </c>
      <c r="B1237">
        <v>210</v>
      </c>
    </row>
    <row r="1238" spans="1:2" x14ac:dyDescent="0.3">
      <c r="A1238">
        <v>592082256</v>
      </c>
      <c r="B1238">
        <v>211</v>
      </c>
    </row>
    <row r="1239" spans="1:2" x14ac:dyDescent="0.3">
      <c r="A1239">
        <v>592083528</v>
      </c>
      <c r="B1239">
        <v>212</v>
      </c>
    </row>
    <row r="1240" spans="1:2" x14ac:dyDescent="0.3">
      <c r="A1240">
        <v>592084792</v>
      </c>
      <c r="B1240">
        <v>213</v>
      </c>
    </row>
    <row r="1241" spans="1:2" x14ac:dyDescent="0.3">
      <c r="A1241">
        <v>592086080</v>
      </c>
      <c r="B1241">
        <v>213</v>
      </c>
    </row>
    <row r="1242" spans="1:2" x14ac:dyDescent="0.3">
      <c r="A1242">
        <v>592087344</v>
      </c>
      <c r="B1242">
        <v>216</v>
      </c>
    </row>
    <row r="1243" spans="1:2" x14ac:dyDescent="0.3">
      <c r="A1243">
        <v>592088632</v>
      </c>
      <c r="B1243">
        <v>215</v>
      </c>
    </row>
    <row r="1244" spans="1:2" x14ac:dyDescent="0.3">
      <c r="A1244">
        <v>592089904</v>
      </c>
      <c r="B1244">
        <v>217</v>
      </c>
    </row>
    <row r="1245" spans="1:2" x14ac:dyDescent="0.3">
      <c r="A1245">
        <v>592091180</v>
      </c>
      <c r="B1245">
        <v>218</v>
      </c>
    </row>
    <row r="1246" spans="1:2" x14ac:dyDescent="0.3">
      <c r="A1246">
        <v>592092456</v>
      </c>
      <c r="B1246">
        <v>220</v>
      </c>
    </row>
    <row r="1247" spans="1:2" x14ac:dyDescent="0.3">
      <c r="A1247">
        <v>592093728</v>
      </c>
      <c r="B1247">
        <v>220</v>
      </c>
    </row>
    <row r="1248" spans="1:2" x14ac:dyDescent="0.3">
      <c r="A1248">
        <v>592094992</v>
      </c>
      <c r="B1248">
        <v>221</v>
      </c>
    </row>
    <row r="1249" spans="1:2" x14ac:dyDescent="0.3">
      <c r="A1249">
        <v>592096284</v>
      </c>
      <c r="B1249">
        <v>222</v>
      </c>
    </row>
    <row r="1250" spans="1:2" x14ac:dyDescent="0.3">
      <c r="A1250">
        <v>592097544</v>
      </c>
      <c r="B1250">
        <v>223</v>
      </c>
    </row>
    <row r="1251" spans="1:2" x14ac:dyDescent="0.3">
      <c r="A1251">
        <v>592098832</v>
      </c>
      <c r="B1251">
        <v>224</v>
      </c>
    </row>
    <row r="1252" spans="1:2" x14ac:dyDescent="0.3">
      <c r="A1252">
        <v>592100104</v>
      </c>
      <c r="B1252">
        <v>225</v>
      </c>
    </row>
    <row r="1253" spans="1:2" x14ac:dyDescent="0.3">
      <c r="A1253">
        <v>592101368</v>
      </c>
      <c r="B1253">
        <v>225</v>
      </c>
    </row>
    <row r="1254" spans="1:2" x14ac:dyDescent="0.3">
      <c r="A1254">
        <v>592102656</v>
      </c>
      <c r="B1254">
        <v>227</v>
      </c>
    </row>
    <row r="1255" spans="1:2" x14ac:dyDescent="0.3">
      <c r="A1255">
        <v>592103928</v>
      </c>
      <c r="B1255">
        <v>229</v>
      </c>
    </row>
    <row r="1256" spans="1:2" x14ac:dyDescent="0.3">
      <c r="A1256">
        <v>592105192</v>
      </c>
      <c r="B1256">
        <v>228</v>
      </c>
    </row>
    <row r="1257" spans="1:2" x14ac:dyDescent="0.3">
      <c r="A1257">
        <v>592106480</v>
      </c>
      <c r="B1257">
        <v>229</v>
      </c>
    </row>
    <row r="1258" spans="1:2" x14ac:dyDescent="0.3">
      <c r="A1258">
        <v>592107744</v>
      </c>
      <c r="B1258">
        <v>231</v>
      </c>
    </row>
    <row r="1259" spans="1:2" x14ac:dyDescent="0.3">
      <c r="A1259">
        <v>592109032</v>
      </c>
      <c r="B1259">
        <v>232</v>
      </c>
    </row>
    <row r="1260" spans="1:2" x14ac:dyDescent="0.3">
      <c r="A1260">
        <v>592110304</v>
      </c>
      <c r="B1260">
        <v>232</v>
      </c>
    </row>
    <row r="1261" spans="1:2" x14ac:dyDescent="0.3">
      <c r="A1261">
        <v>592111568</v>
      </c>
      <c r="B1261">
        <v>233</v>
      </c>
    </row>
    <row r="1262" spans="1:2" x14ac:dyDescent="0.3">
      <c r="A1262">
        <v>592112864</v>
      </c>
      <c r="B1262">
        <v>233</v>
      </c>
    </row>
    <row r="1263" spans="1:2" x14ac:dyDescent="0.3">
      <c r="A1263">
        <v>592114128</v>
      </c>
      <c r="B1263">
        <v>234</v>
      </c>
    </row>
    <row r="1264" spans="1:2" x14ac:dyDescent="0.3">
      <c r="A1264">
        <v>592115392</v>
      </c>
      <c r="B1264">
        <v>237</v>
      </c>
    </row>
    <row r="1265" spans="1:2" x14ac:dyDescent="0.3">
      <c r="A1265">
        <v>592116680</v>
      </c>
      <c r="B1265">
        <v>237</v>
      </c>
    </row>
    <row r="1266" spans="1:2" x14ac:dyDescent="0.3">
      <c r="A1266">
        <v>592117960</v>
      </c>
      <c r="B1266">
        <v>238</v>
      </c>
    </row>
    <row r="1267" spans="1:2" x14ac:dyDescent="0.3">
      <c r="A1267">
        <v>592119232</v>
      </c>
      <c r="B1267">
        <v>239</v>
      </c>
    </row>
    <row r="1268" spans="1:2" x14ac:dyDescent="0.3">
      <c r="A1268">
        <v>592120504</v>
      </c>
      <c r="B1268">
        <v>240</v>
      </c>
    </row>
    <row r="1269" spans="1:2" x14ac:dyDescent="0.3">
      <c r="A1269">
        <v>592121768</v>
      </c>
      <c r="B1269">
        <v>241</v>
      </c>
    </row>
    <row r="1270" spans="1:2" x14ac:dyDescent="0.3">
      <c r="A1270">
        <v>592123064</v>
      </c>
      <c r="B1270">
        <v>242</v>
      </c>
    </row>
    <row r="1271" spans="1:2" x14ac:dyDescent="0.3">
      <c r="A1271">
        <v>592124328</v>
      </c>
      <c r="B1271">
        <v>242</v>
      </c>
    </row>
    <row r="1272" spans="1:2" x14ac:dyDescent="0.3">
      <c r="A1272">
        <v>592125592</v>
      </c>
      <c r="B1272">
        <v>244</v>
      </c>
    </row>
    <row r="1273" spans="1:2" x14ac:dyDescent="0.3">
      <c r="A1273">
        <v>592126880</v>
      </c>
      <c r="B1273">
        <v>244</v>
      </c>
    </row>
    <row r="1274" spans="1:2" x14ac:dyDescent="0.3">
      <c r="A1274">
        <v>592128144</v>
      </c>
      <c r="B1274">
        <v>246</v>
      </c>
    </row>
    <row r="1275" spans="1:2" x14ac:dyDescent="0.3">
      <c r="A1275">
        <v>592129432</v>
      </c>
      <c r="B1275">
        <v>247</v>
      </c>
    </row>
    <row r="1276" spans="1:2" x14ac:dyDescent="0.3">
      <c r="A1276">
        <v>592130704</v>
      </c>
      <c r="B1276">
        <v>248</v>
      </c>
    </row>
    <row r="1277" spans="1:2" x14ac:dyDescent="0.3">
      <c r="A1277">
        <v>592131968</v>
      </c>
      <c r="B1277">
        <v>248</v>
      </c>
    </row>
    <row r="1278" spans="1:2" x14ac:dyDescent="0.3">
      <c r="A1278">
        <v>592133256</v>
      </c>
      <c r="B1278">
        <v>249</v>
      </c>
    </row>
    <row r="1279" spans="1:2" x14ac:dyDescent="0.3">
      <c r="A1279">
        <v>592134528</v>
      </c>
      <c r="B1279">
        <v>250</v>
      </c>
    </row>
    <row r="1280" spans="1:2" x14ac:dyDescent="0.3">
      <c r="A1280">
        <v>592135792</v>
      </c>
      <c r="B1280">
        <v>251</v>
      </c>
    </row>
    <row r="1281" spans="1:2" x14ac:dyDescent="0.3">
      <c r="A1281">
        <v>592137080</v>
      </c>
      <c r="B1281">
        <v>252</v>
      </c>
    </row>
    <row r="1282" spans="1:2" x14ac:dyDescent="0.3">
      <c r="A1282">
        <v>592138344</v>
      </c>
      <c r="B1282">
        <v>253</v>
      </c>
    </row>
    <row r="1283" spans="1:2" x14ac:dyDescent="0.3">
      <c r="A1283">
        <v>592139632</v>
      </c>
      <c r="B1283">
        <v>255</v>
      </c>
    </row>
    <row r="1284" spans="1:2" x14ac:dyDescent="0.3">
      <c r="A1284">
        <v>592140904</v>
      </c>
      <c r="B1284">
        <v>255</v>
      </c>
    </row>
    <row r="1285" spans="1:2" x14ac:dyDescent="0.3">
      <c r="A1285">
        <v>592142168</v>
      </c>
      <c r="B1285">
        <v>255</v>
      </c>
    </row>
    <row r="1286" spans="1:2" x14ac:dyDescent="0.3">
      <c r="A1286">
        <v>592143456</v>
      </c>
      <c r="B1286">
        <v>256</v>
      </c>
    </row>
    <row r="1287" spans="1:2" x14ac:dyDescent="0.3">
      <c r="A1287">
        <v>592144736</v>
      </c>
      <c r="B1287">
        <v>257</v>
      </c>
    </row>
    <row r="1288" spans="1:2" x14ac:dyDescent="0.3">
      <c r="A1288">
        <v>592145992</v>
      </c>
      <c r="B1288">
        <v>257</v>
      </c>
    </row>
    <row r="1289" spans="1:2" x14ac:dyDescent="0.3">
      <c r="A1289">
        <v>592147280</v>
      </c>
      <c r="B1289">
        <v>259</v>
      </c>
    </row>
    <row r="1290" spans="1:2" x14ac:dyDescent="0.3">
      <c r="A1290">
        <v>592148544</v>
      </c>
      <c r="B1290">
        <v>260</v>
      </c>
    </row>
    <row r="1291" spans="1:2" x14ac:dyDescent="0.3">
      <c r="A1291">
        <v>592149832</v>
      </c>
      <c r="B1291">
        <v>260</v>
      </c>
    </row>
    <row r="1292" spans="1:2" x14ac:dyDescent="0.3">
      <c r="A1292">
        <v>592151104</v>
      </c>
      <c r="B1292">
        <v>262</v>
      </c>
    </row>
    <row r="1293" spans="1:2" x14ac:dyDescent="0.3">
      <c r="A1293">
        <v>592152368</v>
      </c>
      <c r="B1293">
        <v>263</v>
      </c>
    </row>
    <row r="1294" spans="1:2" x14ac:dyDescent="0.3">
      <c r="A1294">
        <v>592153660</v>
      </c>
      <c r="B1294">
        <v>264</v>
      </c>
    </row>
    <row r="1295" spans="1:2" x14ac:dyDescent="0.3">
      <c r="A1295">
        <v>592154928</v>
      </c>
      <c r="B1295">
        <v>265</v>
      </c>
    </row>
    <row r="1296" spans="1:2" x14ac:dyDescent="0.3">
      <c r="A1296">
        <v>592156192</v>
      </c>
      <c r="B1296">
        <v>265</v>
      </c>
    </row>
    <row r="1297" spans="1:2" x14ac:dyDescent="0.3">
      <c r="A1297">
        <v>592157480</v>
      </c>
      <c r="B1297">
        <v>266</v>
      </c>
    </row>
    <row r="1298" spans="1:2" x14ac:dyDescent="0.3">
      <c r="A1298">
        <v>592158756</v>
      </c>
      <c r="B1298">
        <v>267</v>
      </c>
    </row>
    <row r="1299" spans="1:2" x14ac:dyDescent="0.3">
      <c r="A1299">
        <v>592160032</v>
      </c>
      <c r="B1299">
        <v>268</v>
      </c>
    </row>
    <row r="1300" spans="1:2" x14ac:dyDescent="0.3">
      <c r="A1300">
        <v>592161304</v>
      </c>
      <c r="B1300">
        <v>268</v>
      </c>
    </row>
    <row r="1301" spans="1:2" x14ac:dyDescent="0.3">
      <c r="A1301">
        <v>592162568</v>
      </c>
      <c r="B1301">
        <v>269</v>
      </c>
    </row>
    <row r="1302" spans="1:2" x14ac:dyDescent="0.3">
      <c r="A1302">
        <v>592163864</v>
      </c>
      <c r="B1302">
        <v>270</v>
      </c>
    </row>
    <row r="1303" spans="1:2" x14ac:dyDescent="0.3">
      <c r="A1303">
        <v>592165128</v>
      </c>
      <c r="B1303">
        <v>270</v>
      </c>
    </row>
    <row r="1304" spans="1:2" x14ac:dyDescent="0.3">
      <c r="A1304">
        <v>592166392</v>
      </c>
      <c r="B1304">
        <v>272</v>
      </c>
    </row>
    <row r="1305" spans="1:2" x14ac:dyDescent="0.3">
      <c r="A1305">
        <v>592167680</v>
      </c>
      <c r="B1305">
        <v>273</v>
      </c>
    </row>
    <row r="1306" spans="1:2" x14ac:dyDescent="0.3">
      <c r="A1306">
        <v>592168944</v>
      </c>
      <c r="B1306">
        <v>272</v>
      </c>
    </row>
    <row r="1307" spans="1:2" x14ac:dyDescent="0.3">
      <c r="A1307">
        <v>592170232</v>
      </c>
      <c r="B1307">
        <v>273</v>
      </c>
    </row>
    <row r="1308" spans="1:2" x14ac:dyDescent="0.3">
      <c r="A1308">
        <v>592171504</v>
      </c>
      <c r="B1308">
        <v>275</v>
      </c>
    </row>
    <row r="1309" spans="1:2" x14ac:dyDescent="0.3">
      <c r="A1309">
        <v>592172768</v>
      </c>
      <c r="B1309">
        <v>275</v>
      </c>
    </row>
    <row r="1310" spans="1:2" x14ac:dyDescent="0.3">
      <c r="A1310">
        <v>592174056</v>
      </c>
      <c r="B1310">
        <v>276</v>
      </c>
    </row>
    <row r="1311" spans="1:2" x14ac:dyDescent="0.3">
      <c r="A1311">
        <v>592175336</v>
      </c>
      <c r="B1311">
        <v>277</v>
      </c>
    </row>
    <row r="1312" spans="1:2" x14ac:dyDescent="0.3">
      <c r="A1312">
        <v>592176592</v>
      </c>
      <c r="B1312">
        <v>278</v>
      </c>
    </row>
    <row r="1313" spans="1:2" x14ac:dyDescent="0.3">
      <c r="A1313">
        <v>592177880</v>
      </c>
      <c r="B1313">
        <v>278</v>
      </c>
    </row>
    <row r="1314" spans="1:2" x14ac:dyDescent="0.3">
      <c r="A1314">
        <v>592179144</v>
      </c>
      <c r="B1314">
        <v>279</v>
      </c>
    </row>
    <row r="1315" spans="1:2" x14ac:dyDescent="0.3">
      <c r="A1315">
        <v>592180440</v>
      </c>
      <c r="B1315">
        <v>280</v>
      </c>
    </row>
    <row r="1316" spans="1:2" x14ac:dyDescent="0.3">
      <c r="A1316">
        <v>592181704</v>
      </c>
      <c r="B1316">
        <v>281</v>
      </c>
    </row>
    <row r="1317" spans="1:2" x14ac:dyDescent="0.3">
      <c r="A1317">
        <v>592182968</v>
      </c>
      <c r="B1317">
        <v>283</v>
      </c>
    </row>
    <row r="1318" spans="1:2" x14ac:dyDescent="0.3">
      <c r="A1318">
        <v>592184256</v>
      </c>
      <c r="B1318">
        <v>282</v>
      </c>
    </row>
    <row r="1319" spans="1:2" x14ac:dyDescent="0.3">
      <c r="A1319">
        <v>592185536</v>
      </c>
      <c r="B1319">
        <v>282</v>
      </c>
    </row>
    <row r="1320" spans="1:2" x14ac:dyDescent="0.3">
      <c r="A1320">
        <v>592186792</v>
      </c>
      <c r="B1320">
        <v>284</v>
      </c>
    </row>
    <row r="1321" spans="1:2" x14ac:dyDescent="0.3">
      <c r="A1321">
        <v>592188080</v>
      </c>
      <c r="B1321">
        <v>285</v>
      </c>
    </row>
    <row r="1322" spans="1:2" x14ac:dyDescent="0.3">
      <c r="A1322">
        <v>592189344</v>
      </c>
      <c r="B1322">
        <v>285</v>
      </c>
    </row>
    <row r="1323" spans="1:2" x14ac:dyDescent="0.3">
      <c r="A1323">
        <v>592190640</v>
      </c>
      <c r="B1323">
        <v>286</v>
      </c>
    </row>
    <row r="1324" spans="1:2" x14ac:dyDescent="0.3">
      <c r="A1324">
        <v>592191904</v>
      </c>
      <c r="B1324">
        <v>286</v>
      </c>
    </row>
    <row r="1325" spans="1:2" x14ac:dyDescent="0.3">
      <c r="A1325">
        <v>592193168</v>
      </c>
      <c r="B1325">
        <v>287</v>
      </c>
    </row>
    <row r="1326" spans="1:2" x14ac:dyDescent="0.3">
      <c r="A1326">
        <v>592194456</v>
      </c>
      <c r="B1326">
        <v>288</v>
      </c>
    </row>
    <row r="1327" spans="1:2" x14ac:dyDescent="0.3">
      <c r="A1327">
        <v>592195728</v>
      </c>
      <c r="B1327">
        <v>289</v>
      </c>
    </row>
    <row r="1328" spans="1:2" x14ac:dyDescent="0.3">
      <c r="A1328">
        <v>592196992</v>
      </c>
      <c r="B1328">
        <v>289</v>
      </c>
    </row>
    <row r="1329" spans="1:2" x14ac:dyDescent="0.3">
      <c r="A1329">
        <v>592198280</v>
      </c>
      <c r="B1329">
        <v>290</v>
      </c>
    </row>
    <row r="1330" spans="1:2" x14ac:dyDescent="0.3">
      <c r="A1330">
        <v>592199544</v>
      </c>
      <c r="B1330">
        <v>292</v>
      </c>
    </row>
    <row r="1331" spans="1:2" x14ac:dyDescent="0.3">
      <c r="A1331">
        <v>592200832</v>
      </c>
      <c r="B1331">
        <v>292</v>
      </c>
    </row>
    <row r="1332" spans="1:2" x14ac:dyDescent="0.3">
      <c r="A1332">
        <v>592202104</v>
      </c>
      <c r="B1332">
        <v>292</v>
      </c>
    </row>
    <row r="1333" spans="1:2" x14ac:dyDescent="0.3">
      <c r="A1333">
        <v>592203368</v>
      </c>
      <c r="B1333">
        <v>294</v>
      </c>
    </row>
    <row r="1334" spans="1:2" x14ac:dyDescent="0.3">
      <c r="A1334">
        <v>592204656</v>
      </c>
      <c r="B1334">
        <v>294</v>
      </c>
    </row>
    <row r="1335" spans="1:2" x14ac:dyDescent="0.3">
      <c r="A1335">
        <v>592205928</v>
      </c>
      <c r="B1335">
        <v>295</v>
      </c>
    </row>
    <row r="1336" spans="1:2" x14ac:dyDescent="0.3">
      <c r="A1336">
        <v>592207192</v>
      </c>
      <c r="B1336">
        <v>296</v>
      </c>
    </row>
    <row r="1337" spans="1:2" x14ac:dyDescent="0.3">
      <c r="A1337">
        <v>592208480</v>
      </c>
      <c r="B1337">
        <v>298</v>
      </c>
    </row>
    <row r="1338" spans="1:2" x14ac:dyDescent="0.3">
      <c r="A1338">
        <v>592209744</v>
      </c>
      <c r="B1338">
        <v>297</v>
      </c>
    </row>
    <row r="1339" spans="1:2" x14ac:dyDescent="0.3">
      <c r="A1339">
        <v>592211032</v>
      </c>
      <c r="B1339">
        <v>299</v>
      </c>
    </row>
    <row r="1340" spans="1:2" x14ac:dyDescent="0.3">
      <c r="A1340">
        <v>592212312</v>
      </c>
      <c r="B1340">
        <v>299</v>
      </c>
    </row>
    <row r="1341" spans="1:2" x14ac:dyDescent="0.3">
      <c r="A1341">
        <v>592213568</v>
      </c>
      <c r="B1341">
        <v>299</v>
      </c>
    </row>
    <row r="1342" spans="1:2" x14ac:dyDescent="0.3">
      <c r="A1342">
        <v>592214856</v>
      </c>
      <c r="B1342">
        <v>301</v>
      </c>
    </row>
    <row r="1343" spans="1:2" x14ac:dyDescent="0.3">
      <c r="A1343">
        <v>592216128</v>
      </c>
      <c r="B1343">
        <v>301</v>
      </c>
    </row>
    <row r="1344" spans="1:2" x14ac:dyDescent="0.3">
      <c r="A1344">
        <v>592217392</v>
      </c>
      <c r="B1344">
        <v>302</v>
      </c>
    </row>
    <row r="1345" spans="1:2" x14ac:dyDescent="0.3">
      <c r="A1345">
        <v>592218680</v>
      </c>
      <c r="B1345">
        <v>303</v>
      </c>
    </row>
    <row r="1346" spans="1:2" x14ac:dyDescent="0.3">
      <c r="A1346">
        <v>592219944</v>
      </c>
      <c r="B1346">
        <v>304</v>
      </c>
    </row>
    <row r="1347" spans="1:2" x14ac:dyDescent="0.3">
      <c r="A1347">
        <v>592221236</v>
      </c>
      <c r="B1347">
        <v>304</v>
      </c>
    </row>
    <row r="1348" spans="1:2" x14ac:dyDescent="0.3">
      <c r="A1348">
        <v>592222504</v>
      </c>
      <c r="B1348">
        <v>305</v>
      </c>
    </row>
    <row r="1349" spans="1:2" x14ac:dyDescent="0.3">
      <c r="A1349">
        <v>592223768</v>
      </c>
      <c r="B1349">
        <v>306</v>
      </c>
    </row>
    <row r="1350" spans="1:2" x14ac:dyDescent="0.3">
      <c r="A1350">
        <v>592225056</v>
      </c>
      <c r="B1350">
        <v>305</v>
      </c>
    </row>
    <row r="1351" spans="1:2" x14ac:dyDescent="0.3">
      <c r="A1351">
        <v>592226332</v>
      </c>
      <c r="B1351">
        <v>306</v>
      </c>
    </row>
    <row r="1352" spans="1:2" x14ac:dyDescent="0.3">
      <c r="A1352">
        <v>592227592</v>
      </c>
      <c r="B1352">
        <v>308</v>
      </c>
    </row>
    <row r="1353" spans="1:2" x14ac:dyDescent="0.3">
      <c r="A1353">
        <v>592228880</v>
      </c>
      <c r="B1353">
        <v>307</v>
      </c>
    </row>
    <row r="1354" spans="1:2" x14ac:dyDescent="0.3">
      <c r="A1354">
        <v>592230144</v>
      </c>
      <c r="B1354">
        <v>308</v>
      </c>
    </row>
    <row r="1355" spans="1:2" x14ac:dyDescent="0.3">
      <c r="A1355">
        <v>592231436</v>
      </c>
      <c r="B1355">
        <v>310</v>
      </c>
    </row>
    <row r="1356" spans="1:2" x14ac:dyDescent="0.3">
      <c r="A1356">
        <v>592232704</v>
      </c>
      <c r="B1356">
        <v>310</v>
      </c>
    </row>
    <row r="1357" spans="1:2" x14ac:dyDescent="0.3">
      <c r="A1357">
        <v>592233968</v>
      </c>
      <c r="B1357">
        <v>310</v>
      </c>
    </row>
    <row r="1358" spans="1:2" x14ac:dyDescent="0.3">
      <c r="A1358">
        <v>592235256</v>
      </c>
      <c r="B1358">
        <v>312</v>
      </c>
    </row>
    <row r="1359" spans="1:2" x14ac:dyDescent="0.3">
      <c r="A1359">
        <v>592236528</v>
      </c>
      <c r="B1359">
        <v>312</v>
      </c>
    </row>
    <row r="1360" spans="1:2" x14ac:dyDescent="0.3">
      <c r="A1360">
        <v>592237792</v>
      </c>
      <c r="B1360">
        <v>313</v>
      </c>
    </row>
    <row r="1361" spans="1:2" x14ac:dyDescent="0.3">
      <c r="A1361">
        <v>592239080</v>
      </c>
      <c r="B1361">
        <v>315</v>
      </c>
    </row>
    <row r="1362" spans="1:2" x14ac:dyDescent="0.3">
      <c r="A1362">
        <v>592240344</v>
      </c>
      <c r="B1362">
        <v>315</v>
      </c>
    </row>
    <row r="1363" spans="1:2" x14ac:dyDescent="0.3">
      <c r="A1363">
        <v>592241632</v>
      </c>
      <c r="B1363">
        <v>315</v>
      </c>
    </row>
    <row r="1364" spans="1:2" x14ac:dyDescent="0.3">
      <c r="A1364">
        <v>592242912</v>
      </c>
      <c r="B1364">
        <v>316</v>
      </c>
    </row>
    <row r="1365" spans="1:2" x14ac:dyDescent="0.3">
      <c r="A1365">
        <v>592244168</v>
      </c>
      <c r="B1365">
        <v>317</v>
      </c>
    </row>
    <row r="1366" spans="1:2" x14ac:dyDescent="0.3">
      <c r="A1366">
        <v>592245456</v>
      </c>
      <c r="B1366">
        <v>318</v>
      </c>
    </row>
    <row r="1367" spans="1:2" x14ac:dyDescent="0.3">
      <c r="A1367">
        <v>592246728</v>
      </c>
      <c r="B1367">
        <v>318</v>
      </c>
    </row>
    <row r="1368" spans="1:2" x14ac:dyDescent="0.3">
      <c r="A1368">
        <v>592248008</v>
      </c>
      <c r="B1368">
        <v>319</v>
      </c>
    </row>
    <row r="1369" spans="1:2" x14ac:dyDescent="0.3">
      <c r="A1369">
        <v>592249280</v>
      </c>
      <c r="B1369">
        <v>319</v>
      </c>
    </row>
    <row r="1370" spans="1:2" x14ac:dyDescent="0.3">
      <c r="A1370">
        <v>592250544</v>
      </c>
      <c r="B1370">
        <v>321</v>
      </c>
    </row>
    <row r="1371" spans="1:2" x14ac:dyDescent="0.3">
      <c r="A1371">
        <v>592251832</v>
      </c>
      <c r="B1371">
        <v>321</v>
      </c>
    </row>
    <row r="1372" spans="1:2" x14ac:dyDescent="0.3">
      <c r="A1372">
        <v>592253112</v>
      </c>
      <c r="B1372">
        <v>322</v>
      </c>
    </row>
    <row r="1373" spans="1:2" x14ac:dyDescent="0.3">
      <c r="A1373">
        <v>592254368</v>
      </c>
      <c r="B1373">
        <v>322</v>
      </c>
    </row>
    <row r="1374" spans="1:2" x14ac:dyDescent="0.3">
      <c r="A1374">
        <v>592255656</v>
      </c>
      <c r="B1374">
        <v>323</v>
      </c>
    </row>
    <row r="1375" spans="1:2" x14ac:dyDescent="0.3">
      <c r="A1375">
        <v>592256928</v>
      </c>
      <c r="B1375">
        <v>323</v>
      </c>
    </row>
    <row r="1376" spans="1:2" x14ac:dyDescent="0.3">
      <c r="A1376">
        <v>592258192</v>
      </c>
      <c r="B1376">
        <v>325</v>
      </c>
    </row>
    <row r="1377" spans="1:2" x14ac:dyDescent="0.3">
      <c r="A1377">
        <v>592259480</v>
      </c>
      <c r="B1377">
        <v>325</v>
      </c>
    </row>
    <row r="1378" spans="1:2" x14ac:dyDescent="0.3">
      <c r="A1378">
        <v>592260744</v>
      </c>
      <c r="B1378">
        <v>325</v>
      </c>
    </row>
    <row r="1379" spans="1:2" x14ac:dyDescent="0.3">
      <c r="A1379">
        <v>592262032</v>
      </c>
      <c r="B1379">
        <v>327</v>
      </c>
    </row>
    <row r="1380" spans="1:2" x14ac:dyDescent="0.3">
      <c r="A1380">
        <v>592263304</v>
      </c>
      <c r="B1380">
        <v>327</v>
      </c>
    </row>
    <row r="1381" spans="1:2" x14ac:dyDescent="0.3">
      <c r="A1381">
        <v>592264568</v>
      </c>
      <c r="B1381">
        <v>328</v>
      </c>
    </row>
    <row r="1382" spans="1:2" x14ac:dyDescent="0.3">
      <c r="A1382">
        <v>592265856</v>
      </c>
      <c r="B1382">
        <v>329</v>
      </c>
    </row>
    <row r="1383" spans="1:2" x14ac:dyDescent="0.3">
      <c r="A1383">
        <v>592267128</v>
      </c>
      <c r="B1383">
        <v>329</v>
      </c>
    </row>
    <row r="1384" spans="1:2" x14ac:dyDescent="0.3">
      <c r="A1384">
        <v>592268392</v>
      </c>
      <c r="B1384">
        <v>330</v>
      </c>
    </row>
    <row r="1385" spans="1:2" x14ac:dyDescent="0.3">
      <c r="A1385">
        <v>592269680</v>
      </c>
      <c r="B1385">
        <v>331</v>
      </c>
    </row>
    <row r="1386" spans="1:2" x14ac:dyDescent="0.3">
      <c r="A1386">
        <v>592270944</v>
      </c>
      <c r="B1386">
        <v>332</v>
      </c>
    </row>
    <row r="1387" spans="1:2" x14ac:dyDescent="0.3">
      <c r="A1387">
        <v>592272232</v>
      </c>
      <c r="B1387">
        <v>332</v>
      </c>
    </row>
    <row r="1388" spans="1:2" x14ac:dyDescent="0.3">
      <c r="A1388">
        <v>592273504</v>
      </c>
      <c r="B1388">
        <v>332</v>
      </c>
    </row>
    <row r="1389" spans="1:2" x14ac:dyDescent="0.3">
      <c r="A1389">
        <v>592274784</v>
      </c>
      <c r="B1389">
        <v>333</v>
      </c>
    </row>
    <row r="1390" spans="1:2" x14ac:dyDescent="0.3">
      <c r="A1390">
        <v>592276056</v>
      </c>
      <c r="B1390">
        <v>334</v>
      </c>
    </row>
    <row r="1391" spans="1:2" x14ac:dyDescent="0.3">
      <c r="A1391">
        <v>592277328</v>
      </c>
      <c r="B1391">
        <v>333</v>
      </c>
    </row>
    <row r="1392" spans="1:2" x14ac:dyDescent="0.3">
      <c r="A1392">
        <v>592278592</v>
      </c>
      <c r="B1392">
        <v>335</v>
      </c>
    </row>
    <row r="1393" spans="1:2" x14ac:dyDescent="0.3">
      <c r="A1393">
        <v>592279880</v>
      </c>
      <c r="B1393">
        <v>335</v>
      </c>
    </row>
    <row r="1394" spans="1:2" x14ac:dyDescent="0.3">
      <c r="A1394">
        <v>592281144</v>
      </c>
      <c r="B1394">
        <v>336</v>
      </c>
    </row>
    <row r="1395" spans="1:2" x14ac:dyDescent="0.3">
      <c r="A1395">
        <v>592282432</v>
      </c>
      <c r="B1395">
        <v>336</v>
      </c>
    </row>
    <row r="1396" spans="1:2" x14ac:dyDescent="0.3">
      <c r="A1396">
        <v>592283708</v>
      </c>
      <c r="B1396">
        <v>337</v>
      </c>
    </row>
    <row r="1397" spans="1:2" x14ac:dyDescent="0.3">
      <c r="A1397">
        <v>592284968</v>
      </c>
      <c r="B1397">
        <v>337</v>
      </c>
    </row>
    <row r="1398" spans="1:2" x14ac:dyDescent="0.3">
      <c r="A1398">
        <v>592286256</v>
      </c>
      <c r="B1398">
        <v>338</v>
      </c>
    </row>
    <row r="1399" spans="1:2" x14ac:dyDescent="0.3">
      <c r="A1399">
        <v>592287528</v>
      </c>
      <c r="B1399">
        <v>338</v>
      </c>
    </row>
    <row r="1400" spans="1:2" x14ac:dyDescent="0.3">
      <c r="A1400">
        <v>592288804</v>
      </c>
      <c r="B1400">
        <v>339</v>
      </c>
    </row>
    <row r="1401" spans="1:2" x14ac:dyDescent="0.3">
      <c r="A1401">
        <v>592290080</v>
      </c>
      <c r="B1401">
        <v>339</v>
      </c>
    </row>
    <row r="1402" spans="1:2" x14ac:dyDescent="0.3">
      <c r="A1402">
        <v>592291344</v>
      </c>
      <c r="B1402">
        <v>340</v>
      </c>
    </row>
    <row r="1403" spans="1:2" x14ac:dyDescent="0.3">
      <c r="A1403">
        <v>592292632</v>
      </c>
      <c r="B1403">
        <v>340</v>
      </c>
    </row>
    <row r="1404" spans="1:2" x14ac:dyDescent="0.3">
      <c r="A1404">
        <v>592293908</v>
      </c>
      <c r="B1404">
        <v>341</v>
      </c>
    </row>
    <row r="1405" spans="1:2" x14ac:dyDescent="0.3">
      <c r="A1405">
        <v>592295168</v>
      </c>
      <c r="B1405">
        <v>342</v>
      </c>
    </row>
    <row r="1406" spans="1:2" x14ac:dyDescent="0.3">
      <c r="A1406">
        <v>592296456</v>
      </c>
      <c r="B1406">
        <v>343</v>
      </c>
    </row>
    <row r="1407" spans="1:2" x14ac:dyDescent="0.3">
      <c r="A1407">
        <v>592297728</v>
      </c>
      <c r="B1407">
        <v>343</v>
      </c>
    </row>
    <row r="1408" spans="1:2" x14ac:dyDescent="0.3">
      <c r="A1408">
        <v>592298992</v>
      </c>
      <c r="B1408">
        <v>345</v>
      </c>
    </row>
    <row r="1409" spans="1:2" x14ac:dyDescent="0.3">
      <c r="A1409">
        <v>592300280</v>
      </c>
      <c r="B1409">
        <v>345</v>
      </c>
    </row>
    <row r="1410" spans="1:2" x14ac:dyDescent="0.3">
      <c r="A1410">
        <v>592301544</v>
      </c>
      <c r="B1410">
        <v>344</v>
      </c>
    </row>
    <row r="1411" spans="1:2" x14ac:dyDescent="0.3">
      <c r="A1411">
        <v>592302832</v>
      </c>
      <c r="B1411">
        <v>346</v>
      </c>
    </row>
    <row r="1412" spans="1:2" x14ac:dyDescent="0.3">
      <c r="A1412">
        <v>592304104</v>
      </c>
      <c r="B1412">
        <v>346</v>
      </c>
    </row>
    <row r="1413" spans="1:2" x14ac:dyDescent="0.3">
      <c r="A1413">
        <v>592305384</v>
      </c>
      <c r="B1413">
        <v>347</v>
      </c>
    </row>
    <row r="1414" spans="1:2" x14ac:dyDescent="0.3">
      <c r="A1414">
        <v>592306656</v>
      </c>
      <c r="B1414">
        <v>347</v>
      </c>
    </row>
    <row r="1415" spans="1:2" x14ac:dyDescent="0.3">
      <c r="A1415">
        <v>592307928</v>
      </c>
      <c r="B1415">
        <v>347</v>
      </c>
    </row>
    <row r="1416" spans="1:2" x14ac:dyDescent="0.3">
      <c r="A1416">
        <v>592309192</v>
      </c>
      <c r="B1416">
        <v>348</v>
      </c>
    </row>
    <row r="1417" spans="1:2" x14ac:dyDescent="0.3">
      <c r="A1417">
        <v>592310488</v>
      </c>
      <c r="B1417">
        <v>348</v>
      </c>
    </row>
    <row r="1418" spans="1:2" x14ac:dyDescent="0.3">
      <c r="A1418">
        <v>592311744</v>
      </c>
      <c r="B1418">
        <v>350</v>
      </c>
    </row>
    <row r="1419" spans="1:2" x14ac:dyDescent="0.3">
      <c r="A1419">
        <v>592313032</v>
      </c>
      <c r="B1419">
        <v>350</v>
      </c>
    </row>
    <row r="1420" spans="1:2" x14ac:dyDescent="0.3">
      <c r="A1420">
        <v>592314304</v>
      </c>
      <c r="B1420">
        <v>350</v>
      </c>
    </row>
    <row r="1421" spans="1:2" x14ac:dyDescent="0.3">
      <c r="A1421">
        <v>592315584</v>
      </c>
      <c r="B1421">
        <v>351</v>
      </c>
    </row>
    <row r="1422" spans="1:2" x14ac:dyDescent="0.3">
      <c r="A1422">
        <v>592316856</v>
      </c>
      <c r="B1422">
        <v>352</v>
      </c>
    </row>
    <row r="1423" spans="1:2" x14ac:dyDescent="0.3">
      <c r="A1423">
        <v>592318128</v>
      </c>
      <c r="B1423">
        <v>351</v>
      </c>
    </row>
    <row r="1424" spans="1:2" x14ac:dyDescent="0.3">
      <c r="A1424">
        <v>592319392</v>
      </c>
      <c r="B1424">
        <v>354</v>
      </c>
    </row>
    <row r="1425" spans="1:2" x14ac:dyDescent="0.3">
      <c r="A1425">
        <v>592320688</v>
      </c>
      <c r="B1425">
        <v>353</v>
      </c>
    </row>
    <row r="1426" spans="1:2" x14ac:dyDescent="0.3">
      <c r="A1426">
        <v>592321944</v>
      </c>
      <c r="B1426">
        <v>354</v>
      </c>
    </row>
    <row r="1427" spans="1:2" x14ac:dyDescent="0.3">
      <c r="A1427">
        <v>592323232</v>
      </c>
      <c r="B1427">
        <v>354</v>
      </c>
    </row>
    <row r="1428" spans="1:2" x14ac:dyDescent="0.3">
      <c r="A1428">
        <v>592324504</v>
      </c>
      <c r="B1428">
        <v>354</v>
      </c>
    </row>
    <row r="1429" spans="1:2" x14ac:dyDescent="0.3">
      <c r="A1429">
        <v>592325768</v>
      </c>
      <c r="B1429">
        <v>355</v>
      </c>
    </row>
    <row r="1430" spans="1:2" x14ac:dyDescent="0.3">
      <c r="A1430">
        <v>592327056</v>
      </c>
      <c r="B1430">
        <v>356</v>
      </c>
    </row>
    <row r="1431" spans="1:2" x14ac:dyDescent="0.3">
      <c r="A1431">
        <v>592328328</v>
      </c>
      <c r="B1431">
        <v>356</v>
      </c>
    </row>
    <row r="1432" spans="1:2" x14ac:dyDescent="0.3">
      <c r="A1432">
        <v>592329592</v>
      </c>
      <c r="B1432">
        <v>357</v>
      </c>
    </row>
    <row r="1433" spans="1:2" x14ac:dyDescent="0.3">
      <c r="A1433">
        <v>592330880</v>
      </c>
      <c r="B1433">
        <v>358</v>
      </c>
    </row>
    <row r="1434" spans="1:2" x14ac:dyDescent="0.3">
      <c r="A1434">
        <v>592332144</v>
      </c>
      <c r="B1434">
        <v>359</v>
      </c>
    </row>
    <row r="1435" spans="1:2" x14ac:dyDescent="0.3">
      <c r="A1435">
        <v>592333432</v>
      </c>
      <c r="B1435">
        <v>359</v>
      </c>
    </row>
    <row r="1436" spans="1:2" x14ac:dyDescent="0.3">
      <c r="A1436">
        <v>592334704</v>
      </c>
      <c r="B1436">
        <v>359</v>
      </c>
    </row>
    <row r="1437" spans="1:2" x14ac:dyDescent="0.3">
      <c r="A1437">
        <v>592335968</v>
      </c>
      <c r="B1437">
        <v>360</v>
      </c>
    </row>
    <row r="1438" spans="1:2" x14ac:dyDescent="0.3">
      <c r="A1438">
        <v>592337256</v>
      </c>
      <c r="B1438">
        <v>360</v>
      </c>
    </row>
    <row r="1439" spans="1:2" x14ac:dyDescent="0.3">
      <c r="A1439">
        <v>592338528</v>
      </c>
      <c r="B1439">
        <v>361</v>
      </c>
    </row>
    <row r="1440" spans="1:2" x14ac:dyDescent="0.3">
      <c r="A1440">
        <v>592339792</v>
      </c>
      <c r="B1440">
        <v>362</v>
      </c>
    </row>
    <row r="1441" spans="1:2" x14ac:dyDescent="0.3">
      <c r="A1441">
        <v>592341080</v>
      </c>
      <c r="B1441">
        <v>363</v>
      </c>
    </row>
    <row r="1442" spans="1:2" x14ac:dyDescent="0.3">
      <c r="A1442">
        <v>592342360</v>
      </c>
      <c r="B1442">
        <v>363</v>
      </c>
    </row>
    <row r="1443" spans="1:2" x14ac:dyDescent="0.3">
      <c r="A1443">
        <v>592343632</v>
      </c>
      <c r="B1443">
        <v>363</v>
      </c>
    </row>
    <row r="1444" spans="1:2" x14ac:dyDescent="0.3">
      <c r="A1444">
        <v>592344904</v>
      </c>
      <c r="B1444">
        <v>364</v>
      </c>
    </row>
    <row r="1445" spans="1:2" x14ac:dyDescent="0.3">
      <c r="A1445">
        <v>592346168</v>
      </c>
      <c r="B1445">
        <v>363</v>
      </c>
    </row>
    <row r="1446" spans="1:2" x14ac:dyDescent="0.3">
      <c r="A1446">
        <v>592347456</v>
      </c>
      <c r="B1446">
        <v>365</v>
      </c>
    </row>
    <row r="1447" spans="1:2" x14ac:dyDescent="0.3">
      <c r="A1447">
        <v>592348728</v>
      </c>
      <c r="B1447">
        <v>365</v>
      </c>
    </row>
    <row r="1448" spans="1:2" x14ac:dyDescent="0.3">
      <c r="A1448">
        <v>592349992</v>
      </c>
      <c r="B1448">
        <v>366</v>
      </c>
    </row>
    <row r="1449" spans="1:2" x14ac:dyDescent="0.3">
      <c r="A1449">
        <v>592351284</v>
      </c>
      <c r="B1449">
        <v>366</v>
      </c>
    </row>
    <row r="1450" spans="1:2" x14ac:dyDescent="0.3">
      <c r="A1450">
        <v>592352544</v>
      </c>
      <c r="B1450">
        <v>366</v>
      </c>
    </row>
    <row r="1451" spans="1:2" x14ac:dyDescent="0.3">
      <c r="A1451">
        <v>592353832</v>
      </c>
      <c r="B1451">
        <v>367</v>
      </c>
    </row>
    <row r="1452" spans="1:2" x14ac:dyDescent="0.3">
      <c r="A1452">
        <v>592355104</v>
      </c>
      <c r="B1452">
        <v>368</v>
      </c>
    </row>
    <row r="1453" spans="1:2" x14ac:dyDescent="0.3">
      <c r="A1453">
        <v>592356380</v>
      </c>
      <c r="B1453">
        <v>368</v>
      </c>
    </row>
    <row r="1454" spans="1:2" x14ac:dyDescent="0.3">
      <c r="A1454">
        <v>592357656</v>
      </c>
      <c r="B1454">
        <v>368</v>
      </c>
    </row>
    <row r="1455" spans="1:2" x14ac:dyDescent="0.3">
      <c r="A1455">
        <v>592358928</v>
      </c>
      <c r="B1455">
        <v>369</v>
      </c>
    </row>
    <row r="1456" spans="1:2" x14ac:dyDescent="0.3">
      <c r="A1456">
        <v>592360192</v>
      </c>
      <c r="B1456">
        <v>370</v>
      </c>
    </row>
    <row r="1457" spans="1:2" x14ac:dyDescent="0.3">
      <c r="A1457">
        <v>592361484</v>
      </c>
      <c r="B1457">
        <v>370</v>
      </c>
    </row>
    <row r="1458" spans="1:2" x14ac:dyDescent="0.3">
      <c r="A1458">
        <v>592362744</v>
      </c>
      <c r="B1458">
        <v>371</v>
      </c>
    </row>
    <row r="1459" spans="1:2" x14ac:dyDescent="0.3">
      <c r="A1459">
        <v>592364032</v>
      </c>
      <c r="B1459">
        <v>371</v>
      </c>
    </row>
    <row r="1460" spans="1:2" x14ac:dyDescent="0.3">
      <c r="A1460">
        <v>592365304</v>
      </c>
      <c r="B1460">
        <v>371</v>
      </c>
    </row>
    <row r="1461" spans="1:2" x14ac:dyDescent="0.3">
      <c r="A1461">
        <v>592366568</v>
      </c>
      <c r="B1461">
        <v>372</v>
      </c>
    </row>
    <row r="1462" spans="1:2" x14ac:dyDescent="0.3">
      <c r="A1462">
        <v>592367856</v>
      </c>
      <c r="B1462">
        <v>372</v>
      </c>
    </row>
    <row r="1463" spans="1:2" x14ac:dyDescent="0.3">
      <c r="A1463">
        <v>592369128</v>
      </c>
      <c r="B1463">
        <v>373</v>
      </c>
    </row>
    <row r="1464" spans="1:2" x14ac:dyDescent="0.3">
      <c r="A1464">
        <v>592370392</v>
      </c>
      <c r="B1464">
        <v>373</v>
      </c>
    </row>
    <row r="1465" spans="1:2" x14ac:dyDescent="0.3">
      <c r="A1465">
        <v>592371680</v>
      </c>
      <c r="B1465">
        <v>374</v>
      </c>
    </row>
    <row r="1466" spans="1:2" x14ac:dyDescent="0.3">
      <c r="A1466">
        <v>592372960</v>
      </c>
      <c r="B1466">
        <v>375</v>
      </c>
    </row>
    <row r="1467" spans="1:2" x14ac:dyDescent="0.3">
      <c r="A1467">
        <v>592374232</v>
      </c>
      <c r="B1467">
        <v>374</v>
      </c>
    </row>
    <row r="1468" spans="1:2" x14ac:dyDescent="0.3">
      <c r="A1468">
        <v>592375504</v>
      </c>
      <c r="B1468">
        <v>376</v>
      </c>
    </row>
    <row r="1469" spans="1:2" x14ac:dyDescent="0.3">
      <c r="A1469">
        <v>592376768</v>
      </c>
      <c r="B1469">
        <v>376</v>
      </c>
    </row>
    <row r="1470" spans="1:2" x14ac:dyDescent="0.3">
      <c r="A1470">
        <v>592378064</v>
      </c>
      <c r="B1470">
        <v>376</v>
      </c>
    </row>
    <row r="1471" spans="1:2" x14ac:dyDescent="0.3">
      <c r="A1471">
        <v>592379328</v>
      </c>
      <c r="B1471">
        <v>377</v>
      </c>
    </row>
    <row r="1472" spans="1:2" x14ac:dyDescent="0.3">
      <c r="A1472">
        <v>592380592</v>
      </c>
      <c r="B1472">
        <v>378</v>
      </c>
    </row>
    <row r="1473" spans="1:2" x14ac:dyDescent="0.3">
      <c r="A1473">
        <v>592381880</v>
      </c>
      <c r="B1473">
        <v>377</v>
      </c>
    </row>
    <row r="1474" spans="1:2" x14ac:dyDescent="0.3">
      <c r="A1474">
        <v>592383160</v>
      </c>
      <c r="B1474">
        <v>379</v>
      </c>
    </row>
    <row r="1475" spans="1:2" x14ac:dyDescent="0.3">
      <c r="A1475">
        <v>592384432</v>
      </c>
      <c r="B1475">
        <v>380</v>
      </c>
    </row>
    <row r="1476" spans="1:2" x14ac:dyDescent="0.3">
      <c r="A1476">
        <v>592385704</v>
      </c>
      <c r="B1476">
        <v>379</v>
      </c>
    </row>
    <row r="1477" spans="1:2" x14ac:dyDescent="0.3">
      <c r="A1477">
        <v>592386968</v>
      </c>
      <c r="B1477">
        <v>380</v>
      </c>
    </row>
    <row r="1478" spans="1:2" x14ac:dyDescent="0.3">
      <c r="A1478">
        <v>592388256</v>
      </c>
      <c r="B1478">
        <v>381</v>
      </c>
    </row>
    <row r="1479" spans="1:2" x14ac:dyDescent="0.3">
      <c r="A1479">
        <v>592389528</v>
      </c>
      <c r="B1479">
        <v>381</v>
      </c>
    </row>
    <row r="1480" spans="1:2" x14ac:dyDescent="0.3">
      <c r="A1480">
        <v>592390792</v>
      </c>
      <c r="B1480">
        <v>382</v>
      </c>
    </row>
    <row r="1481" spans="1:2" x14ac:dyDescent="0.3">
      <c r="A1481">
        <v>592392080</v>
      </c>
      <c r="B1481">
        <v>382</v>
      </c>
    </row>
    <row r="1482" spans="1:2" x14ac:dyDescent="0.3">
      <c r="A1482">
        <v>592393344</v>
      </c>
      <c r="B1482">
        <v>381</v>
      </c>
    </row>
    <row r="1483" spans="1:2" x14ac:dyDescent="0.3">
      <c r="A1483">
        <v>592394632</v>
      </c>
      <c r="B1483">
        <v>383</v>
      </c>
    </row>
    <row r="1484" spans="1:2" x14ac:dyDescent="0.3">
      <c r="A1484">
        <v>592395904</v>
      </c>
      <c r="B1484">
        <v>383</v>
      </c>
    </row>
    <row r="1485" spans="1:2" x14ac:dyDescent="0.3">
      <c r="A1485">
        <v>592397168</v>
      </c>
      <c r="B1485">
        <v>384</v>
      </c>
    </row>
    <row r="1486" spans="1:2" x14ac:dyDescent="0.3">
      <c r="A1486">
        <v>592398456</v>
      </c>
      <c r="B1486">
        <v>383</v>
      </c>
    </row>
    <row r="1487" spans="1:2" x14ac:dyDescent="0.3">
      <c r="A1487">
        <v>592399728</v>
      </c>
      <c r="B1487">
        <v>384</v>
      </c>
    </row>
    <row r="1488" spans="1:2" x14ac:dyDescent="0.3">
      <c r="A1488">
        <v>592400992</v>
      </c>
      <c r="B1488">
        <v>384</v>
      </c>
    </row>
    <row r="1489" spans="1:2" x14ac:dyDescent="0.3">
      <c r="A1489">
        <v>592402280</v>
      </c>
      <c r="B1489">
        <v>385</v>
      </c>
    </row>
    <row r="1490" spans="1:2" x14ac:dyDescent="0.3">
      <c r="A1490">
        <v>592403544</v>
      </c>
      <c r="B1490">
        <v>385</v>
      </c>
    </row>
    <row r="1491" spans="1:2" x14ac:dyDescent="0.3">
      <c r="A1491">
        <v>592404832</v>
      </c>
      <c r="B1491">
        <v>386</v>
      </c>
    </row>
    <row r="1492" spans="1:2" x14ac:dyDescent="0.3">
      <c r="A1492">
        <v>592406104</v>
      </c>
      <c r="B1492">
        <v>386</v>
      </c>
    </row>
    <row r="1493" spans="1:2" x14ac:dyDescent="0.3">
      <c r="A1493">
        <v>592407368</v>
      </c>
      <c r="B1493">
        <v>387</v>
      </c>
    </row>
    <row r="1494" spans="1:2" x14ac:dyDescent="0.3">
      <c r="A1494">
        <v>592408656</v>
      </c>
      <c r="B1494">
        <v>387</v>
      </c>
    </row>
    <row r="1495" spans="1:2" x14ac:dyDescent="0.3">
      <c r="A1495">
        <v>592409928</v>
      </c>
      <c r="B1495">
        <v>388</v>
      </c>
    </row>
    <row r="1496" spans="1:2" x14ac:dyDescent="0.3">
      <c r="A1496">
        <v>592411192</v>
      </c>
      <c r="B1496">
        <v>389</v>
      </c>
    </row>
    <row r="1497" spans="1:2" x14ac:dyDescent="0.3">
      <c r="A1497">
        <v>592412480</v>
      </c>
      <c r="B1497">
        <v>388</v>
      </c>
    </row>
    <row r="1498" spans="1:2" x14ac:dyDescent="0.3">
      <c r="A1498">
        <v>592413756</v>
      </c>
      <c r="B1498">
        <v>388</v>
      </c>
    </row>
    <row r="1499" spans="1:2" x14ac:dyDescent="0.3">
      <c r="A1499">
        <v>592415032</v>
      </c>
      <c r="B1499">
        <v>390</v>
      </c>
    </row>
    <row r="1500" spans="1:2" x14ac:dyDescent="0.3">
      <c r="A1500">
        <v>592416304</v>
      </c>
      <c r="B1500">
        <v>390</v>
      </c>
    </row>
    <row r="1501" spans="1:2" x14ac:dyDescent="0.3">
      <c r="A1501">
        <v>592417568</v>
      </c>
      <c r="B1501">
        <v>390</v>
      </c>
    </row>
    <row r="1502" spans="1:2" x14ac:dyDescent="0.3">
      <c r="A1502">
        <v>592418860</v>
      </c>
      <c r="B1502">
        <v>390</v>
      </c>
    </row>
    <row r="1503" spans="1:2" x14ac:dyDescent="0.3">
      <c r="A1503">
        <v>592420128</v>
      </c>
      <c r="B1503">
        <v>392</v>
      </c>
    </row>
    <row r="1504" spans="1:2" x14ac:dyDescent="0.3">
      <c r="A1504">
        <v>592421392</v>
      </c>
      <c r="B1504">
        <v>391</v>
      </c>
    </row>
    <row r="1505" spans="1:2" x14ac:dyDescent="0.3">
      <c r="A1505">
        <v>592422680</v>
      </c>
      <c r="B1505">
        <v>392</v>
      </c>
    </row>
    <row r="1506" spans="1:2" x14ac:dyDescent="0.3">
      <c r="A1506">
        <v>592423956</v>
      </c>
      <c r="B1506">
        <v>393</v>
      </c>
    </row>
    <row r="1507" spans="1:2" x14ac:dyDescent="0.3">
      <c r="A1507">
        <v>592425232</v>
      </c>
      <c r="B1507">
        <v>392</v>
      </c>
    </row>
    <row r="1508" spans="1:2" x14ac:dyDescent="0.3">
      <c r="A1508">
        <v>592426504</v>
      </c>
      <c r="B1508">
        <v>393</v>
      </c>
    </row>
    <row r="1509" spans="1:2" x14ac:dyDescent="0.3">
      <c r="A1509">
        <v>592427768</v>
      </c>
      <c r="B1509">
        <v>394</v>
      </c>
    </row>
    <row r="1510" spans="1:2" x14ac:dyDescent="0.3">
      <c r="A1510">
        <v>592429060</v>
      </c>
      <c r="B1510">
        <v>393</v>
      </c>
    </row>
    <row r="1511" spans="1:2" x14ac:dyDescent="0.3">
      <c r="A1511">
        <v>592430328</v>
      </c>
      <c r="B1511">
        <v>394</v>
      </c>
    </row>
    <row r="1512" spans="1:2" x14ac:dyDescent="0.3">
      <c r="A1512">
        <v>592431592</v>
      </c>
      <c r="B1512">
        <v>395</v>
      </c>
    </row>
    <row r="1513" spans="1:2" x14ac:dyDescent="0.3">
      <c r="A1513">
        <v>592432880</v>
      </c>
      <c r="B1513">
        <v>395</v>
      </c>
    </row>
    <row r="1514" spans="1:2" x14ac:dyDescent="0.3">
      <c r="A1514">
        <v>592434144</v>
      </c>
      <c r="B1514">
        <v>395</v>
      </c>
    </row>
    <row r="1515" spans="1:2" x14ac:dyDescent="0.3">
      <c r="A1515">
        <v>592435432</v>
      </c>
      <c r="B1515">
        <v>396</v>
      </c>
    </row>
    <row r="1516" spans="1:2" x14ac:dyDescent="0.3">
      <c r="A1516">
        <v>592436704</v>
      </c>
      <c r="B1516">
        <v>396</v>
      </c>
    </row>
    <row r="1517" spans="1:2" x14ac:dyDescent="0.3">
      <c r="A1517">
        <v>592437968</v>
      </c>
      <c r="B1517">
        <v>397</v>
      </c>
    </row>
    <row r="1518" spans="1:2" x14ac:dyDescent="0.3">
      <c r="A1518">
        <v>592439256</v>
      </c>
      <c r="B1518">
        <v>398</v>
      </c>
    </row>
    <row r="1519" spans="1:2" x14ac:dyDescent="0.3">
      <c r="A1519">
        <v>592440536</v>
      </c>
      <c r="B1519">
        <v>397</v>
      </c>
    </row>
    <row r="1520" spans="1:2" x14ac:dyDescent="0.3">
      <c r="A1520">
        <v>592441792</v>
      </c>
      <c r="B1520">
        <v>398</v>
      </c>
    </row>
    <row r="1521" spans="1:2" x14ac:dyDescent="0.3">
      <c r="A1521">
        <v>592443080</v>
      </c>
      <c r="B1521">
        <v>399</v>
      </c>
    </row>
    <row r="1522" spans="1:2" x14ac:dyDescent="0.3">
      <c r="A1522">
        <v>592444344</v>
      </c>
      <c r="B1522">
        <v>399</v>
      </c>
    </row>
    <row r="1523" spans="1:2" x14ac:dyDescent="0.3">
      <c r="A1523">
        <v>592445640</v>
      </c>
      <c r="B1523">
        <v>399</v>
      </c>
    </row>
    <row r="1524" spans="1:2" x14ac:dyDescent="0.3">
      <c r="A1524">
        <v>592446904</v>
      </c>
      <c r="B1524">
        <v>400</v>
      </c>
    </row>
    <row r="1525" spans="1:2" x14ac:dyDescent="0.3">
      <c r="A1525">
        <v>592448168</v>
      </c>
      <c r="B1525">
        <v>400</v>
      </c>
    </row>
    <row r="1526" spans="1:2" x14ac:dyDescent="0.3">
      <c r="A1526">
        <v>592449456</v>
      </c>
      <c r="B1526">
        <v>400</v>
      </c>
    </row>
    <row r="1527" spans="1:2" x14ac:dyDescent="0.3">
      <c r="A1527">
        <v>592450736</v>
      </c>
      <c r="B1527">
        <v>402</v>
      </c>
    </row>
    <row r="1528" spans="1:2" x14ac:dyDescent="0.3">
      <c r="A1528">
        <v>592451992</v>
      </c>
      <c r="B1528">
        <v>402</v>
      </c>
    </row>
    <row r="1529" spans="1:2" x14ac:dyDescent="0.3">
      <c r="A1529">
        <v>592453280</v>
      </c>
      <c r="B1529">
        <v>402</v>
      </c>
    </row>
    <row r="1530" spans="1:2" x14ac:dyDescent="0.3">
      <c r="A1530">
        <v>592454544</v>
      </c>
      <c r="B1530">
        <v>402</v>
      </c>
    </row>
    <row r="1531" spans="1:2" x14ac:dyDescent="0.3">
      <c r="A1531">
        <v>592455832</v>
      </c>
      <c r="B1531">
        <v>403</v>
      </c>
    </row>
    <row r="1532" spans="1:2" x14ac:dyDescent="0.3">
      <c r="A1532">
        <v>592457104</v>
      </c>
      <c r="B1532">
        <v>403</v>
      </c>
    </row>
    <row r="1533" spans="1:2" x14ac:dyDescent="0.3">
      <c r="A1533">
        <v>592458368</v>
      </c>
      <c r="B1533">
        <v>403</v>
      </c>
    </row>
    <row r="1534" spans="1:2" x14ac:dyDescent="0.3">
      <c r="A1534">
        <v>592459656</v>
      </c>
      <c r="B1534">
        <v>404</v>
      </c>
    </row>
    <row r="1535" spans="1:2" x14ac:dyDescent="0.3">
      <c r="A1535">
        <v>592460928</v>
      </c>
      <c r="B1535">
        <v>405</v>
      </c>
    </row>
    <row r="1536" spans="1:2" x14ac:dyDescent="0.3">
      <c r="A1536">
        <v>592462192</v>
      </c>
      <c r="B1536">
        <v>405</v>
      </c>
    </row>
    <row r="1537" spans="1:2" x14ac:dyDescent="0.3">
      <c r="A1537">
        <v>592463480</v>
      </c>
      <c r="B1537">
        <v>405</v>
      </c>
    </row>
    <row r="1538" spans="1:2" x14ac:dyDescent="0.3">
      <c r="A1538">
        <v>592464744</v>
      </c>
      <c r="B1538">
        <v>406</v>
      </c>
    </row>
    <row r="1539" spans="1:2" x14ac:dyDescent="0.3">
      <c r="A1539">
        <v>592466032</v>
      </c>
      <c r="B1539">
        <v>405</v>
      </c>
    </row>
    <row r="1540" spans="1:2" x14ac:dyDescent="0.3">
      <c r="A1540">
        <v>592467304</v>
      </c>
      <c r="B1540">
        <v>407</v>
      </c>
    </row>
    <row r="1541" spans="1:2" x14ac:dyDescent="0.3">
      <c r="A1541">
        <v>592468568</v>
      </c>
      <c r="B1541">
        <v>406</v>
      </c>
    </row>
    <row r="1542" spans="1:2" x14ac:dyDescent="0.3">
      <c r="A1542">
        <v>592469856</v>
      </c>
      <c r="B1542">
        <v>407</v>
      </c>
    </row>
    <row r="1543" spans="1:2" x14ac:dyDescent="0.3">
      <c r="A1543">
        <v>592471128</v>
      </c>
      <c r="B1543">
        <v>408</v>
      </c>
    </row>
    <row r="1544" spans="1:2" x14ac:dyDescent="0.3">
      <c r="A1544">
        <v>592472408</v>
      </c>
      <c r="B1544">
        <v>409</v>
      </c>
    </row>
    <row r="1545" spans="1:2" x14ac:dyDescent="0.3">
      <c r="A1545">
        <v>592473680</v>
      </c>
      <c r="B1545">
        <v>408</v>
      </c>
    </row>
    <row r="1546" spans="1:2" x14ac:dyDescent="0.3">
      <c r="A1546">
        <v>592474944</v>
      </c>
      <c r="B1546">
        <v>409</v>
      </c>
    </row>
    <row r="1547" spans="1:2" x14ac:dyDescent="0.3">
      <c r="A1547">
        <v>592476232</v>
      </c>
      <c r="B1547">
        <v>409</v>
      </c>
    </row>
    <row r="1548" spans="1:2" x14ac:dyDescent="0.3">
      <c r="A1548">
        <v>592477504</v>
      </c>
      <c r="B1548">
        <v>409</v>
      </c>
    </row>
    <row r="1549" spans="1:2" x14ac:dyDescent="0.3">
      <c r="A1549">
        <v>592478768</v>
      </c>
      <c r="B1549">
        <v>411</v>
      </c>
    </row>
    <row r="1550" spans="1:2" x14ac:dyDescent="0.3">
      <c r="A1550">
        <v>592480056</v>
      </c>
      <c r="B1550">
        <v>411</v>
      </c>
    </row>
    <row r="1551" spans="1:2" x14ac:dyDescent="0.3">
      <c r="A1551">
        <v>592481332</v>
      </c>
      <c r="B1551">
        <v>411</v>
      </c>
    </row>
    <row r="1552" spans="1:2" x14ac:dyDescent="0.3">
      <c r="A1552">
        <v>592482592</v>
      </c>
      <c r="B1552">
        <v>411</v>
      </c>
    </row>
    <row r="1553" spans="1:2" x14ac:dyDescent="0.3">
      <c r="A1553">
        <v>592483880</v>
      </c>
      <c r="B1553">
        <v>411</v>
      </c>
    </row>
    <row r="1554" spans="1:2" x14ac:dyDescent="0.3">
      <c r="A1554">
        <v>592485144</v>
      </c>
      <c r="B1554">
        <v>412</v>
      </c>
    </row>
    <row r="1555" spans="1:2" x14ac:dyDescent="0.3">
      <c r="A1555">
        <v>592486436</v>
      </c>
      <c r="B1555">
        <v>412</v>
      </c>
    </row>
    <row r="1556" spans="1:2" x14ac:dyDescent="0.3">
      <c r="A1556">
        <v>592487704</v>
      </c>
      <c r="B1556">
        <v>413</v>
      </c>
    </row>
    <row r="1557" spans="1:2" x14ac:dyDescent="0.3">
      <c r="A1557">
        <v>592488968</v>
      </c>
      <c r="B1557">
        <v>413</v>
      </c>
    </row>
    <row r="1558" spans="1:2" x14ac:dyDescent="0.3">
      <c r="A1558">
        <v>592490256</v>
      </c>
      <c r="B1558">
        <v>414</v>
      </c>
    </row>
    <row r="1559" spans="1:2" x14ac:dyDescent="0.3">
      <c r="A1559">
        <v>592491536</v>
      </c>
      <c r="B1559">
        <v>415</v>
      </c>
    </row>
    <row r="1560" spans="1:2" x14ac:dyDescent="0.3">
      <c r="A1560">
        <v>592492792</v>
      </c>
      <c r="B1560">
        <v>414</v>
      </c>
    </row>
    <row r="1561" spans="1:2" x14ac:dyDescent="0.3">
      <c r="A1561">
        <v>592494080</v>
      </c>
      <c r="B1561">
        <v>415</v>
      </c>
    </row>
    <row r="1562" spans="1:2" x14ac:dyDescent="0.3">
      <c r="A1562">
        <v>592495344</v>
      </c>
      <c r="B1562">
        <v>415</v>
      </c>
    </row>
    <row r="1563" spans="1:2" x14ac:dyDescent="0.3">
      <c r="A1563">
        <v>592496632</v>
      </c>
      <c r="B1563">
        <v>415</v>
      </c>
    </row>
    <row r="1564" spans="1:2" x14ac:dyDescent="0.3">
      <c r="A1564">
        <v>592497904</v>
      </c>
      <c r="B1564">
        <v>415</v>
      </c>
    </row>
    <row r="1565" spans="1:2" x14ac:dyDescent="0.3">
      <c r="A1565">
        <v>592499168</v>
      </c>
      <c r="B1565">
        <v>417</v>
      </c>
    </row>
    <row r="1566" spans="1:2" x14ac:dyDescent="0.3">
      <c r="A1566">
        <v>592500456</v>
      </c>
      <c r="B1566">
        <v>417</v>
      </c>
    </row>
    <row r="1567" spans="1:2" x14ac:dyDescent="0.3">
      <c r="A1567">
        <v>592501728</v>
      </c>
      <c r="B1567">
        <v>417</v>
      </c>
    </row>
    <row r="1568" spans="1:2" x14ac:dyDescent="0.3">
      <c r="A1568">
        <v>592503008</v>
      </c>
      <c r="B1568">
        <v>417</v>
      </c>
    </row>
    <row r="1569" spans="1:2" x14ac:dyDescent="0.3">
      <c r="A1569">
        <v>592504280</v>
      </c>
      <c r="B1569">
        <v>418</v>
      </c>
    </row>
    <row r="1570" spans="1:2" x14ac:dyDescent="0.3">
      <c r="A1570">
        <v>592505544</v>
      </c>
      <c r="B1570">
        <v>418</v>
      </c>
    </row>
    <row r="1571" spans="1:2" x14ac:dyDescent="0.3">
      <c r="A1571">
        <v>592506832</v>
      </c>
      <c r="B1571">
        <v>418</v>
      </c>
    </row>
    <row r="1572" spans="1:2" x14ac:dyDescent="0.3">
      <c r="A1572">
        <v>592508112</v>
      </c>
      <c r="B1572">
        <v>419</v>
      </c>
    </row>
    <row r="1573" spans="1:2" x14ac:dyDescent="0.3">
      <c r="A1573">
        <v>592509368</v>
      </c>
      <c r="B1573">
        <v>419</v>
      </c>
    </row>
    <row r="1574" spans="1:2" x14ac:dyDescent="0.3">
      <c r="A1574">
        <v>592510656</v>
      </c>
      <c r="B1574">
        <v>420</v>
      </c>
    </row>
    <row r="1575" spans="1:2" x14ac:dyDescent="0.3">
      <c r="A1575">
        <v>592511928</v>
      </c>
      <c r="B1575">
        <v>421</v>
      </c>
    </row>
    <row r="1576" spans="1:2" x14ac:dyDescent="0.3">
      <c r="A1576">
        <v>592513208</v>
      </c>
      <c r="B1576">
        <v>420</v>
      </c>
    </row>
    <row r="1577" spans="1:2" x14ac:dyDescent="0.3">
      <c r="A1577">
        <v>592514480</v>
      </c>
      <c r="B1577">
        <v>421</v>
      </c>
    </row>
    <row r="1578" spans="1:2" x14ac:dyDescent="0.3">
      <c r="A1578">
        <v>592515744</v>
      </c>
      <c r="B1578">
        <v>422</v>
      </c>
    </row>
    <row r="1579" spans="1:2" x14ac:dyDescent="0.3">
      <c r="A1579">
        <v>592517032</v>
      </c>
      <c r="B1579">
        <v>421</v>
      </c>
    </row>
    <row r="1580" spans="1:2" x14ac:dyDescent="0.3">
      <c r="A1580">
        <v>592518304</v>
      </c>
      <c r="B1580">
        <v>422</v>
      </c>
    </row>
    <row r="1581" spans="1:2" x14ac:dyDescent="0.3">
      <c r="A1581">
        <v>592519568</v>
      </c>
      <c r="B1581">
        <v>423</v>
      </c>
    </row>
    <row r="1582" spans="1:2" x14ac:dyDescent="0.3">
      <c r="A1582">
        <v>592520856</v>
      </c>
      <c r="B1582">
        <v>422</v>
      </c>
    </row>
    <row r="1583" spans="1:2" x14ac:dyDescent="0.3">
      <c r="A1583">
        <v>592522128</v>
      </c>
      <c r="B1583">
        <v>422</v>
      </c>
    </row>
    <row r="1584" spans="1:2" x14ac:dyDescent="0.3">
      <c r="A1584">
        <v>592523392</v>
      </c>
      <c r="B1584">
        <v>424</v>
      </c>
    </row>
    <row r="1585" spans="1:2" x14ac:dyDescent="0.3">
      <c r="A1585">
        <v>592524680</v>
      </c>
      <c r="B1585">
        <v>423</v>
      </c>
    </row>
    <row r="1586" spans="1:2" x14ac:dyDescent="0.3">
      <c r="A1586">
        <v>592525944</v>
      </c>
      <c r="B1586">
        <v>424</v>
      </c>
    </row>
    <row r="1587" spans="1:2" x14ac:dyDescent="0.3">
      <c r="A1587">
        <v>592527232</v>
      </c>
      <c r="B1587">
        <v>425</v>
      </c>
    </row>
    <row r="1588" spans="1:2" x14ac:dyDescent="0.3">
      <c r="A1588">
        <v>592528504</v>
      </c>
      <c r="B1588">
        <v>424</v>
      </c>
    </row>
    <row r="1589" spans="1:2" x14ac:dyDescent="0.3">
      <c r="A1589">
        <v>592529768</v>
      </c>
      <c r="B1589">
        <v>425</v>
      </c>
    </row>
    <row r="1590" spans="1:2" x14ac:dyDescent="0.3">
      <c r="A1590">
        <v>592531056</v>
      </c>
      <c r="B1590">
        <v>426</v>
      </c>
    </row>
    <row r="1591" spans="1:2" x14ac:dyDescent="0.3">
      <c r="A1591">
        <v>592532328</v>
      </c>
      <c r="B1591">
        <v>426</v>
      </c>
    </row>
    <row r="1592" spans="1:2" x14ac:dyDescent="0.3">
      <c r="A1592">
        <v>592533592</v>
      </c>
      <c r="B1592">
        <v>426</v>
      </c>
    </row>
    <row r="1593" spans="1:2" x14ac:dyDescent="0.3">
      <c r="A1593">
        <v>592534880</v>
      </c>
      <c r="B1593">
        <v>427</v>
      </c>
    </row>
    <row r="1594" spans="1:2" x14ac:dyDescent="0.3">
      <c r="A1594">
        <v>592536144</v>
      </c>
      <c r="B1594">
        <v>426</v>
      </c>
    </row>
    <row r="1595" spans="1:2" x14ac:dyDescent="0.3">
      <c r="A1595">
        <v>592537432</v>
      </c>
      <c r="B1595">
        <v>426</v>
      </c>
    </row>
    <row r="1596" spans="1:2" x14ac:dyDescent="0.3">
      <c r="A1596">
        <v>592538704</v>
      </c>
      <c r="B1596">
        <v>427</v>
      </c>
    </row>
    <row r="1597" spans="1:2" x14ac:dyDescent="0.3">
      <c r="A1597">
        <v>592539968</v>
      </c>
      <c r="B1597">
        <v>427</v>
      </c>
    </row>
    <row r="1598" spans="1:2" x14ac:dyDescent="0.3">
      <c r="A1598">
        <v>592541256</v>
      </c>
      <c r="B1598">
        <v>426</v>
      </c>
    </row>
    <row r="1599" spans="1:2" x14ac:dyDescent="0.3">
      <c r="A1599">
        <v>592542528</v>
      </c>
      <c r="B1599">
        <v>428</v>
      </c>
    </row>
    <row r="1600" spans="1:2" x14ac:dyDescent="0.3">
      <c r="A1600">
        <v>592543808</v>
      </c>
      <c r="B1600">
        <v>427</v>
      </c>
    </row>
    <row r="1601" spans="1:2" x14ac:dyDescent="0.3">
      <c r="A1601">
        <v>592545080</v>
      </c>
      <c r="B1601">
        <v>426</v>
      </c>
    </row>
    <row r="1602" spans="1:2" x14ac:dyDescent="0.3">
      <c r="A1602">
        <v>592546344</v>
      </c>
      <c r="B1602">
        <v>427</v>
      </c>
    </row>
    <row r="1603" spans="1:2" x14ac:dyDescent="0.3">
      <c r="A1603">
        <v>592547632</v>
      </c>
      <c r="B1603">
        <v>428</v>
      </c>
    </row>
    <row r="1604" spans="1:2" x14ac:dyDescent="0.3">
      <c r="A1604">
        <v>592548908</v>
      </c>
      <c r="B1604">
        <v>427</v>
      </c>
    </row>
    <row r="1605" spans="1:2" x14ac:dyDescent="0.3">
      <c r="A1605">
        <v>592550168</v>
      </c>
      <c r="B1605">
        <v>427</v>
      </c>
    </row>
    <row r="1606" spans="1:2" x14ac:dyDescent="0.3">
      <c r="A1606">
        <v>592551456</v>
      </c>
      <c r="B1606">
        <v>427</v>
      </c>
    </row>
    <row r="1607" spans="1:2" x14ac:dyDescent="0.3">
      <c r="A1607">
        <v>592552728</v>
      </c>
      <c r="B1607">
        <v>427</v>
      </c>
    </row>
    <row r="1608" spans="1:2" x14ac:dyDescent="0.3">
      <c r="A1608">
        <v>592554004</v>
      </c>
      <c r="B1608">
        <v>428</v>
      </c>
    </row>
    <row r="1609" spans="1:2" x14ac:dyDescent="0.3">
      <c r="A1609">
        <v>592555280</v>
      </c>
      <c r="B1609">
        <v>427</v>
      </c>
    </row>
    <row r="1610" spans="1:2" x14ac:dyDescent="0.3">
      <c r="A1610">
        <v>592556544</v>
      </c>
      <c r="B1610">
        <v>427</v>
      </c>
    </row>
    <row r="1611" spans="1:2" x14ac:dyDescent="0.3">
      <c r="A1611">
        <v>592557832</v>
      </c>
      <c r="B1611">
        <v>428</v>
      </c>
    </row>
    <row r="1612" spans="1:2" x14ac:dyDescent="0.3">
      <c r="A1612">
        <v>592559112</v>
      </c>
      <c r="B1612">
        <v>428</v>
      </c>
    </row>
    <row r="1613" spans="1:2" x14ac:dyDescent="0.3">
      <c r="A1613">
        <v>592560368</v>
      </c>
      <c r="B1613">
        <v>428</v>
      </c>
    </row>
    <row r="1614" spans="1:2" x14ac:dyDescent="0.3">
      <c r="A1614">
        <v>592561656</v>
      </c>
      <c r="B1614">
        <v>427</v>
      </c>
    </row>
    <row r="1615" spans="1:2" x14ac:dyDescent="0.3">
      <c r="A1615">
        <v>592562928</v>
      </c>
      <c r="B1615">
        <v>428</v>
      </c>
    </row>
    <row r="1616" spans="1:2" x14ac:dyDescent="0.3">
      <c r="A1616">
        <v>592564192</v>
      </c>
      <c r="B1616">
        <v>428</v>
      </c>
    </row>
    <row r="1617" spans="1:2" x14ac:dyDescent="0.3">
      <c r="A1617">
        <v>592565480</v>
      </c>
      <c r="B1617">
        <v>427</v>
      </c>
    </row>
    <row r="1618" spans="1:2" x14ac:dyDescent="0.3">
      <c r="A1618">
        <v>592566744</v>
      </c>
      <c r="B1618">
        <v>428</v>
      </c>
    </row>
    <row r="1619" spans="1:2" x14ac:dyDescent="0.3">
      <c r="A1619">
        <v>592568032</v>
      </c>
      <c r="B1619">
        <v>427</v>
      </c>
    </row>
    <row r="1620" spans="1:2" x14ac:dyDescent="0.3">
      <c r="A1620">
        <v>592569304</v>
      </c>
      <c r="B1620">
        <v>427</v>
      </c>
    </row>
    <row r="1621" spans="1:2" x14ac:dyDescent="0.3">
      <c r="A1621">
        <v>592570584</v>
      </c>
      <c r="B1621">
        <v>427</v>
      </c>
    </row>
    <row r="1622" spans="1:2" x14ac:dyDescent="0.3">
      <c r="A1622">
        <v>592571856</v>
      </c>
      <c r="B1622">
        <v>428</v>
      </c>
    </row>
    <row r="1623" spans="1:2" x14ac:dyDescent="0.3">
      <c r="A1623">
        <v>592573128</v>
      </c>
      <c r="B1623">
        <v>427</v>
      </c>
    </row>
    <row r="1624" spans="1:2" x14ac:dyDescent="0.3">
      <c r="A1624">
        <v>592574392</v>
      </c>
      <c r="B1624">
        <v>428</v>
      </c>
    </row>
    <row r="1625" spans="1:2" x14ac:dyDescent="0.3">
      <c r="A1625">
        <v>592575688</v>
      </c>
      <c r="B1625">
        <v>427</v>
      </c>
    </row>
    <row r="1626" spans="1:2" x14ac:dyDescent="0.3">
      <c r="A1626">
        <v>592576944</v>
      </c>
      <c r="B1626">
        <v>427</v>
      </c>
    </row>
    <row r="1627" spans="1:2" x14ac:dyDescent="0.3">
      <c r="A1627">
        <v>592578232</v>
      </c>
      <c r="B1627">
        <v>428</v>
      </c>
    </row>
    <row r="1628" spans="1:2" x14ac:dyDescent="0.3">
      <c r="A1628">
        <v>592579504</v>
      </c>
      <c r="B1628">
        <v>428</v>
      </c>
    </row>
    <row r="1629" spans="1:2" x14ac:dyDescent="0.3">
      <c r="A1629">
        <v>592580784</v>
      </c>
      <c r="B1629">
        <v>428</v>
      </c>
    </row>
    <row r="1630" spans="1:2" x14ac:dyDescent="0.3">
      <c r="A1630">
        <v>592582056</v>
      </c>
      <c r="B1630">
        <v>428</v>
      </c>
    </row>
    <row r="1631" spans="1:2" x14ac:dyDescent="0.3">
      <c r="A1631">
        <v>592583328</v>
      </c>
      <c r="B1631">
        <v>427</v>
      </c>
    </row>
    <row r="1632" spans="1:2" x14ac:dyDescent="0.3">
      <c r="A1632">
        <v>592584592</v>
      </c>
      <c r="B1632">
        <v>427</v>
      </c>
    </row>
    <row r="1633" spans="1:2" x14ac:dyDescent="0.3">
      <c r="A1633">
        <v>592585880</v>
      </c>
      <c r="B1633">
        <v>428</v>
      </c>
    </row>
    <row r="1634" spans="1:2" x14ac:dyDescent="0.3">
      <c r="A1634">
        <v>592587144</v>
      </c>
      <c r="B1634">
        <v>428</v>
      </c>
    </row>
    <row r="1635" spans="1:2" x14ac:dyDescent="0.3">
      <c r="A1635">
        <v>592588432</v>
      </c>
      <c r="B1635">
        <v>428</v>
      </c>
    </row>
    <row r="1636" spans="1:2" x14ac:dyDescent="0.3">
      <c r="A1636">
        <v>592589704</v>
      </c>
      <c r="B1636">
        <v>427</v>
      </c>
    </row>
    <row r="1637" spans="1:2" x14ac:dyDescent="0.3">
      <c r="A1637">
        <v>592590968</v>
      </c>
      <c r="B1637">
        <v>428</v>
      </c>
    </row>
    <row r="1638" spans="1:2" x14ac:dyDescent="0.3">
      <c r="A1638">
        <v>592592256</v>
      </c>
      <c r="B1638">
        <v>428</v>
      </c>
    </row>
    <row r="1639" spans="1:2" x14ac:dyDescent="0.3">
      <c r="A1639">
        <v>592593528</v>
      </c>
      <c r="B1639">
        <v>427</v>
      </c>
    </row>
    <row r="1640" spans="1:2" x14ac:dyDescent="0.3">
      <c r="A1640">
        <v>592594792</v>
      </c>
      <c r="B1640">
        <v>427</v>
      </c>
    </row>
    <row r="1641" spans="1:2" x14ac:dyDescent="0.3">
      <c r="A1641">
        <v>592596080</v>
      </c>
      <c r="B1641">
        <v>428</v>
      </c>
    </row>
    <row r="1642" spans="1:2" x14ac:dyDescent="0.3">
      <c r="A1642">
        <v>592597344</v>
      </c>
      <c r="B1642">
        <v>427</v>
      </c>
    </row>
    <row r="1643" spans="1:2" x14ac:dyDescent="0.3">
      <c r="A1643">
        <v>592598632</v>
      </c>
      <c r="B1643">
        <v>428</v>
      </c>
    </row>
    <row r="1644" spans="1:2" x14ac:dyDescent="0.3">
      <c r="A1644">
        <v>592599904</v>
      </c>
      <c r="B1644">
        <v>427</v>
      </c>
    </row>
    <row r="1645" spans="1:2" x14ac:dyDescent="0.3">
      <c r="A1645">
        <v>592601168</v>
      </c>
      <c r="B1645">
        <v>427</v>
      </c>
    </row>
    <row r="1646" spans="1:2" x14ac:dyDescent="0.3">
      <c r="A1646">
        <v>592602456</v>
      </c>
      <c r="B1646">
        <v>428</v>
      </c>
    </row>
    <row r="1647" spans="1:2" x14ac:dyDescent="0.3">
      <c r="A1647">
        <v>592603728</v>
      </c>
      <c r="B1647">
        <v>428</v>
      </c>
    </row>
    <row r="1648" spans="1:2" x14ac:dyDescent="0.3">
      <c r="A1648">
        <v>592604992</v>
      </c>
      <c r="B1648">
        <v>427</v>
      </c>
    </row>
    <row r="1649" spans="1:2" x14ac:dyDescent="0.3">
      <c r="A1649">
        <v>592606280</v>
      </c>
      <c r="B1649">
        <v>427</v>
      </c>
    </row>
    <row r="1650" spans="1:2" x14ac:dyDescent="0.3">
      <c r="A1650">
        <v>592607544</v>
      </c>
      <c r="B1650">
        <v>428</v>
      </c>
    </row>
    <row r="1651" spans="1:2" x14ac:dyDescent="0.3">
      <c r="A1651">
        <v>592608832</v>
      </c>
      <c r="B1651">
        <v>427</v>
      </c>
    </row>
    <row r="1652" spans="1:2" x14ac:dyDescent="0.3">
      <c r="A1652">
        <v>592610104</v>
      </c>
      <c r="B1652">
        <v>427</v>
      </c>
    </row>
    <row r="1653" spans="1:2" x14ac:dyDescent="0.3">
      <c r="A1653">
        <v>592611380</v>
      </c>
      <c r="B1653">
        <v>428</v>
      </c>
    </row>
    <row r="1654" spans="1:2" x14ac:dyDescent="0.3">
      <c r="A1654">
        <v>592612656</v>
      </c>
      <c r="B1654">
        <v>427</v>
      </c>
    </row>
    <row r="1655" spans="1:2" x14ac:dyDescent="0.3">
      <c r="A1655">
        <v>592613928</v>
      </c>
      <c r="B1655">
        <v>427</v>
      </c>
    </row>
    <row r="1656" spans="1:2" x14ac:dyDescent="0.3">
      <c r="A1656">
        <v>592615192</v>
      </c>
      <c r="B1656">
        <v>428</v>
      </c>
    </row>
    <row r="1657" spans="1:2" x14ac:dyDescent="0.3">
      <c r="A1657">
        <v>592616484</v>
      </c>
      <c r="B1657">
        <v>427</v>
      </c>
    </row>
    <row r="1658" spans="1:2" x14ac:dyDescent="0.3">
      <c r="A1658">
        <v>592617744</v>
      </c>
      <c r="B1658">
        <v>427</v>
      </c>
    </row>
    <row r="1659" spans="1:2" x14ac:dyDescent="0.3">
      <c r="A1659">
        <v>592619032</v>
      </c>
      <c r="B1659">
        <v>428</v>
      </c>
    </row>
    <row r="1660" spans="1:2" x14ac:dyDescent="0.3">
      <c r="A1660">
        <v>592620304</v>
      </c>
      <c r="B1660">
        <v>428</v>
      </c>
    </row>
    <row r="1661" spans="1:2" x14ac:dyDescent="0.3">
      <c r="A1661">
        <v>592621584</v>
      </c>
      <c r="B1661">
        <v>427</v>
      </c>
    </row>
    <row r="1662" spans="1:2" x14ac:dyDescent="0.3">
      <c r="A1662">
        <v>592622856</v>
      </c>
      <c r="B1662">
        <v>428</v>
      </c>
    </row>
    <row r="1663" spans="1:2" x14ac:dyDescent="0.3">
      <c r="A1663">
        <v>592624128</v>
      </c>
      <c r="B1663">
        <v>427</v>
      </c>
    </row>
    <row r="1664" spans="1:2" x14ac:dyDescent="0.3">
      <c r="A1664">
        <v>592625392</v>
      </c>
      <c r="B1664">
        <v>427</v>
      </c>
    </row>
    <row r="1665" spans="1:2" x14ac:dyDescent="0.3">
      <c r="A1665">
        <v>592626680</v>
      </c>
      <c r="B1665">
        <v>428</v>
      </c>
    </row>
    <row r="1666" spans="1:2" x14ac:dyDescent="0.3">
      <c r="A1666">
        <v>592627944</v>
      </c>
      <c r="B1666">
        <v>428</v>
      </c>
    </row>
    <row r="1667" spans="1:2" x14ac:dyDescent="0.3">
      <c r="A1667">
        <v>592629232</v>
      </c>
      <c r="B1667">
        <v>428</v>
      </c>
    </row>
    <row r="1668" spans="1:2" x14ac:dyDescent="0.3">
      <c r="A1668">
        <v>592630504</v>
      </c>
      <c r="B1668">
        <v>428</v>
      </c>
    </row>
    <row r="1669" spans="1:2" x14ac:dyDescent="0.3">
      <c r="A1669">
        <v>592631768</v>
      </c>
      <c r="B1669">
        <v>428</v>
      </c>
    </row>
    <row r="1670" spans="1:2" x14ac:dyDescent="0.3">
      <c r="A1670">
        <v>592633064</v>
      </c>
      <c r="B1670">
        <v>428</v>
      </c>
    </row>
    <row r="1671" spans="1:2" x14ac:dyDescent="0.3">
      <c r="A1671">
        <v>592634328</v>
      </c>
      <c r="B1671">
        <v>428</v>
      </c>
    </row>
    <row r="1672" spans="1:2" x14ac:dyDescent="0.3">
      <c r="A1672">
        <v>592635592</v>
      </c>
      <c r="B1672">
        <v>428</v>
      </c>
    </row>
    <row r="1673" spans="1:2" x14ac:dyDescent="0.3">
      <c r="A1673">
        <v>592636880</v>
      </c>
      <c r="B1673">
        <v>427</v>
      </c>
    </row>
    <row r="1674" spans="1:2" x14ac:dyDescent="0.3">
      <c r="A1674">
        <v>592638160</v>
      </c>
      <c r="B1674">
        <v>427</v>
      </c>
    </row>
    <row r="1675" spans="1:2" x14ac:dyDescent="0.3">
      <c r="A1675">
        <v>592639432</v>
      </c>
      <c r="B1675">
        <v>428</v>
      </c>
    </row>
    <row r="1676" spans="1:2" x14ac:dyDescent="0.3">
      <c r="A1676">
        <v>592640704</v>
      </c>
      <c r="B1676">
        <v>427</v>
      </c>
    </row>
    <row r="1677" spans="1:2" x14ac:dyDescent="0.3">
      <c r="A1677">
        <v>592641968</v>
      </c>
      <c r="B1677">
        <v>427</v>
      </c>
    </row>
    <row r="1678" spans="1:2" x14ac:dyDescent="0.3">
      <c r="A1678">
        <v>592643264</v>
      </c>
      <c r="B1678">
        <v>427</v>
      </c>
    </row>
    <row r="1679" spans="1:2" x14ac:dyDescent="0.3">
      <c r="A1679">
        <v>592644528</v>
      </c>
      <c r="B1679">
        <v>427</v>
      </c>
    </row>
    <row r="1680" spans="1:2" x14ac:dyDescent="0.3">
      <c r="A1680">
        <v>592645792</v>
      </c>
      <c r="B1680">
        <v>427</v>
      </c>
    </row>
    <row r="1681" spans="1:2" x14ac:dyDescent="0.3">
      <c r="A1681">
        <v>592647080</v>
      </c>
      <c r="B1681">
        <v>427</v>
      </c>
    </row>
    <row r="1682" spans="1:2" x14ac:dyDescent="0.3">
      <c r="A1682">
        <v>592648344</v>
      </c>
      <c r="B1682">
        <v>428</v>
      </c>
    </row>
    <row r="1683" spans="1:2" x14ac:dyDescent="0.3">
      <c r="A1683">
        <v>592649632</v>
      </c>
      <c r="B1683">
        <v>427</v>
      </c>
    </row>
    <row r="1684" spans="1:2" x14ac:dyDescent="0.3">
      <c r="A1684">
        <v>592650904</v>
      </c>
      <c r="B1684">
        <v>427</v>
      </c>
    </row>
    <row r="1685" spans="1:2" x14ac:dyDescent="0.3">
      <c r="A1685">
        <v>592652168</v>
      </c>
      <c r="B1685">
        <v>428</v>
      </c>
    </row>
    <row r="1686" spans="1:2" x14ac:dyDescent="0.3">
      <c r="A1686">
        <v>592653456</v>
      </c>
      <c r="B1686">
        <v>427</v>
      </c>
    </row>
    <row r="1687" spans="1:2" x14ac:dyDescent="0.3">
      <c r="A1687">
        <v>592654728</v>
      </c>
      <c r="B1687">
        <v>427</v>
      </c>
    </row>
    <row r="1688" spans="1:2" x14ac:dyDescent="0.3">
      <c r="A1688">
        <v>592655992</v>
      </c>
      <c r="B1688">
        <v>428</v>
      </c>
    </row>
    <row r="1689" spans="1:2" x14ac:dyDescent="0.3">
      <c r="A1689">
        <v>592657280</v>
      </c>
      <c r="B1689">
        <v>429</v>
      </c>
    </row>
    <row r="1690" spans="1:2" x14ac:dyDescent="0.3">
      <c r="A1690">
        <v>592658544</v>
      </c>
      <c r="B1690">
        <v>427</v>
      </c>
    </row>
    <row r="1691" spans="1:2" x14ac:dyDescent="0.3">
      <c r="A1691">
        <v>592659832</v>
      </c>
      <c r="B1691">
        <v>427</v>
      </c>
    </row>
    <row r="1692" spans="1:2" x14ac:dyDescent="0.3">
      <c r="A1692">
        <v>592661104</v>
      </c>
      <c r="B1692">
        <v>427</v>
      </c>
    </row>
    <row r="1693" spans="1:2" x14ac:dyDescent="0.3">
      <c r="A1693">
        <v>592662368</v>
      </c>
      <c r="B1693">
        <v>427</v>
      </c>
    </row>
    <row r="1694" spans="1:2" x14ac:dyDescent="0.3">
      <c r="A1694">
        <v>592663656</v>
      </c>
      <c r="B1694">
        <v>428</v>
      </c>
    </row>
    <row r="1695" spans="1:2" x14ac:dyDescent="0.3">
      <c r="A1695">
        <v>592664928</v>
      </c>
      <c r="B1695">
        <v>427</v>
      </c>
    </row>
    <row r="1696" spans="1:2" x14ac:dyDescent="0.3">
      <c r="A1696">
        <v>592666192</v>
      </c>
      <c r="B1696">
        <v>427</v>
      </c>
    </row>
    <row r="1697" spans="1:2" x14ac:dyDescent="0.3">
      <c r="A1697">
        <v>592667480</v>
      </c>
      <c r="B1697">
        <v>427</v>
      </c>
    </row>
    <row r="1698" spans="1:2" x14ac:dyDescent="0.3">
      <c r="A1698">
        <v>592668744</v>
      </c>
      <c r="B1698">
        <v>426</v>
      </c>
    </row>
    <row r="1699" spans="1:2" x14ac:dyDescent="0.3">
      <c r="A1699">
        <v>592670032</v>
      </c>
      <c r="B1699">
        <v>426</v>
      </c>
    </row>
    <row r="1700" spans="1:2" x14ac:dyDescent="0.3">
      <c r="A1700">
        <v>592671304</v>
      </c>
      <c r="B1700">
        <v>427</v>
      </c>
    </row>
    <row r="1701" spans="1:2" x14ac:dyDescent="0.3">
      <c r="A1701">
        <v>592672568</v>
      </c>
      <c r="B1701">
        <v>427</v>
      </c>
    </row>
    <row r="1702" spans="1:2" x14ac:dyDescent="0.3">
      <c r="A1702">
        <v>592673856</v>
      </c>
      <c r="B1702">
        <v>426</v>
      </c>
    </row>
    <row r="1703" spans="1:2" x14ac:dyDescent="0.3">
      <c r="A1703">
        <v>592675128</v>
      </c>
      <c r="B1703">
        <v>427</v>
      </c>
    </row>
    <row r="1704" spans="1:2" x14ac:dyDescent="0.3">
      <c r="A1704">
        <v>592676392</v>
      </c>
      <c r="B1704">
        <v>427</v>
      </c>
    </row>
    <row r="1705" spans="1:2" x14ac:dyDescent="0.3">
      <c r="A1705">
        <v>592677680</v>
      </c>
      <c r="B1705">
        <v>426</v>
      </c>
    </row>
    <row r="1706" spans="1:2" x14ac:dyDescent="0.3">
      <c r="A1706">
        <v>592678960</v>
      </c>
      <c r="B1706">
        <v>427</v>
      </c>
    </row>
    <row r="1707" spans="1:2" x14ac:dyDescent="0.3">
      <c r="A1707">
        <v>592680232</v>
      </c>
      <c r="B1707">
        <v>426</v>
      </c>
    </row>
    <row r="1708" spans="1:2" x14ac:dyDescent="0.3">
      <c r="A1708">
        <v>592681504</v>
      </c>
      <c r="B1708">
        <v>426</v>
      </c>
    </row>
    <row r="1709" spans="1:2" x14ac:dyDescent="0.3">
      <c r="A1709">
        <v>592682768</v>
      </c>
      <c r="B1709">
        <v>426</v>
      </c>
    </row>
    <row r="1710" spans="1:2" x14ac:dyDescent="0.3">
      <c r="A1710">
        <v>592684060</v>
      </c>
      <c r="B1710">
        <v>426</v>
      </c>
    </row>
    <row r="1711" spans="1:2" x14ac:dyDescent="0.3">
      <c r="A1711">
        <v>592685328</v>
      </c>
      <c r="B1711">
        <v>425</v>
      </c>
    </row>
    <row r="1712" spans="1:2" x14ac:dyDescent="0.3">
      <c r="A1712">
        <v>592686592</v>
      </c>
      <c r="B1712">
        <v>426</v>
      </c>
    </row>
    <row r="1713" spans="1:2" x14ac:dyDescent="0.3">
      <c r="A1713">
        <v>592687880</v>
      </c>
      <c r="B1713">
        <v>426</v>
      </c>
    </row>
    <row r="1714" spans="1:2" x14ac:dyDescent="0.3">
      <c r="A1714">
        <v>592689144</v>
      </c>
      <c r="B1714">
        <v>425</v>
      </c>
    </row>
    <row r="1715" spans="1:2" x14ac:dyDescent="0.3">
      <c r="A1715">
        <v>592690432</v>
      </c>
      <c r="B1715">
        <v>426</v>
      </c>
    </row>
    <row r="1716" spans="1:2" x14ac:dyDescent="0.3">
      <c r="A1716">
        <v>592691704</v>
      </c>
      <c r="B1716">
        <v>425</v>
      </c>
    </row>
    <row r="1717" spans="1:2" x14ac:dyDescent="0.3">
      <c r="A1717">
        <v>592692968</v>
      </c>
      <c r="B1717">
        <v>424</v>
      </c>
    </row>
    <row r="1718" spans="1:2" x14ac:dyDescent="0.3">
      <c r="A1718">
        <v>592694256</v>
      </c>
      <c r="B1718">
        <v>425</v>
      </c>
    </row>
    <row r="1719" spans="1:2" x14ac:dyDescent="0.3">
      <c r="A1719">
        <v>592695528</v>
      </c>
      <c r="B1719">
        <v>425</v>
      </c>
    </row>
    <row r="1720" spans="1:2" x14ac:dyDescent="0.3">
      <c r="A1720">
        <v>592696792</v>
      </c>
      <c r="B1720">
        <v>424</v>
      </c>
    </row>
    <row r="1721" spans="1:2" x14ac:dyDescent="0.3">
      <c r="A1721">
        <v>592698080</v>
      </c>
      <c r="B1721">
        <v>424</v>
      </c>
    </row>
    <row r="1722" spans="1:2" x14ac:dyDescent="0.3">
      <c r="A1722">
        <v>592699344</v>
      </c>
      <c r="B1722">
        <v>425</v>
      </c>
    </row>
    <row r="1723" spans="1:2" x14ac:dyDescent="0.3">
      <c r="A1723">
        <v>592700640</v>
      </c>
      <c r="B1723">
        <v>424</v>
      </c>
    </row>
    <row r="1724" spans="1:2" x14ac:dyDescent="0.3">
      <c r="A1724">
        <v>592701904</v>
      </c>
      <c r="B1724">
        <v>424</v>
      </c>
    </row>
    <row r="1725" spans="1:2" x14ac:dyDescent="0.3">
      <c r="A1725">
        <v>592703168</v>
      </c>
      <c r="B1725">
        <v>424</v>
      </c>
    </row>
    <row r="1726" spans="1:2" x14ac:dyDescent="0.3">
      <c r="A1726">
        <v>592704456</v>
      </c>
      <c r="B1726">
        <v>424</v>
      </c>
    </row>
    <row r="1727" spans="1:2" x14ac:dyDescent="0.3">
      <c r="A1727">
        <v>592705736</v>
      </c>
      <c r="B1727">
        <v>424</v>
      </c>
    </row>
    <row r="1728" spans="1:2" x14ac:dyDescent="0.3">
      <c r="A1728">
        <v>592706992</v>
      </c>
      <c r="B1728">
        <v>424</v>
      </c>
    </row>
    <row r="1729" spans="1:2" x14ac:dyDescent="0.3">
      <c r="A1729">
        <v>592708280</v>
      </c>
      <c r="B1729">
        <v>424</v>
      </c>
    </row>
    <row r="1730" spans="1:2" x14ac:dyDescent="0.3">
      <c r="A1730">
        <v>592709544</v>
      </c>
      <c r="B1730">
        <v>423</v>
      </c>
    </row>
    <row r="1731" spans="1:2" x14ac:dyDescent="0.3">
      <c r="A1731">
        <v>592710840</v>
      </c>
      <c r="B1731">
        <v>424</v>
      </c>
    </row>
    <row r="1732" spans="1:2" x14ac:dyDescent="0.3">
      <c r="A1732">
        <v>592712104</v>
      </c>
      <c r="B1732">
        <v>423</v>
      </c>
    </row>
    <row r="1733" spans="1:2" x14ac:dyDescent="0.3">
      <c r="A1733">
        <v>592713368</v>
      </c>
      <c r="B1733">
        <v>423</v>
      </c>
    </row>
    <row r="1734" spans="1:2" x14ac:dyDescent="0.3">
      <c r="A1734">
        <v>592714656</v>
      </c>
      <c r="B1734">
        <v>424</v>
      </c>
    </row>
    <row r="1735" spans="1:2" x14ac:dyDescent="0.3">
      <c r="A1735">
        <v>592715928</v>
      </c>
      <c r="B1735">
        <v>423</v>
      </c>
    </row>
    <row r="1736" spans="1:2" x14ac:dyDescent="0.3">
      <c r="A1736">
        <v>592717192</v>
      </c>
      <c r="B1736">
        <v>423</v>
      </c>
    </row>
    <row r="1737" spans="1:2" x14ac:dyDescent="0.3">
      <c r="A1737">
        <v>592718480</v>
      </c>
      <c r="B1737">
        <v>422</v>
      </c>
    </row>
    <row r="1738" spans="1:2" x14ac:dyDescent="0.3">
      <c r="A1738">
        <v>592719744</v>
      </c>
      <c r="B1738">
        <v>423</v>
      </c>
    </row>
    <row r="1739" spans="1:2" x14ac:dyDescent="0.3">
      <c r="A1739">
        <v>592721032</v>
      </c>
      <c r="B1739">
        <v>423</v>
      </c>
    </row>
    <row r="1740" spans="1:2" x14ac:dyDescent="0.3">
      <c r="A1740">
        <v>592722304</v>
      </c>
      <c r="B1740">
        <v>423</v>
      </c>
    </row>
    <row r="1741" spans="1:2" x14ac:dyDescent="0.3">
      <c r="A1741">
        <v>592723568</v>
      </c>
      <c r="B1741">
        <v>423</v>
      </c>
    </row>
    <row r="1742" spans="1:2" x14ac:dyDescent="0.3">
      <c r="A1742">
        <v>592724856</v>
      </c>
      <c r="B1742">
        <v>421</v>
      </c>
    </row>
    <row r="1743" spans="1:2" x14ac:dyDescent="0.3">
      <c r="A1743">
        <v>592726128</v>
      </c>
      <c r="B1743">
        <v>422</v>
      </c>
    </row>
    <row r="1744" spans="1:2" x14ac:dyDescent="0.3">
      <c r="A1744">
        <v>592727392</v>
      </c>
      <c r="B1744">
        <v>422</v>
      </c>
    </row>
    <row r="1745" spans="1:2" x14ac:dyDescent="0.3">
      <c r="A1745">
        <v>592728680</v>
      </c>
      <c r="B1745">
        <v>422</v>
      </c>
    </row>
    <row r="1746" spans="1:2" x14ac:dyDescent="0.3">
      <c r="A1746">
        <v>592729944</v>
      </c>
      <c r="B1746">
        <v>421</v>
      </c>
    </row>
    <row r="1747" spans="1:2" x14ac:dyDescent="0.3">
      <c r="A1747">
        <v>592731232</v>
      </c>
      <c r="B1747">
        <v>422</v>
      </c>
    </row>
    <row r="1748" spans="1:2" x14ac:dyDescent="0.3">
      <c r="A1748">
        <v>592732512</v>
      </c>
      <c r="B1748">
        <v>422</v>
      </c>
    </row>
    <row r="1749" spans="1:2" x14ac:dyDescent="0.3">
      <c r="A1749">
        <v>592733768</v>
      </c>
      <c r="B1749">
        <v>421</v>
      </c>
    </row>
    <row r="1750" spans="1:2" x14ac:dyDescent="0.3">
      <c r="A1750">
        <v>592735056</v>
      </c>
      <c r="B1750">
        <v>422</v>
      </c>
    </row>
    <row r="1751" spans="1:2" x14ac:dyDescent="0.3">
      <c r="A1751">
        <v>592736328</v>
      </c>
      <c r="B1751">
        <v>422</v>
      </c>
    </row>
    <row r="1752" spans="1:2" x14ac:dyDescent="0.3">
      <c r="A1752">
        <v>592737592</v>
      </c>
      <c r="B1752">
        <v>421</v>
      </c>
    </row>
    <row r="1753" spans="1:2" x14ac:dyDescent="0.3">
      <c r="A1753">
        <v>592738880</v>
      </c>
      <c r="B1753">
        <v>421</v>
      </c>
    </row>
    <row r="1754" spans="1:2" x14ac:dyDescent="0.3">
      <c r="A1754">
        <v>592740144</v>
      </c>
      <c r="B1754">
        <v>421</v>
      </c>
    </row>
    <row r="1755" spans="1:2" x14ac:dyDescent="0.3">
      <c r="A1755">
        <v>592741436</v>
      </c>
      <c r="B1755">
        <v>421</v>
      </c>
    </row>
    <row r="1756" spans="1:2" x14ac:dyDescent="0.3">
      <c r="A1756">
        <v>592742704</v>
      </c>
      <c r="B1756">
        <v>420</v>
      </c>
    </row>
    <row r="1757" spans="1:2" x14ac:dyDescent="0.3">
      <c r="A1757">
        <v>592743968</v>
      </c>
      <c r="B1757">
        <v>420</v>
      </c>
    </row>
    <row r="1758" spans="1:2" x14ac:dyDescent="0.3">
      <c r="A1758">
        <v>592745256</v>
      </c>
      <c r="B1758">
        <v>420</v>
      </c>
    </row>
    <row r="1759" spans="1:2" x14ac:dyDescent="0.3">
      <c r="A1759">
        <v>592746532</v>
      </c>
      <c r="B1759">
        <v>421</v>
      </c>
    </row>
    <row r="1760" spans="1:2" x14ac:dyDescent="0.3">
      <c r="A1760">
        <v>592747792</v>
      </c>
      <c r="B1760">
        <v>420</v>
      </c>
    </row>
    <row r="1761" spans="1:2" x14ac:dyDescent="0.3">
      <c r="A1761">
        <v>592749080</v>
      </c>
      <c r="B1761">
        <v>420</v>
      </c>
    </row>
    <row r="1762" spans="1:2" x14ac:dyDescent="0.3">
      <c r="A1762">
        <v>592750344</v>
      </c>
      <c r="B1762">
        <v>419</v>
      </c>
    </row>
    <row r="1763" spans="1:2" x14ac:dyDescent="0.3">
      <c r="A1763">
        <v>592751636</v>
      </c>
      <c r="B1763">
        <v>420</v>
      </c>
    </row>
    <row r="1764" spans="1:2" x14ac:dyDescent="0.3">
      <c r="A1764">
        <v>592752904</v>
      </c>
      <c r="B1764">
        <v>419</v>
      </c>
    </row>
    <row r="1765" spans="1:2" x14ac:dyDescent="0.3">
      <c r="A1765">
        <v>592754168</v>
      </c>
      <c r="B1765">
        <v>419</v>
      </c>
    </row>
    <row r="1766" spans="1:2" x14ac:dyDescent="0.3">
      <c r="A1766">
        <v>592755456</v>
      </c>
      <c r="B1766">
        <v>419</v>
      </c>
    </row>
    <row r="1767" spans="1:2" x14ac:dyDescent="0.3">
      <c r="A1767">
        <v>592756728</v>
      </c>
      <c r="B1767">
        <v>419</v>
      </c>
    </row>
    <row r="1768" spans="1:2" x14ac:dyDescent="0.3">
      <c r="A1768">
        <v>592757992</v>
      </c>
      <c r="B1768">
        <v>418</v>
      </c>
    </row>
    <row r="1769" spans="1:2" x14ac:dyDescent="0.3">
      <c r="A1769">
        <v>592759280</v>
      </c>
      <c r="B1769">
        <v>419</v>
      </c>
    </row>
    <row r="1770" spans="1:2" x14ac:dyDescent="0.3">
      <c r="A1770">
        <v>592760544</v>
      </c>
      <c r="B1770">
        <v>419</v>
      </c>
    </row>
    <row r="1771" spans="1:2" x14ac:dyDescent="0.3">
      <c r="A1771">
        <v>592761832</v>
      </c>
      <c r="B1771">
        <v>418</v>
      </c>
    </row>
    <row r="1772" spans="1:2" x14ac:dyDescent="0.3">
      <c r="A1772">
        <v>592763112</v>
      </c>
      <c r="B1772">
        <v>418</v>
      </c>
    </row>
    <row r="1773" spans="1:2" x14ac:dyDescent="0.3">
      <c r="A1773">
        <v>592764368</v>
      </c>
      <c r="B1773">
        <v>418</v>
      </c>
    </row>
    <row r="1774" spans="1:2" x14ac:dyDescent="0.3">
      <c r="A1774">
        <v>592765656</v>
      </c>
      <c r="B1774">
        <v>418</v>
      </c>
    </row>
    <row r="1775" spans="1:2" x14ac:dyDescent="0.3">
      <c r="A1775">
        <v>592766928</v>
      </c>
      <c r="B1775">
        <v>417</v>
      </c>
    </row>
    <row r="1776" spans="1:2" x14ac:dyDescent="0.3">
      <c r="A1776">
        <v>592768208</v>
      </c>
      <c r="B1776">
        <v>418</v>
      </c>
    </row>
    <row r="1777" spans="1:2" x14ac:dyDescent="0.3">
      <c r="A1777">
        <v>592769480</v>
      </c>
      <c r="B1777">
        <v>417</v>
      </c>
    </row>
    <row r="1778" spans="1:2" x14ac:dyDescent="0.3">
      <c r="A1778">
        <v>592770744</v>
      </c>
      <c r="B1778">
        <v>417</v>
      </c>
    </row>
    <row r="1779" spans="1:2" x14ac:dyDescent="0.3">
      <c r="A1779">
        <v>592772032</v>
      </c>
      <c r="B1779">
        <v>417</v>
      </c>
    </row>
    <row r="1780" spans="1:2" x14ac:dyDescent="0.3">
      <c r="A1780">
        <v>592773312</v>
      </c>
      <c r="B1780">
        <v>417</v>
      </c>
    </row>
    <row r="1781" spans="1:2" x14ac:dyDescent="0.3">
      <c r="A1781">
        <v>592774568</v>
      </c>
      <c r="B1781">
        <v>417</v>
      </c>
    </row>
    <row r="1782" spans="1:2" x14ac:dyDescent="0.3">
      <c r="A1782">
        <v>592775856</v>
      </c>
      <c r="B1782">
        <v>417</v>
      </c>
    </row>
    <row r="1783" spans="1:2" x14ac:dyDescent="0.3">
      <c r="A1783">
        <v>592777128</v>
      </c>
      <c r="B1783">
        <v>416</v>
      </c>
    </row>
    <row r="1784" spans="1:2" x14ac:dyDescent="0.3">
      <c r="A1784">
        <v>592778392</v>
      </c>
      <c r="B1784">
        <v>416</v>
      </c>
    </row>
    <row r="1785" spans="1:2" x14ac:dyDescent="0.3">
      <c r="A1785">
        <v>592779680</v>
      </c>
      <c r="B1785">
        <v>416</v>
      </c>
    </row>
    <row r="1786" spans="1:2" x14ac:dyDescent="0.3">
      <c r="A1786">
        <v>592780944</v>
      </c>
      <c r="B1786">
        <v>415</v>
      </c>
    </row>
    <row r="1787" spans="1:2" x14ac:dyDescent="0.3">
      <c r="A1787">
        <v>592782232</v>
      </c>
      <c r="B1787">
        <v>416</v>
      </c>
    </row>
    <row r="1788" spans="1:2" x14ac:dyDescent="0.3">
      <c r="A1788">
        <v>592783504</v>
      </c>
      <c r="B1788">
        <v>416</v>
      </c>
    </row>
    <row r="1789" spans="1:2" x14ac:dyDescent="0.3">
      <c r="A1789">
        <v>592784768</v>
      </c>
      <c r="B1789">
        <v>415</v>
      </c>
    </row>
    <row r="1790" spans="1:2" x14ac:dyDescent="0.3">
      <c r="A1790">
        <v>592786056</v>
      </c>
      <c r="B1790">
        <v>415</v>
      </c>
    </row>
    <row r="1791" spans="1:2" x14ac:dyDescent="0.3">
      <c r="A1791">
        <v>592787328</v>
      </c>
      <c r="B1791">
        <v>415</v>
      </c>
    </row>
    <row r="1792" spans="1:2" x14ac:dyDescent="0.3">
      <c r="A1792">
        <v>592788592</v>
      </c>
      <c r="B1792">
        <v>414</v>
      </c>
    </row>
    <row r="1793" spans="1:2" x14ac:dyDescent="0.3">
      <c r="A1793">
        <v>592789880</v>
      </c>
      <c r="B1793">
        <v>414</v>
      </c>
    </row>
    <row r="1794" spans="1:2" x14ac:dyDescent="0.3">
      <c r="A1794">
        <v>592791144</v>
      </c>
      <c r="B1794">
        <v>415</v>
      </c>
    </row>
    <row r="1795" spans="1:2" x14ac:dyDescent="0.3">
      <c r="A1795">
        <v>592792432</v>
      </c>
      <c r="B1795">
        <v>415</v>
      </c>
    </row>
    <row r="1796" spans="1:2" x14ac:dyDescent="0.3">
      <c r="A1796">
        <v>592793704</v>
      </c>
      <c r="B1796">
        <v>414</v>
      </c>
    </row>
    <row r="1797" spans="1:2" x14ac:dyDescent="0.3">
      <c r="A1797">
        <v>592794968</v>
      </c>
      <c r="B1797">
        <v>414</v>
      </c>
    </row>
    <row r="1798" spans="1:2" x14ac:dyDescent="0.3">
      <c r="A1798">
        <v>592796256</v>
      </c>
      <c r="B1798">
        <v>414</v>
      </c>
    </row>
    <row r="1799" spans="1:2" x14ac:dyDescent="0.3">
      <c r="A1799">
        <v>592797528</v>
      </c>
      <c r="B1799">
        <v>413</v>
      </c>
    </row>
    <row r="1800" spans="1:2" x14ac:dyDescent="0.3">
      <c r="A1800">
        <v>592798792</v>
      </c>
      <c r="B1800">
        <v>414</v>
      </c>
    </row>
    <row r="1801" spans="1:2" x14ac:dyDescent="0.3">
      <c r="A1801">
        <v>592800088</v>
      </c>
      <c r="B1801">
        <v>413</v>
      </c>
    </row>
    <row r="1802" spans="1:2" x14ac:dyDescent="0.3">
      <c r="A1802">
        <v>592801344</v>
      </c>
      <c r="B1802">
        <v>413</v>
      </c>
    </row>
    <row r="1803" spans="1:2" x14ac:dyDescent="0.3">
      <c r="A1803">
        <v>592802632</v>
      </c>
      <c r="B1803">
        <v>413</v>
      </c>
    </row>
    <row r="1804" spans="1:2" x14ac:dyDescent="0.3">
      <c r="A1804">
        <v>592803904</v>
      </c>
      <c r="B1804">
        <v>413</v>
      </c>
    </row>
    <row r="1805" spans="1:2" x14ac:dyDescent="0.3">
      <c r="A1805">
        <v>592805168</v>
      </c>
      <c r="B1805">
        <v>412</v>
      </c>
    </row>
    <row r="1806" spans="1:2" x14ac:dyDescent="0.3">
      <c r="A1806">
        <v>592806456</v>
      </c>
      <c r="B1806">
        <v>412</v>
      </c>
    </row>
    <row r="1807" spans="1:2" x14ac:dyDescent="0.3">
      <c r="A1807">
        <v>592807728</v>
      </c>
      <c r="B1807">
        <v>412</v>
      </c>
    </row>
    <row r="1808" spans="1:2" x14ac:dyDescent="0.3">
      <c r="A1808">
        <v>592809004</v>
      </c>
      <c r="B1808">
        <v>411</v>
      </c>
    </row>
    <row r="1809" spans="1:2" x14ac:dyDescent="0.3">
      <c r="A1809">
        <v>592810280</v>
      </c>
      <c r="B1809">
        <v>412</v>
      </c>
    </row>
    <row r="1810" spans="1:2" x14ac:dyDescent="0.3">
      <c r="A1810">
        <v>592811544</v>
      </c>
      <c r="B1810">
        <v>412</v>
      </c>
    </row>
    <row r="1811" spans="1:2" x14ac:dyDescent="0.3">
      <c r="A1811">
        <v>592812832</v>
      </c>
      <c r="B1811">
        <v>411</v>
      </c>
    </row>
    <row r="1812" spans="1:2" x14ac:dyDescent="0.3">
      <c r="A1812">
        <v>592814108</v>
      </c>
      <c r="B1812">
        <v>410</v>
      </c>
    </row>
    <row r="1813" spans="1:2" x14ac:dyDescent="0.3">
      <c r="A1813">
        <v>592815368</v>
      </c>
      <c r="B1813">
        <v>412</v>
      </c>
    </row>
    <row r="1814" spans="1:2" x14ac:dyDescent="0.3">
      <c r="A1814">
        <v>592816656</v>
      </c>
      <c r="B1814">
        <v>410</v>
      </c>
    </row>
    <row r="1815" spans="1:2" x14ac:dyDescent="0.3">
      <c r="A1815">
        <v>592817928</v>
      </c>
      <c r="B1815">
        <v>410</v>
      </c>
    </row>
    <row r="1816" spans="1:2" x14ac:dyDescent="0.3">
      <c r="A1816">
        <v>592819192</v>
      </c>
      <c r="B1816">
        <v>410</v>
      </c>
    </row>
    <row r="1817" spans="1:2" x14ac:dyDescent="0.3">
      <c r="A1817">
        <v>592820480</v>
      </c>
      <c r="B1817">
        <v>411</v>
      </c>
    </row>
    <row r="1818" spans="1:2" x14ac:dyDescent="0.3">
      <c r="A1818">
        <v>592821744</v>
      </c>
      <c r="B1818">
        <v>410</v>
      </c>
    </row>
    <row r="1819" spans="1:2" x14ac:dyDescent="0.3">
      <c r="A1819">
        <v>592823032</v>
      </c>
      <c r="B1819">
        <v>410</v>
      </c>
    </row>
    <row r="1820" spans="1:2" x14ac:dyDescent="0.3">
      <c r="A1820">
        <v>592824304</v>
      </c>
      <c r="B1820">
        <v>410</v>
      </c>
    </row>
    <row r="1821" spans="1:2" x14ac:dyDescent="0.3">
      <c r="A1821">
        <v>592825568</v>
      </c>
      <c r="B1821">
        <v>409</v>
      </c>
    </row>
    <row r="1822" spans="1:2" x14ac:dyDescent="0.3">
      <c r="A1822">
        <v>592826856</v>
      </c>
      <c r="B1822">
        <v>409</v>
      </c>
    </row>
    <row r="1823" spans="1:2" x14ac:dyDescent="0.3">
      <c r="A1823">
        <v>592828128</v>
      </c>
      <c r="B1823">
        <v>409</v>
      </c>
    </row>
    <row r="1824" spans="1:2" x14ac:dyDescent="0.3">
      <c r="A1824">
        <v>592829392</v>
      </c>
      <c r="B1824">
        <v>408</v>
      </c>
    </row>
    <row r="1825" spans="1:2" x14ac:dyDescent="0.3">
      <c r="A1825">
        <v>592830688</v>
      </c>
      <c r="B1825">
        <v>408</v>
      </c>
    </row>
    <row r="1826" spans="1:2" x14ac:dyDescent="0.3">
      <c r="A1826">
        <v>592831944</v>
      </c>
      <c r="B1826">
        <v>409</v>
      </c>
    </row>
    <row r="1827" spans="1:2" x14ac:dyDescent="0.3">
      <c r="A1827">
        <v>592833232</v>
      </c>
      <c r="B1827">
        <v>408</v>
      </c>
    </row>
    <row r="1828" spans="1:2" x14ac:dyDescent="0.3">
      <c r="A1828">
        <v>592834504</v>
      </c>
      <c r="B1828">
        <v>407</v>
      </c>
    </row>
    <row r="1829" spans="1:2" x14ac:dyDescent="0.3">
      <c r="A1829">
        <v>592835784</v>
      </c>
      <c r="B1829">
        <v>408</v>
      </c>
    </row>
    <row r="1830" spans="1:2" x14ac:dyDescent="0.3">
      <c r="A1830">
        <v>592837056</v>
      </c>
      <c r="B1830">
        <v>407</v>
      </c>
    </row>
    <row r="1831" spans="1:2" x14ac:dyDescent="0.3">
      <c r="A1831">
        <v>592838328</v>
      </c>
      <c r="B1831">
        <v>407</v>
      </c>
    </row>
    <row r="1832" spans="1:2" x14ac:dyDescent="0.3">
      <c r="A1832">
        <v>592839592</v>
      </c>
      <c r="B1832">
        <v>407</v>
      </c>
    </row>
    <row r="1833" spans="1:2" x14ac:dyDescent="0.3">
      <c r="A1833">
        <v>592840888</v>
      </c>
      <c r="B1833">
        <v>406</v>
      </c>
    </row>
    <row r="1834" spans="1:2" x14ac:dyDescent="0.3">
      <c r="A1834">
        <v>592842144</v>
      </c>
      <c r="B1834">
        <v>406</v>
      </c>
    </row>
    <row r="1835" spans="1:2" x14ac:dyDescent="0.3">
      <c r="A1835">
        <v>592843432</v>
      </c>
      <c r="B1835">
        <v>407</v>
      </c>
    </row>
    <row r="1836" spans="1:2" x14ac:dyDescent="0.3">
      <c r="A1836">
        <v>592844704</v>
      </c>
      <c r="B1836">
        <v>406</v>
      </c>
    </row>
    <row r="1837" spans="1:2" x14ac:dyDescent="0.3">
      <c r="A1837">
        <v>592845968</v>
      </c>
      <c r="B1837">
        <v>405</v>
      </c>
    </row>
    <row r="1838" spans="1:2" x14ac:dyDescent="0.3">
      <c r="A1838">
        <v>592847256</v>
      </c>
      <c r="B1838">
        <v>406</v>
      </c>
    </row>
    <row r="1839" spans="1:2" x14ac:dyDescent="0.3">
      <c r="A1839">
        <v>592848528</v>
      </c>
      <c r="B1839">
        <v>405</v>
      </c>
    </row>
    <row r="1840" spans="1:2" x14ac:dyDescent="0.3">
      <c r="A1840">
        <v>592849792</v>
      </c>
      <c r="B1840">
        <v>405</v>
      </c>
    </row>
    <row r="1841" spans="1:2" x14ac:dyDescent="0.3">
      <c r="A1841">
        <v>592851080</v>
      </c>
      <c r="B1841">
        <v>405</v>
      </c>
    </row>
    <row r="1842" spans="1:2" x14ac:dyDescent="0.3">
      <c r="A1842">
        <v>592852344</v>
      </c>
      <c r="B1842">
        <v>405</v>
      </c>
    </row>
    <row r="1843" spans="1:2" x14ac:dyDescent="0.3">
      <c r="A1843">
        <v>592853632</v>
      </c>
      <c r="B1843">
        <v>404</v>
      </c>
    </row>
    <row r="1844" spans="1:2" x14ac:dyDescent="0.3">
      <c r="A1844">
        <v>592854904</v>
      </c>
      <c r="B1844">
        <v>404</v>
      </c>
    </row>
    <row r="1845" spans="1:2" x14ac:dyDescent="0.3">
      <c r="A1845">
        <v>592856168</v>
      </c>
      <c r="B1845">
        <v>404</v>
      </c>
    </row>
    <row r="1846" spans="1:2" x14ac:dyDescent="0.3">
      <c r="A1846">
        <v>592857456</v>
      </c>
      <c r="B1846">
        <v>404</v>
      </c>
    </row>
    <row r="1847" spans="1:2" x14ac:dyDescent="0.3">
      <c r="A1847">
        <v>592858728</v>
      </c>
      <c r="B1847">
        <v>404</v>
      </c>
    </row>
    <row r="1848" spans="1:2" x14ac:dyDescent="0.3">
      <c r="A1848">
        <v>592859992</v>
      </c>
      <c r="B1848">
        <v>404</v>
      </c>
    </row>
    <row r="1849" spans="1:2" x14ac:dyDescent="0.3">
      <c r="A1849">
        <v>592861280</v>
      </c>
      <c r="B1849">
        <v>403</v>
      </c>
    </row>
    <row r="1850" spans="1:2" x14ac:dyDescent="0.3">
      <c r="A1850">
        <v>592862560</v>
      </c>
      <c r="B1850">
        <v>403</v>
      </c>
    </row>
    <row r="1851" spans="1:2" x14ac:dyDescent="0.3">
      <c r="A1851">
        <v>592863832</v>
      </c>
      <c r="B1851">
        <v>403</v>
      </c>
    </row>
    <row r="1852" spans="1:2" x14ac:dyDescent="0.3">
      <c r="A1852">
        <v>592865104</v>
      </c>
      <c r="B1852">
        <v>402</v>
      </c>
    </row>
    <row r="1853" spans="1:2" x14ac:dyDescent="0.3">
      <c r="A1853">
        <v>592866368</v>
      </c>
      <c r="B1853">
        <v>402</v>
      </c>
    </row>
    <row r="1854" spans="1:2" x14ac:dyDescent="0.3">
      <c r="A1854">
        <v>592867656</v>
      </c>
      <c r="B1854">
        <v>402</v>
      </c>
    </row>
    <row r="1855" spans="1:2" x14ac:dyDescent="0.3">
      <c r="A1855">
        <v>592868928</v>
      </c>
      <c r="B1855">
        <v>402</v>
      </c>
    </row>
    <row r="1856" spans="1:2" x14ac:dyDescent="0.3">
      <c r="A1856">
        <v>592870192</v>
      </c>
      <c r="B1856">
        <v>402</v>
      </c>
    </row>
    <row r="1857" spans="1:2" x14ac:dyDescent="0.3">
      <c r="A1857">
        <v>592871488</v>
      </c>
      <c r="B1857">
        <v>401</v>
      </c>
    </row>
    <row r="1858" spans="1:2" x14ac:dyDescent="0.3">
      <c r="A1858">
        <v>592872744</v>
      </c>
      <c r="B1858">
        <v>400</v>
      </c>
    </row>
    <row r="1859" spans="1:2" x14ac:dyDescent="0.3">
      <c r="A1859">
        <v>592874032</v>
      </c>
      <c r="B1859">
        <v>401</v>
      </c>
    </row>
    <row r="1860" spans="1:2" x14ac:dyDescent="0.3">
      <c r="A1860">
        <v>592875304</v>
      </c>
      <c r="B1860">
        <v>400</v>
      </c>
    </row>
    <row r="1861" spans="1:2" x14ac:dyDescent="0.3">
      <c r="A1861">
        <v>592876580</v>
      </c>
      <c r="B1861">
        <v>400</v>
      </c>
    </row>
    <row r="1862" spans="1:2" x14ac:dyDescent="0.3">
      <c r="A1862">
        <v>592877856</v>
      </c>
      <c r="B1862">
        <v>400</v>
      </c>
    </row>
    <row r="1863" spans="1:2" x14ac:dyDescent="0.3">
      <c r="A1863">
        <v>592879128</v>
      </c>
      <c r="B1863">
        <v>400</v>
      </c>
    </row>
    <row r="1864" spans="1:2" x14ac:dyDescent="0.3">
      <c r="A1864">
        <v>592880392</v>
      </c>
      <c r="B1864">
        <v>400</v>
      </c>
    </row>
    <row r="1865" spans="1:2" x14ac:dyDescent="0.3">
      <c r="A1865">
        <v>592881688</v>
      </c>
      <c r="B1865">
        <v>399</v>
      </c>
    </row>
    <row r="1866" spans="1:2" x14ac:dyDescent="0.3">
      <c r="A1866">
        <v>592882944</v>
      </c>
      <c r="B1866">
        <v>399</v>
      </c>
    </row>
    <row r="1867" spans="1:2" x14ac:dyDescent="0.3">
      <c r="A1867">
        <v>592884232</v>
      </c>
      <c r="B1867">
        <v>399</v>
      </c>
    </row>
    <row r="1868" spans="1:2" x14ac:dyDescent="0.3">
      <c r="A1868">
        <v>592885504</v>
      </c>
      <c r="B1868">
        <v>398</v>
      </c>
    </row>
    <row r="1869" spans="1:2" x14ac:dyDescent="0.3">
      <c r="A1869">
        <v>592886768</v>
      </c>
      <c r="B1869">
        <v>399</v>
      </c>
    </row>
    <row r="1870" spans="1:2" x14ac:dyDescent="0.3">
      <c r="A1870">
        <v>592888056</v>
      </c>
      <c r="B1870">
        <v>398</v>
      </c>
    </row>
    <row r="1871" spans="1:2" x14ac:dyDescent="0.3">
      <c r="A1871">
        <v>592889328</v>
      </c>
      <c r="B1871">
        <v>397</v>
      </c>
    </row>
    <row r="1872" spans="1:2" x14ac:dyDescent="0.3">
      <c r="A1872">
        <v>592890592</v>
      </c>
      <c r="B1872">
        <v>397</v>
      </c>
    </row>
    <row r="1873" spans="1:2" x14ac:dyDescent="0.3">
      <c r="A1873">
        <v>592891880</v>
      </c>
      <c r="B1873">
        <v>397</v>
      </c>
    </row>
    <row r="1874" spans="1:2" x14ac:dyDescent="0.3">
      <c r="A1874">
        <v>592893160</v>
      </c>
      <c r="B1874">
        <v>397</v>
      </c>
    </row>
    <row r="1875" spans="1:2" x14ac:dyDescent="0.3">
      <c r="A1875">
        <v>592894432</v>
      </c>
      <c r="B1875">
        <v>397</v>
      </c>
    </row>
    <row r="1876" spans="1:2" x14ac:dyDescent="0.3">
      <c r="A1876">
        <v>592895704</v>
      </c>
      <c r="B1876">
        <v>396</v>
      </c>
    </row>
    <row r="1877" spans="1:2" x14ac:dyDescent="0.3">
      <c r="A1877">
        <v>592896968</v>
      </c>
      <c r="B1877">
        <v>396</v>
      </c>
    </row>
    <row r="1878" spans="1:2" x14ac:dyDescent="0.3">
      <c r="A1878">
        <v>592898264</v>
      </c>
      <c r="B1878">
        <v>395</v>
      </c>
    </row>
    <row r="1879" spans="1:2" x14ac:dyDescent="0.3">
      <c r="A1879">
        <v>592899528</v>
      </c>
      <c r="B1879">
        <v>395</v>
      </c>
    </row>
    <row r="1880" spans="1:2" x14ac:dyDescent="0.3">
      <c r="A1880">
        <v>592900792</v>
      </c>
      <c r="B1880">
        <v>394</v>
      </c>
    </row>
    <row r="1881" spans="1:2" x14ac:dyDescent="0.3">
      <c r="A1881">
        <v>592902080</v>
      </c>
      <c r="B1881">
        <v>394</v>
      </c>
    </row>
    <row r="1882" spans="1:2" x14ac:dyDescent="0.3">
      <c r="A1882">
        <v>592903360</v>
      </c>
      <c r="B1882">
        <v>394</v>
      </c>
    </row>
    <row r="1883" spans="1:2" x14ac:dyDescent="0.3">
      <c r="A1883">
        <v>592904632</v>
      </c>
      <c r="B1883">
        <v>393</v>
      </c>
    </row>
    <row r="1884" spans="1:2" x14ac:dyDescent="0.3">
      <c r="A1884">
        <v>592905904</v>
      </c>
      <c r="B1884">
        <v>394</v>
      </c>
    </row>
    <row r="1885" spans="1:2" x14ac:dyDescent="0.3">
      <c r="A1885">
        <v>592907168</v>
      </c>
      <c r="B1885">
        <v>394</v>
      </c>
    </row>
    <row r="1886" spans="1:2" x14ac:dyDescent="0.3">
      <c r="A1886">
        <v>592908464</v>
      </c>
      <c r="B1886">
        <v>393</v>
      </c>
    </row>
    <row r="1887" spans="1:2" x14ac:dyDescent="0.3">
      <c r="A1887">
        <v>592909728</v>
      </c>
      <c r="B1887">
        <v>393</v>
      </c>
    </row>
    <row r="1888" spans="1:2" x14ac:dyDescent="0.3">
      <c r="A1888">
        <v>592910992</v>
      </c>
      <c r="B1888">
        <v>393</v>
      </c>
    </row>
    <row r="1889" spans="1:2" x14ac:dyDescent="0.3">
      <c r="A1889">
        <v>592912280</v>
      </c>
      <c r="B1889">
        <v>392</v>
      </c>
    </row>
    <row r="1890" spans="1:2" x14ac:dyDescent="0.3">
      <c r="A1890">
        <v>592913544</v>
      </c>
      <c r="B1890">
        <v>392</v>
      </c>
    </row>
    <row r="1891" spans="1:2" x14ac:dyDescent="0.3">
      <c r="A1891">
        <v>592914832</v>
      </c>
      <c r="B1891">
        <v>392</v>
      </c>
    </row>
    <row r="1892" spans="1:2" x14ac:dyDescent="0.3">
      <c r="A1892">
        <v>592916104</v>
      </c>
      <c r="B1892">
        <v>392</v>
      </c>
    </row>
    <row r="1893" spans="1:2" x14ac:dyDescent="0.3">
      <c r="A1893">
        <v>592917368</v>
      </c>
      <c r="B1893">
        <v>392</v>
      </c>
    </row>
    <row r="1894" spans="1:2" x14ac:dyDescent="0.3">
      <c r="A1894">
        <v>592918656</v>
      </c>
      <c r="B1894">
        <v>391</v>
      </c>
    </row>
    <row r="1895" spans="1:2" x14ac:dyDescent="0.3">
      <c r="A1895">
        <v>592919928</v>
      </c>
      <c r="B1895">
        <v>391</v>
      </c>
    </row>
    <row r="1896" spans="1:2" x14ac:dyDescent="0.3">
      <c r="A1896">
        <v>592921192</v>
      </c>
      <c r="B1896">
        <v>390</v>
      </c>
    </row>
    <row r="1897" spans="1:2" x14ac:dyDescent="0.3">
      <c r="A1897">
        <v>592922480</v>
      </c>
      <c r="B1897">
        <v>389</v>
      </c>
    </row>
    <row r="1898" spans="1:2" x14ac:dyDescent="0.3">
      <c r="A1898">
        <v>592923744</v>
      </c>
      <c r="B1898">
        <v>390</v>
      </c>
    </row>
    <row r="1899" spans="1:2" x14ac:dyDescent="0.3">
      <c r="A1899">
        <v>592925032</v>
      </c>
      <c r="B1899">
        <v>389</v>
      </c>
    </row>
    <row r="1900" spans="1:2" x14ac:dyDescent="0.3">
      <c r="A1900">
        <v>592926304</v>
      </c>
      <c r="B1900">
        <v>388</v>
      </c>
    </row>
    <row r="1901" spans="1:2" x14ac:dyDescent="0.3">
      <c r="A1901">
        <v>592927568</v>
      </c>
      <c r="B1901">
        <v>388</v>
      </c>
    </row>
    <row r="1902" spans="1:2" x14ac:dyDescent="0.3">
      <c r="A1902">
        <v>592928856</v>
      </c>
      <c r="B1902">
        <v>388</v>
      </c>
    </row>
    <row r="1903" spans="1:2" x14ac:dyDescent="0.3">
      <c r="A1903">
        <v>592930136</v>
      </c>
      <c r="B1903">
        <v>388</v>
      </c>
    </row>
    <row r="1904" spans="1:2" x14ac:dyDescent="0.3">
      <c r="A1904">
        <v>592931392</v>
      </c>
      <c r="B1904">
        <v>388</v>
      </c>
    </row>
    <row r="1905" spans="1:2" x14ac:dyDescent="0.3">
      <c r="A1905">
        <v>592932680</v>
      </c>
      <c r="B1905">
        <v>388</v>
      </c>
    </row>
    <row r="1906" spans="1:2" x14ac:dyDescent="0.3">
      <c r="A1906">
        <v>592933944</v>
      </c>
      <c r="B1906">
        <v>387</v>
      </c>
    </row>
    <row r="1907" spans="1:2" x14ac:dyDescent="0.3">
      <c r="A1907">
        <v>592935232</v>
      </c>
      <c r="B1907">
        <v>387</v>
      </c>
    </row>
    <row r="1908" spans="1:2" x14ac:dyDescent="0.3">
      <c r="A1908">
        <v>592936504</v>
      </c>
      <c r="B1908">
        <v>386</v>
      </c>
    </row>
    <row r="1909" spans="1:2" x14ac:dyDescent="0.3">
      <c r="A1909">
        <v>592937768</v>
      </c>
      <c r="B1909">
        <v>386</v>
      </c>
    </row>
    <row r="1910" spans="1:2" x14ac:dyDescent="0.3">
      <c r="A1910">
        <v>592939064</v>
      </c>
      <c r="B1910">
        <v>386</v>
      </c>
    </row>
    <row r="1911" spans="1:2" x14ac:dyDescent="0.3">
      <c r="A1911">
        <v>592940328</v>
      </c>
      <c r="B1911">
        <v>386</v>
      </c>
    </row>
    <row r="1912" spans="1:2" x14ac:dyDescent="0.3">
      <c r="A1912">
        <v>592941592</v>
      </c>
      <c r="B1912">
        <v>385</v>
      </c>
    </row>
    <row r="1913" spans="1:2" x14ac:dyDescent="0.3">
      <c r="A1913">
        <v>592942880</v>
      </c>
      <c r="B1913">
        <v>385</v>
      </c>
    </row>
    <row r="1914" spans="1:2" x14ac:dyDescent="0.3">
      <c r="A1914">
        <v>592944156</v>
      </c>
      <c r="B1914">
        <v>384</v>
      </c>
    </row>
    <row r="1915" spans="1:2" x14ac:dyDescent="0.3">
      <c r="A1915">
        <v>592945432</v>
      </c>
      <c r="B1915">
        <v>383</v>
      </c>
    </row>
    <row r="1916" spans="1:2" x14ac:dyDescent="0.3">
      <c r="A1916">
        <v>592946704</v>
      </c>
      <c r="B1916">
        <v>384</v>
      </c>
    </row>
    <row r="1917" spans="1:2" x14ac:dyDescent="0.3">
      <c r="A1917">
        <v>592947968</v>
      </c>
      <c r="B1917">
        <v>384</v>
      </c>
    </row>
    <row r="1918" spans="1:2" x14ac:dyDescent="0.3">
      <c r="A1918">
        <v>592949260</v>
      </c>
      <c r="B1918">
        <v>383</v>
      </c>
    </row>
    <row r="1919" spans="1:2" x14ac:dyDescent="0.3">
      <c r="A1919">
        <v>592950528</v>
      </c>
      <c r="B1919">
        <v>383</v>
      </c>
    </row>
    <row r="1920" spans="1:2" x14ac:dyDescent="0.3">
      <c r="A1920">
        <v>592951792</v>
      </c>
      <c r="B1920">
        <v>382</v>
      </c>
    </row>
    <row r="1921" spans="1:2" x14ac:dyDescent="0.3">
      <c r="A1921">
        <v>592953080</v>
      </c>
      <c r="B1921">
        <v>382</v>
      </c>
    </row>
    <row r="1922" spans="1:2" x14ac:dyDescent="0.3">
      <c r="A1922">
        <v>592954344</v>
      </c>
      <c r="B1922">
        <v>381</v>
      </c>
    </row>
    <row r="1923" spans="1:2" x14ac:dyDescent="0.3">
      <c r="A1923">
        <v>592955632</v>
      </c>
      <c r="B1923">
        <v>381</v>
      </c>
    </row>
    <row r="1924" spans="1:2" x14ac:dyDescent="0.3">
      <c r="A1924">
        <v>592956904</v>
      </c>
      <c r="B1924">
        <v>380</v>
      </c>
    </row>
    <row r="1925" spans="1:2" x14ac:dyDescent="0.3">
      <c r="A1925">
        <v>592958168</v>
      </c>
      <c r="B1925">
        <v>380</v>
      </c>
    </row>
    <row r="1926" spans="1:2" x14ac:dyDescent="0.3">
      <c r="A1926">
        <v>592959456</v>
      </c>
      <c r="B1926">
        <v>380</v>
      </c>
    </row>
    <row r="1927" spans="1:2" x14ac:dyDescent="0.3">
      <c r="A1927">
        <v>592960736</v>
      </c>
      <c r="B1927">
        <v>379</v>
      </c>
    </row>
    <row r="1928" spans="1:2" x14ac:dyDescent="0.3">
      <c r="A1928">
        <v>592961992</v>
      </c>
      <c r="B1928">
        <v>378</v>
      </c>
    </row>
    <row r="1929" spans="1:2" x14ac:dyDescent="0.3">
      <c r="A1929">
        <v>592963280</v>
      </c>
      <c r="B1929">
        <v>379</v>
      </c>
    </row>
    <row r="1930" spans="1:2" x14ac:dyDescent="0.3">
      <c r="A1930">
        <v>592964544</v>
      </c>
      <c r="B1930">
        <v>379</v>
      </c>
    </row>
    <row r="1931" spans="1:2" x14ac:dyDescent="0.3">
      <c r="A1931">
        <v>592965840</v>
      </c>
      <c r="B1931">
        <v>378</v>
      </c>
    </row>
    <row r="1932" spans="1:2" x14ac:dyDescent="0.3">
      <c r="A1932">
        <v>592967104</v>
      </c>
      <c r="B1932">
        <v>378</v>
      </c>
    </row>
    <row r="1933" spans="1:2" x14ac:dyDescent="0.3">
      <c r="A1933">
        <v>592968368</v>
      </c>
      <c r="B1933">
        <v>378</v>
      </c>
    </row>
    <row r="1934" spans="1:2" x14ac:dyDescent="0.3">
      <c r="A1934">
        <v>592969656</v>
      </c>
      <c r="B1934">
        <v>377</v>
      </c>
    </row>
    <row r="1935" spans="1:2" x14ac:dyDescent="0.3">
      <c r="A1935">
        <v>592970936</v>
      </c>
      <c r="B1935">
        <v>377</v>
      </c>
    </row>
    <row r="1936" spans="1:2" x14ac:dyDescent="0.3">
      <c r="A1936">
        <v>592972192</v>
      </c>
      <c r="B1936">
        <v>376</v>
      </c>
    </row>
    <row r="1937" spans="1:2" x14ac:dyDescent="0.3">
      <c r="A1937">
        <v>592973480</v>
      </c>
      <c r="B1937">
        <v>377</v>
      </c>
    </row>
    <row r="1938" spans="1:2" x14ac:dyDescent="0.3">
      <c r="A1938">
        <v>592974744</v>
      </c>
      <c r="B1938">
        <v>376</v>
      </c>
    </row>
    <row r="1939" spans="1:2" x14ac:dyDescent="0.3">
      <c r="A1939">
        <v>592976032</v>
      </c>
      <c r="B1939">
        <v>375</v>
      </c>
    </row>
    <row r="1940" spans="1:2" x14ac:dyDescent="0.3">
      <c r="A1940">
        <v>592977304</v>
      </c>
      <c r="B1940">
        <v>374</v>
      </c>
    </row>
    <row r="1941" spans="1:2" x14ac:dyDescent="0.3">
      <c r="A1941">
        <v>592978568</v>
      </c>
      <c r="B1941">
        <v>375</v>
      </c>
    </row>
    <row r="1942" spans="1:2" x14ac:dyDescent="0.3">
      <c r="A1942">
        <v>592979856</v>
      </c>
      <c r="B1942">
        <v>375</v>
      </c>
    </row>
    <row r="1943" spans="1:2" x14ac:dyDescent="0.3">
      <c r="A1943">
        <v>592981128</v>
      </c>
      <c r="B1943">
        <v>373</v>
      </c>
    </row>
    <row r="1944" spans="1:2" x14ac:dyDescent="0.3">
      <c r="A1944">
        <v>592982392</v>
      </c>
      <c r="B1944">
        <v>373</v>
      </c>
    </row>
    <row r="1945" spans="1:2" x14ac:dyDescent="0.3">
      <c r="A1945">
        <v>592983680</v>
      </c>
      <c r="B1945">
        <v>373</v>
      </c>
    </row>
    <row r="1946" spans="1:2" x14ac:dyDescent="0.3">
      <c r="A1946">
        <v>592984944</v>
      </c>
      <c r="B1946">
        <v>373</v>
      </c>
    </row>
    <row r="1947" spans="1:2" x14ac:dyDescent="0.3">
      <c r="A1947">
        <v>592986232</v>
      </c>
      <c r="B1947">
        <v>372</v>
      </c>
    </row>
    <row r="1948" spans="1:2" x14ac:dyDescent="0.3">
      <c r="A1948">
        <v>592987504</v>
      </c>
      <c r="B1948">
        <v>373</v>
      </c>
    </row>
    <row r="1949" spans="1:2" x14ac:dyDescent="0.3">
      <c r="A1949">
        <v>592988768</v>
      </c>
      <c r="B1949">
        <v>372</v>
      </c>
    </row>
    <row r="1950" spans="1:2" x14ac:dyDescent="0.3">
      <c r="A1950">
        <v>592990056</v>
      </c>
      <c r="B1950">
        <v>371</v>
      </c>
    </row>
    <row r="1951" spans="1:2" x14ac:dyDescent="0.3">
      <c r="A1951">
        <v>592991328</v>
      </c>
      <c r="B1951">
        <v>371</v>
      </c>
    </row>
    <row r="1952" spans="1:2" x14ac:dyDescent="0.3">
      <c r="A1952">
        <v>592992608</v>
      </c>
      <c r="B1952">
        <v>370</v>
      </c>
    </row>
    <row r="1953" spans="1:2" x14ac:dyDescent="0.3">
      <c r="A1953">
        <v>592993880</v>
      </c>
      <c r="B1953">
        <v>370</v>
      </c>
    </row>
    <row r="1954" spans="1:2" x14ac:dyDescent="0.3">
      <c r="A1954">
        <v>592995144</v>
      </c>
      <c r="B1954">
        <v>370</v>
      </c>
    </row>
    <row r="1955" spans="1:2" x14ac:dyDescent="0.3">
      <c r="A1955">
        <v>592996432</v>
      </c>
      <c r="B1955">
        <v>370</v>
      </c>
    </row>
    <row r="1956" spans="1:2" x14ac:dyDescent="0.3">
      <c r="A1956">
        <v>592997704</v>
      </c>
      <c r="B1956">
        <v>369</v>
      </c>
    </row>
    <row r="1957" spans="1:2" x14ac:dyDescent="0.3">
      <c r="A1957">
        <v>592998968</v>
      </c>
      <c r="B1957">
        <v>369</v>
      </c>
    </row>
    <row r="1958" spans="1:2" x14ac:dyDescent="0.3">
      <c r="A1958">
        <v>593000256</v>
      </c>
      <c r="B1958">
        <v>368</v>
      </c>
    </row>
    <row r="1959" spans="1:2" x14ac:dyDescent="0.3">
      <c r="A1959">
        <v>593001532</v>
      </c>
      <c r="B1959">
        <v>368</v>
      </c>
    </row>
    <row r="1960" spans="1:2" x14ac:dyDescent="0.3">
      <c r="A1960">
        <v>593002792</v>
      </c>
      <c r="B1960">
        <v>368</v>
      </c>
    </row>
    <row r="1961" spans="1:2" x14ac:dyDescent="0.3">
      <c r="A1961">
        <v>593004080</v>
      </c>
      <c r="B1961">
        <v>367</v>
      </c>
    </row>
    <row r="1962" spans="1:2" x14ac:dyDescent="0.3">
      <c r="A1962">
        <v>593005344</v>
      </c>
      <c r="B1962">
        <v>367</v>
      </c>
    </row>
    <row r="1963" spans="1:2" x14ac:dyDescent="0.3">
      <c r="A1963">
        <v>593006636</v>
      </c>
      <c r="B1963">
        <v>367</v>
      </c>
    </row>
    <row r="1964" spans="1:2" x14ac:dyDescent="0.3">
      <c r="A1964">
        <v>593007904</v>
      </c>
      <c r="B1964">
        <v>367</v>
      </c>
    </row>
    <row r="1965" spans="1:2" x14ac:dyDescent="0.3">
      <c r="A1965">
        <v>593009168</v>
      </c>
      <c r="B1965">
        <v>365</v>
      </c>
    </row>
    <row r="1966" spans="1:2" x14ac:dyDescent="0.3">
      <c r="A1966">
        <v>593010456</v>
      </c>
      <c r="B1966">
        <v>365</v>
      </c>
    </row>
    <row r="1967" spans="1:2" x14ac:dyDescent="0.3">
      <c r="A1967">
        <v>593011736</v>
      </c>
      <c r="B1967">
        <v>366</v>
      </c>
    </row>
    <row r="1968" spans="1:2" x14ac:dyDescent="0.3">
      <c r="A1968">
        <v>593012992</v>
      </c>
      <c r="B1968">
        <v>365</v>
      </c>
    </row>
    <row r="1969" spans="1:2" x14ac:dyDescent="0.3">
      <c r="A1969">
        <v>593014280</v>
      </c>
      <c r="B1969">
        <v>364</v>
      </c>
    </row>
    <row r="1970" spans="1:2" x14ac:dyDescent="0.3">
      <c r="A1970">
        <v>593015544</v>
      </c>
      <c r="B1970">
        <v>365</v>
      </c>
    </row>
    <row r="1971" spans="1:2" x14ac:dyDescent="0.3">
      <c r="A1971">
        <v>593016836</v>
      </c>
      <c r="B1971">
        <v>364</v>
      </c>
    </row>
    <row r="1972" spans="1:2" x14ac:dyDescent="0.3">
      <c r="A1972">
        <v>593018104</v>
      </c>
      <c r="B1972">
        <v>363</v>
      </c>
    </row>
    <row r="1973" spans="1:2" x14ac:dyDescent="0.3">
      <c r="A1973">
        <v>593019368</v>
      </c>
      <c r="B1973">
        <v>363</v>
      </c>
    </row>
    <row r="1974" spans="1:2" x14ac:dyDescent="0.3">
      <c r="A1974">
        <v>593020656</v>
      </c>
      <c r="B1974">
        <v>362</v>
      </c>
    </row>
    <row r="1975" spans="1:2" x14ac:dyDescent="0.3">
      <c r="A1975">
        <v>593021928</v>
      </c>
      <c r="B1975">
        <v>362</v>
      </c>
    </row>
    <row r="1976" spans="1:2" x14ac:dyDescent="0.3">
      <c r="A1976">
        <v>593023208</v>
      </c>
      <c r="B1976">
        <v>362</v>
      </c>
    </row>
    <row r="1977" spans="1:2" x14ac:dyDescent="0.3">
      <c r="A1977">
        <v>593024480</v>
      </c>
      <c r="B1977">
        <v>361</v>
      </c>
    </row>
    <row r="1978" spans="1:2" x14ac:dyDescent="0.3">
      <c r="A1978">
        <v>593025744</v>
      </c>
      <c r="B1978">
        <v>361</v>
      </c>
    </row>
    <row r="1979" spans="1:2" x14ac:dyDescent="0.3">
      <c r="A1979">
        <v>593027032</v>
      </c>
      <c r="B1979">
        <v>361</v>
      </c>
    </row>
    <row r="1980" spans="1:2" x14ac:dyDescent="0.3">
      <c r="A1980">
        <v>593028312</v>
      </c>
      <c r="B1980">
        <v>360</v>
      </c>
    </row>
    <row r="1981" spans="1:2" x14ac:dyDescent="0.3">
      <c r="A1981">
        <v>593029568</v>
      </c>
      <c r="B1981">
        <v>360</v>
      </c>
    </row>
    <row r="1982" spans="1:2" x14ac:dyDescent="0.3">
      <c r="A1982">
        <v>593030856</v>
      </c>
      <c r="B1982">
        <v>359</v>
      </c>
    </row>
    <row r="1983" spans="1:2" x14ac:dyDescent="0.3">
      <c r="A1983">
        <v>593032128</v>
      </c>
      <c r="B1983">
        <v>358</v>
      </c>
    </row>
    <row r="1984" spans="1:2" x14ac:dyDescent="0.3">
      <c r="A1984">
        <v>593033408</v>
      </c>
      <c r="B1984">
        <v>358</v>
      </c>
    </row>
    <row r="1985" spans="1:2" x14ac:dyDescent="0.3">
      <c r="A1985">
        <v>593034680</v>
      </c>
      <c r="B1985">
        <v>358</v>
      </c>
    </row>
    <row r="1986" spans="1:2" x14ac:dyDescent="0.3">
      <c r="A1986">
        <v>593035944</v>
      </c>
      <c r="B1986">
        <v>357</v>
      </c>
    </row>
    <row r="1987" spans="1:2" x14ac:dyDescent="0.3">
      <c r="A1987">
        <v>593037232</v>
      </c>
      <c r="B1987">
        <v>356</v>
      </c>
    </row>
    <row r="1988" spans="1:2" x14ac:dyDescent="0.3">
      <c r="A1988">
        <v>593038512</v>
      </c>
      <c r="B1988">
        <v>356</v>
      </c>
    </row>
    <row r="1989" spans="1:2" x14ac:dyDescent="0.3">
      <c r="A1989">
        <v>593039768</v>
      </c>
      <c r="B1989">
        <v>356</v>
      </c>
    </row>
    <row r="1990" spans="1:2" x14ac:dyDescent="0.3">
      <c r="A1990">
        <v>593041056</v>
      </c>
      <c r="B1990">
        <v>355</v>
      </c>
    </row>
    <row r="1991" spans="1:2" x14ac:dyDescent="0.3">
      <c r="A1991">
        <v>593042328</v>
      </c>
      <c r="B1991">
        <v>355</v>
      </c>
    </row>
    <row r="1992" spans="1:2" x14ac:dyDescent="0.3">
      <c r="A1992">
        <v>593043592</v>
      </c>
      <c r="B1992">
        <v>354</v>
      </c>
    </row>
    <row r="1993" spans="1:2" x14ac:dyDescent="0.3">
      <c r="A1993">
        <v>593044880</v>
      </c>
      <c r="B1993">
        <v>354</v>
      </c>
    </row>
    <row r="1994" spans="1:2" x14ac:dyDescent="0.3">
      <c r="A1994">
        <v>593046144</v>
      </c>
      <c r="B1994">
        <v>353</v>
      </c>
    </row>
    <row r="1995" spans="1:2" x14ac:dyDescent="0.3">
      <c r="A1995">
        <v>593047432</v>
      </c>
      <c r="B1995">
        <v>354</v>
      </c>
    </row>
    <row r="1996" spans="1:2" x14ac:dyDescent="0.3">
      <c r="A1996">
        <v>593048704</v>
      </c>
      <c r="B1996">
        <v>353</v>
      </c>
    </row>
    <row r="1997" spans="1:2" x14ac:dyDescent="0.3">
      <c r="A1997">
        <v>593049968</v>
      </c>
      <c r="B1997">
        <v>352</v>
      </c>
    </row>
    <row r="1998" spans="1:2" x14ac:dyDescent="0.3">
      <c r="A1998">
        <v>593051256</v>
      </c>
      <c r="B1998">
        <v>352</v>
      </c>
    </row>
    <row r="1999" spans="1:2" x14ac:dyDescent="0.3">
      <c r="A1999">
        <v>593052528</v>
      </c>
      <c r="B1999">
        <v>353</v>
      </c>
    </row>
    <row r="2000" spans="1:2" x14ac:dyDescent="0.3">
      <c r="A2000">
        <v>593053792</v>
      </c>
      <c r="B2000">
        <v>351</v>
      </c>
    </row>
    <row r="2001" spans="1:2" x14ac:dyDescent="0.3">
      <c r="A2001">
        <v>593055080</v>
      </c>
      <c r="B2001">
        <v>350</v>
      </c>
    </row>
    <row r="2002" spans="1:2" x14ac:dyDescent="0.3">
      <c r="A2002">
        <v>593056344</v>
      </c>
      <c r="B2002">
        <v>350</v>
      </c>
    </row>
    <row r="2003" spans="1:2" x14ac:dyDescent="0.3">
      <c r="A2003">
        <v>593057632</v>
      </c>
      <c r="B2003">
        <v>349</v>
      </c>
    </row>
    <row r="2004" spans="1:2" x14ac:dyDescent="0.3">
      <c r="A2004">
        <v>593058904</v>
      </c>
      <c r="B2004">
        <v>349</v>
      </c>
    </row>
    <row r="2005" spans="1:2" x14ac:dyDescent="0.3">
      <c r="A2005">
        <v>593060184</v>
      </c>
      <c r="B2005">
        <v>349</v>
      </c>
    </row>
    <row r="2006" spans="1:2" x14ac:dyDescent="0.3">
      <c r="A2006">
        <v>593061456</v>
      </c>
      <c r="B2006">
        <v>348</v>
      </c>
    </row>
    <row r="2007" spans="1:2" x14ac:dyDescent="0.3">
      <c r="A2007">
        <v>593062728</v>
      </c>
      <c r="B2007">
        <v>348</v>
      </c>
    </row>
    <row r="2008" spans="1:2" x14ac:dyDescent="0.3">
      <c r="A2008">
        <v>593063992</v>
      </c>
      <c r="B2008">
        <v>347</v>
      </c>
    </row>
    <row r="2009" spans="1:2" x14ac:dyDescent="0.3">
      <c r="A2009">
        <v>593065280</v>
      </c>
      <c r="B2009">
        <v>346</v>
      </c>
    </row>
    <row r="2010" spans="1:2" x14ac:dyDescent="0.3">
      <c r="A2010">
        <v>593066544</v>
      </c>
      <c r="B2010">
        <v>346</v>
      </c>
    </row>
    <row r="2011" spans="1:2" x14ac:dyDescent="0.3">
      <c r="A2011">
        <v>593067832</v>
      </c>
      <c r="B2011">
        <v>345</v>
      </c>
    </row>
    <row r="2012" spans="1:2" x14ac:dyDescent="0.3">
      <c r="A2012">
        <v>593069108</v>
      </c>
      <c r="B2012">
        <v>345</v>
      </c>
    </row>
    <row r="2013" spans="1:2" x14ac:dyDescent="0.3">
      <c r="A2013">
        <v>593070368</v>
      </c>
      <c r="B2013">
        <v>344</v>
      </c>
    </row>
    <row r="2014" spans="1:2" x14ac:dyDescent="0.3">
      <c r="A2014">
        <v>593071656</v>
      </c>
      <c r="B2014">
        <v>344</v>
      </c>
    </row>
    <row r="2015" spans="1:2" x14ac:dyDescent="0.3">
      <c r="A2015">
        <v>593072928</v>
      </c>
      <c r="B2015">
        <v>342</v>
      </c>
    </row>
    <row r="2016" spans="1:2" x14ac:dyDescent="0.3">
      <c r="A2016">
        <v>593074204</v>
      </c>
      <c r="B2016">
        <v>342</v>
      </c>
    </row>
    <row r="2017" spans="1:2" x14ac:dyDescent="0.3">
      <c r="A2017">
        <v>593075480</v>
      </c>
      <c r="B2017">
        <v>342</v>
      </c>
    </row>
    <row r="2018" spans="1:2" x14ac:dyDescent="0.3">
      <c r="A2018">
        <v>593076744</v>
      </c>
      <c r="B2018">
        <v>342</v>
      </c>
    </row>
    <row r="2019" spans="1:2" x14ac:dyDescent="0.3">
      <c r="A2019">
        <v>593078032</v>
      </c>
      <c r="B2019">
        <v>340</v>
      </c>
    </row>
    <row r="2020" spans="1:2" x14ac:dyDescent="0.3">
      <c r="A2020">
        <v>593079308</v>
      </c>
      <c r="B2020">
        <v>340</v>
      </c>
    </row>
    <row r="2021" spans="1:2" x14ac:dyDescent="0.3">
      <c r="A2021">
        <v>593080568</v>
      </c>
      <c r="B2021">
        <v>339</v>
      </c>
    </row>
    <row r="2022" spans="1:2" x14ac:dyDescent="0.3">
      <c r="A2022">
        <v>593081856</v>
      </c>
      <c r="B2022">
        <v>338</v>
      </c>
    </row>
    <row r="2023" spans="1:2" x14ac:dyDescent="0.3">
      <c r="A2023">
        <v>593083128</v>
      </c>
      <c r="B2023">
        <v>338</v>
      </c>
    </row>
    <row r="2024" spans="1:2" x14ac:dyDescent="0.3">
      <c r="A2024">
        <v>593084392</v>
      </c>
      <c r="B2024">
        <v>338</v>
      </c>
    </row>
    <row r="2025" spans="1:2" x14ac:dyDescent="0.3">
      <c r="A2025">
        <v>593085680</v>
      </c>
      <c r="B2025">
        <v>336</v>
      </c>
    </row>
    <row r="2026" spans="1:2" x14ac:dyDescent="0.3">
      <c r="A2026">
        <v>593086944</v>
      </c>
      <c r="B2026">
        <v>336</v>
      </c>
    </row>
    <row r="2027" spans="1:2" x14ac:dyDescent="0.3">
      <c r="A2027">
        <v>593088232</v>
      </c>
      <c r="B2027">
        <v>336</v>
      </c>
    </row>
    <row r="2028" spans="1:2" x14ac:dyDescent="0.3">
      <c r="A2028">
        <v>593089504</v>
      </c>
      <c r="B2028">
        <v>334</v>
      </c>
    </row>
    <row r="2029" spans="1:2" x14ac:dyDescent="0.3">
      <c r="A2029">
        <v>593090784</v>
      </c>
      <c r="B2029">
        <v>335</v>
      </c>
    </row>
    <row r="2030" spans="1:2" x14ac:dyDescent="0.3">
      <c r="A2030">
        <v>593092056</v>
      </c>
      <c r="B2030">
        <v>334</v>
      </c>
    </row>
    <row r="2031" spans="1:2" x14ac:dyDescent="0.3">
      <c r="A2031">
        <v>593093328</v>
      </c>
      <c r="B2031">
        <v>334</v>
      </c>
    </row>
    <row r="2032" spans="1:2" x14ac:dyDescent="0.3">
      <c r="A2032">
        <v>593094592</v>
      </c>
      <c r="B2032">
        <v>333</v>
      </c>
    </row>
    <row r="2033" spans="1:2" x14ac:dyDescent="0.3">
      <c r="A2033">
        <v>593095888</v>
      </c>
      <c r="B2033">
        <v>332</v>
      </c>
    </row>
    <row r="2034" spans="1:2" x14ac:dyDescent="0.3">
      <c r="A2034">
        <v>593097144</v>
      </c>
      <c r="B2034">
        <v>331</v>
      </c>
    </row>
    <row r="2035" spans="1:2" x14ac:dyDescent="0.3">
      <c r="A2035">
        <v>593098432</v>
      </c>
      <c r="B2035">
        <v>331</v>
      </c>
    </row>
    <row r="2036" spans="1:2" x14ac:dyDescent="0.3">
      <c r="A2036">
        <v>593099704</v>
      </c>
      <c r="B2036">
        <v>331</v>
      </c>
    </row>
    <row r="2037" spans="1:2" x14ac:dyDescent="0.3">
      <c r="A2037">
        <v>593100984</v>
      </c>
      <c r="B2037">
        <v>330</v>
      </c>
    </row>
    <row r="2038" spans="1:2" x14ac:dyDescent="0.3">
      <c r="A2038">
        <v>593102256</v>
      </c>
      <c r="B2038">
        <v>329</v>
      </c>
    </row>
    <row r="2039" spans="1:2" x14ac:dyDescent="0.3">
      <c r="A2039">
        <v>593103528</v>
      </c>
      <c r="B2039">
        <v>329</v>
      </c>
    </row>
    <row r="2040" spans="1:2" x14ac:dyDescent="0.3">
      <c r="A2040">
        <v>593104792</v>
      </c>
      <c r="B2040">
        <v>328</v>
      </c>
    </row>
    <row r="2041" spans="1:2" x14ac:dyDescent="0.3">
      <c r="A2041">
        <v>593106080</v>
      </c>
      <c r="B2041">
        <v>327</v>
      </c>
    </row>
    <row r="2042" spans="1:2" x14ac:dyDescent="0.3">
      <c r="A2042">
        <v>593107344</v>
      </c>
      <c r="B2042">
        <v>327</v>
      </c>
    </row>
    <row r="2043" spans="1:2" x14ac:dyDescent="0.3">
      <c r="A2043">
        <v>593108632</v>
      </c>
      <c r="B2043">
        <v>326</v>
      </c>
    </row>
    <row r="2044" spans="1:2" x14ac:dyDescent="0.3">
      <c r="A2044">
        <v>593109904</v>
      </c>
      <c r="B2044">
        <v>325</v>
      </c>
    </row>
    <row r="2045" spans="1:2" x14ac:dyDescent="0.3">
      <c r="A2045">
        <v>593111168</v>
      </c>
      <c r="B2045">
        <v>325</v>
      </c>
    </row>
    <row r="2046" spans="1:2" x14ac:dyDescent="0.3">
      <c r="A2046">
        <v>593112456</v>
      </c>
      <c r="B2046">
        <v>324</v>
      </c>
    </row>
    <row r="2047" spans="1:2" x14ac:dyDescent="0.3">
      <c r="A2047">
        <v>593113728</v>
      </c>
      <c r="B2047">
        <v>324</v>
      </c>
    </row>
    <row r="2048" spans="1:2" x14ac:dyDescent="0.3">
      <c r="A2048">
        <v>593114992</v>
      </c>
      <c r="B2048">
        <v>324</v>
      </c>
    </row>
    <row r="2049" spans="1:2" x14ac:dyDescent="0.3">
      <c r="A2049">
        <v>593116280</v>
      </c>
      <c r="B2049">
        <v>323</v>
      </c>
    </row>
    <row r="2050" spans="1:2" x14ac:dyDescent="0.3">
      <c r="A2050">
        <v>593117544</v>
      </c>
      <c r="B2050">
        <v>322</v>
      </c>
    </row>
    <row r="2051" spans="1:2" x14ac:dyDescent="0.3">
      <c r="A2051">
        <v>593118832</v>
      </c>
      <c r="B2051">
        <v>322</v>
      </c>
    </row>
    <row r="2052" spans="1:2" x14ac:dyDescent="0.3">
      <c r="A2052">
        <v>593120104</v>
      </c>
      <c r="B2052">
        <v>322</v>
      </c>
    </row>
    <row r="2053" spans="1:2" x14ac:dyDescent="0.3">
      <c r="A2053">
        <v>593121368</v>
      </c>
      <c r="B2053">
        <v>320</v>
      </c>
    </row>
    <row r="2054" spans="1:2" x14ac:dyDescent="0.3">
      <c r="A2054">
        <v>593122656</v>
      </c>
      <c r="B2054">
        <v>320</v>
      </c>
    </row>
    <row r="2055" spans="1:2" x14ac:dyDescent="0.3">
      <c r="A2055">
        <v>593123928</v>
      </c>
      <c r="B2055">
        <v>319</v>
      </c>
    </row>
    <row r="2056" spans="1:2" x14ac:dyDescent="0.3">
      <c r="A2056">
        <v>593125192</v>
      </c>
      <c r="B2056">
        <v>319</v>
      </c>
    </row>
    <row r="2057" spans="1:2" x14ac:dyDescent="0.3">
      <c r="A2057">
        <v>593126480</v>
      </c>
      <c r="B2057">
        <v>318</v>
      </c>
    </row>
    <row r="2058" spans="1:2" x14ac:dyDescent="0.3">
      <c r="A2058">
        <v>593127744</v>
      </c>
      <c r="B2058">
        <v>318</v>
      </c>
    </row>
    <row r="2059" spans="1:2" x14ac:dyDescent="0.3">
      <c r="A2059">
        <v>593129032</v>
      </c>
      <c r="B2059">
        <v>317</v>
      </c>
    </row>
    <row r="2060" spans="1:2" x14ac:dyDescent="0.3">
      <c r="A2060">
        <v>593130304</v>
      </c>
      <c r="B2060">
        <v>316</v>
      </c>
    </row>
    <row r="2061" spans="1:2" x14ac:dyDescent="0.3">
      <c r="A2061">
        <v>593131580</v>
      </c>
      <c r="B2061">
        <v>317</v>
      </c>
    </row>
    <row r="2062" spans="1:2" x14ac:dyDescent="0.3">
      <c r="A2062">
        <v>593132856</v>
      </c>
      <c r="B2062">
        <v>315</v>
      </c>
    </row>
    <row r="2063" spans="1:2" x14ac:dyDescent="0.3">
      <c r="A2063">
        <v>593134128</v>
      </c>
      <c r="B2063">
        <v>314</v>
      </c>
    </row>
    <row r="2064" spans="1:2" x14ac:dyDescent="0.3">
      <c r="A2064">
        <v>593135392</v>
      </c>
      <c r="B2064">
        <v>314</v>
      </c>
    </row>
    <row r="2065" spans="1:2" x14ac:dyDescent="0.3">
      <c r="A2065">
        <v>593136684</v>
      </c>
      <c r="B2065">
        <v>313</v>
      </c>
    </row>
    <row r="2066" spans="1:2" x14ac:dyDescent="0.3">
      <c r="A2066">
        <v>593137944</v>
      </c>
      <c r="B2066">
        <v>312</v>
      </c>
    </row>
    <row r="2067" spans="1:2" x14ac:dyDescent="0.3">
      <c r="A2067">
        <v>593139232</v>
      </c>
      <c r="B2067">
        <v>311</v>
      </c>
    </row>
    <row r="2068" spans="1:2" x14ac:dyDescent="0.3">
      <c r="A2068">
        <v>593140504</v>
      </c>
      <c r="B2068">
        <v>311</v>
      </c>
    </row>
    <row r="2069" spans="1:2" x14ac:dyDescent="0.3">
      <c r="A2069">
        <v>593141780</v>
      </c>
      <c r="B2069">
        <v>309</v>
      </c>
    </row>
    <row r="2070" spans="1:2" x14ac:dyDescent="0.3">
      <c r="A2070">
        <v>593143056</v>
      </c>
      <c r="B2070">
        <v>309</v>
      </c>
    </row>
    <row r="2071" spans="1:2" x14ac:dyDescent="0.3">
      <c r="A2071">
        <v>593144328</v>
      </c>
      <c r="B2071">
        <v>309</v>
      </c>
    </row>
    <row r="2072" spans="1:2" x14ac:dyDescent="0.3">
      <c r="A2072">
        <v>593145592</v>
      </c>
      <c r="B2072">
        <v>308</v>
      </c>
    </row>
    <row r="2073" spans="1:2" x14ac:dyDescent="0.3">
      <c r="A2073">
        <v>593146884</v>
      </c>
      <c r="B2073">
        <v>307</v>
      </c>
    </row>
    <row r="2074" spans="1:2" x14ac:dyDescent="0.3">
      <c r="A2074">
        <v>593148144</v>
      </c>
      <c r="B2074">
        <v>307</v>
      </c>
    </row>
    <row r="2075" spans="1:2" x14ac:dyDescent="0.3">
      <c r="A2075">
        <v>593149432</v>
      </c>
      <c r="B2075">
        <v>305</v>
      </c>
    </row>
    <row r="2076" spans="1:2" x14ac:dyDescent="0.3">
      <c r="A2076">
        <v>593150704</v>
      </c>
      <c r="B2076">
        <v>305</v>
      </c>
    </row>
    <row r="2077" spans="1:2" x14ac:dyDescent="0.3">
      <c r="A2077">
        <v>593151968</v>
      </c>
      <c r="B2077">
        <v>305</v>
      </c>
    </row>
    <row r="2078" spans="1:2" x14ac:dyDescent="0.3">
      <c r="A2078">
        <v>593153256</v>
      </c>
      <c r="B2078">
        <v>304</v>
      </c>
    </row>
    <row r="2079" spans="1:2" x14ac:dyDescent="0.3">
      <c r="A2079">
        <v>593154528</v>
      </c>
      <c r="B2079">
        <v>303</v>
      </c>
    </row>
    <row r="2080" spans="1:2" x14ac:dyDescent="0.3">
      <c r="A2080">
        <v>593155792</v>
      </c>
      <c r="B2080">
        <v>303</v>
      </c>
    </row>
    <row r="2081" spans="1:2" x14ac:dyDescent="0.3">
      <c r="A2081">
        <v>593157080</v>
      </c>
      <c r="B2081">
        <v>302</v>
      </c>
    </row>
    <row r="2082" spans="1:2" x14ac:dyDescent="0.3">
      <c r="A2082">
        <v>593158360</v>
      </c>
      <c r="B2082">
        <v>302</v>
      </c>
    </row>
    <row r="2083" spans="1:2" x14ac:dyDescent="0.3">
      <c r="A2083">
        <v>593159632</v>
      </c>
      <c r="B2083">
        <v>301</v>
      </c>
    </row>
    <row r="2084" spans="1:2" x14ac:dyDescent="0.3">
      <c r="A2084">
        <v>593160904</v>
      </c>
      <c r="B2084">
        <v>301</v>
      </c>
    </row>
    <row r="2085" spans="1:2" x14ac:dyDescent="0.3">
      <c r="A2085">
        <v>593162168</v>
      </c>
      <c r="B2085">
        <v>300</v>
      </c>
    </row>
    <row r="2086" spans="1:2" x14ac:dyDescent="0.3">
      <c r="A2086">
        <v>593163464</v>
      </c>
      <c r="B2086">
        <v>299</v>
      </c>
    </row>
    <row r="2087" spans="1:2" x14ac:dyDescent="0.3">
      <c r="A2087">
        <v>593164728</v>
      </c>
      <c r="B2087">
        <v>298</v>
      </c>
    </row>
    <row r="2088" spans="1:2" x14ac:dyDescent="0.3">
      <c r="A2088">
        <v>593165992</v>
      </c>
      <c r="B2088">
        <v>298</v>
      </c>
    </row>
    <row r="2089" spans="1:2" x14ac:dyDescent="0.3">
      <c r="A2089">
        <v>593167280</v>
      </c>
      <c r="B2089">
        <v>297</v>
      </c>
    </row>
    <row r="2090" spans="1:2" x14ac:dyDescent="0.3">
      <c r="A2090">
        <v>593168560</v>
      </c>
      <c r="B2090">
        <v>296</v>
      </c>
    </row>
    <row r="2091" spans="1:2" x14ac:dyDescent="0.3">
      <c r="A2091">
        <v>593169832</v>
      </c>
      <c r="B2091">
        <v>295</v>
      </c>
    </row>
    <row r="2092" spans="1:2" x14ac:dyDescent="0.3">
      <c r="A2092">
        <v>593171104</v>
      </c>
      <c r="B2092">
        <v>294</v>
      </c>
    </row>
    <row r="2093" spans="1:2" x14ac:dyDescent="0.3">
      <c r="A2093">
        <v>593172368</v>
      </c>
      <c r="B2093">
        <v>294</v>
      </c>
    </row>
    <row r="2094" spans="1:2" x14ac:dyDescent="0.3">
      <c r="A2094">
        <v>593173656</v>
      </c>
      <c r="B2094">
        <v>292</v>
      </c>
    </row>
    <row r="2095" spans="1:2" x14ac:dyDescent="0.3">
      <c r="A2095">
        <v>593174928</v>
      </c>
      <c r="B2095">
        <v>292</v>
      </c>
    </row>
    <row r="2096" spans="1:2" x14ac:dyDescent="0.3">
      <c r="A2096">
        <v>593176192</v>
      </c>
      <c r="B2096">
        <v>293</v>
      </c>
    </row>
    <row r="2097" spans="1:2" x14ac:dyDescent="0.3">
      <c r="A2097">
        <v>593177480</v>
      </c>
      <c r="B2097">
        <v>291</v>
      </c>
    </row>
    <row r="2098" spans="1:2" x14ac:dyDescent="0.3">
      <c r="A2098">
        <v>593178744</v>
      </c>
      <c r="B2098">
        <v>290</v>
      </c>
    </row>
    <row r="2099" spans="1:2" x14ac:dyDescent="0.3">
      <c r="A2099">
        <v>593180032</v>
      </c>
      <c r="B2099">
        <v>290</v>
      </c>
    </row>
    <row r="2100" spans="1:2" x14ac:dyDescent="0.3">
      <c r="A2100">
        <v>593181304</v>
      </c>
      <c r="B2100">
        <v>288</v>
      </c>
    </row>
    <row r="2101" spans="1:2" x14ac:dyDescent="0.3">
      <c r="A2101">
        <v>593182568</v>
      </c>
      <c r="B2101">
        <v>288</v>
      </c>
    </row>
    <row r="2102" spans="1:2" x14ac:dyDescent="0.3">
      <c r="A2102">
        <v>593183856</v>
      </c>
      <c r="B2102">
        <v>288</v>
      </c>
    </row>
    <row r="2103" spans="1:2" x14ac:dyDescent="0.3">
      <c r="A2103">
        <v>593185128</v>
      </c>
      <c r="B2103">
        <v>286</v>
      </c>
    </row>
    <row r="2104" spans="1:2" x14ac:dyDescent="0.3">
      <c r="A2104">
        <v>593186392</v>
      </c>
      <c r="B2104">
        <v>286</v>
      </c>
    </row>
    <row r="2105" spans="1:2" x14ac:dyDescent="0.3">
      <c r="A2105">
        <v>593187680</v>
      </c>
      <c r="B2105">
        <v>285</v>
      </c>
    </row>
    <row r="2106" spans="1:2" x14ac:dyDescent="0.3">
      <c r="A2106">
        <v>593188944</v>
      </c>
      <c r="B2106">
        <v>283</v>
      </c>
    </row>
    <row r="2107" spans="1:2" x14ac:dyDescent="0.3">
      <c r="A2107">
        <v>593190232</v>
      </c>
      <c r="B2107">
        <v>283</v>
      </c>
    </row>
    <row r="2108" spans="1:2" x14ac:dyDescent="0.3">
      <c r="A2108">
        <v>593191504</v>
      </c>
      <c r="B2108">
        <v>283</v>
      </c>
    </row>
    <row r="2109" spans="1:2" x14ac:dyDescent="0.3">
      <c r="A2109">
        <v>593192768</v>
      </c>
      <c r="B2109">
        <v>281</v>
      </c>
    </row>
    <row r="2110" spans="1:2" x14ac:dyDescent="0.3">
      <c r="A2110">
        <v>593194056</v>
      </c>
      <c r="B2110">
        <v>280</v>
      </c>
    </row>
    <row r="2111" spans="1:2" x14ac:dyDescent="0.3">
      <c r="A2111">
        <v>593195328</v>
      </c>
      <c r="B2111">
        <v>280</v>
      </c>
    </row>
    <row r="2112" spans="1:2" x14ac:dyDescent="0.3">
      <c r="A2112">
        <v>593196592</v>
      </c>
      <c r="B2112">
        <v>279</v>
      </c>
    </row>
    <row r="2113" spans="1:2" x14ac:dyDescent="0.3">
      <c r="A2113">
        <v>593197880</v>
      </c>
      <c r="B2113">
        <v>278</v>
      </c>
    </row>
    <row r="2114" spans="1:2" x14ac:dyDescent="0.3">
      <c r="A2114">
        <v>593199156</v>
      </c>
      <c r="B2114">
        <v>278</v>
      </c>
    </row>
    <row r="2115" spans="1:2" x14ac:dyDescent="0.3">
      <c r="A2115">
        <v>593200432</v>
      </c>
      <c r="B2115">
        <v>278</v>
      </c>
    </row>
    <row r="2116" spans="1:2" x14ac:dyDescent="0.3">
      <c r="A2116">
        <v>593201704</v>
      </c>
      <c r="B2116">
        <v>276</v>
      </c>
    </row>
    <row r="2117" spans="1:2" x14ac:dyDescent="0.3">
      <c r="A2117">
        <v>593202968</v>
      </c>
      <c r="B2117">
        <v>276</v>
      </c>
    </row>
    <row r="2118" spans="1:2" x14ac:dyDescent="0.3">
      <c r="A2118">
        <v>593204260</v>
      </c>
      <c r="B2118">
        <v>275</v>
      </c>
    </row>
    <row r="2119" spans="1:2" x14ac:dyDescent="0.3">
      <c r="A2119">
        <v>593205528</v>
      </c>
      <c r="B2119">
        <v>274</v>
      </c>
    </row>
    <row r="2120" spans="1:2" x14ac:dyDescent="0.3">
      <c r="A2120">
        <v>593206792</v>
      </c>
      <c r="B2120">
        <v>273</v>
      </c>
    </row>
    <row r="2121" spans="1:2" x14ac:dyDescent="0.3">
      <c r="A2121">
        <v>593208080</v>
      </c>
      <c r="B2121">
        <v>273</v>
      </c>
    </row>
    <row r="2122" spans="1:2" x14ac:dyDescent="0.3">
      <c r="A2122">
        <v>593209356</v>
      </c>
      <c r="B2122">
        <v>272</v>
      </c>
    </row>
    <row r="2123" spans="1:2" x14ac:dyDescent="0.3">
      <c r="A2123">
        <v>593210632</v>
      </c>
      <c r="B2123">
        <v>273</v>
      </c>
    </row>
    <row r="2124" spans="1:2" x14ac:dyDescent="0.3">
      <c r="A2124">
        <v>593211904</v>
      </c>
      <c r="B2124">
        <v>271</v>
      </c>
    </row>
    <row r="2125" spans="1:2" x14ac:dyDescent="0.3">
      <c r="A2125">
        <v>593213168</v>
      </c>
      <c r="B2125">
        <v>270</v>
      </c>
    </row>
    <row r="2126" spans="1:2" x14ac:dyDescent="0.3">
      <c r="A2126">
        <v>593214456</v>
      </c>
      <c r="B2126">
        <v>268</v>
      </c>
    </row>
    <row r="2127" spans="1:2" x14ac:dyDescent="0.3">
      <c r="A2127">
        <v>593215728</v>
      </c>
      <c r="B2127">
        <v>269</v>
      </c>
    </row>
    <row r="2128" spans="1:2" x14ac:dyDescent="0.3">
      <c r="A2128">
        <v>593216992</v>
      </c>
      <c r="B2128">
        <v>267</v>
      </c>
    </row>
    <row r="2129" spans="1:2" x14ac:dyDescent="0.3">
      <c r="A2129">
        <v>593218280</v>
      </c>
      <c r="B2129">
        <v>266</v>
      </c>
    </row>
    <row r="2130" spans="1:2" x14ac:dyDescent="0.3">
      <c r="A2130">
        <v>593219544</v>
      </c>
      <c r="B2130">
        <v>266</v>
      </c>
    </row>
    <row r="2131" spans="1:2" x14ac:dyDescent="0.3">
      <c r="A2131">
        <v>593220840</v>
      </c>
      <c r="B2131">
        <v>264</v>
      </c>
    </row>
    <row r="2132" spans="1:2" x14ac:dyDescent="0.3">
      <c r="A2132">
        <v>593222104</v>
      </c>
      <c r="B2132">
        <v>264</v>
      </c>
    </row>
    <row r="2133" spans="1:2" x14ac:dyDescent="0.3">
      <c r="A2133">
        <v>593223368</v>
      </c>
      <c r="B2133">
        <v>264</v>
      </c>
    </row>
    <row r="2134" spans="1:2" x14ac:dyDescent="0.3">
      <c r="A2134">
        <v>593224656</v>
      </c>
      <c r="B2134">
        <v>262</v>
      </c>
    </row>
    <row r="2135" spans="1:2" x14ac:dyDescent="0.3">
      <c r="A2135">
        <v>593225936</v>
      </c>
      <c r="B2135">
        <v>261</v>
      </c>
    </row>
    <row r="2136" spans="1:2" x14ac:dyDescent="0.3">
      <c r="A2136">
        <v>593227192</v>
      </c>
      <c r="B2136">
        <v>260</v>
      </c>
    </row>
    <row r="2137" spans="1:2" x14ac:dyDescent="0.3">
      <c r="A2137">
        <v>593228480</v>
      </c>
      <c r="B2137">
        <v>260</v>
      </c>
    </row>
    <row r="2138" spans="1:2" x14ac:dyDescent="0.3">
      <c r="A2138">
        <v>593229744</v>
      </c>
      <c r="B2138">
        <v>258</v>
      </c>
    </row>
    <row r="2139" spans="1:2" x14ac:dyDescent="0.3">
      <c r="A2139">
        <v>593231040</v>
      </c>
      <c r="B2139">
        <v>258</v>
      </c>
    </row>
    <row r="2140" spans="1:2" x14ac:dyDescent="0.3">
      <c r="A2140">
        <v>593232304</v>
      </c>
      <c r="B2140">
        <v>257</v>
      </c>
    </row>
    <row r="2141" spans="1:2" x14ac:dyDescent="0.3">
      <c r="A2141">
        <v>593233568</v>
      </c>
      <c r="B2141">
        <v>255</v>
      </c>
    </row>
    <row r="2142" spans="1:2" x14ac:dyDescent="0.3">
      <c r="A2142">
        <v>593234856</v>
      </c>
      <c r="B2142">
        <v>255</v>
      </c>
    </row>
    <row r="2143" spans="1:2" x14ac:dyDescent="0.3">
      <c r="A2143">
        <v>593236128</v>
      </c>
      <c r="B2143">
        <v>254</v>
      </c>
    </row>
    <row r="2144" spans="1:2" x14ac:dyDescent="0.3">
      <c r="A2144">
        <v>593237392</v>
      </c>
      <c r="B2144">
        <v>253</v>
      </c>
    </row>
    <row r="2145" spans="1:2" x14ac:dyDescent="0.3">
      <c r="A2145">
        <v>593238680</v>
      </c>
      <c r="B2145">
        <v>252</v>
      </c>
    </row>
    <row r="2146" spans="1:2" x14ac:dyDescent="0.3">
      <c r="A2146">
        <v>593239944</v>
      </c>
      <c r="B2146">
        <v>251</v>
      </c>
    </row>
    <row r="2147" spans="1:2" x14ac:dyDescent="0.3">
      <c r="A2147">
        <v>593241232</v>
      </c>
      <c r="B2147">
        <v>250</v>
      </c>
    </row>
    <row r="2148" spans="1:2" x14ac:dyDescent="0.3">
      <c r="A2148">
        <v>593242504</v>
      </c>
      <c r="B2148">
        <v>249</v>
      </c>
    </row>
    <row r="2149" spans="1:2" x14ac:dyDescent="0.3">
      <c r="A2149">
        <v>593243768</v>
      </c>
      <c r="B2149">
        <v>248</v>
      </c>
    </row>
    <row r="2150" spans="1:2" x14ac:dyDescent="0.3">
      <c r="A2150">
        <v>593245056</v>
      </c>
      <c r="B2150">
        <v>247</v>
      </c>
    </row>
    <row r="2151" spans="1:2" x14ac:dyDescent="0.3">
      <c r="A2151">
        <v>593246328</v>
      </c>
      <c r="B2151">
        <v>246</v>
      </c>
    </row>
    <row r="2152" spans="1:2" x14ac:dyDescent="0.3">
      <c r="A2152">
        <v>593247592</v>
      </c>
      <c r="B2152">
        <v>245</v>
      </c>
    </row>
    <row r="2153" spans="1:2" x14ac:dyDescent="0.3">
      <c r="A2153">
        <v>593248880</v>
      </c>
      <c r="B2153">
        <v>244</v>
      </c>
    </row>
    <row r="2154" spans="1:2" x14ac:dyDescent="0.3">
      <c r="A2154">
        <v>593250144</v>
      </c>
      <c r="B2154">
        <v>244</v>
      </c>
    </row>
    <row r="2155" spans="1:2" x14ac:dyDescent="0.3">
      <c r="A2155">
        <v>593251432</v>
      </c>
      <c r="B2155">
        <v>243</v>
      </c>
    </row>
    <row r="2156" spans="1:2" x14ac:dyDescent="0.3">
      <c r="A2156">
        <v>593252704</v>
      </c>
      <c r="B2156">
        <v>241</v>
      </c>
    </row>
    <row r="2157" spans="1:2" x14ac:dyDescent="0.3">
      <c r="A2157">
        <v>593253968</v>
      </c>
      <c r="B2157">
        <v>240</v>
      </c>
    </row>
    <row r="2158" spans="1:2" x14ac:dyDescent="0.3">
      <c r="A2158">
        <v>593255256</v>
      </c>
      <c r="B2158">
        <v>241</v>
      </c>
    </row>
    <row r="2159" spans="1:2" x14ac:dyDescent="0.3">
      <c r="A2159">
        <v>593256528</v>
      </c>
      <c r="B2159">
        <v>239</v>
      </c>
    </row>
    <row r="2160" spans="1:2" x14ac:dyDescent="0.3">
      <c r="A2160">
        <v>593257792</v>
      </c>
      <c r="B2160">
        <v>237</v>
      </c>
    </row>
    <row r="2161" spans="1:2" x14ac:dyDescent="0.3">
      <c r="A2161">
        <v>593259080</v>
      </c>
      <c r="B2161">
        <v>237</v>
      </c>
    </row>
    <row r="2162" spans="1:2" x14ac:dyDescent="0.3">
      <c r="A2162">
        <v>593260344</v>
      </c>
      <c r="B2162">
        <v>236</v>
      </c>
    </row>
    <row r="2163" spans="1:2" x14ac:dyDescent="0.3">
      <c r="A2163">
        <v>593261632</v>
      </c>
      <c r="B2163">
        <v>235</v>
      </c>
    </row>
    <row r="2164" spans="1:2" x14ac:dyDescent="0.3">
      <c r="A2164">
        <v>593262904</v>
      </c>
      <c r="B2164">
        <v>234</v>
      </c>
    </row>
    <row r="2165" spans="1:2" x14ac:dyDescent="0.3">
      <c r="A2165">
        <v>593264168</v>
      </c>
      <c r="B2165">
        <v>232</v>
      </c>
    </row>
    <row r="2166" spans="1:2" x14ac:dyDescent="0.3">
      <c r="A2166">
        <v>593265456</v>
      </c>
      <c r="B2166">
        <v>232</v>
      </c>
    </row>
    <row r="2167" spans="1:2" x14ac:dyDescent="0.3">
      <c r="A2167">
        <v>593266732</v>
      </c>
      <c r="B2167">
        <v>231</v>
      </c>
    </row>
    <row r="2168" spans="1:2" x14ac:dyDescent="0.3">
      <c r="A2168">
        <v>593267992</v>
      </c>
      <c r="B2168">
        <v>230</v>
      </c>
    </row>
    <row r="2169" spans="1:2" x14ac:dyDescent="0.3">
      <c r="A2169">
        <v>593269280</v>
      </c>
      <c r="B2169">
        <v>229</v>
      </c>
    </row>
    <row r="2170" spans="1:2" x14ac:dyDescent="0.3">
      <c r="A2170">
        <v>593270544</v>
      </c>
      <c r="B2170">
        <v>227</v>
      </c>
    </row>
    <row r="2171" spans="1:2" x14ac:dyDescent="0.3">
      <c r="A2171">
        <v>593271836</v>
      </c>
      <c r="B2171">
        <v>227</v>
      </c>
    </row>
    <row r="2172" spans="1:2" x14ac:dyDescent="0.3">
      <c r="A2172">
        <v>593273104</v>
      </c>
      <c r="B2172">
        <v>225</v>
      </c>
    </row>
    <row r="2173" spans="1:2" x14ac:dyDescent="0.3">
      <c r="A2173">
        <v>593274368</v>
      </c>
      <c r="B2173">
        <v>223</v>
      </c>
    </row>
    <row r="2174" spans="1:2" x14ac:dyDescent="0.3">
      <c r="A2174">
        <v>593275656</v>
      </c>
      <c r="B2174">
        <v>222</v>
      </c>
    </row>
    <row r="2175" spans="1:2" x14ac:dyDescent="0.3">
      <c r="A2175">
        <v>593276932</v>
      </c>
      <c r="B2175">
        <v>221</v>
      </c>
    </row>
    <row r="2176" spans="1:2" x14ac:dyDescent="0.3">
      <c r="A2176">
        <v>593278192</v>
      </c>
      <c r="B2176">
        <v>220</v>
      </c>
    </row>
    <row r="2177" spans="1:2" x14ac:dyDescent="0.3">
      <c r="A2177">
        <v>593279480</v>
      </c>
      <c r="B2177">
        <v>220</v>
      </c>
    </row>
    <row r="2178" spans="1:2" x14ac:dyDescent="0.3">
      <c r="A2178">
        <v>593280744</v>
      </c>
      <c r="B2178">
        <v>218</v>
      </c>
    </row>
    <row r="2179" spans="1:2" x14ac:dyDescent="0.3">
      <c r="A2179">
        <v>593282032</v>
      </c>
      <c r="B2179">
        <v>217</v>
      </c>
    </row>
    <row r="2180" spans="1:2" x14ac:dyDescent="0.3">
      <c r="A2180">
        <v>593283304</v>
      </c>
      <c r="B2180">
        <v>217</v>
      </c>
    </row>
    <row r="2181" spans="1:2" x14ac:dyDescent="0.3">
      <c r="A2181">
        <v>593284568</v>
      </c>
      <c r="B2181">
        <v>215</v>
      </c>
    </row>
    <row r="2182" spans="1:2" x14ac:dyDescent="0.3">
      <c r="A2182">
        <v>593285856</v>
      </c>
      <c r="B2182">
        <v>213</v>
      </c>
    </row>
    <row r="2183" spans="1:2" x14ac:dyDescent="0.3">
      <c r="A2183">
        <v>593287128</v>
      </c>
      <c r="B2183">
        <v>213</v>
      </c>
    </row>
    <row r="2184" spans="1:2" x14ac:dyDescent="0.3">
      <c r="A2184">
        <v>593288408</v>
      </c>
      <c r="B2184">
        <v>211</v>
      </c>
    </row>
    <row r="2185" spans="1:2" x14ac:dyDescent="0.3">
      <c r="A2185">
        <v>593289680</v>
      </c>
      <c r="B2185">
        <v>211</v>
      </c>
    </row>
    <row r="2186" spans="1:2" x14ac:dyDescent="0.3">
      <c r="A2186">
        <v>593290944</v>
      </c>
      <c r="B2186">
        <v>209</v>
      </c>
    </row>
    <row r="2187" spans="1:2" x14ac:dyDescent="0.3">
      <c r="A2187">
        <v>593292232</v>
      </c>
      <c r="B2187">
        <v>207</v>
      </c>
    </row>
    <row r="2188" spans="1:2" x14ac:dyDescent="0.3">
      <c r="A2188">
        <v>593293512</v>
      </c>
      <c r="B2188">
        <v>206</v>
      </c>
    </row>
    <row r="2189" spans="1:2" x14ac:dyDescent="0.3">
      <c r="A2189">
        <v>593294768</v>
      </c>
      <c r="B2189">
        <v>205</v>
      </c>
    </row>
    <row r="2190" spans="1:2" x14ac:dyDescent="0.3">
      <c r="A2190">
        <v>593296056</v>
      </c>
      <c r="B2190">
        <v>204</v>
      </c>
    </row>
    <row r="2191" spans="1:2" x14ac:dyDescent="0.3">
      <c r="A2191">
        <v>593297328</v>
      </c>
      <c r="B2191">
        <v>202</v>
      </c>
    </row>
    <row r="2192" spans="1:2" x14ac:dyDescent="0.3">
      <c r="A2192">
        <v>593298608</v>
      </c>
      <c r="B2192">
        <v>202</v>
      </c>
    </row>
    <row r="2193" spans="1:2" x14ac:dyDescent="0.3">
      <c r="A2193">
        <v>593299880</v>
      </c>
      <c r="B2193">
        <v>200</v>
      </c>
    </row>
    <row r="2194" spans="1:2" x14ac:dyDescent="0.3">
      <c r="A2194">
        <v>593301144</v>
      </c>
      <c r="B2194">
        <v>198</v>
      </c>
    </row>
    <row r="2195" spans="1:2" x14ac:dyDescent="0.3">
      <c r="A2195">
        <v>593302432</v>
      </c>
      <c r="B2195">
        <v>197</v>
      </c>
    </row>
    <row r="2196" spans="1:2" x14ac:dyDescent="0.3">
      <c r="A2196">
        <v>593303704</v>
      </c>
      <c r="B2196">
        <v>196</v>
      </c>
    </row>
    <row r="2197" spans="1:2" x14ac:dyDescent="0.3">
      <c r="A2197">
        <v>593304968</v>
      </c>
      <c r="B2197">
        <v>194</v>
      </c>
    </row>
    <row r="2198" spans="1:2" x14ac:dyDescent="0.3">
      <c r="A2198">
        <v>593306256</v>
      </c>
      <c r="B2198">
        <v>193</v>
      </c>
    </row>
    <row r="2199" spans="1:2" x14ac:dyDescent="0.3">
      <c r="A2199">
        <v>593307528</v>
      </c>
      <c r="B2199">
        <v>192</v>
      </c>
    </row>
    <row r="2200" spans="1:2" x14ac:dyDescent="0.3">
      <c r="A2200">
        <v>593308792</v>
      </c>
      <c r="B2200">
        <v>190</v>
      </c>
    </row>
    <row r="2201" spans="1:2" x14ac:dyDescent="0.3">
      <c r="A2201">
        <v>593310080</v>
      </c>
      <c r="B2201">
        <v>189</v>
      </c>
    </row>
    <row r="2202" spans="1:2" x14ac:dyDescent="0.3">
      <c r="A2202">
        <v>593311344</v>
      </c>
      <c r="B2202">
        <v>188</v>
      </c>
    </row>
    <row r="2203" spans="1:2" x14ac:dyDescent="0.3">
      <c r="A2203">
        <v>593312632</v>
      </c>
      <c r="B2203">
        <v>187</v>
      </c>
    </row>
    <row r="2204" spans="1:2" x14ac:dyDescent="0.3">
      <c r="A2204">
        <v>593313904</v>
      </c>
      <c r="B2204">
        <v>185</v>
      </c>
    </row>
    <row r="2205" spans="1:2" x14ac:dyDescent="0.3">
      <c r="A2205">
        <v>593315168</v>
      </c>
      <c r="B2205">
        <v>184</v>
      </c>
    </row>
    <row r="2206" spans="1:2" x14ac:dyDescent="0.3">
      <c r="A2206">
        <v>593316456</v>
      </c>
      <c r="B2206">
        <v>183</v>
      </c>
    </row>
    <row r="2207" spans="1:2" x14ac:dyDescent="0.3">
      <c r="A2207">
        <v>593317728</v>
      </c>
      <c r="B2207">
        <v>181</v>
      </c>
    </row>
    <row r="2208" spans="1:2" x14ac:dyDescent="0.3">
      <c r="A2208">
        <v>593318992</v>
      </c>
      <c r="B2208">
        <v>180</v>
      </c>
    </row>
    <row r="2209" spans="1:2" x14ac:dyDescent="0.3">
      <c r="A2209">
        <v>593320288</v>
      </c>
      <c r="B2209">
        <v>177</v>
      </c>
    </row>
    <row r="2210" spans="1:2" x14ac:dyDescent="0.3">
      <c r="A2210">
        <v>593321544</v>
      </c>
      <c r="B2210">
        <v>176</v>
      </c>
    </row>
    <row r="2211" spans="1:2" x14ac:dyDescent="0.3">
      <c r="A2211">
        <v>593322832</v>
      </c>
      <c r="B2211">
        <v>176</v>
      </c>
    </row>
    <row r="2212" spans="1:2" x14ac:dyDescent="0.3">
      <c r="A2212">
        <v>593324104</v>
      </c>
      <c r="B2212">
        <v>174</v>
      </c>
    </row>
    <row r="2213" spans="1:2" x14ac:dyDescent="0.3">
      <c r="A2213">
        <v>593325368</v>
      </c>
      <c r="B2213">
        <v>173</v>
      </c>
    </row>
    <row r="2214" spans="1:2" x14ac:dyDescent="0.3">
      <c r="A2214">
        <v>593326656</v>
      </c>
      <c r="B2214">
        <v>170</v>
      </c>
    </row>
    <row r="2215" spans="1:2" x14ac:dyDescent="0.3">
      <c r="A2215">
        <v>593327928</v>
      </c>
      <c r="B2215">
        <v>169</v>
      </c>
    </row>
    <row r="2216" spans="1:2" x14ac:dyDescent="0.3">
      <c r="A2216">
        <v>593329204</v>
      </c>
      <c r="B2216">
        <v>168</v>
      </c>
    </row>
    <row r="2217" spans="1:2" x14ac:dyDescent="0.3">
      <c r="A2217">
        <v>593330480</v>
      </c>
      <c r="B2217">
        <v>166</v>
      </c>
    </row>
    <row r="2218" spans="1:2" x14ac:dyDescent="0.3">
      <c r="A2218">
        <v>593331744</v>
      </c>
      <c r="B2218">
        <v>164</v>
      </c>
    </row>
    <row r="2219" spans="1:2" x14ac:dyDescent="0.3">
      <c r="A2219">
        <v>593333032</v>
      </c>
      <c r="B2219">
        <v>163</v>
      </c>
    </row>
    <row r="2220" spans="1:2" x14ac:dyDescent="0.3">
      <c r="A2220">
        <v>593334308</v>
      </c>
      <c r="B2220">
        <v>161</v>
      </c>
    </row>
    <row r="2221" spans="1:2" x14ac:dyDescent="0.3">
      <c r="A2221">
        <v>593335568</v>
      </c>
      <c r="B2221">
        <v>160</v>
      </c>
    </row>
    <row r="2222" spans="1:2" x14ac:dyDescent="0.3">
      <c r="A2222">
        <v>593336856</v>
      </c>
      <c r="B2222">
        <v>159</v>
      </c>
    </row>
    <row r="2223" spans="1:2" x14ac:dyDescent="0.3">
      <c r="A2223">
        <v>593338128</v>
      </c>
      <c r="B2223">
        <v>157</v>
      </c>
    </row>
    <row r="2224" spans="1:2" x14ac:dyDescent="0.3">
      <c r="A2224">
        <v>593339408</v>
      </c>
      <c r="B2224">
        <v>155</v>
      </c>
    </row>
    <row r="2225" spans="1:2" x14ac:dyDescent="0.3">
      <c r="A2225">
        <v>593340680</v>
      </c>
      <c r="B2225">
        <v>154</v>
      </c>
    </row>
    <row r="2226" spans="1:2" x14ac:dyDescent="0.3">
      <c r="A2226">
        <v>593341944</v>
      </c>
      <c r="B2226">
        <v>152</v>
      </c>
    </row>
    <row r="2227" spans="1:2" x14ac:dyDescent="0.3">
      <c r="A2227">
        <v>593343232</v>
      </c>
      <c r="B2227">
        <v>151</v>
      </c>
    </row>
    <row r="2228" spans="1:2" x14ac:dyDescent="0.3">
      <c r="A2228">
        <v>593344504</v>
      </c>
      <c r="B2228">
        <v>149</v>
      </c>
    </row>
    <row r="2229" spans="1:2" x14ac:dyDescent="0.3">
      <c r="A2229">
        <v>593345768</v>
      </c>
      <c r="B2229">
        <v>148</v>
      </c>
    </row>
    <row r="2230" spans="1:2" x14ac:dyDescent="0.3">
      <c r="A2230">
        <v>593347056</v>
      </c>
      <c r="B2230">
        <v>147</v>
      </c>
    </row>
    <row r="2231" spans="1:2" x14ac:dyDescent="0.3">
      <c r="A2231">
        <v>593348328</v>
      </c>
      <c r="B2231">
        <v>145</v>
      </c>
    </row>
    <row r="2232" spans="1:2" x14ac:dyDescent="0.3">
      <c r="A2232">
        <v>593349592</v>
      </c>
      <c r="B2232">
        <v>143</v>
      </c>
    </row>
    <row r="2233" spans="1:2" x14ac:dyDescent="0.3">
      <c r="A2233">
        <v>593350888</v>
      </c>
      <c r="B2233">
        <v>143</v>
      </c>
    </row>
    <row r="2234" spans="1:2" x14ac:dyDescent="0.3">
      <c r="A2234">
        <v>593352144</v>
      </c>
      <c r="B2234">
        <v>140</v>
      </c>
    </row>
    <row r="2235" spans="1:2" x14ac:dyDescent="0.3">
      <c r="A2235">
        <v>593353432</v>
      </c>
      <c r="B2235">
        <v>139</v>
      </c>
    </row>
    <row r="2236" spans="1:2" x14ac:dyDescent="0.3">
      <c r="A2236">
        <v>593354704</v>
      </c>
      <c r="B2236">
        <v>137</v>
      </c>
    </row>
    <row r="2237" spans="1:2" x14ac:dyDescent="0.3">
      <c r="A2237">
        <v>593355984</v>
      </c>
      <c r="B2237">
        <v>136</v>
      </c>
    </row>
    <row r="2238" spans="1:2" x14ac:dyDescent="0.3">
      <c r="A2238">
        <v>593357256</v>
      </c>
      <c r="B2238">
        <v>135</v>
      </c>
    </row>
    <row r="2239" spans="1:2" x14ac:dyDescent="0.3">
      <c r="A2239">
        <v>593358528</v>
      </c>
      <c r="B2239">
        <v>133</v>
      </c>
    </row>
    <row r="2240" spans="1:2" x14ac:dyDescent="0.3">
      <c r="A2240">
        <v>593359792</v>
      </c>
      <c r="B2240">
        <v>132</v>
      </c>
    </row>
    <row r="2241" spans="1:2" x14ac:dyDescent="0.3">
      <c r="A2241">
        <v>593361088</v>
      </c>
      <c r="B2241">
        <v>130</v>
      </c>
    </row>
    <row r="2242" spans="1:2" x14ac:dyDescent="0.3">
      <c r="A2242">
        <v>593362344</v>
      </c>
      <c r="B2242">
        <v>129</v>
      </c>
    </row>
    <row r="2243" spans="1:2" x14ac:dyDescent="0.3">
      <c r="A2243">
        <v>593363632</v>
      </c>
      <c r="B2243">
        <v>128</v>
      </c>
    </row>
    <row r="2244" spans="1:2" x14ac:dyDescent="0.3">
      <c r="A2244">
        <v>593364904</v>
      </c>
      <c r="B2244">
        <v>125</v>
      </c>
    </row>
    <row r="2245" spans="1:2" x14ac:dyDescent="0.3">
      <c r="A2245">
        <v>593366168</v>
      </c>
      <c r="B2245">
        <v>123</v>
      </c>
    </row>
    <row r="2246" spans="1:2" x14ac:dyDescent="0.3">
      <c r="A2246">
        <v>593367456</v>
      </c>
      <c r="B2246">
        <v>121</v>
      </c>
    </row>
    <row r="2247" spans="1:2" x14ac:dyDescent="0.3">
      <c r="A2247">
        <v>593368728</v>
      </c>
      <c r="B2247">
        <v>121</v>
      </c>
    </row>
    <row r="2248" spans="1:2" x14ac:dyDescent="0.3">
      <c r="A2248">
        <v>593369992</v>
      </c>
      <c r="B2248">
        <v>118</v>
      </c>
    </row>
    <row r="2249" spans="1:2" x14ac:dyDescent="0.3">
      <c r="A2249">
        <v>593371280</v>
      </c>
      <c r="B2249">
        <v>116</v>
      </c>
    </row>
    <row r="2250" spans="1:2" x14ac:dyDescent="0.3">
      <c r="A2250">
        <v>593372544</v>
      </c>
      <c r="B2250">
        <v>115</v>
      </c>
    </row>
    <row r="2251" spans="1:2" x14ac:dyDescent="0.3">
      <c r="A2251">
        <v>593373832</v>
      </c>
      <c r="B2251">
        <v>112</v>
      </c>
    </row>
    <row r="2252" spans="1:2" x14ac:dyDescent="0.3">
      <c r="A2252">
        <v>593375104</v>
      </c>
      <c r="B2252">
        <v>110</v>
      </c>
    </row>
    <row r="2253" spans="1:2" x14ac:dyDescent="0.3">
      <c r="A2253">
        <v>593376368</v>
      </c>
      <c r="B2253">
        <v>109</v>
      </c>
    </row>
    <row r="2254" spans="1:2" x14ac:dyDescent="0.3">
      <c r="A2254">
        <v>593377656</v>
      </c>
      <c r="B2254">
        <v>107</v>
      </c>
    </row>
    <row r="2255" spans="1:2" x14ac:dyDescent="0.3">
      <c r="A2255">
        <v>593378928</v>
      </c>
      <c r="B2255">
        <v>105</v>
      </c>
    </row>
    <row r="2256" spans="1:2" x14ac:dyDescent="0.3">
      <c r="A2256">
        <v>593380192</v>
      </c>
      <c r="B2256">
        <v>103</v>
      </c>
    </row>
    <row r="2257" spans="1:2" x14ac:dyDescent="0.3">
      <c r="A2257">
        <v>593381480</v>
      </c>
      <c r="B2257">
        <v>102</v>
      </c>
    </row>
    <row r="2258" spans="1:2" x14ac:dyDescent="0.3">
      <c r="A2258">
        <v>593382744</v>
      </c>
      <c r="B2258">
        <v>99</v>
      </c>
    </row>
    <row r="2259" spans="1:2" x14ac:dyDescent="0.3">
      <c r="A2259">
        <v>593383944</v>
      </c>
      <c r="B2259">
        <v>98</v>
      </c>
    </row>
    <row r="2260" spans="1:2" x14ac:dyDescent="0.3">
      <c r="A2260">
        <v>593385136</v>
      </c>
      <c r="B2260">
        <v>96</v>
      </c>
    </row>
    <row r="2261" spans="1:2" x14ac:dyDescent="0.3">
      <c r="A2261">
        <v>593386312</v>
      </c>
      <c r="B2261">
        <v>95</v>
      </c>
    </row>
    <row r="2262" spans="1:2" x14ac:dyDescent="0.3">
      <c r="A2262">
        <v>593387504</v>
      </c>
      <c r="B2262">
        <v>92</v>
      </c>
    </row>
    <row r="2263" spans="1:2" x14ac:dyDescent="0.3">
      <c r="A2263">
        <v>593388704</v>
      </c>
      <c r="B2263">
        <v>91</v>
      </c>
    </row>
    <row r="2264" spans="1:2" x14ac:dyDescent="0.3">
      <c r="A2264">
        <v>593389896</v>
      </c>
      <c r="B2264">
        <v>89</v>
      </c>
    </row>
    <row r="2265" spans="1:2" x14ac:dyDescent="0.3">
      <c r="A2265">
        <v>593391072</v>
      </c>
      <c r="B2265">
        <v>88</v>
      </c>
    </row>
    <row r="2266" spans="1:2" x14ac:dyDescent="0.3">
      <c r="A2266">
        <v>593392264</v>
      </c>
      <c r="B2266">
        <v>86</v>
      </c>
    </row>
    <row r="2267" spans="1:2" x14ac:dyDescent="0.3">
      <c r="A2267">
        <v>593393464</v>
      </c>
      <c r="B2267">
        <v>84</v>
      </c>
    </row>
    <row r="2268" spans="1:2" x14ac:dyDescent="0.3">
      <c r="A2268">
        <v>593394656</v>
      </c>
      <c r="B2268">
        <v>82</v>
      </c>
    </row>
    <row r="2269" spans="1:2" x14ac:dyDescent="0.3">
      <c r="A2269">
        <v>593395832</v>
      </c>
      <c r="B2269">
        <v>80</v>
      </c>
    </row>
    <row r="2270" spans="1:2" x14ac:dyDescent="0.3">
      <c r="A2270">
        <v>593397024</v>
      </c>
      <c r="B2270">
        <v>78</v>
      </c>
    </row>
    <row r="2271" spans="1:2" x14ac:dyDescent="0.3">
      <c r="A2271">
        <v>593398224</v>
      </c>
      <c r="B2271">
        <v>77</v>
      </c>
    </row>
    <row r="2272" spans="1:2" x14ac:dyDescent="0.3">
      <c r="A2272">
        <v>593399416</v>
      </c>
      <c r="B2272">
        <v>74</v>
      </c>
    </row>
    <row r="2273" spans="1:2" x14ac:dyDescent="0.3">
      <c r="A2273">
        <v>593400592</v>
      </c>
      <c r="B2273">
        <v>72</v>
      </c>
    </row>
    <row r="2274" spans="1:2" x14ac:dyDescent="0.3">
      <c r="A2274">
        <v>593401784</v>
      </c>
      <c r="B2274">
        <v>71</v>
      </c>
    </row>
    <row r="2275" spans="1:2" x14ac:dyDescent="0.3">
      <c r="A2275">
        <v>593402984</v>
      </c>
      <c r="B2275">
        <v>69</v>
      </c>
    </row>
    <row r="2276" spans="1:2" x14ac:dyDescent="0.3">
      <c r="A2276">
        <v>593404176</v>
      </c>
      <c r="B2276">
        <v>68</v>
      </c>
    </row>
    <row r="2277" spans="1:2" x14ac:dyDescent="0.3">
      <c r="A2277">
        <v>593405352</v>
      </c>
      <c r="B2277">
        <v>66</v>
      </c>
    </row>
    <row r="2278" spans="1:2" x14ac:dyDescent="0.3">
      <c r="A2278">
        <v>593406544</v>
      </c>
      <c r="B2278">
        <v>64</v>
      </c>
    </row>
    <row r="2279" spans="1:2" x14ac:dyDescent="0.3">
      <c r="A2279">
        <v>593407744</v>
      </c>
      <c r="B2279">
        <v>62</v>
      </c>
    </row>
    <row r="2280" spans="1:2" x14ac:dyDescent="0.3">
      <c r="A2280">
        <v>593408936</v>
      </c>
      <c r="B2280">
        <v>61</v>
      </c>
    </row>
    <row r="2281" spans="1:2" x14ac:dyDescent="0.3">
      <c r="A2281">
        <v>593410112</v>
      </c>
      <c r="B2281">
        <v>59</v>
      </c>
    </row>
    <row r="2282" spans="1:2" x14ac:dyDescent="0.3">
      <c r="A2282">
        <v>593411304</v>
      </c>
      <c r="B2282">
        <v>57</v>
      </c>
    </row>
    <row r="2283" spans="1:2" x14ac:dyDescent="0.3">
      <c r="A2283">
        <v>593412504</v>
      </c>
      <c r="B2283">
        <v>56</v>
      </c>
    </row>
    <row r="2284" spans="1:2" x14ac:dyDescent="0.3">
      <c r="A2284">
        <v>593413696</v>
      </c>
      <c r="B2284">
        <v>54</v>
      </c>
    </row>
    <row r="2285" spans="1:2" x14ac:dyDescent="0.3">
      <c r="A2285">
        <v>593414872</v>
      </c>
      <c r="B2285">
        <v>53</v>
      </c>
    </row>
    <row r="2286" spans="1:2" x14ac:dyDescent="0.3">
      <c r="A2286">
        <v>593416064</v>
      </c>
      <c r="B2286">
        <v>51</v>
      </c>
    </row>
    <row r="2287" spans="1:2" x14ac:dyDescent="0.3">
      <c r="A2287">
        <v>593417268</v>
      </c>
      <c r="B2287">
        <v>49</v>
      </c>
    </row>
    <row r="2288" spans="1:2" x14ac:dyDescent="0.3">
      <c r="A2288">
        <v>593418464</v>
      </c>
      <c r="B2288">
        <v>47</v>
      </c>
    </row>
    <row r="2289" spans="1:2" x14ac:dyDescent="0.3">
      <c r="A2289">
        <v>593419632</v>
      </c>
      <c r="B2289">
        <v>45</v>
      </c>
    </row>
    <row r="2290" spans="1:2" x14ac:dyDescent="0.3">
      <c r="A2290">
        <v>593420824</v>
      </c>
      <c r="B2290">
        <v>44</v>
      </c>
    </row>
    <row r="2291" spans="1:2" x14ac:dyDescent="0.3">
      <c r="A2291">
        <v>593422024</v>
      </c>
      <c r="B2291">
        <v>41</v>
      </c>
    </row>
    <row r="2292" spans="1:2" x14ac:dyDescent="0.3">
      <c r="A2292">
        <v>593423216</v>
      </c>
      <c r="B2292">
        <v>40</v>
      </c>
    </row>
    <row r="2293" spans="1:2" x14ac:dyDescent="0.3">
      <c r="A2293">
        <v>593424408</v>
      </c>
      <c r="B2293">
        <v>38</v>
      </c>
    </row>
    <row r="2294" spans="1:2" x14ac:dyDescent="0.3">
      <c r="A2294">
        <v>593425600</v>
      </c>
      <c r="B2294">
        <v>35</v>
      </c>
    </row>
    <row r="2295" spans="1:2" x14ac:dyDescent="0.3">
      <c r="A2295">
        <v>593426784</v>
      </c>
      <c r="B2295">
        <v>34</v>
      </c>
    </row>
    <row r="2296" spans="1:2" x14ac:dyDescent="0.3">
      <c r="A2296">
        <v>593427976</v>
      </c>
      <c r="B2296">
        <v>33</v>
      </c>
    </row>
    <row r="2297" spans="1:2" x14ac:dyDescent="0.3">
      <c r="A2297">
        <v>593429152</v>
      </c>
      <c r="B2297">
        <v>32</v>
      </c>
    </row>
    <row r="2298" spans="1:2" x14ac:dyDescent="0.3">
      <c r="A2298">
        <v>593430344</v>
      </c>
      <c r="B2298">
        <v>30</v>
      </c>
    </row>
    <row r="2299" spans="1:2" x14ac:dyDescent="0.3">
      <c r="A2299">
        <v>593431544</v>
      </c>
      <c r="B2299">
        <v>29</v>
      </c>
    </row>
    <row r="2300" spans="1:2" x14ac:dyDescent="0.3">
      <c r="A2300">
        <v>593432736</v>
      </c>
      <c r="B2300">
        <v>28</v>
      </c>
    </row>
    <row r="2301" spans="1:2" x14ac:dyDescent="0.3">
      <c r="A2301">
        <v>593433912</v>
      </c>
      <c r="B2301">
        <v>26</v>
      </c>
    </row>
    <row r="2302" spans="1:2" x14ac:dyDescent="0.3">
      <c r="A2302">
        <v>593435104</v>
      </c>
      <c r="B2302">
        <v>26</v>
      </c>
    </row>
    <row r="2303" spans="1:2" x14ac:dyDescent="0.3">
      <c r="A2303">
        <v>593436304</v>
      </c>
      <c r="B2303">
        <v>23</v>
      </c>
    </row>
    <row r="2304" spans="1:2" x14ac:dyDescent="0.3">
      <c r="A2304">
        <v>593437496</v>
      </c>
      <c r="B2304">
        <v>22</v>
      </c>
    </row>
    <row r="2305" spans="1:2" x14ac:dyDescent="0.3">
      <c r="A2305">
        <v>593438672</v>
      </c>
      <c r="B2305">
        <v>20</v>
      </c>
    </row>
    <row r="2306" spans="1:2" x14ac:dyDescent="0.3">
      <c r="A2306">
        <v>593439864</v>
      </c>
      <c r="B2306">
        <v>21</v>
      </c>
    </row>
    <row r="2307" spans="1:2" x14ac:dyDescent="0.3">
      <c r="A2307">
        <v>593441064</v>
      </c>
      <c r="B2307">
        <v>20</v>
      </c>
    </row>
    <row r="2308" spans="1:2" x14ac:dyDescent="0.3">
      <c r="A2308">
        <v>593442256</v>
      </c>
      <c r="B2308">
        <v>18</v>
      </c>
    </row>
    <row r="2309" spans="1:2" x14ac:dyDescent="0.3">
      <c r="A2309">
        <v>593443432</v>
      </c>
      <c r="B2309">
        <v>17</v>
      </c>
    </row>
    <row r="2310" spans="1:2" x14ac:dyDescent="0.3">
      <c r="A2310">
        <v>593444624</v>
      </c>
      <c r="B2310">
        <v>16</v>
      </c>
    </row>
    <row r="2311" spans="1:2" x14ac:dyDescent="0.3">
      <c r="A2311">
        <v>593445824</v>
      </c>
      <c r="B2311">
        <v>15</v>
      </c>
    </row>
    <row r="2312" spans="1:2" x14ac:dyDescent="0.3">
      <c r="A2312">
        <v>593447016</v>
      </c>
      <c r="B2312">
        <v>15</v>
      </c>
    </row>
    <row r="2313" spans="1:2" x14ac:dyDescent="0.3">
      <c r="A2313">
        <v>593448192</v>
      </c>
      <c r="B2313">
        <v>14</v>
      </c>
    </row>
    <row r="2314" spans="1:2" x14ac:dyDescent="0.3">
      <c r="A2314">
        <v>593449384</v>
      </c>
      <c r="B2314">
        <v>13</v>
      </c>
    </row>
    <row r="2315" spans="1:2" x14ac:dyDescent="0.3">
      <c r="A2315">
        <v>593450584</v>
      </c>
      <c r="B2315">
        <v>12</v>
      </c>
    </row>
    <row r="2316" spans="1:2" x14ac:dyDescent="0.3">
      <c r="A2316">
        <v>593451776</v>
      </c>
      <c r="B2316">
        <v>12</v>
      </c>
    </row>
    <row r="2317" spans="1:2" x14ac:dyDescent="0.3">
      <c r="A2317">
        <v>593452952</v>
      </c>
      <c r="B2317">
        <v>10</v>
      </c>
    </row>
    <row r="2318" spans="1:2" x14ac:dyDescent="0.3">
      <c r="A2318">
        <v>593454144</v>
      </c>
      <c r="B2318">
        <v>10</v>
      </c>
    </row>
    <row r="2319" spans="1:2" x14ac:dyDescent="0.3">
      <c r="A2319">
        <v>593455344</v>
      </c>
      <c r="B2319">
        <v>9</v>
      </c>
    </row>
    <row r="2320" spans="1:2" x14ac:dyDescent="0.3">
      <c r="A2320">
        <v>593456448</v>
      </c>
      <c r="B2320">
        <v>9</v>
      </c>
    </row>
    <row r="2321" spans="1:2" x14ac:dyDescent="0.3">
      <c r="A2321">
        <v>593457544</v>
      </c>
      <c r="B2321">
        <v>9</v>
      </c>
    </row>
    <row r="2322" spans="1:2" x14ac:dyDescent="0.3">
      <c r="A2322">
        <v>593458648</v>
      </c>
      <c r="B2322">
        <v>8</v>
      </c>
    </row>
    <row r="2323" spans="1:2" x14ac:dyDescent="0.3">
      <c r="A2323">
        <v>593459752</v>
      </c>
      <c r="B2323">
        <v>8</v>
      </c>
    </row>
    <row r="2324" spans="1:2" x14ac:dyDescent="0.3">
      <c r="A2324">
        <v>593460872</v>
      </c>
      <c r="B2324">
        <v>8</v>
      </c>
    </row>
    <row r="2325" spans="1:2" x14ac:dyDescent="0.3">
      <c r="A2325">
        <v>593461976</v>
      </c>
      <c r="B2325">
        <v>7</v>
      </c>
    </row>
    <row r="2326" spans="1:2" x14ac:dyDescent="0.3">
      <c r="A2326">
        <v>593463080</v>
      </c>
      <c r="B2326">
        <v>7</v>
      </c>
    </row>
    <row r="2327" spans="1:2" x14ac:dyDescent="0.3">
      <c r="A2327">
        <v>593464184</v>
      </c>
      <c r="B2327">
        <v>6</v>
      </c>
    </row>
    <row r="2328" spans="1:2" x14ac:dyDescent="0.3">
      <c r="A2328">
        <v>593465288</v>
      </c>
      <c r="B2328">
        <v>5</v>
      </c>
    </row>
    <row r="2329" spans="1:2" x14ac:dyDescent="0.3">
      <c r="A2329">
        <v>593466396</v>
      </c>
      <c r="B2329">
        <v>6</v>
      </c>
    </row>
    <row r="2330" spans="1:2" x14ac:dyDescent="0.3">
      <c r="A2330">
        <v>593467488</v>
      </c>
      <c r="B2330">
        <v>5</v>
      </c>
    </row>
    <row r="2331" spans="1:2" x14ac:dyDescent="0.3">
      <c r="A2331">
        <v>593468608</v>
      </c>
      <c r="B2331">
        <v>5</v>
      </c>
    </row>
    <row r="2332" spans="1:2" x14ac:dyDescent="0.3">
      <c r="A2332">
        <v>593469712</v>
      </c>
      <c r="B2332">
        <v>6</v>
      </c>
    </row>
    <row r="2333" spans="1:2" x14ac:dyDescent="0.3">
      <c r="A2333">
        <v>593470816</v>
      </c>
      <c r="B2333">
        <v>5</v>
      </c>
    </row>
    <row r="2334" spans="1:2" x14ac:dyDescent="0.3">
      <c r="A2334">
        <v>593471920</v>
      </c>
      <c r="B2334">
        <v>4</v>
      </c>
    </row>
    <row r="2335" spans="1:2" x14ac:dyDescent="0.3">
      <c r="A2335">
        <v>593473024</v>
      </c>
      <c r="B2335">
        <v>5</v>
      </c>
    </row>
    <row r="2336" spans="1:2" x14ac:dyDescent="0.3">
      <c r="A2336">
        <v>593474128</v>
      </c>
      <c r="B2336">
        <v>6</v>
      </c>
    </row>
    <row r="2337" spans="1:2" x14ac:dyDescent="0.3">
      <c r="A2337">
        <v>593475224</v>
      </c>
      <c r="B2337">
        <v>4</v>
      </c>
    </row>
    <row r="2338" spans="1:2" x14ac:dyDescent="0.3">
      <c r="A2338">
        <v>593476328</v>
      </c>
      <c r="B2338">
        <v>4</v>
      </c>
    </row>
    <row r="2339" spans="1:2" x14ac:dyDescent="0.3">
      <c r="A2339">
        <v>593477432</v>
      </c>
      <c r="B2339">
        <v>4</v>
      </c>
    </row>
    <row r="2340" spans="1:2" x14ac:dyDescent="0.3">
      <c r="A2340">
        <v>593478552</v>
      </c>
      <c r="B2340">
        <v>4</v>
      </c>
    </row>
    <row r="2341" spans="1:2" x14ac:dyDescent="0.3">
      <c r="A2341">
        <v>593479656</v>
      </c>
      <c r="B2341">
        <v>4</v>
      </c>
    </row>
    <row r="2342" spans="1:2" x14ac:dyDescent="0.3">
      <c r="A2342">
        <v>593480764</v>
      </c>
      <c r="B2342">
        <v>4</v>
      </c>
    </row>
    <row r="2343" spans="1:2" x14ac:dyDescent="0.3">
      <c r="A2343">
        <v>593481864</v>
      </c>
      <c r="B2343">
        <v>4</v>
      </c>
    </row>
    <row r="2344" spans="1:2" x14ac:dyDescent="0.3">
      <c r="A2344">
        <v>593482976</v>
      </c>
      <c r="B2344">
        <v>3</v>
      </c>
    </row>
    <row r="2345" spans="1:2" x14ac:dyDescent="0.3">
      <c r="A2345">
        <v>593484064</v>
      </c>
      <c r="B2345">
        <v>3</v>
      </c>
    </row>
    <row r="2346" spans="1:2" x14ac:dyDescent="0.3">
      <c r="A2346">
        <v>593485168</v>
      </c>
      <c r="B2346">
        <v>3</v>
      </c>
    </row>
    <row r="2347" spans="1:2" x14ac:dyDescent="0.3">
      <c r="A2347">
        <v>593486272</v>
      </c>
      <c r="B2347">
        <v>3</v>
      </c>
    </row>
    <row r="2348" spans="1:2" x14ac:dyDescent="0.3">
      <c r="A2348">
        <v>593487392</v>
      </c>
      <c r="B2348">
        <v>3</v>
      </c>
    </row>
    <row r="2349" spans="1:2" x14ac:dyDescent="0.3">
      <c r="A2349">
        <v>593488496</v>
      </c>
      <c r="B2349">
        <v>2</v>
      </c>
    </row>
    <row r="2350" spans="1:2" x14ac:dyDescent="0.3">
      <c r="A2350">
        <v>593489600</v>
      </c>
      <c r="B2350">
        <v>3</v>
      </c>
    </row>
    <row r="2351" spans="1:2" x14ac:dyDescent="0.3">
      <c r="A2351">
        <v>593490704</v>
      </c>
      <c r="B2351">
        <v>2</v>
      </c>
    </row>
    <row r="2352" spans="1:2" x14ac:dyDescent="0.3">
      <c r="A2352">
        <v>593491808</v>
      </c>
      <c r="B2352">
        <v>2</v>
      </c>
    </row>
    <row r="2353" spans="1:2" x14ac:dyDescent="0.3">
      <c r="A2353">
        <v>593492904</v>
      </c>
      <c r="B2353">
        <v>2</v>
      </c>
    </row>
    <row r="2354" spans="1:2" x14ac:dyDescent="0.3">
      <c r="A2354">
        <v>593494008</v>
      </c>
      <c r="B2354">
        <v>2</v>
      </c>
    </row>
    <row r="2355" spans="1:2" x14ac:dyDescent="0.3">
      <c r="A2355">
        <v>593495112</v>
      </c>
      <c r="B2355">
        <v>2</v>
      </c>
    </row>
    <row r="2356" spans="1:2" x14ac:dyDescent="0.3">
      <c r="A2356">
        <v>593496240</v>
      </c>
      <c r="B2356">
        <v>2</v>
      </c>
    </row>
    <row r="2357" spans="1:2" x14ac:dyDescent="0.3">
      <c r="A2357">
        <v>593497336</v>
      </c>
      <c r="B2357">
        <v>2</v>
      </c>
    </row>
    <row r="2358" spans="1:2" x14ac:dyDescent="0.3">
      <c r="A2358">
        <v>593498440</v>
      </c>
      <c r="B2358">
        <v>2</v>
      </c>
    </row>
    <row r="2359" spans="1:2" x14ac:dyDescent="0.3">
      <c r="A2359">
        <v>593499544</v>
      </c>
      <c r="B2359">
        <v>1</v>
      </c>
    </row>
    <row r="2360" spans="1:2" x14ac:dyDescent="0.3">
      <c r="A2360">
        <v>593500648</v>
      </c>
      <c r="B2360">
        <v>1</v>
      </c>
    </row>
    <row r="2361" spans="1:2" x14ac:dyDescent="0.3">
      <c r="A2361">
        <v>593501744</v>
      </c>
      <c r="B2361">
        <v>2</v>
      </c>
    </row>
    <row r="2362" spans="1:2" x14ac:dyDescent="0.3">
      <c r="A2362">
        <v>593502848</v>
      </c>
      <c r="B2362">
        <v>2</v>
      </c>
    </row>
    <row r="2363" spans="1:2" x14ac:dyDescent="0.3">
      <c r="A2363">
        <v>593503952</v>
      </c>
      <c r="B2363">
        <v>1</v>
      </c>
    </row>
    <row r="2364" spans="1:2" x14ac:dyDescent="0.3">
      <c r="A2364">
        <v>593505072</v>
      </c>
      <c r="B2364">
        <v>1</v>
      </c>
    </row>
    <row r="2365" spans="1:2" x14ac:dyDescent="0.3">
      <c r="A2365">
        <v>593506176</v>
      </c>
      <c r="B2365">
        <v>1</v>
      </c>
    </row>
    <row r="2366" spans="1:2" x14ac:dyDescent="0.3">
      <c r="A2366">
        <v>593507280</v>
      </c>
      <c r="B2366">
        <v>0</v>
      </c>
    </row>
    <row r="2367" spans="1:2" x14ac:dyDescent="0.3">
      <c r="A2367">
        <v>593508388</v>
      </c>
      <c r="B2367">
        <v>1</v>
      </c>
    </row>
    <row r="2368" spans="1:2" x14ac:dyDescent="0.3">
      <c r="A2368">
        <v>593509488</v>
      </c>
      <c r="B2368">
        <v>1</v>
      </c>
    </row>
    <row r="2369" spans="1:2" x14ac:dyDescent="0.3">
      <c r="A2369">
        <v>593510600</v>
      </c>
      <c r="B2369">
        <v>1</v>
      </c>
    </row>
    <row r="2370" spans="1:2" x14ac:dyDescent="0.3">
      <c r="A2370">
        <v>593511688</v>
      </c>
      <c r="B2370">
        <v>0</v>
      </c>
    </row>
    <row r="2371" spans="1:2" x14ac:dyDescent="0.3">
      <c r="A2371">
        <v>593512792</v>
      </c>
      <c r="B2371">
        <v>0</v>
      </c>
    </row>
    <row r="2372" spans="1:2" x14ac:dyDescent="0.3">
      <c r="A2372">
        <v>593513912</v>
      </c>
      <c r="B2372">
        <v>1</v>
      </c>
    </row>
    <row r="2373" spans="1:2" x14ac:dyDescent="0.3">
      <c r="A2373">
        <v>593515016</v>
      </c>
      <c r="B2373">
        <v>0</v>
      </c>
    </row>
    <row r="2374" spans="1:2" x14ac:dyDescent="0.3">
      <c r="A2374">
        <v>593516120</v>
      </c>
      <c r="B2374">
        <v>0</v>
      </c>
    </row>
    <row r="2375" spans="1:2" x14ac:dyDescent="0.3">
      <c r="A2375">
        <v>593517224</v>
      </c>
      <c r="B2375">
        <v>0</v>
      </c>
    </row>
    <row r="2376" spans="1:2" x14ac:dyDescent="0.3">
      <c r="A2376">
        <v>593518328</v>
      </c>
      <c r="B2376">
        <v>0</v>
      </c>
    </row>
    <row r="2377" spans="1:2" x14ac:dyDescent="0.3">
      <c r="A2377">
        <v>593519424</v>
      </c>
      <c r="B2377">
        <v>0</v>
      </c>
    </row>
    <row r="2378" spans="1:2" x14ac:dyDescent="0.3">
      <c r="A2378">
        <v>593520528</v>
      </c>
      <c r="B2378">
        <v>0</v>
      </c>
    </row>
    <row r="2379" spans="1:2" x14ac:dyDescent="0.3">
      <c r="A2379">
        <v>593521632</v>
      </c>
      <c r="B2379">
        <v>0</v>
      </c>
    </row>
    <row r="2380" spans="1:2" x14ac:dyDescent="0.3">
      <c r="A2380">
        <v>593522752</v>
      </c>
      <c r="B2380">
        <v>0</v>
      </c>
    </row>
    <row r="2381" spans="1:2" x14ac:dyDescent="0.3">
      <c r="A2381">
        <v>593523856</v>
      </c>
      <c r="B2381">
        <v>0</v>
      </c>
    </row>
    <row r="2382" spans="1:2" x14ac:dyDescent="0.3">
      <c r="A2382">
        <v>593524968</v>
      </c>
      <c r="B2382">
        <v>0</v>
      </c>
    </row>
    <row r="2383" spans="1:2" x14ac:dyDescent="0.3">
      <c r="A2383">
        <v>593526064</v>
      </c>
      <c r="B2383">
        <v>0</v>
      </c>
    </row>
    <row r="2384" spans="1:2" x14ac:dyDescent="0.3">
      <c r="A2384">
        <v>593527168</v>
      </c>
      <c r="B2384">
        <v>0</v>
      </c>
    </row>
    <row r="2385" spans="1:2" x14ac:dyDescent="0.3">
      <c r="A2385">
        <v>593528264</v>
      </c>
      <c r="B2385">
        <v>0</v>
      </c>
    </row>
    <row r="2386" spans="1:2" x14ac:dyDescent="0.3">
      <c r="A2386">
        <v>593529368</v>
      </c>
      <c r="B2386">
        <v>0</v>
      </c>
    </row>
    <row r="2387" spans="1:2" x14ac:dyDescent="0.3">
      <c r="A2387">
        <v>593530472</v>
      </c>
      <c r="B2387">
        <v>0</v>
      </c>
    </row>
    <row r="2388" spans="1:2" x14ac:dyDescent="0.3">
      <c r="A2388">
        <v>593531592</v>
      </c>
      <c r="B2388">
        <v>0</v>
      </c>
    </row>
    <row r="2389" spans="1:2" x14ac:dyDescent="0.3">
      <c r="A2389">
        <v>593532696</v>
      </c>
      <c r="B2389">
        <v>0</v>
      </c>
    </row>
    <row r="2390" spans="1:2" x14ac:dyDescent="0.3">
      <c r="A2390">
        <v>593533800</v>
      </c>
      <c r="B2390">
        <v>0</v>
      </c>
    </row>
    <row r="2391" spans="1:2" x14ac:dyDescent="0.3">
      <c r="A2391">
        <v>593534904</v>
      </c>
      <c r="B2391">
        <v>0</v>
      </c>
    </row>
    <row r="2392" spans="1:2" x14ac:dyDescent="0.3">
      <c r="A2392">
        <v>593536016</v>
      </c>
      <c r="B2392">
        <v>0</v>
      </c>
    </row>
    <row r="2393" spans="1:2" x14ac:dyDescent="0.3">
      <c r="A2393">
        <v>593537104</v>
      </c>
      <c r="B2393">
        <v>0</v>
      </c>
    </row>
    <row r="2394" spans="1:2" x14ac:dyDescent="0.3">
      <c r="A2394">
        <v>593538224</v>
      </c>
      <c r="B2394">
        <v>0</v>
      </c>
    </row>
    <row r="2395" spans="1:2" x14ac:dyDescent="0.3">
      <c r="A2395">
        <v>593539312</v>
      </c>
      <c r="B2395">
        <v>0</v>
      </c>
    </row>
    <row r="2396" spans="1:2" x14ac:dyDescent="0.3">
      <c r="A2396">
        <v>593540432</v>
      </c>
      <c r="B2396">
        <v>0</v>
      </c>
    </row>
    <row r="2397" spans="1:2" x14ac:dyDescent="0.3">
      <c r="A2397">
        <v>593541536</v>
      </c>
      <c r="B2397">
        <v>0</v>
      </c>
    </row>
    <row r="2398" spans="1:2" x14ac:dyDescent="0.3">
      <c r="A2398">
        <v>593542640</v>
      </c>
      <c r="B2398">
        <v>1</v>
      </c>
    </row>
    <row r="2399" spans="1:2" x14ac:dyDescent="0.3">
      <c r="A2399">
        <v>593543744</v>
      </c>
      <c r="B2399">
        <v>0</v>
      </c>
    </row>
    <row r="2400" spans="1:2" x14ac:dyDescent="0.3">
      <c r="A2400">
        <v>593544848</v>
      </c>
      <c r="B2400">
        <v>0</v>
      </c>
    </row>
    <row r="2401" spans="1:2" x14ac:dyDescent="0.3">
      <c r="A2401">
        <v>593545944</v>
      </c>
      <c r="B2401">
        <v>0</v>
      </c>
    </row>
    <row r="2402" spans="1:2" x14ac:dyDescent="0.3">
      <c r="A2402">
        <v>593547048</v>
      </c>
      <c r="B2402">
        <v>0</v>
      </c>
    </row>
    <row r="2403" spans="1:2" x14ac:dyDescent="0.3">
      <c r="A2403">
        <v>593548152</v>
      </c>
      <c r="B2403">
        <v>0</v>
      </c>
    </row>
    <row r="2404" spans="1:2" x14ac:dyDescent="0.3">
      <c r="A2404">
        <v>593549272</v>
      </c>
      <c r="B2404">
        <v>0</v>
      </c>
    </row>
    <row r="2405" spans="1:2" x14ac:dyDescent="0.3">
      <c r="A2405">
        <v>593550380</v>
      </c>
      <c r="B2405">
        <v>0</v>
      </c>
    </row>
    <row r="2406" spans="1:2" x14ac:dyDescent="0.3">
      <c r="A2406">
        <v>593551480</v>
      </c>
      <c r="B2406">
        <v>0</v>
      </c>
    </row>
    <row r="2407" spans="1:2" x14ac:dyDescent="0.3">
      <c r="A2407">
        <v>593552592</v>
      </c>
      <c r="B2407">
        <v>0</v>
      </c>
    </row>
    <row r="2408" spans="1:2" x14ac:dyDescent="0.3">
      <c r="A2408">
        <v>593553688</v>
      </c>
      <c r="B2408">
        <v>0</v>
      </c>
    </row>
    <row r="2409" spans="1:2" x14ac:dyDescent="0.3">
      <c r="A2409">
        <v>593554784</v>
      </c>
      <c r="B2409">
        <v>0</v>
      </c>
    </row>
    <row r="2410" spans="1:2" x14ac:dyDescent="0.3">
      <c r="A2410">
        <v>593555888</v>
      </c>
      <c r="B2410">
        <v>0</v>
      </c>
    </row>
    <row r="2411" spans="1:2" x14ac:dyDescent="0.3">
      <c r="A2411">
        <v>593556992</v>
      </c>
      <c r="B2411">
        <v>0</v>
      </c>
    </row>
    <row r="2412" spans="1:2" x14ac:dyDescent="0.3">
      <c r="A2412">
        <v>593558112</v>
      </c>
      <c r="B2412">
        <v>0</v>
      </c>
    </row>
    <row r="2413" spans="1:2" x14ac:dyDescent="0.3">
      <c r="A2413">
        <v>593559216</v>
      </c>
      <c r="B2413">
        <v>0</v>
      </c>
    </row>
    <row r="2414" spans="1:2" x14ac:dyDescent="0.3">
      <c r="A2414">
        <v>593560320</v>
      </c>
      <c r="B2414">
        <v>0</v>
      </c>
    </row>
    <row r="2415" spans="1:2" x14ac:dyDescent="0.3">
      <c r="A2415">
        <v>593561424</v>
      </c>
      <c r="B2415">
        <v>0</v>
      </c>
    </row>
    <row r="2416" spans="1:2" x14ac:dyDescent="0.3">
      <c r="A2416">
        <v>593562528</v>
      </c>
      <c r="B2416">
        <v>0</v>
      </c>
    </row>
    <row r="2417" spans="1:2" x14ac:dyDescent="0.3">
      <c r="A2417">
        <v>593563624</v>
      </c>
      <c r="B2417">
        <v>0</v>
      </c>
    </row>
    <row r="2418" spans="1:2" x14ac:dyDescent="0.3">
      <c r="A2418">
        <v>593564728</v>
      </c>
      <c r="B2418">
        <v>0</v>
      </c>
    </row>
    <row r="2419" spans="1:2" x14ac:dyDescent="0.3">
      <c r="A2419">
        <v>593565832</v>
      </c>
      <c r="B2419">
        <v>0</v>
      </c>
    </row>
    <row r="2420" spans="1:2" x14ac:dyDescent="0.3">
      <c r="A2420">
        <v>593566952</v>
      </c>
      <c r="B2420">
        <v>0</v>
      </c>
    </row>
    <row r="2421" spans="1:2" x14ac:dyDescent="0.3">
      <c r="A2421">
        <v>593568056</v>
      </c>
      <c r="B2421">
        <v>0</v>
      </c>
    </row>
    <row r="2422" spans="1:2" x14ac:dyDescent="0.3">
      <c r="A2422">
        <v>593569160</v>
      </c>
      <c r="B2422">
        <v>0</v>
      </c>
    </row>
    <row r="2423" spans="1:2" x14ac:dyDescent="0.3">
      <c r="A2423">
        <v>593570264</v>
      </c>
      <c r="B2423">
        <v>0</v>
      </c>
    </row>
    <row r="2424" spans="1:2" x14ac:dyDescent="0.3">
      <c r="A2424">
        <v>593571368</v>
      </c>
      <c r="B2424">
        <v>0</v>
      </c>
    </row>
    <row r="2425" spans="1:2" x14ac:dyDescent="0.3">
      <c r="A2425">
        <v>593572464</v>
      </c>
      <c r="B2425">
        <v>0</v>
      </c>
    </row>
    <row r="2426" spans="1:2" x14ac:dyDescent="0.3">
      <c r="A2426">
        <v>593573568</v>
      </c>
      <c r="B2426">
        <v>0</v>
      </c>
    </row>
    <row r="2427" spans="1:2" x14ac:dyDescent="0.3">
      <c r="A2427">
        <v>593574672</v>
      </c>
      <c r="B2427">
        <v>0</v>
      </c>
    </row>
    <row r="2428" spans="1:2" x14ac:dyDescent="0.3">
      <c r="A2428">
        <v>593575792</v>
      </c>
      <c r="B2428">
        <v>0</v>
      </c>
    </row>
    <row r="2429" spans="1:2" x14ac:dyDescent="0.3">
      <c r="A2429">
        <v>593576896</v>
      </c>
      <c r="B2429">
        <v>0</v>
      </c>
    </row>
    <row r="2430" spans="1:2" x14ac:dyDescent="0.3">
      <c r="A2430">
        <v>593578004</v>
      </c>
      <c r="B2430">
        <v>0</v>
      </c>
    </row>
    <row r="2431" spans="1:2" x14ac:dyDescent="0.3">
      <c r="A2431">
        <v>593579104</v>
      </c>
      <c r="B2431">
        <v>0</v>
      </c>
    </row>
    <row r="2432" spans="1:2" x14ac:dyDescent="0.3">
      <c r="A2432">
        <v>593580216</v>
      </c>
      <c r="B2432">
        <v>0</v>
      </c>
    </row>
    <row r="2433" spans="1:2" x14ac:dyDescent="0.3">
      <c r="A2433">
        <v>593581304</v>
      </c>
      <c r="B2433">
        <v>0</v>
      </c>
    </row>
    <row r="2434" spans="1:2" x14ac:dyDescent="0.3">
      <c r="A2434">
        <v>593582424</v>
      </c>
      <c r="B2434">
        <v>0</v>
      </c>
    </row>
    <row r="2435" spans="1:2" x14ac:dyDescent="0.3">
      <c r="A2435">
        <v>593583512</v>
      </c>
      <c r="B2435">
        <v>0</v>
      </c>
    </row>
    <row r="2436" spans="1:2" x14ac:dyDescent="0.3">
      <c r="A2436">
        <v>593584632</v>
      </c>
      <c r="B2436">
        <v>0</v>
      </c>
    </row>
    <row r="2437" spans="1:2" x14ac:dyDescent="0.3">
      <c r="A2437">
        <v>593585736</v>
      </c>
      <c r="B2437">
        <v>0</v>
      </c>
    </row>
    <row r="2438" spans="1:2" x14ac:dyDescent="0.3">
      <c r="A2438">
        <v>593586840</v>
      </c>
      <c r="B2438">
        <v>0</v>
      </c>
    </row>
    <row r="2439" spans="1:2" x14ac:dyDescent="0.3">
      <c r="A2439">
        <v>593587944</v>
      </c>
      <c r="B2439">
        <v>0</v>
      </c>
    </row>
    <row r="2440" spans="1:2" x14ac:dyDescent="0.3">
      <c r="A2440">
        <v>593589048</v>
      </c>
      <c r="B2440">
        <v>0</v>
      </c>
    </row>
    <row r="2441" spans="1:2" x14ac:dyDescent="0.3">
      <c r="A2441">
        <v>593590144</v>
      </c>
      <c r="B2441">
        <v>0</v>
      </c>
    </row>
    <row r="2442" spans="1:2" x14ac:dyDescent="0.3">
      <c r="A2442">
        <v>593591248</v>
      </c>
      <c r="B2442">
        <v>0</v>
      </c>
    </row>
    <row r="2443" spans="1:2" x14ac:dyDescent="0.3">
      <c r="A2443">
        <v>593592364</v>
      </c>
      <c r="B2443">
        <v>0</v>
      </c>
    </row>
    <row r="2444" spans="1:2" x14ac:dyDescent="0.3">
      <c r="A2444">
        <v>593593472</v>
      </c>
      <c r="B2444">
        <v>0</v>
      </c>
    </row>
    <row r="2445" spans="1:2" x14ac:dyDescent="0.3">
      <c r="A2445">
        <v>593594584</v>
      </c>
      <c r="B2445">
        <v>0</v>
      </c>
    </row>
    <row r="2446" spans="1:2" x14ac:dyDescent="0.3">
      <c r="A2446">
        <v>593595680</v>
      </c>
      <c r="B2446">
        <v>0</v>
      </c>
    </row>
    <row r="2447" spans="1:2" x14ac:dyDescent="0.3">
      <c r="A2447">
        <v>593596784</v>
      </c>
      <c r="B2447">
        <v>0</v>
      </c>
    </row>
    <row r="2448" spans="1:2" x14ac:dyDescent="0.3">
      <c r="A2448">
        <v>593597888</v>
      </c>
      <c r="B2448">
        <v>0</v>
      </c>
    </row>
    <row r="2449" spans="1:2" x14ac:dyDescent="0.3">
      <c r="A2449">
        <v>593598984</v>
      </c>
      <c r="B2449">
        <v>0</v>
      </c>
    </row>
    <row r="2450" spans="1:2" x14ac:dyDescent="0.3">
      <c r="A2450">
        <v>593600088</v>
      </c>
      <c r="B2450">
        <v>0</v>
      </c>
    </row>
    <row r="2451" spans="1:2" x14ac:dyDescent="0.3">
      <c r="A2451">
        <v>593601192</v>
      </c>
      <c r="B2451">
        <v>0</v>
      </c>
    </row>
    <row r="2452" spans="1:2" x14ac:dyDescent="0.3">
      <c r="A2452">
        <v>593602312</v>
      </c>
      <c r="B2452">
        <v>0</v>
      </c>
    </row>
    <row r="2453" spans="1:2" x14ac:dyDescent="0.3">
      <c r="A2453">
        <v>593603416</v>
      </c>
      <c r="B2453">
        <v>0</v>
      </c>
    </row>
    <row r="2454" spans="1:2" x14ac:dyDescent="0.3">
      <c r="A2454">
        <v>593604520</v>
      </c>
      <c r="B2454">
        <v>0</v>
      </c>
    </row>
    <row r="2455" spans="1:2" x14ac:dyDescent="0.3">
      <c r="A2455">
        <v>593605624</v>
      </c>
      <c r="B2455">
        <v>0</v>
      </c>
    </row>
    <row r="2456" spans="1:2" x14ac:dyDescent="0.3">
      <c r="A2456">
        <v>593606728</v>
      </c>
      <c r="B2456">
        <v>0</v>
      </c>
    </row>
    <row r="2457" spans="1:2" x14ac:dyDescent="0.3">
      <c r="A2457">
        <v>593607824</v>
      </c>
      <c r="B2457">
        <v>0</v>
      </c>
    </row>
    <row r="2458" spans="1:2" x14ac:dyDescent="0.3">
      <c r="A2458">
        <v>593608928</v>
      </c>
      <c r="B2458">
        <v>0</v>
      </c>
    </row>
    <row r="2459" spans="1:2" x14ac:dyDescent="0.3">
      <c r="A2459">
        <v>593610032</v>
      </c>
      <c r="B2459">
        <v>0</v>
      </c>
    </row>
    <row r="2460" spans="1:2" x14ac:dyDescent="0.3">
      <c r="A2460">
        <v>593611152</v>
      </c>
      <c r="B2460">
        <v>0</v>
      </c>
    </row>
    <row r="2461" spans="1:2" x14ac:dyDescent="0.3">
      <c r="A2461">
        <v>593612256</v>
      </c>
      <c r="B2461">
        <v>0</v>
      </c>
    </row>
    <row r="2462" spans="1:2" x14ac:dyDescent="0.3">
      <c r="A2462">
        <v>593613360</v>
      </c>
      <c r="B2462">
        <v>0</v>
      </c>
    </row>
    <row r="2463" spans="1:2" x14ac:dyDescent="0.3">
      <c r="A2463">
        <v>593614464</v>
      </c>
      <c r="B2463">
        <v>0</v>
      </c>
    </row>
    <row r="2464" spans="1:2" x14ac:dyDescent="0.3">
      <c r="A2464">
        <v>593615568</v>
      </c>
      <c r="B2464">
        <v>0</v>
      </c>
    </row>
    <row r="2465" spans="1:2" x14ac:dyDescent="0.3">
      <c r="A2465">
        <v>593616664</v>
      </c>
      <c r="B2465">
        <v>0</v>
      </c>
    </row>
    <row r="2466" spans="1:2" x14ac:dyDescent="0.3">
      <c r="A2466">
        <v>593617768</v>
      </c>
      <c r="B2466">
        <v>0</v>
      </c>
    </row>
    <row r="2467" spans="1:2" x14ac:dyDescent="0.3">
      <c r="A2467">
        <v>593618872</v>
      </c>
      <c r="B2467">
        <v>0</v>
      </c>
    </row>
    <row r="2468" spans="1:2" x14ac:dyDescent="0.3">
      <c r="A2468">
        <v>593620000</v>
      </c>
      <c r="B2468">
        <v>0</v>
      </c>
    </row>
    <row r="2469" spans="1:2" x14ac:dyDescent="0.3">
      <c r="A2469">
        <v>593621096</v>
      </c>
      <c r="B2469">
        <v>0</v>
      </c>
    </row>
    <row r="2470" spans="1:2" x14ac:dyDescent="0.3">
      <c r="A2470">
        <v>593622208</v>
      </c>
      <c r="B2470">
        <v>0</v>
      </c>
    </row>
    <row r="2471" spans="1:2" x14ac:dyDescent="0.3">
      <c r="A2471">
        <v>593623304</v>
      </c>
      <c r="B2471">
        <v>0</v>
      </c>
    </row>
    <row r="2472" spans="1:2" x14ac:dyDescent="0.3">
      <c r="A2472">
        <v>593624416</v>
      </c>
      <c r="B2472">
        <v>0</v>
      </c>
    </row>
    <row r="2473" spans="1:2" x14ac:dyDescent="0.3">
      <c r="A2473">
        <v>593625504</v>
      </c>
      <c r="B2473">
        <v>0</v>
      </c>
    </row>
    <row r="2474" spans="1:2" x14ac:dyDescent="0.3">
      <c r="A2474">
        <v>593626608</v>
      </c>
      <c r="B2474">
        <v>0</v>
      </c>
    </row>
    <row r="2475" spans="1:2" x14ac:dyDescent="0.3">
      <c r="A2475">
        <v>593627712</v>
      </c>
      <c r="B2475">
        <v>0</v>
      </c>
    </row>
    <row r="2476" spans="1:2" x14ac:dyDescent="0.3">
      <c r="A2476">
        <v>593628832</v>
      </c>
      <c r="B2476">
        <v>0</v>
      </c>
    </row>
    <row r="2477" spans="1:2" x14ac:dyDescent="0.3">
      <c r="A2477">
        <v>593629936</v>
      </c>
      <c r="B2477">
        <v>0</v>
      </c>
    </row>
    <row r="2478" spans="1:2" x14ac:dyDescent="0.3">
      <c r="A2478">
        <v>593631040</v>
      </c>
      <c r="B2478">
        <v>0</v>
      </c>
    </row>
    <row r="2479" spans="1:2" x14ac:dyDescent="0.3">
      <c r="A2479">
        <v>593632144</v>
      </c>
      <c r="B2479">
        <v>0</v>
      </c>
    </row>
    <row r="2480" spans="1:2" x14ac:dyDescent="0.3">
      <c r="A2480">
        <v>593633248</v>
      </c>
      <c r="B2480">
        <v>0</v>
      </c>
    </row>
    <row r="2481" spans="1:2" x14ac:dyDescent="0.3">
      <c r="A2481">
        <v>593634356</v>
      </c>
      <c r="B2481">
        <v>0</v>
      </c>
    </row>
    <row r="2482" spans="1:2" x14ac:dyDescent="0.3">
      <c r="A2482">
        <v>593635448</v>
      </c>
      <c r="B2482">
        <v>0</v>
      </c>
    </row>
    <row r="2483" spans="1:2" x14ac:dyDescent="0.3">
      <c r="A2483">
        <v>593636568</v>
      </c>
      <c r="B2483">
        <v>0</v>
      </c>
    </row>
    <row r="2484" spans="1:2" x14ac:dyDescent="0.3">
      <c r="A2484">
        <v>593637672</v>
      </c>
      <c r="B2484">
        <v>0</v>
      </c>
    </row>
    <row r="2485" spans="1:2" x14ac:dyDescent="0.3">
      <c r="A2485">
        <v>593638776</v>
      </c>
      <c r="B2485">
        <v>0</v>
      </c>
    </row>
    <row r="2486" spans="1:2" x14ac:dyDescent="0.3">
      <c r="A2486">
        <v>593639880</v>
      </c>
      <c r="B2486">
        <v>0</v>
      </c>
    </row>
    <row r="2487" spans="1:2" x14ac:dyDescent="0.3">
      <c r="A2487">
        <v>593640984</v>
      </c>
      <c r="B2487">
        <v>0</v>
      </c>
    </row>
    <row r="2488" spans="1:2" x14ac:dyDescent="0.3">
      <c r="A2488">
        <v>593642088</v>
      </c>
      <c r="B2488">
        <v>0</v>
      </c>
    </row>
    <row r="2489" spans="1:2" x14ac:dyDescent="0.3">
      <c r="A2489">
        <v>593643184</v>
      </c>
      <c r="B2489">
        <v>0</v>
      </c>
    </row>
    <row r="2490" spans="1:2" x14ac:dyDescent="0.3">
      <c r="A2490">
        <v>593644288</v>
      </c>
      <c r="B2490">
        <v>0</v>
      </c>
    </row>
    <row r="2491" spans="1:2" x14ac:dyDescent="0.3">
      <c r="A2491">
        <v>593645392</v>
      </c>
      <c r="B2491">
        <v>0</v>
      </c>
    </row>
    <row r="2492" spans="1:2" x14ac:dyDescent="0.3">
      <c r="A2492">
        <v>593646512</v>
      </c>
      <c r="B2492">
        <v>0</v>
      </c>
    </row>
    <row r="2493" spans="1:2" x14ac:dyDescent="0.3">
      <c r="A2493">
        <v>593647624</v>
      </c>
      <c r="B2493">
        <v>0</v>
      </c>
    </row>
    <row r="2494" spans="1:2" x14ac:dyDescent="0.3">
      <c r="A2494">
        <v>593648720</v>
      </c>
      <c r="B2494">
        <v>0</v>
      </c>
    </row>
    <row r="2495" spans="1:2" x14ac:dyDescent="0.3">
      <c r="A2495">
        <v>593649824</v>
      </c>
      <c r="B2495">
        <v>0</v>
      </c>
    </row>
    <row r="2496" spans="1:2" x14ac:dyDescent="0.3">
      <c r="A2496">
        <v>593650928</v>
      </c>
      <c r="B2496">
        <v>0</v>
      </c>
    </row>
    <row r="2497" spans="1:2" x14ac:dyDescent="0.3">
      <c r="A2497">
        <v>593652024</v>
      </c>
      <c r="B2497">
        <v>0</v>
      </c>
    </row>
    <row r="2498" spans="1:2" x14ac:dyDescent="0.3">
      <c r="A2498">
        <v>593653128</v>
      </c>
      <c r="B2498">
        <v>0</v>
      </c>
    </row>
    <row r="2499" spans="1:2" x14ac:dyDescent="0.3">
      <c r="A2499">
        <v>593654232</v>
      </c>
      <c r="B2499">
        <v>0</v>
      </c>
    </row>
    <row r="2500" spans="1:2" x14ac:dyDescent="0.3">
      <c r="A2500">
        <v>593655352</v>
      </c>
      <c r="B2500">
        <v>0</v>
      </c>
    </row>
    <row r="2501" spans="1:2" x14ac:dyDescent="0.3">
      <c r="A2501">
        <v>593656456</v>
      </c>
      <c r="B2501">
        <v>0</v>
      </c>
    </row>
    <row r="2502" spans="1:2" x14ac:dyDescent="0.3">
      <c r="A2502">
        <v>593657560</v>
      </c>
      <c r="B2502">
        <v>0</v>
      </c>
    </row>
    <row r="2503" spans="1:2" x14ac:dyDescent="0.3">
      <c r="A2503">
        <v>593658664</v>
      </c>
      <c r="B2503">
        <v>0</v>
      </c>
    </row>
    <row r="2504" spans="1:2" x14ac:dyDescent="0.3">
      <c r="A2504">
        <v>593659768</v>
      </c>
      <c r="B2504">
        <v>0</v>
      </c>
    </row>
    <row r="2505" spans="1:2" x14ac:dyDescent="0.3">
      <c r="A2505">
        <v>593660864</v>
      </c>
      <c r="B2505">
        <v>0</v>
      </c>
    </row>
    <row r="2506" spans="1:2" x14ac:dyDescent="0.3">
      <c r="A2506">
        <v>593661980</v>
      </c>
      <c r="B2506">
        <v>0</v>
      </c>
    </row>
    <row r="2507" spans="1:2" x14ac:dyDescent="0.3">
      <c r="A2507">
        <v>593663072</v>
      </c>
      <c r="B2507">
        <v>0</v>
      </c>
    </row>
    <row r="2508" spans="1:2" x14ac:dyDescent="0.3">
      <c r="A2508">
        <v>593664200</v>
      </c>
      <c r="B2508">
        <v>0</v>
      </c>
    </row>
    <row r="2509" spans="1:2" x14ac:dyDescent="0.3">
      <c r="A2509">
        <v>593665296</v>
      </c>
      <c r="B2509">
        <v>0</v>
      </c>
    </row>
    <row r="2510" spans="1:2" x14ac:dyDescent="0.3">
      <c r="A2510">
        <v>593666400</v>
      </c>
      <c r="B2510">
        <v>0</v>
      </c>
    </row>
    <row r="2511" spans="1:2" x14ac:dyDescent="0.3">
      <c r="A2511">
        <v>593667504</v>
      </c>
      <c r="B2511">
        <v>0</v>
      </c>
    </row>
    <row r="2512" spans="1:2" x14ac:dyDescent="0.3">
      <c r="A2512">
        <v>593668608</v>
      </c>
      <c r="B2512">
        <v>0</v>
      </c>
    </row>
    <row r="2513" spans="1:2" x14ac:dyDescent="0.3">
      <c r="A2513">
        <v>593669704</v>
      </c>
      <c r="B2513">
        <v>0</v>
      </c>
    </row>
    <row r="2514" spans="1:2" x14ac:dyDescent="0.3">
      <c r="A2514">
        <v>593670808</v>
      </c>
      <c r="B2514">
        <v>0</v>
      </c>
    </row>
    <row r="2515" spans="1:2" x14ac:dyDescent="0.3">
      <c r="A2515">
        <v>593671912</v>
      </c>
      <c r="B2515">
        <v>0</v>
      </c>
    </row>
    <row r="2516" spans="1:2" x14ac:dyDescent="0.3">
      <c r="A2516">
        <v>593673032</v>
      </c>
      <c r="B2516">
        <v>0</v>
      </c>
    </row>
    <row r="2517" spans="1:2" x14ac:dyDescent="0.3">
      <c r="A2517">
        <v>593674136</v>
      </c>
      <c r="B2517">
        <v>0</v>
      </c>
    </row>
    <row r="2518" spans="1:2" x14ac:dyDescent="0.3">
      <c r="A2518">
        <v>593675240</v>
      </c>
      <c r="B2518">
        <v>0</v>
      </c>
    </row>
    <row r="2519" spans="1:2" x14ac:dyDescent="0.3">
      <c r="A2519">
        <v>593676348</v>
      </c>
      <c r="B2519">
        <v>0</v>
      </c>
    </row>
    <row r="2520" spans="1:2" x14ac:dyDescent="0.3">
      <c r="A2520">
        <v>593677448</v>
      </c>
      <c r="B2520">
        <v>0</v>
      </c>
    </row>
    <row r="2521" spans="1:2" x14ac:dyDescent="0.3">
      <c r="A2521">
        <v>593678560</v>
      </c>
      <c r="B2521">
        <v>0</v>
      </c>
    </row>
    <row r="2522" spans="1:2" x14ac:dyDescent="0.3">
      <c r="A2522">
        <v>593679648</v>
      </c>
      <c r="B2522">
        <v>0</v>
      </c>
    </row>
    <row r="2523" spans="1:2" x14ac:dyDescent="0.3">
      <c r="A2523">
        <v>593680752</v>
      </c>
      <c r="B2523">
        <v>0</v>
      </c>
    </row>
    <row r="2524" spans="1:2" x14ac:dyDescent="0.3">
      <c r="A2524">
        <v>593681872</v>
      </c>
      <c r="B2524">
        <v>0</v>
      </c>
    </row>
    <row r="2525" spans="1:2" x14ac:dyDescent="0.3">
      <c r="A2525">
        <v>593682976</v>
      </c>
      <c r="B2525">
        <v>0</v>
      </c>
    </row>
    <row r="2526" spans="1:2" x14ac:dyDescent="0.3">
      <c r="A2526">
        <v>593684080</v>
      </c>
      <c r="B2526">
        <v>0</v>
      </c>
    </row>
    <row r="2527" spans="1:2" x14ac:dyDescent="0.3">
      <c r="A2527">
        <v>593685184</v>
      </c>
      <c r="B2527">
        <v>0</v>
      </c>
    </row>
    <row r="2528" spans="1:2" x14ac:dyDescent="0.3">
      <c r="A2528">
        <v>593686288</v>
      </c>
      <c r="B2528">
        <v>0</v>
      </c>
    </row>
    <row r="2529" spans="1:2" x14ac:dyDescent="0.3">
      <c r="A2529">
        <v>593687384</v>
      </c>
      <c r="B2529">
        <v>0</v>
      </c>
    </row>
    <row r="2530" spans="1:2" x14ac:dyDescent="0.3">
      <c r="A2530">
        <v>593688488</v>
      </c>
      <c r="B2530">
        <v>0</v>
      </c>
    </row>
    <row r="2531" spans="1:2" x14ac:dyDescent="0.3">
      <c r="A2531">
        <v>593689592</v>
      </c>
      <c r="B2531">
        <v>0</v>
      </c>
    </row>
    <row r="2532" spans="1:2" x14ac:dyDescent="0.3">
      <c r="A2532">
        <v>593690712</v>
      </c>
      <c r="B2532">
        <v>0</v>
      </c>
    </row>
    <row r="2533" spans="1:2" x14ac:dyDescent="0.3">
      <c r="A2533">
        <v>593691824</v>
      </c>
      <c r="B2533">
        <v>0</v>
      </c>
    </row>
    <row r="2534" spans="1:2" x14ac:dyDescent="0.3">
      <c r="A2534">
        <v>593692920</v>
      </c>
      <c r="B2534">
        <v>0</v>
      </c>
    </row>
    <row r="2535" spans="1:2" x14ac:dyDescent="0.3">
      <c r="A2535">
        <v>593694024</v>
      </c>
      <c r="B2535">
        <v>0</v>
      </c>
    </row>
    <row r="2536" spans="1:2" x14ac:dyDescent="0.3">
      <c r="A2536">
        <v>593695128</v>
      </c>
      <c r="B2536">
        <v>0</v>
      </c>
    </row>
    <row r="2537" spans="1:2" x14ac:dyDescent="0.3">
      <c r="A2537">
        <v>593696224</v>
      </c>
      <c r="B2537">
        <v>0</v>
      </c>
    </row>
    <row r="2538" spans="1:2" x14ac:dyDescent="0.3">
      <c r="A2538">
        <v>593697328</v>
      </c>
      <c r="B2538">
        <v>0</v>
      </c>
    </row>
    <row r="2539" spans="1:2" x14ac:dyDescent="0.3">
      <c r="A2539">
        <v>593698432</v>
      </c>
      <c r="B2539">
        <v>0</v>
      </c>
    </row>
    <row r="2540" spans="1:2" x14ac:dyDescent="0.3">
      <c r="A2540">
        <v>593699552</v>
      </c>
      <c r="B2540">
        <v>0</v>
      </c>
    </row>
    <row r="2541" spans="1:2" x14ac:dyDescent="0.3">
      <c r="A2541">
        <v>593700656</v>
      </c>
      <c r="B2541">
        <v>0</v>
      </c>
    </row>
    <row r="2542" spans="1:2" x14ac:dyDescent="0.3">
      <c r="A2542">
        <v>593701760</v>
      </c>
      <c r="B2542">
        <v>0</v>
      </c>
    </row>
    <row r="2543" spans="1:2" x14ac:dyDescent="0.3">
      <c r="A2543">
        <v>593702864</v>
      </c>
      <c r="B2543">
        <v>0</v>
      </c>
    </row>
    <row r="2544" spans="1:2" x14ac:dyDescent="0.3">
      <c r="A2544">
        <v>593703972</v>
      </c>
      <c r="B2544">
        <v>0</v>
      </c>
    </row>
    <row r="2545" spans="1:2" x14ac:dyDescent="0.3">
      <c r="A2545">
        <v>593705064</v>
      </c>
      <c r="B2545">
        <v>0</v>
      </c>
    </row>
    <row r="2546" spans="1:2" x14ac:dyDescent="0.3">
      <c r="A2546">
        <v>593706184</v>
      </c>
      <c r="B2546">
        <v>0</v>
      </c>
    </row>
    <row r="2547" spans="1:2" x14ac:dyDescent="0.3">
      <c r="A2547">
        <v>593707272</v>
      </c>
      <c r="B2547">
        <v>0</v>
      </c>
    </row>
    <row r="2548" spans="1:2" x14ac:dyDescent="0.3">
      <c r="A2548">
        <v>593708392</v>
      </c>
      <c r="B2548">
        <v>0</v>
      </c>
    </row>
    <row r="2549" spans="1:2" x14ac:dyDescent="0.3">
      <c r="A2549">
        <v>593709496</v>
      </c>
      <c r="B2549">
        <v>0</v>
      </c>
    </row>
    <row r="2550" spans="1:2" x14ac:dyDescent="0.3">
      <c r="A2550">
        <v>593710600</v>
      </c>
      <c r="B2550">
        <v>0</v>
      </c>
    </row>
    <row r="2551" spans="1:2" x14ac:dyDescent="0.3">
      <c r="A2551">
        <v>593711704</v>
      </c>
      <c r="B2551">
        <v>0</v>
      </c>
    </row>
    <row r="2552" spans="1:2" x14ac:dyDescent="0.3">
      <c r="A2552">
        <v>593712808</v>
      </c>
      <c r="B2552">
        <v>0</v>
      </c>
    </row>
    <row r="2553" spans="1:2" x14ac:dyDescent="0.3">
      <c r="A2553">
        <v>593713904</v>
      </c>
      <c r="B2553">
        <v>0</v>
      </c>
    </row>
    <row r="2554" spans="1:2" x14ac:dyDescent="0.3">
      <c r="A2554">
        <v>593715008</v>
      </c>
      <c r="B2554">
        <v>0</v>
      </c>
    </row>
    <row r="2555" spans="1:2" x14ac:dyDescent="0.3">
      <c r="A2555">
        <v>593716112</v>
      </c>
      <c r="B2555">
        <v>0</v>
      </c>
    </row>
    <row r="2556" spans="1:2" x14ac:dyDescent="0.3">
      <c r="A2556">
        <v>593717232</v>
      </c>
      <c r="B2556">
        <v>0</v>
      </c>
    </row>
    <row r="2557" spans="1:2" x14ac:dyDescent="0.3">
      <c r="A2557">
        <v>593718336</v>
      </c>
      <c r="B2557">
        <v>0</v>
      </c>
    </row>
    <row r="2558" spans="1:2" x14ac:dyDescent="0.3">
      <c r="A2558">
        <v>593719440</v>
      </c>
      <c r="B2558">
        <v>0</v>
      </c>
    </row>
    <row r="2559" spans="1:2" x14ac:dyDescent="0.3">
      <c r="A2559">
        <v>593720552</v>
      </c>
      <c r="B2559">
        <v>0</v>
      </c>
    </row>
    <row r="2560" spans="1:2" x14ac:dyDescent="0.3">
      <c r="A2560">
        <v>593721648</v>
      </c>
      <c r="B2560">
        <v>0</v>
      </c>
    </row>
    <row r="2561" spans="1:2" x14ac:dyDescent="0.3">
      <c r="A2561">
        <v>593722744</v>
      </c>
      <c r="B2561">
        <v>0</v>
      </c>
    </row>
    <row r="2562" spans="1:2" x14ac:dyDescent="0.3">
      <c r="A2562">
        <v>593723848</v>
      </c>
      <c r="B2562">
        <v>0</v>
      </c>
    </row>
    <row r="2563" spans="1:2" x14ac:dyDescent="0.3">
      <c r="A2563">
        <v>593724952</v>
      </c>
      <c r="B2563">
        <v>0</v>
      </c>
    </row>
    <row r="2564" spans="1:2" x14ac:dyDescent="0.3">
      <c r="A2564">
        <v>593726072</v>
      </c>
      <c r="B2564">
        <v>0</v>
      </c>
    </row>
    <row r="2565" spans="1:2" x14ac:dyDescent="0.3">
      <c r="A2565">
        <v>593727176</v>
      </c>
      <c r="B2565">
        <v>0</v>
      </c>
    </row>
    <row r="2566" spans="1:2" x14ac:dyDescent="0.3">
      <c r="A2566">
        <v>593728280</v>
      </c>
      <c r="B2566">
        <v>0</v>
      </c>
    </row>
    <row r="2567" spans="1:2" x14ac:dyDescent="0.3">
      <c r="A2567">
        <v>593729384</v>
      </c>
      <c r="B2567">
        <v>0</v>
      </c>
    </row>
    <row r="2568" spans="1:2" x14ac:dyDescent="0.3">
      <c r="A2568">
        <v>593730488</v>
      </c>
      <c r="B2568">
        <v>0</v>
      </c>
    </row>
    <row r="2569" spans="1:2" x14ac:dyDescent="0.3">
      <c r="A2569">
        <v>593731596</v>
      </c>
      <c r="B2569">
        <v>0</v>
      </c>
    </row>
    <row r="2570" spans="1:2" x14ac:dyDescent="0.3">
      <c r="A2570">
        <v>593732688</v>
      </c>
      <c r="B2570">
        <v>0</v>
      </c>
    </row>
    <row r="2571" spans="1:2" x14ac:dyDescent="0.3">
      <c r="A2571">
        <v>593733808</v>
      </c>
      <c r="B2571">
        <v>0</v>
      </c>
    </row>
    <row r="2572" spans="1:2" x14ac:dyDescent="0.3">
      <c r="A2572">
        <v>593734912</v>
      </c>
      <c r="B2572">
        <v>0</v>
      </c>
    </row>
    <row r="2573" spans="1:2" x14ac:dyDescent="0.3">
      <c r="A2573">
        <v>593736016</v>
      </c>
      <c r="B2573">
        <v>0</v>
      </c>
    </row>
    <row r="2574" spans="1:2" x14ac:dyDescent="0.3">
      <c r="A2574">
        <v>593737120</v>
      </c>
      <c r="B2574">
        <v>0</v>
      </c>
    </row>
    <row r="2575" spans="1:2" x14ac:dyDescent="0.3">
      <c r="A2575">
        <v>593738224</v>
      </c>
      <c r="B2575">
        <v>0</v>
      </c>
    </row>
    <row r="2576" spans="1:2" x14ac:dyDescent="0.3">
      <c r="A2576">
        <v>593739328</v>
      </c>
      <c r="B2576">
        <v>0</v>
      </c>
    </row>
    <row r="2577" spans="1:2" x14ac:dyDescent="0.3">
      <c r="A2577">
        <v>593740424</v>
      </c>
      <c r="B2577">
        <v>0</v>
      </c>
    </row>
    <row r="2578" spans="1:2" x14ac:dyDescent="0.3">
      <c r="A2578">
        <v>593741528</v>
      </c>
      <c r="B2578">
        <v>0</v>
      </c>
    </row>
    <row r="2579" spans="1:2" x14ac:dyDescent="0.3">
      <c r="A2579">
        <v>593742632</v>
      </c>
      <c r="B2579">
        <v>0</v>
      </c>
    </row>
    <row r="2580" spans="1:2" x14ac:dyDescent="0.3">
      <c r="A2580">
        <v>593743752</v>
      </c>
      <c r="B2580">
        <v>0</v>
      </c>
    </row>
    <row r="2581" spans="1:2" x14ac:dyDescent="0.3">
      <c r="A2581">
        <v>593744856</v>
      </c>
      <c r="B2581">
        <v>0</v>
      </c>
    </row>
    <row r="2582" spans="1:2" x14ac:dyDescent="0.3">
      <c r="A2582">
        <v>593745964</v>
      </c>
      <c r="B2582">
        <v>0</v>
      </c>
    </row>
    <row r="2583" spans="1:2" x14ac:dyDescent="0.3">
      <c r="A2583">
        <v>593747064</v>
      </c>
      <c r="B2583">
        <v>0</v>
      </c>
    </row>
    <row r="2584" spans="1:2" x14ac:dyDescent="0.3">
      <c r="A2584">
        <v>593748176</v>
      </c>
      <c r="B2584">
        <v>0</v>
      </c>
    </row>
    <row r="2585" spans="1:2" x14ac:dyDescent="0.3">
      <c r="A2585">
        <v>593749264</v>
      </c>
      <c r="B2585">
        <v>0</v>
      </c>
    </row>
    <row r="2586" spans="1:2" x14ac:dyDescent="0.3">
      <c r="A2586">
        <v>593750368</v>
      </c>
      <c r="B2586">
        <v>0</v>
      </c>
    </row>
    <row r="2587" spans="1:2" x14ac:dyDescent="0.3">
      <c r="A2587">
        <v>593751472</v>
      </c>
      <c r="B2587">
        <v>0</v>
      </c>
    </row>
    <row r="2588" spans="1:2" x14ac:dyDescent="0.3">
      <c r="A2588">
        <v>593752592</v>
      </c>
      <c r="B2588">
        <v>0</v>
      </c>
    </row>
    <row r="2589" spans="1:2" x14ac:dyDescent="0.3">
      <c r="A2589">
        <v>593753696</v>
      </c>
      <c r="B2589">
        <v>0</v>
      </c>
    </row>
    <row r="2590" spans="1:2" x14ac:dyDescent="0.3">
      <c r="A2590">
        <v>593754800</v>
      </c>
      <c r="B2590">
        <v>0</v>
      </c>
    </row>
    <row r="2591" spans="1:2" x14ac:dyDescent="0.3">
      <c r="A2591">
        <v>593755904</v>
      </c>
      <c r="B2591">
        <v>0</v>
      </c>
    </row>
    <row r="2592" spans="1:2" x14ac:dyDescent="0.3">
      <c r="A2592">
        <v>593757008</v>
      </c>
      <c r="B2592">
        <v>0</v>
      </c>
    </row>
    <row r="2593" spans="1:2" x14ac:dyDescent="0.3">
      <c r="A2593">
        <v>593758104</v>
      </c>
      <c r="B2593">
        <v>0</v>
      </c>
    </row>
    <row r="2594" spans="1:2" x14ac:dyDescent="0.3">
      <c r="A2594">
        <v>593759208</v>
      </c>
      <c r="B2594">
        <v>0</v>
      </c>
    </row>
    <row r="2595" spans="1:2" x14ac:dyDescent="0.3">
      <c r="A2595">
        <v>593760312</v>
      </c>
      <c r="B2595">
        <v>0</v>
      </c>
    </row>
    <row r="2596" spans="1:2" x14ac:dyDescent="0.3">
      <c r="A2596">
        <v>593761432</v>
      </c>
      <c r="B2596">
        <v>0</v>
      </c>
    </row>
    <row r="2597" spans="1:2" x14ac:dyDescent="0.3">
      <c r="A2597">
        <v>593762536</v>
      </c>
      <c r="B2597">
        <v>0</v>
      </c>
    </row>
    <row r="2598" spans="1:2" x14ac:dyDescent="0.3">
      <c r="A2598">
        <v>593763640</v>
      </c>
      <c r="B2598">
        <v>0</v>
      </c>
    </row>
    <row r="2599" spans="1:2" x14ac:dyDescent="0.3">
      <c r="A2599">
        <v>593764744</v>
      </c>
      <c r="B2599">
        <v>0</v>
      </c>
    </row>
    <row r="2600" spans="1:2" x14ac:dyDescent="0.3">
      <c r="A2600">
        <v>593765848</v>
      </c>
      <c r="B2600">
        <v>0</v>
      </c>
    </row>
    <row r="2601" spans="1:2" x14ac:dyDescent="0.3">
      <c r="A2601">
        <v>593766944</v>
      </c>
      <c r="B2601">
        <v>0</v>
      </c>
    </row>
    <row r="2602" spans="1:2" x14ac:dyDescent="0.3">
      <c r="A2602">
        <v>593768048</v>
      </c>
      <c r="B2602">
        <v>0</v>
      </c>
    </row>
    <row r="2603" spans="1:2" x14ac:dyDescent="0.3">
      <c r="A2603">
        <v>593769152</v>
      </c>
      <c r="B2603">
        <v>0</v>
      </c>
    </row>
    <row r="2604" spans="1:2" x14ac:dyDescent="0.3">
      <c r="A2604">
        <v>593770272</v>
      </c>
      <c r="B2604">
        <v>0</v>
      </c>
    </row>
    <row r="2605" spans="1:2" x14ac:dyDescent="0.3">
      <c r="A2605">
        <v>593771376</v>
      </c>
      <c r="B2605">
        <v>0</v>
      </c>
    </row>
    <row r="2606" spans="1:2" x14ac:dyDescent="0.3">
      <c r="A2606">
        <v>593772480</v>
      </c>
      <c r="B2606">
        <v>0</v>
      </c>
    </row>
    <row r="2607" spans="1:2" x14ac:dyDescent="0.3">
      <c r="A2607">
        <v>593773588</v>
      </c>
      <c r="B2607">
        <v>0</v>
      </c>
    </row>
    <row r="2608" spans="1:2" x14ac:dyDescent="0.3">
      <c r="A2608">
        <v>593774688</v>
      </c>
      <c r="B2608">
        <v>0</v>
      </c>
    </row>
    <row r="2609" spans="1:2" x14ac:dyDescent="0.3">
      <c r="A2609">
        <v>593775800</v>
      </c>
      <c r="B2609">
        <v>0</v>
      </c>
    </row>
    <row r="2610" spans="1:2" x14ac:dyDescent="0.3">
      <c r="A2610">
        <v>593776888</v>
      </c>
      <c r="B2610">
        <v>0</v>
      </c>
    </row>
    <row r="2611" spans="1:2" x14ac:dyDescent="0.3">
      <c r="A2611">
        <v>593778008</v>
      </c>
      <c r="B2611">
        <v>0</v>
      </c>
    </row>
    <row r="2612" spans="1:2" x14ac:dyDescent="0.3">
      <c r="A2612">
        <v>593779112</v>
      </c>
      <c r="B2612">
        <v>0</v>
      </c>
    </row>
    <row r="2613" spans="1:2" x14ac:dyDescent="0.3">
      <c r="A2613">
        <v>593780216</v>
      </c>
      <c r="B2613">
        <v>0</v>
      </c>
    </row>
    <row r="2614" spans="1:2" x14ac:dyDescent="0.3">
      <c r="A2614">
        <v>593781320</v>
      </c>
      <c r="B2614">
        <v>0</v>
      </c>
    </row>
    <row r="2615" spans="1:2" x14ac:dyDescent="0.3">
      <c r="A2615">
        <v>593782424</v>
      </c>
      <c r="B2615">
        <v>0</v>
      </c>
    </row>
    <row r="2616" spans="1:2" x14ac:dyDescent="0.3">
      <c r="A2616">
        <v>593783528</v>
      </c>
      <c r="B2616">
        <v>0</v>
      </c>
    </row>
    <row r="2617" spans="1:2" x14ac:dyDescent="0.3">
      <c r="A2617">
        <v>593784624</v>
      </c>
      <c r="B2617">
        <v>0</v>
      </c>
    </row>
    <row r="2618" spans="1:2" x14ac:dyDescent="0.3">
      <c r="A2618">
        <v>593785728</v>
      </c>
      <c r="B2618">
        <v>0</v>
      </c>
    </row>
    <row r="2619" spans="1:2" x14ac:dyDescent="0.3">
      <c r="A2619">
        <v>593786832</v>
      </c>
      <c r="B2619">
        <v>0</v>
      </c>
    </row>
    <row r="2620" spans="1:2" x14ac:dyDescent="0.3">
      <c r="A2620">
        <v>593787956</v>
      </c>
      <c r="B2620">
        <v>0</v>
      </c>
    </row>
    <row r="2621" spans="1:2" x14ac:dyDescent="0.3">
      <c r="A2621">
        <v>593789056</v>
      </c>
      <c r="B2621">
        <v>0</v>
      </c>
    </row>
    <row r="2622" spans="1:2" x14ac:dyDescent="0.3">
      <c r="A2622">
        <v>593790168</v>
      </c>
      <c r="B2622">
        <v>0</v>
      </c>
    </row>
    <row r="2623" spans="1:2" x14ac:dyDescent="0.3">
      <c r="A2623">
        <v>593791264</v>
      </c>
      <c r="B2623">
        <v>0</v>
      </c>
    </row>
    <row r="2624" spans="1:2" x14ac:dyDescent="0.3">
      <c r="A2624">
        <v>593792368</v>
      </c>
      <c r="B2624">
        <v>0</v>
      </c>
    </row>
    <row r="2625" spans="1:2" x14ac:dyDescent="0.3">
      <c r="A2625">
        <v>593793464</v>
      </c>
      <c r="B2625">
        <v>0</v>
      </c>
    </row>
    <row r="2626" spans="1:2" x14ac:dyDescent="0.3">
      <c r="A2626">
        <v>593794568</v>
      </c>
      <c r="B2626">
        <v>0</v>
      </c>
    </row>
    <row r="2627" spans="1:2" x14ac:dyDescent="0.3">
      <c r="A2627">
        <v>593795672</v>
      </c>
      <c r="B2627">
        <v>0</v>
      </c>
    </row>
    <row r="2628" spans="1:2" x14ac:dyDescent="0.3">
      <c r="A2628">
        <v>593796792</v>
      </c>
      <c r="B2628">
        <v>0</v>
      </c>
    </row>
    <row r="2629" spans="1:2" x14ac:dyDescent="0.3">
      <c r="A2629">
        <v>593797896</v>
      </c>
      <c r="B2629">
        <v>0</v>
      </c>
    </row>
    <row r="2630" spans="1:2" x14ac:dyDescent="0.3">
      <c r="A2630">
        <v>593799000</v>
      </c>
      <c r="B2630">
        <v>0</v>
      </c>
    </row>
    <row r="2631" spans="1:2" x14ac:dyDescent="0.3">
      <c r="A2631">
        <v>593800104</v>
      </c>
      <c r="B2631">
        <v>0</v>
      </c>
    </row>
    <row r="2632" spans="1:2" x14ac:dyDescent="0.3">
      <c r="A2632">
        <v>593801208</v>
      </c>
      <c r="B2632">
        <v>0</v>
      </c>
    </row>
    <row r="2633" spans="1:2" x14ac:dyDescent="0.3">
      <c r="A2633">
        <v>593802304</v>
      </c>
      <c r="B2633">
        <v>0</v>
      </c>
    </row>
    <row r="2634" spans="1:2" x14ac:dyDescent="0.3">
      <c r="A2634">
        <v>593803408</v>
      </c>
      <c r="B2634">
        <v>0</v>
      </c>
    </row>
    <row r="2635" spans="1:2" x14ac:dyDescent="0.3">
      <c r="A2635">
        <v>593804512</v>
      </c>
      <c r="B2635">
        <v>0</v>
      </c>
    </row>
    <row r="2636" spans="1:2" x14ac:dyDescent="0.3">
      <c r="A2636">
        <v>593805632</v>
      </c>
      <c r="B2636">
        <v>0</v>
      </c>
    </row>
    <row r="2637" spans="1:2" x14ac:dyDescent="0.3">
      <c r="A2637">
        <v>593806736</v>
      </c>
      <c r="B2637">
        <v>0</v>
      </c>
    </row>
    <row r="2638" spans="1:2" x14ac:dyDescent="0.3">
      <c r="A2638">
        <v>593807840</v>
      </c>
      <c r="B2638">
        <v>0</v>
      </c>
    </row>
    <row r="2639" spans="1:2" x14ac:dyDescent="0.3">
      <c r="A2639">
        <v>593808944</v>
      </c>
      <c r="B2639">
        <v>0</v>
      </c>
    </row>
    <row r="2640" spans="1:2" x14ac:dyDescent="0.3">
      <c r="A2640">
        <v>593810048</v>
      </c>
      <c r="B2640">
        <v>0</v>
      </c>
    </row>
    <row r="2641" spans="1:2" x14ac:dyDescent="0.3">
      <c r="A2641">
        <v>593811144</v>
      </c>
      <c r="B2641">
        <v>0</v>
      </c>
    </row>
    <row r="2642" spans="1:2" x14ac:dyDescent="0.3">
      <c r="A2642">
        <v>593812248</v>
      </c>
      <c r="B2642">
        <v>0</v>
      </c>
    </row>
    <row r="2643" spans="1:2" x14ac:dyDescent="0.3">
      <c r="A2643">
        <v>593813352</v>
      </c>
      <c r="B2643">
        <v>0</v>
      </c>
    </row>
    <row r="2644" spans="1:2" x14ac:dyDescent="0.3">
      <c r="A2644">
        <v>593814472</v>
      </c>
      <c r="B2644">
        <v>0</v>
      </c>
    </row>
    <row r="2645" spans="1:2" x14ac:dyDescent="0.3">
      <c r="A2645">
        <v>593815580</v>
      </c>
      <c r="B2645">
        <v>0</v>
      </c>
    </row>
    <row r="2646" spans="1:2" x14ac:dyDescent="0.3">
      <c r="A2646">
        <v>593816680</v>
      </c>
      <c r="B2646">
        <v>0</v>
      </c>
    </row>
    <row r="2647" spans="1:2" x14ac:dyDescent="0.3">
      <c r="A2647">
        <v>593817792</v>
      </c>
      <c r="B2647">
        <v>0</v>
      </c>
    </row>
    <row r="2648" spans="1:2" x14ac:dyDescent="0.3">
      <c r="A2648">
        <v>593818888</v>
      </c>
      <c r="B2648">
        <v>0</v>
      </c>
    </row>
    <row r="2649" spans="1:2" x14ac:dyDescent="0.3">
      <c r="A2649">
        <v>593820000</v>
      </c>
      <c r="B2649">
        <v>0</v>
      </c>
    </row>
    <row r="2650" spans="1:2" x14ac:dyDescent="0.3">
      <c r="A2650">
        <v>593821088</v>
      </c>
      <c r="B2650">
        <v>0</v>
      </c>
    </row>
    <row r="2651" spans="1:2" x14ac:dyDescent="0.3">
      <c r="A2651">
        <v>593822192</v>
      </c>
      <c r="B2651">
        <v>0</v>
      </c>
    </row>
    <row r="2652" spans="1:2" x14ac:dyDescent="0.3">
      <c r="A2652">
        <v>593823312</v>
      </c>
      <c r="B2652">
        <v>0</v>
      </c>
    </row>
    <row r="2653" spans="1:2" x14ac:dyDescent="0.3">
      <c r="A2653">
        <v>593824416</v>
      </c>
      <c r="B2653">
        <v>0</v>
      </c>
    </row>
    <row r="2654" spans="1:2" x14ac:dyDescent="0.3">
      <c r="A2654">
        <v>593825520</v>
      </c>
      <c r="B2654">
        <v>0</v>
      </c>
    </row>
    <row r="2655" spans="1:2" x14ac:dyDescent="0.3">
      <c r="A2655">
        <v>593826624</v>
      </c>
      <c r="B2655">
        <v>0</v>
      </c>
    </row>
    <row r="2656" spans="1:2" x14ac:dyDescent="0.3">
      <c r="A2656">
        <v>593827728</v>
      </c>
      <c r="B2656">
        <v>0</v>
      </c>
    </row>
    <row r="2657" spans="1:2" x14ac:dyDescent="0.3">
      <c r="A2657">
        <v>593828824</v>
      </c>
      <c r="B2657">
        <v>0</v>
      </c>
    </row>
    <row r="2658" spans="1:2" x14ac:dyDescent="0.3">
      <c r="A2658">
        <v>593829940</v>
      </c>
      <c r="B2658">
        <v>0</v>
      </c>
    </row>
    <row r="2659" spans="1:2" x14ac:dyDescent="0.3">
      <c r="A2659">
        <v>593831032</v>
      </c>
      <c r="B2659">
        <v>0</v>
      </c>
    </row>
    <row r="2660" spans="1:2" x14ac:dyDescent="0.3">
      <c r="A2660">
        <v>593832160</v>
      </c>
      <c r="B2660">
        <v>0</v>
      </c>
    </row>
    <row r="2661" spans="1:2" x14ac:dyDescent="0.3">
      <c r="A2661">
        <v>593833256</v>
      </c>
      <c r="B2661">
        <v>0</v>
      </c>
    </row>
    <row r="2662" spans="1:2" x14ac:dyDescent="0.3">
      <c r="A2662">
        <v>593834360</v>
      </c>
      <c r="B2662">
        <v>0</v>
      </c>
    </row>
    <row r="2663" spans="1:2" x14ac:dyDescent="0.3">
      <c r="A2663">
        <v>593835464</v>
      </c>
      <c r="B2663">
        <v>0</v>
      </c>
    </row>
    <row r="2664" spans="1:2" x14ac:dyDescent="0.3">
      <c r="A2664">
        <v>593836568</v>
      </c>
      <c r="B2664">
        <v>0</v>
      </c>
    </row>
    <row r="2665" spans="1:2" x14ac:dyDescent="0.3">
      <c r="A2665">
        <v>593837664</v>
      </c>
      <c r="B2665">
        <v>0</v>
      </c>
    </row>
    <row r="2666" spans="1:2" x14ac:dyDescent="0.3">
      <c r="A2666">
        <v>593838768</v>
      </c>
      <c r="B2666">
        <v>0</v>
      </c>
    </row>
    <row r="2667" spans="1:2" x14ac:dyDescent="0.3">
      <c r="A2667">
        <v>593839872</v>
      </c>
      <c r="B2667">
        <v>0</v>
      </c>
    </row>
    <row r="2668" spans="1:2" x14ac:dyDescent="0.3">
      <c r="A2668">
        <v>593840992</v>
      </c>
      <c r="B2668">
        <v>0</v>
      </c>
    </row>
    <row r="2669" spans="1:2" x14ac:dyDescent="0.3">
      <c r="A2669">
        <v>593842096</v>
      </c>
      <c r="B2669">
        <v>0</v>
      </c>
    </row>
    <row r="2670" spans="1:2" x14ac:dyDescent="0.3">
      <c r="A2670">
        <v>593843208</v>
      </c>
      <c r="B2670">
        <v>0</v>
      </c>
    </row>
    <row r="2671" spans="1:2" x14ac:dyDescent="0.3">
      <c r="A2671">
        <v>593844304</v>
      </c>
      <c r="B2671">
        <v>0</v>
      </c>
    </row>
    <row r="2672" spans="1:2" x14ac:dyDescent="0.3">
      <c r="A2672">
        <v>593845408</v>
      </c>
      <c r="B2672">
        <v>0</v>
      </c>
    </row>
    <row r="2673" spans="1:2" x14ac:dyDescent="0.3">
      <c r="A2673">
        <v>593846504</v>
      </c>
      <c r="B2673">
        <v>0</v>
      </c>
    </row>
    <row r="2674" spans="1:2" x14ac:dyDescent="0.3">
      <c r="A2674">
        <v>593847608</v>
      </c>
      <c r="B2674">
        <v>0</v>
      </c>
    </row>
    <row r="2675" spans="1:2" x14ac:dyDescent="0.3">
      <c r="A2675">
        <v>593848712</v>
      </c>
      <c r="B2675">
        <v>0</v>
      </c>
    </row>
    <row r="2676" spans="1:2" x14ac:dyDescent="0.3">
      <c r="A2676">
        <v>593849832</v>
      </c>
      <c r="B2676">
        <v>0</v>
      </c>
    </row>
    <row r="2677" spans="1:2" x14ac:dyDescent="0.3">
      <c r="A2677">
        <v>593850936</v>
      </c>
      <c r="B2677">
        <v>0</v>
      </c>
    </row>
    <row r="2678" spans="1:2" x14ac:dyDescent="0.3">
      <c r="A2678">
        <v>593852040</v>
      </c>
      <c r="B2678">
        <v>0</v>
      </c>
    </row>
    <row r="2679" spans="1:2" x14ac:dyDescent="0.3">
      <c r="A2679">
        <v>593853144</v>
      </c>
      <c r="B2679">
        <v>0</v>
      </c>
    </row>
    <row r="2680" spans="1:2" x14ac:dyDescent="0.3">
      <c r="A2680">
        <v>593854248</v>
      </c>
      <c r="B2680">
        <v>0</v>
      </c>
    </row>
    <row r="2681" spans="1:2" x14ac:dyDescent="0.3">
      <c r="A2681">
        <v>593855344</v>
      </c>
      <c r="B2681">
        <v>0</v>
      </c>
    </row>
    <row r="2682" spans="1:2" x14ac:dyDescent="0.3">
      <c r="A2682">
        <v>593856448</v>
      </c>
      <c r="B2682">
        <v>0</v>
      </c>
    </row>
    <row r="2683" spans="1:2" x14ac:dyDescent="0.3">
      <c r="A2683">
        <v>593857564</v>
      </c>
      <c r="B2683">
        <v>0</v>
      </c>
    </row>
    <row r="2684" spans="1:2" x14ac:dyDescent="0.3">
      <c r="A2684">
        <v>593858672</v>
      </c>
      <c r="B2684">
        <v>0</v>
      </c>
    </row>
    <row r="2685" spans="1:2" x14ac:dyDescent="0.3">
      <c r="A2685">
        <v>593859784</v>
      </c>
      <c r="B2685">
        <v>0</v>
      </c>
    </row>
    <row r="2686" spans="1:2" x14ac:dyDescent="0.3">
      <c r="A2686">
        <v>593860880</v>
      </c>
      <c r="B2686">
        <v>0</v>
      </c>
    </row>
    <row r="2687" spans="1:2" x14ac:dyDescent="0.3">
      <c r="A2687">
        <v>593861984</v>
      </c>
      <c r="B2687">
        <v>0</v>
      </c>
    </row>
    <row r="2688" spans="1:2" x14ac:dyDescent="0.3">
      <c r="A2688">
        <v>593863088</v>
      </c>
      <c r="B2688">
        <v>0</v>
      </c>
    </row>
    <row r="2689" spans="1:2" x14ac:dyDescent="0.3">
      <c r="A2689">
        <v>593864184</v>
      </c>
      <c r="B2689">
        <v>0</v>
      </c>
    </row>
    <row r="2690" spans="1:2" x14ac:dyDescent="0.3">
      <c r="A2690">
        <v>593865288</v>
      </c>
      <c r="B2690">
        <v>0</v>
      </c>
    </row>
    <row r="2691" spans="1:2" x14ac:dyDescent="0.3">
      <c r="A2691">
        <v>593866392</v>
      </c>
      <c r="B2691">
        <v>0</v>
      </c>
    </row>
    <row r="2692" spans="1:2" x14ac:dyDescent="0.3">
      <c r="A2692">
        <v>593867512</v>
      </c>
      <c r="B2692">
        <v>0</v>
      </c>
    </row>
    <row r="2693" spans="1:2" x14ac:dyDescent="0.3">
      <c r="A2693">
        <v>593868616</v>
      </c>
      <c r="B2693">
        <v>0</v>
      </c>
    </row>
    <row r="2694" spans="1:2" x14ac:dyDescent="0.3">
      <c r="A2694">
        <v>593869720</v>
      </c>
      <c r="B2694">
        <v>0</v>
      </c>
    </row>
    <row r="2695" spans="1:2" x14ac:dyDescent="0.3">
      <c r="A2695">
        <v>593870824</v>
      </c>
      <c r="B2695">
        <v>0</v>
      </c>
    </row>
    <row r="2696" spans="1:2" x14ac:dyDescent="0.3">
      <c r="A2696">
        <v>593871936</v>
      </c>
      <c r="B2696">
        <v>0</v>
      </c>
    </row>
    <row r="2697" spans="1:2" x14ac:dyDescent="0.3">
      <c r="A2697">
        <v>593873024</v>
      </c>
      <c r="B2697">
        <v>0</v>
      </c>
    </row>
    <row r="2698" spans="1:2" x14ac:dyDescent="0.3">
      <c r="A2698">
        <v>593874144</v>
      </c>
      <c r="B2698">
        <v>0</v>
      </c>
    </row>
    <row r="2699" spans="1:2" x14ac:dyDescent="0.3">
      <c r="A2699">
        <v>593875232</v>
      </c>
      <c r="B2699">
        <v>0</v>
      </c>
    </row>
    <row r="2700" spans="1:2" x14ac:dyDescent="0.3">
      <c r="A2700">
        <v>593876352</v>
      </c>
      <c r="B2700">
        <v>0</v>
      </c>
    </row>
    <row r="2701" spans="1:2" x14ac:dyDescent="0.3">
      <c r="A2701">
        <v>593877456</v>
      </c>
      <c r="B2701">
        <v>0</v>
      </c>
    </row>
    <row r="2702" spans="1:2" x14ac:dyDescent="0.3">
      <c r="A2702">
        <v>593878560</v>
      </c>
      <c r="B2702">
        <v>0</v>
      </c>
    </row>
    <row r="2703" spans="1:2" x14ac:dyDescent="0.3">
      <c r="A2703">
        <v>593879664</v>
      </c>
      <c r="B2703">
        <v>0</v>
      </c>
    </row>
    <row r="2704" spans="1:2" x14ac:dyDescent="0.3">
      <c r="A2704">
        <v>593880768</v>
      </c>
      <c r="B2704">
        <v>0</v>
      </c>
    </row>
    <row r="2705" spans="1:2" x14ac:dyDescent="0.3">
      <c r="A2705">
        <v>593881864</v>
      </c>
      <c r="B2705">
        <v>0</v>
      </c>
    </row>
    <row r="2706" spans="1:2" x14ac:dyDescent="0.3">
      <c r="A2706">
        <v>593882968</v>
      </c>
      <c r="B2706">
        <v>0</v>
      </c>
    </row>
    <row r="2707" spans="1:2" x14ac:dyDescent="0.3">
      <c r="A2707">
        <v>593884072</v>
      </c>
      <c r="B2707">
        <v>0</v>
      </c>
    </row>
    <row r="2708" spans="1:2" x14ac:dyDescent="0.3">
      <c r="A2708">
        <v>593885196</v>
      </c>
      <c r="B2708">
        <v>1</v>
      </c>
    </row>
    <row r="2709" spans="1:2" x14ac:dyDescent="0.3">
      <c r="A2709">
        <v>593886296</v>
      </c>
      <c r="B2709">
        <v>0</v>
      </c>
    </row>
    <row r="2710" spans="1:2" x14ac:dyDescent="0.3">
      <c r="A2710">
        <v>593887408</v>
      </c>
      <c r="B2710">
        <v>0</v>
      </c>
    </row>
    <row r="2711" spans="1:2" x14ac:dyDescent="0.3">
      <c r="A2711">
        <v>593888504</v>
      </c>
      <c r="B2711">
        <v>0</v>
      </c>
    </row>
    <row r="2712" spans="1:2" x14ac:dyDescent="0.3">
      <c r="A2712">
        <v>593889608</v>
      </c>
      <c r="B2712">
        <v>0</v>
      </c>
    </row>
    <row r="2713" spans="1:2" x14ac:dyDescent="0.3">
      <c r="A2713">
        <v>593890704</v>
      </c>
      <c r="B2713">
        <v>0</v>
      </c>
    </row>
    <row r="2714" spans="1:2" x14ac:dyDescent="0.3">
      <c r="A2714">
        <v>593891808</v>
      </c>
      <c r="B2714">
        <v>0</v>
      </c>
    </row>
    <row r="2715" spans="1:2" x14ac:dyDescent="0.3">
      <c r="A2715">
        <v>593892912</v>
      </c>
      <c r="B2715">
        <v>0</v>
      </c>
    </row>
    <row r="2716" spans="1:2" x14ac:dyDescent="0.3">
      <c r="A2716">
        <v>593894032</v>
      </c>
      <c r="B2716">
        <v>0</v>
      </c>
    </row>
    <row r="2717" spans="1:2" x14ac:dyDescent="0.3">
      <c r="A2717">
        <v>593895136</v>
      </c>
      <c r="B2717">
        <v>0</v>
      </c>
    </row>
    <row r="2718" spans="1:2" x14ac:dyDescent="0.3">
      <c r="A2718">
        <v>593896240</v>
      </c>
      <c r="B2718">
        <v>0</v>
      </c>
    </row>
    <row r="2719" spans="1:2" x14ac:dyDescent="0.3">
      <c r="A2719">
        <v>593897344</v>
      </c>
      <c r="B2719">
        <v>0</v>
      </c>
    </row>
    <row r="2720" spans="1:2" x14ac:dyDescent="0.3">
      <c r="A2720">
        <v>593898448</v>
      </c>
      <c r="B2720">
        <v>0</v>
      </c>
    </row>
    <row r="2721" spans="1:2" x14ac:dyDescent="0.3">
      <c r="A2721">
        <v>593899556</v>
      </c>
      <c r="B2721">
        <v>0</v>
      </c>
    </row>
    <row r="2722" spans="1:2" x14ac:dyDescent="0.3">
      <c r="A2722">
        <v>593900648</v>
      </c>
      <c r="B2722">
        <v>0</v>
      </c>
    </row>
    <row r="2723" spans="1:2" x14ac:dyDescent="0.3">
      <c r="A2723">
        <v>593901768</v>
      </c>
      <c r="B2723">
        <v>0</v>
      </c>
    </row>
    <row r="2724" spans="1:2" x14ac:dyDescent="0.3">
      <c r="A2724">
        <v>593902872</v>
      </c>
      <c r="B2724">
        <v>0</v>
      </c>
    </row>
    <row r="2725" spans="1:2" x14ac:dyDescent="0.3">
      <c r="A2725">
        <v>593903976</v>
      </c>
      <c r="B2725">
        <v>0</v>
      </c>
    </row>
    <row r="2726" spans="1:2" x14ac:dyDescent="0.3">
      <c r="A2726">
        <v>593905080</v>
      </c>
      <c r="B2726">
        <v>0</v>
      </c>
    </row>
    <row r="2727" spans="1:2" x14ac:dyDescent="0.3">
      <c r="A2727">
        <v>593906184</v>
      </c>
      <c r="B2727">
        <v>0</v>
      </c>
    </row>
    <row r="2728" spans="1:2" x14ac:dyDescent="0.3">
      <c r="A2728">
        <v>593907288</v>
      </c>
      <c r="B2728">
        <v>0</v>
      </c>
    </row>
    <row r="2729" spans="1:2" x14ac:dyDescent="0.3">
      <c r="A2729">
        <v>593908384</v>
      </c>
      <c r="B2729">
        <v>0</v>
      </c>
    </row>
    <row r="2730" spans="1:2" x14ac:dyDescent="0.3">
      <c r="A2730">
        <v>593909488</v>
      </c>
      <c r="B2730">
        <v>0</v>
      </c>
    </row>
    <row r="2731" spans="1:2" x14ac:dyDescent="0.3">
      <c r="A2731">
        <v>593910592</v>
      </c>
      <c r="B2731">
        <v>0</v>
      </c>
    </row>
    <row r="2732" spans="1:2" x14ac:dyDescent="0.3">
      <c r="A2732">
        <v>593911712</v>
      </c>
      <c r="B2732">
        <v>0</v>
      </c>
    </row>
    <row r="2733" spans="1:2" x14ac:dyDescent="0.3">
      <c r="A2733">
        <v>593912816</v>
      </c>
      <c r="B2733">
        <v>0</v>
      </c>
    </row>
    <row r="2734" spans="1:2" x14ac:dyDescent="0.3">
      <c r="A2734">
        <v>593913920</v>
      </c>
      <c r="B2734">
        <v>0</v>
      </c>
    </row>
    <row r="2735" spans="1:2" x14ac:dyDescent="0.3">
      <c r="A2735">
        <v>593915024</v>
      </c>
      <c r="B2735">
        <v>0</v>
      </c>
    </row>
    <row r="2736" spans="1:2" x14ac:dyDescent="0.3">
      <c r="A2736">
        <v>593916136</v>
      </c>
      <c r="B2736">
        <v>0</v>
      </c>
    </row>
    <row r="2737" spans="1:2" x14ac:dyDescent="0.3">
      <c r="A2737">
        <v>593917224</v>
      </c>
      <c r="B2737">
        <v>0</v>
      </c>
    </row>
    <row r="2738" spans="1:2" x14ac:dyDescent="0.3">
      <c r="A2738">
        <v>593918328</v>
      </c>
      <c r="B2738">
        <v>0</v>
      </c>
    </row>
    <row r="2739" spans="1:2" x14ac:dyDescent="0.3">
      <c r="A2739">
        <v>593919432</v>
      </c>
      <c r="B2739">
        <v>0</v>
      </c>
    </row>
    <row r="2740" spans="1:2" x14ac:dyDescent="0.3">
      <c r="A2740">
        <v>593920552</v>
      </c>
      <c r="B2740">
        <v>0</v>
      </c>
    </row>
    <row r="2741" spans="1:2" x14ac:dyDescent="0.3">
      <c r="A2741">
        <v>593921656</v>
      </c>
      <c r="B2741">
        <v>0</v>
      </c>
    </row>
    <row r="2742" spans="1:2" x14ac:dyDescent="0.3">
      <c r="A2742">
        <v>593922760</v>
      </c>
      <c r="B2742">
        <v>0</v>
      </c>
    </row>
    <row r="2743" spans="1:2" x14ac:dyDescent="0.3">
      <c r="A2743">
        <v>593923864</v>
      </c>
      <c r="B2743">
        <v>0</v>
      </c>
    </row>
    <row r="2744" spans="1:2" x14ac:dyDescent="0.3">
      <c r="A2744">
        <v>593924968</v>
      </c>
      <c r="B2744">
        <v>0</v>
      </c>
    </row>
    <row r="2745" spans="1:2" x14ac:dyDescent="0.3">
      <c r="A2745">
        <v>593926064</v>
      </c>
      <c r="B2745">
        <v>0</v>
      </c>
    </row>
    <row r="2746" spans="1:2" x14ac:dyDescent="0.3">
      <c r="A2746">
        <v>593927180</v>
      </c>
      <c r="B2746">
        <v>0</v>
      </c>
    </row>
    <row r="2747" spans="1:2" x14ac:dyDescent="0.3">
      <c r="A2747">
        <v>593928272</v>
      </c>
      <c r="B2747">
        <v>0</v>
      </c>
    </row>
    <row r="2748" spans="1:2" x14ac:dyDescent="0.3">
      <c r="A2748">
        <v>593929400</v>
      </c>
      <c r="B2748">
        <v>0</v>
      </c>
    </row>
    <row r="2749" spans="1:2" x14ac:dyDescent="0.3">
      <c r="A2749">
        <v>593930496</v>
      </c>
      <c r="B2749">
        <v>0</v>
      </c>
    </row>
    <row r="2750" spans="1:2" x14ac:dyDescent="0.3">
      <c r="A2750">
        <v>593931608</v>
      </c>
      <c r="B2750">
        <v>0</v>
      </c>
    </row>
    <row r="2751" spans="1:2" x14ac:dyDescent="0.3">
      <c r="A2751">
        <v>593932704</v>
      </c>
      <c r="B2751">
        <v>0</v>
      </c>
    </row>
    <row r="2752" spans="1:2" x14ac:dyDescent="0.3">
      <c r="A2752">
        <v>593933808</v>
      </c>
      <c r="B2752">
        <v>0</v>
      </c>
    </row>
    <row r="2753" spans="1:2" x14ac:dyDescent="0.3">
      <c r="A2753">
        <v>593934904</v>
      </c>
      <c r="B2753">
        <v>0</v>
      </c>
    </row>
    <row r="2754" spans="1:2" x14ac:dyDescent="0.3">
      <c r="A2754">
        <v>593936008</v>
      </c>
      <c r="B2754">
        <v>0</v>
      </c>
    </row>
    <row r="2755" spans="1:2" x14ac:dyDescent="0.3">
      <c r="A2755">
        <v>593937112</v>
      </c>
      <c r="B2755">
        <v>0</v>
      </c>
    </row>
    <row r="2756" spans="1:2" x14ac:dyDescent="0.3">
      <c r="A2756">
        <v>593938232</v>
      </c>
      <c r="B2756">
        <v>0</v>
      </c>
    </row>
    <row r="2757" spans="1:2" x14ac:dyDescent="0.3">
      <c r="A2757">
        <v>593939336</v>
      </c>
      <c r="B2757">
        <v>0</v>
      </c>
    </row>
    <row r="2758" spans="1:2" x14ac:dyDescent="0.3">
      <c r="A2758">
        <v>593940440</v>
      </c>
      <c r="B2758">
        <v>0</v>
      </c>
    </row>
    <row r="2759" spans="1:2" x14ac:dyDescent="0.3">
      <c r="A2759">
        <v>593941548</v>
      </c>
      <c r="B2759">
        <v>0</v>
      </c>
    </row>
    <row r="2760" spans="1:2" x14ac:dyDescent="0.3">
      <c r="A2760">
        <v>593942648</v>
      </c>
      <c r="B2760">
        <v>0</v>
      </c>
    </row>
    <row r="2761" spans="1:2" x14ac:dyDescent="0.3">
      <c r="A2761">
        <v>593943760</v>
      </c>
      <c r="B2761">
        <v>0</v>
      </c>
    </row>
    <row r="2762" spans="1:2" x14ac:dyDescent="0.3">
      <c r="A2762">
        <v>593944848</v>
      </c>
      <c r="B2762">
        <v>0</v>
      </c>
    </row>
    <row r="2763" spans="1:2" x14ac:dyDescent="0.3">
      <c r="A2763">
        <v>593945952</v>
      </c>
      <c r="B2763">
        <v>0</v>
      </c>
    </row>
    <row r="2764" spans="1:2" x14ac:dyDescent="0.3">
      <c r="A2764">
        <v>593947072</v>
      </c>
      <c r="B2764">
        <v>0</v>
      </c>
    </row>
    <row r="2765" spans="1:2" x14ac:dyDescent="0.3">
      <c r="A2765">
        <v>593948176</v>
      </c>
      <c r="B2765">
        <v>0</v>
      </c>
    </row>
    <row r="2766" spans="1:2" x14ac:dyDescent="0.3">
      <c r="A2766">
        <v>593949280</v>
      </c>
      <c r="B2766">
        <v>0</v>
      </c>
    </row>
    <row r="2767" spans="1:2" x14ac:dyDescent="0.3">
      <c r="A2767">
        <v>593950384</v>
      </c>
      <c r="B2767">
        <v>0</v>
      </c>
    </row>
    <row r="2768" spans="1:2" x14ac:dyDescent="0.3">
      <c r="A2768">
        <v>593951488</v>
      </c>
      <c r="B2768">
        <v>0</v>
      </c>
    </row>
    <row r="2769" spans="1:2" x14ac:dyDescent="0.3">
      <c r="A2769">
        <v>593952584</v>
      </c>
      <c r="B2769">
        <v>0</v>
      </c>
    </row>
    <row r="2770" spans="1:2" x14ac:dyDescent="0.3">
      <c r="A2770">
        <v>593953688</v>
      </c>
      <c r="B2770">
        <v>0</v>
      </c>
    </row>
    <row r="2771" spans="1:2" x14ac:dyDescent="0.3">
      <c r="A2771">
        <v>593954792</v>
      </c>
      <c r="B2771">
        <v>0</v>
      </c>
    </row>
    <row r="2772" spans="1:2" x14ac:dyDescent="0.3">
      <c r="A2772">
        <v>593955912</v>
      </c>
      <c r="B2772">
        <v>0</v>
      </c>
    </row>
    <row r="2773" spans="1:2" x14ac:dyDescent="0.3">
      <c r="A2773">
        <v>593957016</v>
      </c>
      <c r="B2773">
        <v>0</v>
      </c>
    </row>
    <row r="2774" spans="1:2" x14ac:dyDescent="0.3">
      <c r="A2774">
        <v>593958120</v>
      </c>
      <c r="B2774">
        <v>0</v>
      </c>
    </row>
    <row r="2775" spans="1:2" x14ac:dyDescent="0.3">
      <c r="A2775">
        <v>593959224</v>
      </c>
      <c r="B2775">
        <v>0</v>
      </c>
    </row>
    <row r="2776" spans="1:2" x14ac:dyDescent="0.3">
      <c r="A2776">
        <v>593960328</v>
      </c>
      <c r="B2776">
        <v>0</v>
      </c>
    </row>
    <row r="2777" spans="1:2" x14ac:dyDescent="0.3">
      <c r="A2777">
        <v>593961424</v>
      </c>
      <c r="B2777">
        <v>0</v>
      </c>
    </row>
    <row r="2778" spans="1:2" x14ac:dyDescent="0.3">
      <c r="A2778">
        <v>593962528</v>
      </c>
      <c r="B2778">
        <v>0</v>
      </c>
    </row>
    <row r="2779" spans="1:2" x14ac:dyDescent="0.3">
      <c r="A2779">
        <v>593963632</v>
      </c>
      <c r="B2779">
        <v>0</v>
      </c>
    </row>
    <row r="2780" spans="1:2" x14ac:dyDescent="0.3">
      <c r="A2780">
        <v>593964752</v>
      </c>
      <c r="B2780">
        <v>0</v>
      </c>
    </row>
    <row r="2781" spans="1:2" x14ac:dyDescent="0.3">
      <c r="A2781">
        <v>593965856</v>
      </c>
      <c r="B2781">
        <v>0</v>
      </c>
    </row>
    <row r="2782" spans="1:2" x14ac:dyDescent="0.3">
      <c r="A2782">
        <v>593966960</v>
      </c>
      <c r="B2782">
        <v>0</v>
      </c>
    </row>
    <row r="2783" spans="1:2" x14ac:dyDescent="0.3">
      <c r="A2783">
        <v>593968064</v>
      </c>
      <c r="B2783">
        <v>0</v>
      </c>
    </row>
    <row r="2784" spans="1:2" x14ac:dyDescent="0.3">
      <c r="A2784">
        <v>593969172</v>
      </c>
      <c r="B2784">
        <v>0</v>
      </c>
    </row>
    <row r="2785" spans="1:2" x14ac:dyDescent="0.3">
      <c r="A2785">
        <v>593970264</v>
      </c>
      <c r="B2785">
        <v>0</v>
      </c>
    </row>
    <row r="2786" spans="1:2" x14ac:dyDescent="0.3">
      <c r="A2786">
        <v>593971384</v>
      </c>
      <c r="B2786">
        <v>0</v>
      </c>
    </row>
    <row r="2787" spans="1:2" x14ac:dyDescent="0.3">
      <c r="A2787">
        <v>593972472</v>
      </c>
      <c r="B2787">
        <v>0</v>
      </c>
    </row>
    <row r="2788" spans="1:2" x14ac:dyDescent="0.3">
      <c r="A2788">
        <v>593973592</v>
      </c>
      <c r="B2788">
        <v>0</v>
      </c>
    </row>
    <row r="2789" spans="1:2" x14ac:dyDescent="0.3">
      <c r="A2789">
        <v>593974696</v>
      </c>
      <c r="B2789">
        <v>0</v>
      </c>
    </row>
    <row r="2790" spans="1:2" x14ac:dyDescent="0.3">
      <c r="A2790">
        <v>593975800</v>
      </c>
      <c r="B2790">
        <v>0</v>
      </c>
    </row>
    <row r="2791" spans="1:2" x14ac:dyDescent="0.3">
      <c r="A2791">
        <v>593976904</v>
      </c>
      <c r="B2791">
        <v>0</v>
      </c>
    </row>
    <row r="2792" spans="1:2" x14ac:dyDescent="0.3">
      <c r="A2792">
        <v>593978008</v>
      </c>
      <c r="B2792">
        <v>0</v>
      </c>
    </row>
    <row r="2793" spans="1:2" x14ac:dyDescent="0.3">
      <c r="A2793">
        <v>593979104</v>
      </c>
      <c r="B2793">
        <v>0</v>
      </c>
    </row>
    <row r="2794" spans="1:2" x14ac:dyDescent="0.3">
      <c r="A2794">
        <v>593980208</v>
      </c>
      <c r="B2794">
        <v>0</v>
      </c>
    </row>
    <row r="2795" spans="1:2" x14ac:dyDescent="0.3">
      <c r="A2795">
        <v>593981312</v>
      </c>
      <c r="B2795">
        <v>0</v>
      </c>
    </row>
    <row r="2796" spans="1:2" x14ac:dyDescent="0.3">
      <c r="A2796">
        <v>593982432</v>
      </c>
      <c r="B2796">
        <v>0</v>
      </c>
    </row>
    <row r="2797" spans="1:2" x14ac:dyDescent="0.3">
      <c r="A2797">
        <v>593983540</v>
      </c>
      <c r="B2797">
        <v>0</v>
      </c>
    </row>
    <row r="2798" spans="1:2" x14ac:dyDescent="0.3">
      <c r="A2798">
        <v>593984640</v>
      </c>
      <c r="B2798">
        <v>0</v>
      </c>
    </row>
    <row r="2799" spans="1:2" x14ac:dyDescent="0.3">
      <c r="A2799">
        <v>593985752</v>
      </c>
      <c r="B2799">
        <v>0</v>
      </c>
    </row>
    <row r="2800" spans="1:2" x14ac:dyDescent="0.3">
      <c r="A2800">
        <v>593986848</v>
      </c>
      <c r="B2800">
        <v>0</v>
      </c>
    </row>
    <row r="2801" spans="1:2" x14ac:dyDescent="0.3">
      <c r="A2801">
        <v>593987944</v>
      </c>
      <c r="B2801">
        <v>0</v>
      </c>
    </row>
    <row r="2802" spans="1:2" x14ac:dyDescent="0.3">
      <c r="A2802">
        <v>593989048</v>
      </c>
      <c r="B2802">
        <v>0</v>
      </c>
    </row>
    <row r="2803" spans="1:2" x14ac:dyDescent="0.3">
      <c r="A2803">
        <v>593990152</v>
      </c>
      <c r="B2803">
        <v>0</v>
      </c>
    </row>
    <row r="2804" spans="1:2" x14ac:dyDescent="0.3">
      <c r="A2804">
        <v>593991272</v>
      </c>
      <c r="B2804">
        <v>0</v>
      </c>
    </row>
    <row r="2805" spans="1:2" x14ac:dyDescent="0.3">
      <c r="A2805">
        <v>593992376</v>
      </c>
      <c r="B2805">
        <v>0</v>
      </c>
    </row>
    <row r="2806" spans="1:2" x14ac:dyDescent="0.3">
      <c r="A2806">
        <v>593993480</v>
      </c>
      <c r="B2806">
        <v>0</v>
      </c>
    </row>
    <row r="2807" spans="1:2" x14ac:dyDescent="0.3">
      <c r="A2807">
        <v>593994584</v>
      </c>
      <c r="B2807">
        <v>0</v>
      </c>
    </row>
    <row r="2808" spans="1:2" x14ac:dyDescent="0.3">
      <c r="A2808">
        <v>593995688</v>
      </c>
      <c r="B2808">
        <v>0</v>
      </c>
    </row>
    <row r="2809" spans="1:2" x14ac:dyDescent="0.3">
      <c r="A2809">
        <v>593996784</v>
      </c>
      <c r="B2809">
        <v>0</v>
      </c>
    </row>
    <row r="2810" spans="1:2" x14ac:dyDescent="0.3">
      <c r="A2810">
        <v>593997888</v>
      </c>
      <c r="B2810">
        <v>0</v>
      </c>
    </row>
    <row r="2811" spans="1:2" x14ac:dyDescent="0.3">
      <c r="A2811">
        <v>593998992</v>
      </c>
      <c r="B2811">
        <v>0</v>
      </c>
    </row>
    <row r="2812" spans="1:2" x14ac:dyDescent="0.3">
      <c r="A2812">
        <v>594000112</v>
      </c>
      <c r="B2812">
        <v>0</v>
      </c>
    </row>
    <row r="2813" spans="1:2" x14ac:dyDescent="0.3">
      <c r="A2813">
        <v>594001216</v>
      </c>
      <c r="B2813">
        <v>0</v>
      </c>
    </row>
    <row r="2814" spans="1:2" x14ac:dyDescent="0.3">
      <c r="A2814">
        <v>594002320</v>
      </c>
      <c r="B2814">
        <v>0</v>
      </c>
    </row>
    <row r="2815" spans="1:2" x14ac:dyDescent="0.3">
      <c r="A2815">
        <v>594003424</v>
      </c>
      <c r="B2815">
        <v>0</v>
      </c>
    </row>
    <row r="2816" spans="1:2" x14ac:dyDescent="0.3">
      <c r="A2816">
        <v>594004528</v>
      </c>
      <c r="B2816">
        <v>0</v>
      </c>
    </row>
    <row r="2817" spans="1:2" x14ac:dyDescent="0.3">
      <c r="A2817">
        <v>594005624</v>
      </c>
      <c r="B2817">
        <v>0</v>
      </c>
    </row>
    <row r="2818" spans="1:2" x14ac:dyDescent="0.3">
      <c r="A2818">
        <v>594006728</v>
      </c>
      <c r="B2818">
        <v>0</v>
      </c>
    </row>
    <row r="2819" spans="1:2" x14ac:dyDescent="0.3">
      <c r="A2819">
        <v>594007832</v>
      </c>
      <c r="B2819">
        <v>0</v>
      </c>
    </row>
    <row r="2820" spans="1:2" x14ac:dyDescent="0.3">
      <c r="A2820">
        <v>594008952</v>
      </c>
      <c r="B2820">
        <v>0</v>
      </c>
    </row>
    <row r="2821" spans="1:2" x14ac:dyDescent="0.3">
      <c r="A2821">
        <v>594010056</v>
      </c>
      <c r="B2821">
        <v>0</v>
      </c>
    </row>
    <row r="2822" spans="1:2" x14ac:dyDescent="0.3">
      <c r="A2822">
        <v>594011168</v>
      </c>
      <c r="B2822">
        <v>0</v>
      </c>
    </row>
    <row r="2823" spans="1:2" x14ac:dyDescent="0.3">
      <c r="A2823">
        <v>594012264</v>
      </c>
      <c r="B2823">
        <v>0</v>
      </c>
    </row>
    <row r="2824" spans="1:2" x14ac:dyDescent="0.3">
      <c r="A2824">
        <v>594013376</v>
      </c>
      <c r="B2824">
        <v>0</v>
      </c>
    </row>
    <row r="2825" spans="1:2" x14ac:dyDescent="0.3">
      <c r="A2825">
        <v>594014464</v>
      </c>
      <c r="B2825">
        <v>0</v>
      </c>
    </row>
    <row r="2826" spans="1:2" x14ac:dyDescent="0.3">
      <c r="A2826">
        <v>594015584</v>
      </c>
      <c r="B2826">
        <v>0</v>
      </c>
    </row>
    <row r="2827" spans="1:2" x14ac:dyDescent="0.3">
      <c r="A2827">
        <v>594016672</v>
      </c>
      <c r="B2827">
        <v>0</v>
      </c>
    </row>
    <row r="2828" spans="1:2" x14ac:dyDescent="0.3">
      <c r="A2828">
        <v>594017792</v>
      </c>
      <c r="B2828">
        <v>0</v>
      </c>
    </row>
    <row r="2829" spans="1:2" x14ac:dyDescent="0.3">
      <c r="A2829">
        <v>594018896</v>
      </c>
      <c r="B2829">
        <v>0</v>
      </c>
    </row>
    <row r="2830" spans="1:2" x14ac:dyDescent="0.3">
      <c r="A2830">
        <v>594020000</v>
      </c>
      <c r="B2830">
        <v>0</v>
      </c>
    </row>
    <row r="2831" spans="1:2" x14ac:dyDescent="0.3">
      <c r="A2831">
        <v>594021104</v>
      </c>
      <c r="B2831">
        <v>0</v>
      </c>
    </row>
    <row r="2832" spans="1:2" x14ac:dyDescent="0.3">
      <c r="A2832">
        <v>594022208</v>
      </c>
      <c r="B2832">
        <v>0</v>
      </c>
    </row>
    <row r="2833" spans="1:2" x14ac:dyDescent="0.3">
      <c r="A2833">
        <v>594023304</v>
      </c>
      <c r="B2833">
        <v>0</v>
      </c>
    </row>
    <row r="2834" spans="1:2" x14ac:dyDescent="0.3">
      <c r="A2834">
        <v>594024408</v>
      </c>
      <c r="B2834">
        <v>0</v>
      </c>
    </row>
    <row r="2835" spans="1:2" x14ac:dyDescent="0.3">
      <c r="A2835">
        <v>594025524</v>
      </c>
      <c r="B2835">
        <v>0</v>
      </c>
    </row>
    <row r="2836" spans="1:2" x14ac:dyDescent="0.3">
      <c r="A2836">
        <v>594026632</v>
      </c>
      <c r="B2836">
        <v>0</v>
      </c>
    </row>
    <row r="2837" spans="1:2" x14ac:dyDescent="0.3">
      <c r="A2837">
        <v>594027744</v>
      </c>
      <c r="B2837">
        <v>0</v>
      </c>
    </row>
    <row r="2838" spans="1:2" x14ac:dyDescent="0.3">
      <c r="A2838">
        <v>594028840</v>
      </c>
      <c r="B2838">
        <v>0</v>
      </c>
    </row>
    <row r="2839" spans="1:2" x14ac:dyDescent="0.3">
      <c r="A2839">
        <v>594029944</v>
      </c>
      <c r="B2839">
        <v>0</v>
      </c>
    </row>
    <row r="2840" spans="1:2" x14ac:dyDescent="0.3">
      <c r="A2840">
        <v>594031048</v>
      </c>
      <c r="B2840">
        <v>0</v>
      </c>
    </row>
    <row r="2841" spans="1:2" x14ac:dyDescent="0.3">
      <c r="A2841">
        <v>594032144</v>
      </c>
      <c r="B2841">
        <v>0</v>
      </c>
    </row>
    <row r="2842" spans="1:2" x14ac:dyDescent="0.3">
      <c r="A2842">
        <v>594033248</v>
      </c>
      <c r="B2842">
        <v>0</v>
      </c>
    </row>
    <row r="2843" spans="1:2" x14ac:dyDescent="0.3">
      <c r="A2843">
        <v>594034352</v>
      </c>
      <c r="B2843">
        <v>0</v>
      </c>
    </row>
    <row r="2844" spans="1:2" x14ac:dyDescent="0.3">
      <c r="A2844">
        <v>594035472</v>
      </c>
      <c r="B2844">
        <v>0</v>
      </c>
    </row>
    <row r="2845" spans="1:2" x14ac:dyDescent="0.3">
      <c r="A2845">
        <v>594036576</v>
      </c>
      <c r="B2845">
        <v>0</v>
      </c>
    </row>
    <row r="2846" spans="1:2" x14ac:dyDescent="0.3">
      <c r="A2846">
        <v>594037680</v>
      </c>
      <c r="B2846">
        <v>0</v>
      </c>
    </row>
    <row r="2847" spans="1:2" x14ac:dyDescent="0.3">
      <c r="A2847">
        <v>594038788</v>
      </c>
      <c r="B2847">
        <v>0</v>
      </c>
    </row>
    <row r="2848" spans="1:2" x14ac:dyDescent="0.3">
      <c r="A2848">
        <v>594039888</v>
      </c>
      <c r="B2848">
        <v>0</v>
      </c>
    </row>
    <row r="2849" spans="1:2" x14ac:dyDescent="0.3">
      <c r="A2849">
        <v>594040984</v>
      </c>
      <c r="B2849">
        <v>0</v>
      </c>
    </row>
    <row r="2850" spans="1:2" x14ac:dyDescent="0.3">
      <c r="A2850">
        <v>594042088</v>
      </c>
      <c r="B2850">
        <v>0</v>
      </c>
    </row>
    <row r="2851" spans="1:2" x14ac:dyDescent="0.3">
      <c r="A2851">
        <v>594043192</v>
      </c>
      <c r="B2851">
        <v>0</v>
      </c>
    </row>
    <row r="2852" spans="1:2" x14ac:dyDescent="0.3">
      <c r="A2852">
        <v>594044312</v>
      </c>
      <c r="B2852">
        <v>0</v>
      </c>
    </row>
    <row r="2853" spans="1:2" x14ac:dyDescent="0.3">
      <c r="A2853">
        <v>594045416</v>
      </c>
      <c r="B2853">
        <v>0</v>
      </c>
    </row>
    <row r="2854" spans="1:2" x14ac:dyDescent="0.3">
      <c r="A2854">
        <v>594046520</v>
      </c>
      <c r="B2854">
        <v>0</v>
      </c>
    </row>
    <row r="2855" spans="1:2" x14ac:dyDescent="0.3">
      <c r="A2855">
        <v>594047624</v>
      </c>
      <c r="B2855">
        <v>0</v>
      </c>
    </row>
    <row r="2856" spans="1:2" x14ac:dyDescent="0.3">
      <c r="A2856">
        <v>594048728</v>
      </c>
      <c r="B2856">
        <v>0</v>
      </c>
    </row>
    <row r="2857" spans="1:2" x14ac:dyDescent="0.3">
      <c r="A2857">
        <v>594049824</v>
      </c>
      <c r="B2857">
        <v>0</v>
      </c>
    </row>
    <row r="2858" spans="1:2" x14ac:dyDescent="0.3">
      <c r="A2858">
        <v>594050928</v>
      </c>
      <c r="B2858">
        <v>0</v>
      </c>
    </row>
    <row r="2859" spans="1:2" x14ac:dyDescent="0.3">
      <c r="A2859">
        <v>594052032</v>
      </c>
      <c r="B2859">
        <v>0</v>
      </c>
    </row>
    <row r="2860" spans="1:2" x14ac:dyDescent="0.3">
      <c r="A2860">
        <v>594053156</v>
      </c>
      <c r="B2860">
        <v>0</v>
      </c>
    </row>
    <row r="2861" spans="1:2" x14ac:dyDescent="0.3">
      <c r="A2861">
        <v>594054256</v>
      </c>
      <c r="B2861">
        <v>0</v>
      </c>
    </row>
    <row r="2862" spans="1:2" x14ac:dyDescent="0.3">
      <c r="A2862">
        <v>594055368</v>
      </c>
      <c r="B2862">
        <v>0</v>
      </c>
    </row>
    <row r="2863" spans="1:2" x14ac:dyDescent="0.3">
      <c r="A2863">
        <v>594056464</v>
      </c>
      <c r="B2863">
        <v>0</v>
      </c>
    </row>
    <row r="2864" spans="1:2" x14ac:dyDescent="0.3">
      <c r="A2864">
        <v>594057568</v>
      </c>
      <c r="B2864">
        <v>0</v>
      </c>
    </row>
    <row r="2865" spans="1:2" x14ac:dyDescent="0.3">
      <c r="A2865">
        <v>594058664</v>
      </c>
      <c r="B2865">
        <v>0</v>
      </c>
    </row>
    <row r="2866" spans="1:2" x14ac:dyDescent="0.3">
      <c r="A2866">
        <v>594059768</v>
      </c>
      <c r="B2866">
        <v>0</v>
      </c>
    </row>
    <row r="2867" spans="1:2" x14ac:dyDescent="0.3">
      <c r="A2867">
        <v>594060872</v>
      </c>
      <c r="B2867">
        <v>0</v>
      </c>
    </row>
    <row r="2868" spans="1:2" x14ac:dyDescent="0.3">
      <c r="A2868">
        <v>594061992</v>
      </c>
      <c r="B2868">
        <v>0</v>
      </c>
    </row>
    <row r="2869" spans="1:2" x14ac:dyDescent="0.3">
      <c r="A2869">
        <v>594063096</v>
      </c>
      <c r="B2869">
        <v>0</v>
      </c>
    </row>
    <row r="2870" spans="1:2" x14ac:dyDescent="0.3">
      <c r="A2870">
        <v>594064200</v>
      </c>
      <c r="B2870">
        <v>0</v>
      </c>
    </row>
    <row r="2871" spans="1:2" x14ac:dyDescent="0.3">
      <c r="A2871">
        <v>594065304</v>
      </c>
      <c r="B2871">
        <v>0</v>
      </c>
    </row>
    <row r="2872" spans="1:2" x14ac:dyDescent="0.3">
      <c r="A2872">
        <v>594066408</v>
      </c>
      <c r="B2872">
        <v>0</v>
      </c>
    </row>
    <row r="2873" spans="1:2" x14ac:dyDescent="0.3">
      <c r="A2873">
        <v>594067520</v>
      </c>
      <c r="B2873">
        <v>0</v>
      </c>
    </row>
    <row r="2874" spans="1:2" x14ac:dyDescent="0.3">
      <c r="A2874">
        <v>594068608</v>
      </c>
      <c r="B2874">
        <v>0</v>
      </c>
    </row>
    <row r="2875" spans="1:2" x14ac:dyDescent="0.3">
      <c r="A2875">
        <v>594069728</v>
      </c>
      <c r="B2875">
        <v>0</v>
      </c>
    </row>
    <row r="2876" spans="1:2" x14ac:dyDescent="0.3">
      <c r="A2876">
        <v>594070832</v>
      </c>
      <c r="B2876">
        <v>0</v>
      </c>
    </row>
    <row r="2877" spans="1:2" x14ac:dyDescent="0.3">
      <c r="A2877">
        <v>594071936</v>
      </c>
      <c r="B2877">
        <v>0</v>
      </c>
    </row>
    <row r="2878" spans="1:2" x14ac:dyDescent="0.3">
      <c r="A2878">
        <v>594073040</v>
      </c>
      <c r="B2878">
        <v>0</v>
      </c>
    </row>
    <row r="2879" spans="1:2" x14ac:dyDescent="0.3">
      <c r="A2879">
        <v>594074144</v>
      </c>
      <c r="B2879">
        <v>0</v>
      </c>
    </row>
    <row r="2880" spans="1:2" x14ac:dyDescent="0.3">
      <c r="A2880">
        <v>594075248</v>
      </c>
      <c r="B2880">
        <v>0</v>
      </c>
    </row>
    <row r="2881" spans="1:2" x14ac:dyDescent="0.3">
      <c r="A2881">
        <v>594076344</v>
      </c>
      <c r="B2881">
        <v>0</v>
      </c>
    </row>
    <row r="2882" spans="1:2" x14ac:dyDescent="0.3">
      <c r="A2882">
        <v>594077448</v>
      </c>
      <c r="B2882">
        <v>0</v>
      </c>
    </row>
    <row r="2883" spans="1:2" x14ac:dyDescent="0.3">
      <c r="A2883">
        <v>594078552</v>
      </c>
      <c r="B2883">
        <v>0</v>
      </c>
    </row>
    <row r="2884" spans="1:2" x14ac:dyDescent="0.3">
      <c r="A2884">
        <v>594079672</v>
      </c>
      <c r="B2884">
        <v>0</v>
      </c>
    </row>
    <row r="2885" spans="1:2" x14ac:dyDescent="0.3">
      <c r="A2885">
        <v>594080780</v>
      </c>
      <c r="B2885">
        <v>0</v>
      </c>
    </row>
    <row r="2886" spans="1:2" x14ac:dyDescent="0.3">
      <c r="A2886">
        <v>594081880</v>
      </c>
      <c r="B2886">
        <v>0</v>
      </c>
    </row>
    <row r="2887" spans="1:2" x14ac:dyDescent="0.3">
      <c r="A2887">
        <v>594082992</v>
      </c>
      <c r="B2887">
        <v>0</v>
      </c>
    </row>
    <row r="2888" spans="1:2" x14ac:dyDescent="0.3">
      <c r="A2888">
        <v>594084088</v>
      </c>
      <c r="B2888">
        <v>0</v>
      </c>
    </row>
    <row r="2889" spans="1:2" x14ac:dyDescent="0.3">
      <c r="A2889">
        <v>594085184</v>
      </c>
      <c r="B2889">
        <v>0</v>
      </c>
    </row>
    <row r="2890" spans="1:2" x14ac:dyDescent="0.3">
      <c r="A2890">
        <v>594086288</v>
      </c>
      <c r="B2890">
        <v>0</v>
      </c>
    </row>
    <row r="2891" spans="1:2" x14ac:dyDescent="0.3">
      <c r="A2891">
        <v>594087392</v>
      </c>
      <c r="B2891">
        <v>0</v>
      </c>
    </row>
    <row r="2892" spans="1:2" x14ac:dyDescent="0.3">
      <c r="A2892">
        <v>594088512</v>
      </c>
      <c r="B2892">
        <v>0</v>
      </c>
    </row>
    <row r="2893" spans="1:2" x14ac:dyDescent="0.3">
      <c r="A2893">
        <v>594089616</v>
      </c>
      <c r="B2893">
        <v>0</v>
      </c>
    </row>
    <row r="2894" spans="1:2" x14ac:dyDescent="0.3">
      <c r="A2894">
        <v>594090720</v>
      </c>
      <c r="B2894">
        <v>0</v>
      </c>
    </row>
    <row r="2895" spans="1:2" x14ac:dyDescent="0.3">
      <c r="A2895">
        <v>594091824</v>
      </c>
      <c r="B2895">
        <v>0</v>
      </c>
    </row>
    <row r="2896" spans="1:2" x14ac:dyDescent="0.3">
      <c r="A2896">
        <v>594092928</v>
      </c>
      <c r="B2896">
        <v>0</v>
      </c>
    </row>
    <row r="2897" spans="1:2" x14ac:dyDescent="0.3">
      <c r="A2897">
        <v>594094024</v>
      </c>
      <c r="B2897">
        <v>0</v>
      </c>
    </row>
    <row r="2898" spans="1:2" x14ac:dyDescent="0.3">
      <c r="A2898">
        <v>594095140</v>
      </c>
      <c r="B2898">
        <v>0</v>
      </c>
    </row>
    <row r="2899" spans="1:2" x14ac:dyDescent="0.3">
      <c r="A2899">
        <v>594096232</v>
      </c>
      <c r="B2899">
        <v>0</v>
      </c>
    </row>
    <row r="2900" spans="1:2" x14ac:dyDescent="0.3">
      <c r="A2900">
        <v>594097360</v>
      </c>
      <c r="B2900">
        <v>0</v>
      </c>
    </row>
    <row r="2901" spans="1:2" x14ac:dyDescent="0.3">
      <c r="A2901">
        <v>594098456</v>
      </c>
      <c r="B2901">
        <v>0</v>
      </c>
    </row>
    <row r="2902" spans="1:2" x14ac:dyDescent="0.3">
      <c r="A2902">
        <v>594099560</v>
      </c>
      <c r="B2902">
        <v>0</v>
      </c>
    </row>
    <row r="2903" spans="1:2" x14ac:dyDescent="0.3">
      <c r="A2903">
        <v>594100664</v>
      </c>
      <c r="B2903">
        <v>0</v>
      </c>
    </row>
    <row r="2904" spans="1:2" x14ac:dyDescent="0.3">
      <c r="A2904">
        <v>594101768</v>
      </c>
      <c r="B2904">
        <v>0</v>
      </c>
    </row>
    <row r="2905" spans="1:2" x14ac:dyDescent="0.3">
      <c r="A2905">
        <v>594102864</v>
      </c>
      <c r="B2905">
        <v>0</v>
      </c>
    </row>
    <row r="2906" spans="1:2" x14ac:dyDescent="0.3">
      <c r="A2906">
        <v>594103968</v>
      </c>
      <c r="B2906">
        <v>0</v>
      </c>
    </row>
    <row r="2907" spans="1:2" x14ac:dyDescent="0.3">
      <c r="A2907">
        <v>594105072</v>
      </c>
      <c r="B2907">
        <v>0</v>
      </c>
    </row>
    <row r="2908" spans="1:2" x14ac:dyDescent="0.3">
      <c r="A2908">
        <v>594106192</v>
      </c>
      <c r="B2908">
        <v>0</v>
      </c>
    </row>
    <row r="2909" spans="1:2" x14ac:dyDescent="0.3">
      <c r="A2909">
        <v>594107296</v>
      </c>
      <c r="B2909">
        <v>0</v>
      </c>
    </row>
    <row r="2910" spans="1:2" x14ac:dyDescent="0.3">
      <c r="A2910">
        <v>594108400</v>
      </c>
      <c r="B2910">
        <v>0</v>
      </c>
    </row>
    <row r="2911" spans="1:2" x14ac:dyDescent="0.3">
      <c r="A2911">
        <v>594109504</v>
      </c>
      <c r="B2911">
        <v>0</v>
      </c>
    </row>
    <row r="2912" spans="1:2" x14ac:dyDescent="0.3">
      <c r="A2912">
        <v>594110608</v>
      </c>
      <c r="B2912">
        <v>0</v>
      </c>
    </row>
    <row r="2913" spans="1:2" x14ac:dyDescent="0.3">
      <c r="A2913">
        <v>594111720</v>
      </c>
      <c r="B2913">
        <v>0</v>
      </c>
    </row>
    <row r="2914" spans="1:2" x14ac:dyDescent="0.3">
      <c r="A2914">
        <v>594112808</v>
      </c>
      <c r="B2914">
        <v>0</v>
      </c>
    </row>
    <row r="2915" spans="1:2" x14ac:dyDescent="0.3">
      <c r="A2915">
        <v>594113912</v>
      </c>
      <c r="B2915">
        <v>0</v>
      </c>
    </row>
    <row r="2916" spans="1:2" x14ac:dyDescent="0.3">
      <c r="A2916">
        <v>594115032</v>
      </c>
      <c r="B2916">
        <v>0</v>
      </c>
    </row>
    <row r="2917" spans="1:2" x14ac:dyDescent="0.3">
      <c r="A2917">
        <v>594116136</v>
      </c>
      <c r="B2917">
        <v>0</v>
      </c>
    </row>
    <row r="2918" spans="1:2" x14ac:dyDescent="0.3">
      <c r="A2918">
        <v>594117240</v>
      </c>
      <c r="B2918">
        <v>0</v>
      </c>
    </row>
    <row r="2919" spans="1:2" x14ac:dyDescent="0.3">
      <c r="A2919">
        <v>594118344</v>
      </c>
      <c r="B2919">
        <v>0</v>
      </c>
    </row>
    <row r="2920" spans="1:2" x14ac:dyDescent="0.3">
      <c r="A2920">
        <v>594119448</v>
      </c>
      <c r="B2920">
        <v>0</v>
      </c>
    </row>
    <row r="2921" spans="1:2" x14ac:dyDescent="0.3">
      <c r="A2921">
        <v>594120544</v>
      </c>
      <c r="B2921">
        <v>0</v>
      </c>
    </row>
    <row r="2922" spans="1:2" x14ac:dyDescent="0.3">
      <c r="A2922">
        <v>594121648</v>
      </c>
      <c r="B2922">
        <v>0</v>
      </c>
    </row>
    <row r="2923" spans="1:2" x14ac:dyDescent="0.3">
      <c r="A2923">
        <v>594122764</v>
      </c>
      <c r="B2923">
        <v>0</v>
      </c>
    </row>
    <row r="2924" spans="1:2" x14ac:dyDescent="0.3">
      <c r="A2924">
        <v>594123872</v>
      </c>
      <c r="B2924">
        <v>0</v>
      </c>
    </row>
    <row r="2925" spans="1:2" x14ac:dyDescent="0.3">
      <c r="A2925">
        <v>594124984</v>
      </c>
      <c r="B2925">
        <v>0</v>
      </c>
    </row>
    <row r="2926" spans="1:2" x14ac:dyDescent="0.3">
      <c r="A2926">
        <v>594126080</v>
      </c>
      <c r="B2926">
        <v>0</v>
      </c>
    </row>
    <row r="2927" spans="1:2" x14ac:dyDescent="0.3">
      <c r="A2927">
        <v>594127192</v>
      </c>
      <c r="B2927">
        <v>0</v>
      </c>
    </row>
    <row r="2928" spans="1:2" x14ac:dyDescent="0.3">
      <c r="A2928">
        <v>594128288</v>
      </c>
      <c r="B2928">
        <v>0</v>
      </c>
    </row>
    <row r="2929" spans="1:2" x14ac:dyDescent="0.3">
      <c r="A2929">
        <v>594129384</v>
      </c>
      <c r="B2929">
        <v>0</v>
      </c>
    </row>
    <row r="2930" spans="1:2" x14ac:dyDescent="0.3">
      <c r="A2930">
        <v>594130488</v>
      </c>
      <c r="B2930">
        <v>0</v>
      </c>
    </row>
    <row r="2931" spans="1:2" x14ac:dyDescent="0.3">
      <c r="A2931">
        <v>594131592</v>
      </c>
      <c r="B2931">
        <v>0</v>
      </c>
    </row>
    <row r="2932" spans="1:2" x14ac:dyDescent="0.3">
      <c r="A2932">
        <v>594132712</v>
      </c>
      <c r="B2932">
        <v>0</v>
      </c>
    </row>
    <row r="2933" spans="1:2" x14ac:dyDescent="0.3">
      <c r="A2933">
        <v>594133816</v>
      </c>
      <c r="B2933">
        <v>0</v>
      </c>
    </row>
    <row r="2934" spans="1:2" x14ac:dyDescent="0.3">
      <c r="A2934">
        <v>594134920</v>
      </c>
      <c r="B2934">
        <v>0</v>
      </c>
    </row>
    <row r="2935" spans="1:2" x14ac:dyDescent="0.3">
      <c r="A2935">
        <v>594136024</v>
      </c>
      <c r="B2935">
        <v>0</v>
      </c>
    </row>
    <row r="2936" spans="1:2" x14ac:dyDescent="0.3">
      <c r="A2936">
        <v>594137132</v>
      </c>
      <c r="B2936">
        <v>0</v>
      </c>
    </row>
    <row r="2937" spans="1:2" x14ac:dyDescent="0.3">
      <c r="A2937">
        <v>594138224</v>
      </c>
      <c r="B2937">
        <v>0</v>
      </c>
    </row>
    <row r="2938" spans="1:2" x14ac:dyDescent="0.3">
      <c r="A2938">
        <v>594139344</v>
      </c>
      <c r="B2938">
        <v>0</v>
      </c>
    </row>
    <row r="2939" spans="1:2" x14ac:dyDescent="0.3">
      <c r="A2939">
        <v>594140432</v>
      </c>
      <c r="B2939">
        <v>0</v>
      </c>
    </row>
    <row r="2940" spans="1:2" x14ac:dyDescent="0.3">
      <c r="A2940">
        <v>594141552</v>
      </c>
      <c r="B2940">
        <v>0</v>
      </c>
    </row>
    <row r="2941" spans="1:2" x14ac:dyDescent="0.3">
      <c r="A2941">
        <v>594142656</v>
      </c>
      <c r="B2941">
        <v>0</v>
      </c>
    </row>
    <row r="2942" spans="1:2" x14ac:dyDescent="0.3">
      <c r="A2942">
        <v>594143760</v>
      </c>
      <c r="B2942">
        <v>0</v>
      </c>
    </row>
    <row r="2943" spans="1:2" x14ac:dyDescent="0.3">
      <c r="A2943">
        <v>594144864</v>
      </c>
      <c r="B2943">
        <v>0</v>
      </c>
    </row>
    <row r="2944" spans="1:2" x14ac:dyDescent="0.3">
      <c r="A2944">
        <v>594145968</v>
      </c>
      <c r="B2944">
        <v>0</v>
      </c>
    </row>
    <row r="2945" spans="1:2" x14ac:dyDescent="0.3">
      <c r="A2945">
        <v>594147064</v>
      </c>
      <c r="B2945">
        <v>0</v>
      </c>
    </row>
    <row r="2946" spans="1:2" x14ac:dyDescent="0.3">
      <c r="A2946">
        <v>594148168</v>
      </c>
      <c r="B2946">
        <v>0</v>
      </c>
    </row>
    <row r="2947" spans="1:2" x14ac:dyDescent="0.3">
      <c r="A2947">
        <v>594149272</v>
      </c>
      <c r="B2947">
        <v>0</v>
      </c>
    </row>
    <row r="2948" spans="1:2" x14ac:dyDescent="0.3">
      <c r="A2948">
        <v>594150392</v>
      </c>
      <c r="B2948">
        <v>0</v>
      </c>
    </row>
    <row r="2949" spans="1:2" x14ac:dyDescent="0.3">
      <c r="A2949">
        <v>594151496</v>
      </c>
      <c r="B2949">
        <v>0</v>
      </c>
    </row>
    <row r="2950" spans="1:2" x14ac:dyDescent="0.3">
      <c r="A2950">
        <v>594152600</v>
      </c>
      <c r="B2950">
        <v>0</v>
      </c>
    </row>
    <row r="2951" spans="1:2" x14ac:dyDescent="0.3">
      <c r="A2951">
        <v>594153704</v>
      </c>
      <c r="B2951">
        <v>0</v>
      </c>
    </row>
    <row r="2952" spans="1:2" x14ac:dyDescent="0.3">
      <c r="A2952">
        <v>594154808</v>
      </c>
      <c r="B2952">
        <v>0</v>
      </c>
    </row>
    <row r="2953" spans="1:2" x14ac:dyDescent="0.3">
      <c r="A2953">
        <v>594155904</v>
      </c>
      <c r="B2953">
        <v>0</v>
      </c>
    </row>
    <row r="2954" spans="1:2" x14ac:dyDescent="0.3">
      <c r="A2954">
        <v>594157008</v>
      </c>
      <c r="B2954">
        <v>0</v>
      </c>
    </row>
    <row r="2955" spans="1:2" x14ac:dyDescent="0.3">
      <c r="A2955">
        <v>594158112</v>
      </c>
      <c r="B2955">
        <v>0</v>
      </c>
    </row>
    <row r="2956" spans="1:2" x14ac:dyDescent="0.3">
      <c r="A2956">
        <v>594159232</v>
      </c>
      <c r="B2956">
        <v>0</v>
      </c>
    </row>
    <row r="2957" spans="1:2" x14ac:dyDescent="0.3">
      <c r="A2957">
        <v>594160336</v>
      </c>
      <c r="B2957">
        <v>0</v>
      </c>
    </row>
    <row r="2958" spans="1:2" x14ac:dyDescent="0.3">
      <c r="A2958">
        <v>594161440</v>
      </c>
      <c r="B2958">
        <v>0</v>
      </c>
    </row>
    <row r="2959" spans="1:2" x14ac:dyDescent="0.3">
      <c r="A2959">
        <v>594162544</v>
      </c>
      <c r="B2959">
        <v>0</v>
      </c>
    </row>
    <row r="2960" spans="1:2" x14ac:dyDescent="0.3">
      <c r="A2960">
        <v>594163648</v>
      </c>
      <c r="B2960">
        <v>0</v>
      </c>
    </row>
    <row r="2961" spans="1:2" x14ac:dyDescent="0.3">
      <c r="A2961">
        <v>594164756</v>
      </c>
      <c r="B2961">
        <v>0</v>
      </c>
    </row>
    <row r="2962" spans="1:2" x14ac:dyDescent="0.3">
      <c r="A2962">
        <v>594165848</v>
      </c>
      <c r="B2962">
        <v>0</v>
      </c>
    </row>
    <row r="2963" spans="1:2" x14ac:dyDescent="0.3">
      <c r="A2963">
        <v>594166968</v>
      </c>
      <c r="B2963">
        <v>0</v>
      </c>
    </row>
    <row r="2964" spans="1:2" x14ac:dyDescent="0.3">
      <c r="A2964">
        <v>594168072</v>
      </c>
      <c r="B2964">
        <v>0</v>
      </c>
    </row>
    <row r="2965" spans="1:2" x14ac:dyDescent="0.3">
      <c r="A2965">
        <v>594169176</v>
      </c>
      <c r="B2965">
        <v>0</v>
      </c>
    </row>
    <row r="2966" spans="1:2" x14ac:dyDescent="0.3">
      <c r="A2966">
        <v>594170280</v>
      </c>
      <c r="B2966">
        <v>0</v>
      </c>
    </row>
    <row r="2967" spans="1:2" x14ac:dyDescent="0.3">
      <c r="A2967">
        <v>594171384</v>
      </c>
      <c r="B2967">
        <v>0</v>
      </c>
    </row>
    <row r="2968" spans="1:2" x14ac:dyDescent="0.3">
      <c r="A2968">
        <v>594172488</v>
      </c>
      <c r="B2968">
        <v>0</v>
      </c>
    </row>
    <row r="2969" spans="1:2" x14ac:dyDescent="0.3">
      <c r="A2969">
        <v>594173584</v>
      </c>
      <c r="B2969">
        <v>0</v>
      </c>
    </row>
    <row r="2970" spans="1:2" x14ac:dyDescent="0.3">
      <c r="A2970">
        <v>594174688</v>
      </c>
      <c r="B2970">
        <v>0</v>
      </c>
    </row>
    <row r="2971" spans="1:2" x14ac:dyDescent="0.3">
      <c r="A2971">
        <v>594175792</v>
      </c>
      <c r="B2971">
        <v>0</v>
      </c>
    </row>
    <row r="2972" spans="1:2" x14ac:dyDescent="0.3">
      <c r="A2972">
        <v>594176912</v>
      </c>
      <c r="B2972">
        <v>0</v>
      </c>
    </row>
    <row r="2973" spans="1:2" x14ac:dyDescent="0.3">
      <c r="A2973">
        <v>594178016</v>
      </c>
      <c r="B2973">
        <v>0</v>
      </c>
    </row>
    <row r="2974" spans="1:2" x14ac:dyDescent="0.3">
      <c r="A2974">
        <v>594179124</v>
      </c>
      <c r="B2974">
        <v>0</v>
      </c>
    </row>
    <row r="2975" spans="1:2" x14ac:dyDescent="0.3">
      <c r="A2975">
        <v>594180224</v>
      </c>
      <c r="B2975">
        <v>0</v>
      </c>
    </row>
    <row r="2976" spans="1:2" x14ac:dyDescent="0.3">
      <c r="A2976">
        <v>594181336</v>
      </c>
      <c r="B2976">
        <v>0</v>
      </c>
    </row>
    <row r="2977" spans="1:2" x14ac:dyDescent="0.3">
      <c r="A2977">
        <v>594182424</v>
      </c>
      <c r="B2977">
        <v>0</v>
      </c>
    </row>
    <row r="2978" spans="1:2" x14ac:dyDescent="0.3">
      <c r="A2978">
        <v>594183528</v>
      </c>
      <c r="B2978">
        <v>0</v>
      </c>
    </row>
    <row r="2979" spans="1:2" x14ac:dyDescent="0.3">
      <c r="A2979">
        <v>594184632</v>
      </c>
      <c r="B2979">
        <v>0</v>
      </c>
    </row>
    <row r="2980" spans="1:2" x14ac:dyDescent="0.3">
      <c r="A2980">
        <v>594185752</v>
      </c>
      <c r="B2980">
        <v>0</v>
      </c>
    </row>
    <row r="2981" spans="1:2" x14ac:dyDescent="0.3">
      <c r="A2981">
        <v>594186856</v>
      </c>
      <c r="B2981">
        <v>0</v>
      </c>
    </row>
    <row r="2982" spans="1:2" x14ac:dyDescent="0.3">
      <c r="A2982">
        <v>594187960</v>
      </c>
      <c r="B2982">
        <v>0</v>
      </c>
    </row>
    <row r="2983" spans="1:2" x14ac:dyDescent="0.3">
      <c r="A2983">
        <v>594189064</v>
      </c>
      <c r="B2983">
        <v>0</v>
      </c>
    </row>
    <row r="2984" spans="1:2" x14ac:dyDescent="0.3">
      <c r="A2984">
        <v>594190168</v>
      </c>
      <c r="B2984">
        <v>0</v>
      </c>
    </row>
    <row r="2985" spans="1:2" x14ac:dyDescent="0.3">
      <c r="A2985">
        <v>594191264</v>
      </c>
      <c r="B2985">
        <v>0</v>
      </c>
    </row>
    <row r="2986" spans="1:2" x14ac:dyDescent="0.3">
      <c r="A2986">
        <v>594192368</v>
      </c>
      <c r="B2986">
        <v>0</v>
      </c>
    </row>
    <row r="2987" spans="1:2" x14ac:dyDescent="0.3">
      <c r="A2987">
        <v>594193472</v>
      </c>
      <c r="B2987">
        <v>0</v>
      </c>
    </row>
    <row r="2988" spans="1:2" x14ac:dyDescent="0.3">
      <c r="A2988">
        <v>594194592</v>
      </c>
      <c r="B2988">
        <v>0</v>
      </c>
    </row>
    <row r="2989" spans="1:2" x14ac:dyDescent="0.3">
      <c r="A2989">
        <v>594195696</v>
      </c>
      <c r="B2989">
        <v>0</v>
      </c>
    </row>
    <row r="2990" spans="1:2" x14ac:dyDescent="0.3">
      <c r="A2990">
        <v>594196800</v>
      </c>
      <c r="B2990">
        <v>0</v>
      </c>
    </row>
    <row r="2991" spans="1:2" x14ac:dyDescent="0.3">
      <c r="A2991">
        <v>594197904</v>
      </c>
      <c r="B2991">
        <v>0</v>
      </c>
    </row>
    <row r="2992" spans="1:2" x14ac:dyDescent="0.3">
      <c r="A2992">
        <v>594199008</v>
      </c>
      <c r="B2992">
        <v>0</v>
      </c>
    </row>
    <row r="2993" spans="1:2" x14ac:dyDescent="0.3">
      <c r="A2993">
        <v>594200104</v>
      </c>
      <c r="B2993">
        <v>0</v>
      </c>
    </row>
    <row r="2994" spans="1:2" x14ac:dyDescent="0.3">
      <c r="A2994">
        <v>594201208</v>
      </c>
      <c r="B2994">
        <v>0</v>
      </c>
    </row>
    <row r="2995" spans="1:2" x14ac:dyDescent="0.3">
      <c r="A2995">
        <v>594202312</v>
      </c>
      <c r="B2995">
        <v>0</v>
      </c>
    </row>
    <row r="2996" spans="1:2" x14ac:dyDescent="0.3">
      <c r="A2996">
        <v>594203432</v>
      </c>
      <c r="B2996">
        <v>0</v>
      </c>
    </row>
    <row r="2997" spans="1:2" x14ac:dyDescent="0.3">
      <c r="A2997">
        <v>594204536</v>
      </c>
      <c r="B2997">
        <v>0</v>
      </c>
    </row>
    <row r="2998" spans="1:2" x14ac:dyDescent="0.3">
      <c r="A2998">
        <v>594205640</v>
      </c>
      <c r="B2998">
        <v>0</v>
      </c>
    </row>
    <row r="2999" spans="1:2" x14ac:dyDescent="0.3">
      <c r="A2999">
        <v>594206748</v>
      </c>
      <c r="B2999">
        <v>0</v>
      </c>
    </row>
    <row r="3000" spans="1:2" x14ac:dyDescent="0.3">
      <c r="A3000">
        <v>594207848</v>
      </c>
      <c r="B3000">
        <v>0</v>
      </c>
    </row>
    <row r="3001" spans="1:2" x14ac:dyDescent="0.3">
      <c r="A3001">
        <v>594208960</v>
      </c>
      <c r="B3001">
        <v>0</v>
      </c>
    </row>
    <row r="3002" spans="1:2" x14ac:dyDescent="0.3">
      <c r="A3002">
        <v>594210048</v>
      </c>
      <c r="B3002">
        <v>0</v>
      </c>
    </row>
    <row r="3003" spans="1:2" x14ac:dyDescent="0.3">
      <c r="A3003">
        <v>594211168</v>
      </c>
      <c r="B3003">
        <v>0</v>
      </c>
    </row>
    <row r="3004" spans="1:2" x14ac:dyDescent="0.3">
      <c r="A3004">
        <v>594212272</v>
      </c>
      <c r="B3004">
        <v>0</v>
      </c>
    </row>
    <row r="3005" spans="1:2" x14ac:dyDescent="0.3">
      <c r="A3005">
        <v>594213376</v>
      </c>
      <c r="B3005">
        <v>0</v>
      </c>
    </row>
    <row r="3006" spans="1:2" x14ac:dyDescent="0.3">
      <c r="A3006">
        <v>594214480</v>
      </c>
      <c r="B3006">
        <v>0</v>
      </c>
    </row>
    <row r="3007" spans="1:2" x14ac:dyDescent="0.3">
      <c r="A3007">
        <v>594215584</v>
      </c>
      <c r="B3007">
        <v>0</v>
      </c>
    </row>
    <row r="3008" spans="1:2" x14ac:dyDescent="0.3">
      <c r="A3008">
        <v>594216688</v>
      </c>
      <c r="B3008">
        <v>0</v>
      </c>
    </row>
    <row r="3009" spans="1:2" x14ac:dyDescent="0.3">
      <c r="A3009">
        <v>594217784</v>
      </c>
      <c r="B3009">
        <v>0</v>
      </c>
    </row>
    <row r="3010" spans="1:2" x14ac:dyDescent="0.3">
      <c r="A3010">
        <v>594218888</v>
      </c>
      <c r="B3010">
        <v>0</v>
      </c>
    </row>
    <row r="3011" spans="1:2" x14ac:dyDescent="0.3">
      <c r="A3011">
        <v>594219992</v>
      </c>
      <c r="B3011">
        <v>0</v>
      </c>
    </row>
    <row r="3012" spans="1:2" x14ac:dyDescent="0.3">
      <c r="A3012">
        <v>594221116</v>
      </c>
      <c r="B3012">
        <v>0</v>
      </c>
    </row>
    <row r="3013" spans="1:2" x14ac:dyDescent="0.3">
      <c r="A3013">
        <v>594222216</v>
      </c>
      <c r="B3013">
        <v>0</v>
      </c>
    </row>
    <row r="3014" spans="1:2" x14ac:dyDescent="0.3">
      <c r="A3014">
        <v>594223328</v>
      </c>
      <c r="B3014">
        <v>0</v>
      </c>
    </row>
    <row r="3015" spans="1:2" x14ac:dyDescent="0.3">
      <c r="A3015">
        <v>594224424</v>
      </c>
      <c r="B3015">
        <v>0</v>
      </c>
    </row>
    <row r="3016" spans="1:2" x14ac:dyDescent="0.3">
      <c r="A3016">
        <v>594225528</v>
      </c>
      <c r="B3016">
        <v>0</v>
      </c>
    </row>
    <row r="3017" spans="1:2" x14ac:dyDescent="0.3">
      <c r="A3017">
        <v>594226624</v>
      </c>
      <c r="B3017">
        <v>0</v>
      </c>
    </row>
    <row r="3018" spans="1:2" x14ac:dyDescent="0.3">
      <c r="A3018">
        <v>594227728</v>
      </c>
      <c r="B3018">
        <v>0</v>
      </c>
    </row>
    <row r="3019" spans="1:2" x14ac:dyDescent="0.3">
      <c r="A3019">
        <v>594228832</v>
      </c>
      <c r="B3019">
        <v>0</v>
      </c>
    </row>
    <row r="3020" spans="1:2" x14ac:dyDescent="0.3">
      <c r="A3020">
        <v>594229952</v>
      </c>
      <c r="B3020">
        <v>0</v>
      </c>
    </row>
    <row r="3021" spans="1:2" x14ac:dyDescent="0.3">
      <c r="A3021">
        <v>594231056</v>
      </c>
      <c r="B3021">
        <v>0</v>
      </c>
    </row>
    <row r="3022" spans="1:2" x14ac:dyDescent="0.3">
      <c r="A3022">
        <v>594232160</v>
      </c>
      <c r="B3022">
        <v>0</v>
      </c>
    </row>
    <row r="3023" spans="1:2" x14ac:dyDescent="0.3">
      <c r="A3023">
        <v>594233264</v>
      </c>
      <c r="B3023">
        <v>0</v>
      </c>
    </row>
    <row r="3024" spans="1:2" x14ac:dyDescent="0.3">
      <c r="A3024">
        <v>594234372</v>
      </c>
      <c r="B3024">
        <v>0</v>
      </c>
    </row>
    <row r="3025" spans="1:2" x14ac:dyDescent="0.3">
      <c r="A3025">
        <v>594235464</v>
      </c>
      <c r="B3025">
        <v>0</v>
      </c>
    </row>
    <row r="3026" spans="1:2" x14ac:dyDescent="0.3">
      <c r="A3026">
        <v>594236568</v>
      </c>
      <c r="B3026">
        <v>0</v>
      </c>
    </row>
    <row r="3027" spans="1:2" x14ac:dyDescent="0.3">
      <c r="A3027">
        <v>594237672</v>
      </c>
      <c r="B3027">
        <v>0</v>
      </c>
    </row>
    <row r="3028" spans="1:2" x14ac:dyDescent="0.3">
      <c r="A3028">
        <v>594238792</v>
      </c>
      <c r="B3028">
        <v>0</v>
      </c>
    </row>
    <row r="3029" spans="1:2" x14ac:dyDescent="0.3">
      <c r="A3029">
        <v>594239896</v>
      </c>
      <c r="B3029">
        <v>0</v>
      </c>
    </row>
    <row r="3030" spans="1:2" x14ac:dyDescent="0.3">
      <c r="A3030">
        <v>594241000</v>
      </c>
      <c r="B3030">
        <v>0</v>
      </c>
    </row>
    <row r="3031" spans="1:2" x14ac:dyDescent="0.3">
      <c r="A3031">
        <v>594242104</v>
      </c>
      <c r="B3031">
        <v>0</v>
      </c>
    </row>
    <row r="3032" spans="1:2" x14ac:dyDescent="0.3">
      <c r="A3032">
        <v>594243208</v>
      </c>
      <c r="B3032">
        <v>0</v>
      </c>
    </row>
    <row r="3033" spans="1:2" x14ac:dyDescent="0.3">
      <c r="A3033">
        <v>594244304</v>
      </c>
      <c r="B3033">
        <v>0</v>
      </c>
    </row>
    <row r="3034" spans="1:2" x14ac:dyDescent="0.3">
      <c r="A3034">
        <v>594245408</v>
      </c>
      <c r="B3034">
        <v>0</v>
      </c>
    </row>
    <row r="3035" spans="1:2" x14ac:dyDescent="0.3">
      <c r="A3035">
        <v>594246512</v>
      </c>
      <c r="B3035">
        <v>0</v>
      </c>
    </row>
    <row r="3036" spans="1:2" x14ac:dyDescent="0.3">
      <c r="A3036">
        <v>594247632</v>
      </c>
      <c r="B3036">
        <v>0</v>
      </c>
    </row>
    <row r="3037" spans="1:2" x14ac:dyDescent="0.3">
      <c r="A3037">
        <v>594248740</v>
      </c>
      <c r="B3037">
        <v>0</v>
      </c>
    </row>
    <row r="3038" spans="1:2" x14ac:dyDescent="0.3">
      <c r="A3038">
        <v>594249840</v>
      </c>
      <c r="B3038">
        <v>0</v>
      </c>
    </row>
    <row r="3039" spans="1:2" x14ac:dyDescent="0.3">
      <c r="A3039">
        <v>594250952</v>
      </c>
      <c r="B3039">
        <v>0</v>
      </c>
    </row>
    <row r="3040" spans="1:2" x14ac:dyDescent="0.3">
      <c r="A3040">
        <v>594252048</v>
      </c>
      <c r="B3040">
        <v>0</v>
      </c>
    </row>
    <row r="3041" spans="1:2" x14ac:dyDescent="0.3">
      <c r="A3041">
        <v>594253144</v>
      </c>
      <c r="B3041">
        <v>0</v>
      </c>
    </row>
    <row r="3042" spans="1:2" x14ac:dyDescent="0.3">
      <c r="A3042">
        <v>594254248</v>
      </c>
      <c r="B3042">
        <v>0</v>
      </c>
    </row>
    <row r="3043" spans="1:2" x14ac:dyDescent="0.3">
      <c r="A3043">
        <v>594255352</v>
      </c>
      <c r="B3043">
        <v>0</v>
      </c>
    </row>
    <row r="3044" spans="1:2" x14ac:dyDescent="0.3">
      <c r="A3044">
        <v>594256472</v>
      </c>
      <c r="B3044">
        <v>0</v>
      </c>
    </row>
    <row r="3045" spans="1:2" x14ac:dyDescent="0.3">
      <c r="A3045">
        <v>594257576</v>
      </c>
      <c r="B3045">
        <v>0</v>
      </c>
    </row>
    <row r="3046" spans="1:2" x14ac:dyDescent="0.3">
      <c r="A3046">
        <v>594258680</v>
      </c>
      <c r="B3046">
        <v>0</v>
      </c>
    </row>
    <row r="3047" spans="1:2" x14ac:dyDescent="0.3">
      <c r="A3047">
        <v>594259784</v>
      </c>
      <c r="B3047">
        <v>0</v>
      </c>
    </row>
    <row r="3048" spans="1:2" x14ac:dyDescent="0.3">
      <c r="A3048">
        <v>594260888</v>
      </c>
      <c r="B3048">
        <v>0</v>
      </c>
    </row>
    <row r="3049" spans="1:2" x14ac:dyDescent="0.3">
      <c r="A3049">
        <v>594261984</v>
      </c>
      <c r="B3049">
        <v>0</v>
      </c>
    </row>
    <row r="3050" spans="1:2" x14ac:dyDescent="0.3">
      <c r="A3050">
        <v>594263100</v>
      </c>
      <c r="B3050">
        <v>0</v>
      </c>
    </row>
    <row r="3051" spans="1:2" x14ac:dyDescent="0.3">
      <c r="A3051">
        <v>594264192</v>
      </c>
      <c r="B3051">
        <v>0</v>
      </c>
    </row>
    <row r="3052" spans="1:2" x14ac:dyDescent="0.3">
      <c r="A3052">
        <v>594265320</v>
      </c>
      <c r="B3052">
        <v>0</v>
      </c>
    </row>
    <row r="3053" spans="1:2" x14ac:dyDescent="0.3">
      <c r="A3053">
        <v>594266416</v>
      </c>
      <c r="B3053">
        <v>0</v>
      </c>
    </row>
    <row r="3054" spans="1:2" x14ac:dyDescent="0.3">
      <c r="A3054">
        <v>594267520</v>
      </c>
      <c r="B3054">
        <v>0</v>
      </c>
    </row>
    <row r="3055" spans="1:2" x14ac:dyDescent="0.3">
      <c r="A3055">
        <v>594268624</v>
      </c>
      <c r="B3055">
        <v>0</v>
      </c>
    </row>
    <row r="3056" spans="1:2" x14ac:dyDescent="0.3">
      <c r="A3056">
        <v>594269728</v>
      </c>
      <c r="B3056">
        <v>0</v>
      </c>
    </row>
    <row r="3057" spans="1:2" x14ac:dyDescent="0.3">
      <c r="A3057">
        <v>594270824</v>
      </c>
      <c r="B3057">
        <v>0</v>
      </c>
    </row>
    <row r="3058" spans="1:2" x14ac:dyDescent="0.3">
      <c r="A3058">
        <v>594271928</v>
      </c>
      <c r="B3058">
        <v>0</v>
      </c>
    </row>
    <row r="3059" spans="1:2" x14ac:dyDescent="0.3">
      <c r="A3059">
        <v>594273032</v>
      </c>
      <c r="B3059">
        <v>0</v>
      </c>
    </row>
    <row r="3060" spans="1:2" x14ac:dyDescent="0.3">
      <c r="A3060">
        <v>594274152</v>
      </c>
      <c r="B3060">
        <v>0</v>
      </c>
    </row>
    <row r="3061" spans="1:2" x14ac:dyDescent="0.3">
      <c r="A3061">
        <v>594275256</v>
      </c>
      <c r="B3061">
        <v>0</v>
      </c>
    </row>
    <row r="3062" spans="1:2" x14ac:dyDescent="0.3">
      <c r="A3062">
        <v>594276364</v>
      </c>
      <c r="B3062">
        <v>0</v>
      </c>
    </row>
    <row r="3063" spans="1:2" x14ac:dyDescent="0.3">
      <c r="A3063">
        <v>594277464</v>
      </c>
      <c r="B3063">
        <v>0</v>
      </c>
    </row>
    <row r="3064" spans="1:2" x14ac:dyDescent="0.3">
      <c r="A3064">
        <v>594278576</v>
      </c>
      <c r="B3064">
        <v>0</v>
      </c>
    </row>
    <row r="3065" spans="1:2" x14ac:dyDescent="0.3">
      <c r="A3065">
        <v>594279664</v>
      </c>
      <c r="B3065">
        <v>0</v>
      </c>
    </row>
    <row r="3066" spans="1:2" x14ac:dyDescent="0.3">
      <c r="A3066">
        <v>594280768</v>
      </c>
      <c r="B3066">
        <v>0</v>
      </c>
    </row>
    <row r="3067" spans="1:2" x14ac:dyDescent="0.3">
      <c r="A3067">
        <v>594281872</v>
      </c>
      <c r="B3067">
        <v>0</v>
      </c>
    </row>
    <row r="3068" spans="1:2" x14ac:dyDescent="0.3">
      <c r="A3068">
        <v>594282992</v>
      </c>
      <c r="B3068">
        <v>0</v>
      </c>
    </row>
    <row r="3069" spans="1:2" x14ac:dyDescent="0.3">
      <c r="A3069">
        <v>594284096</v>
      </c>
      <c r="B3069">
        <v>0</v>
      </c>
    </row>
    <row r="3070" spans="1:2" x14ac:dyDescent="0.3">
      <c r="A3070">
        <v>594285200</v>
      </c>
      <c r="B3070">
        <v>0</v>
      </c>
    </row>
    <row r="3071" spans="1:2" x14ac:dyDescent="0.3">
      <c r="A3071">
        <v>594286304</v>
      </c>
      <c r="B3071">
        <v>0</v>
      </c>
    </row>
    <row r="3072" spans="1:2" x14ac:dyDescent="0.3">
      <c r="A3072">
        <v>594287408</v>
      </c>
      <c r="B3072">
        <v>0</v>
      </c>
    </row>
    <row r="3073" spans="1:2" x14ac:dyDescent="0.3">
      <c r="A3073">
        <v>594288504</v>
      </c>
      <c r="B3073">
        <v>0</v>
      </c>
    </row>
    <row r="3074" spans="1:2" x14ac:dyDescent="0.3">
      <c r="A3074">
        <v>594289608</v>
      </c>
      <c r="B3074">
        <v>0</v>
      </c>
    </row>
    <row r="3075" spans="1:2" x14ac:dyDescent="0.3">
      <c r="A3075">
        <v>594290724</v>
      </c>
      <c r="B3075">
        <v>0</v>
      </c>
    </row>
    <row r="3076" spans="1:2" x14ac:dyDescent="0.3">
      <c r="A3076">
        <v>594291832</v>
      </c>
      <c r="B3076">
        <v>0</v>
      </c>
    </row>
    <row r="3077" spans="1:2" x14ac:dyDescent="0.3">
      <c r="A3077">
        <v>594292944</v>
      </c>
      <c r="B3077">
        <v>0</v>
      </c>
    </row>
    <row r="3078" spans="1:2" x14ac:dyDescent="0.3">
      <c r="A3078">
        <v>594294040</v>
      </c>
      <c r="B3078">
        <v>0</v>
      </c>
    </row>
    <row r="3079" spans="1:2" x14ac:dyDescent="0.3">
      <c r="A3079">
        <v>594295144</v>
      </c>
      <c r="B3079">
        <v>0</v>
      </c>
    </row>
    <row r="3080" spans="1:2" x14ac:dyDescent="0.3">
      <c r="A3080">
        <v>594296248</v>
      </c>
      <c r="B3080">
        <v>0</v>
      </c>
    </row>
    <row r="3081" spans="1:2" x14ac:dyDescent="0.3">
      <c r="A3081">
        <v>594297344</v>
      </c>
      <c r="B3081">
        <v>0</v>
      </c>
    </row>
    <row r="3082" spans="1:2" x14ac:dyDescent="0.3">
      <c r="A3082">
        <v>594298448</v>
      </c>
      <c r="B3082">
        <v>0</v>
      </c>
    </row>
    <row r="3083" spans="1:2" x14ac:dyDescent="0.3">
      <c r="A3083">
        <v>594299552</v>
      </c>
      <c r="B3083">
        <v>0</v>
      </c>
    </row>
    <row r="3084" spans="1:2" x14ac:dyDescent="0.3">
      <c r="A3084">
        <v>594300672</v>
      </c>
      <c r="B3084">
        <v>0</v>
      </c>
    </row>
    <row r="3085" spans="1:2" x14ac:dyDescent="0.3">
      <c r="A3085">
        <v>594301776</v>
      </c>
      <c r="B3085">
        <v>0</v>
      </c>
    </row>
    <row r="3086" spans="1:2" x14ac:dyDescent="0.3">
      <c r="A3086">
        <v>594302880</v>
      </c>
      <c r="B3086">
        <v>0</v>
      </c>
    </row>
    <row r="3087" spans="1:2" x14ac:dyDescent="0.3">
      <c r="A3087">
        <v>594303984</v>
      </c>
      <c r="B3087">
        <v>0</v>
      </c>
    </row>
    <row r="3088" spans="1:2" x14ac:dyDescent="0.3">
      <c r="A3088">
        <v>594305088</v>
      </c>
      <c r="B3088">
        <v>0</v>
      </c>
    </row>
    <row r="3089" spans="1:2" x14ac:dyDescent="0.3">
      <c r="A3089">
        <v>594306184</v>
      </c>
      <c r="B3089">
        <v>0</v>
      </c>
    </row>
    <row r="3090" spans="1:2" x14ac:dyDescent="0.3">
      <c r="A3090">
        <v>594307304</v>
      </c>
      <c r="B3090">
        <v>0</v>
      </c>
    </row>
    <row r="3091" spans="1:2" x14ac:dyDescent="0.3">
      <c r="A3091">
        <v>594308392</v>
      </c>
      <c r="B3091">
        <v>0</v>
      </c>
    </row>
    <row r="3092" spans="1:2" x14ac:dyDescent="0.3">
      <c r="A3092">
        <v>594309512</v>
      </c>
      <c r="B3092">
        <v>0</v>
      </c>
    </row>
    <row r="3093" spans="1:2" x14ac:dyDescent="0.3">
      <c r="A3093">
        <v>594310616</v>
      </c>
      <c r="B3093">
        <v>0</v>
      </c>
    </row>
    <row r="3094" spans="1:2" x14ac:dyDescent="0.3">
      <c r="A3094">
        <v>594311720</v>
      </c>
      <c r="B3094">
        <v>0</v>
      </c>
    </row>
    <row r="3095" spans="1:2" x14ac:dyDescent="0.3">
      <c r="A3095">
        <v>594312824</v>
      </c>
      <c r="B3095">
        <v>0</v>
      </c>
    </row>
    <row r="3096" spans="1:2" x14ac:dyDescent="0.3">
      <c r="A3096">
        <v>594313928</v>
      </c>
      <c r="B3096">
        <v>0</v>
      </c>
    </row>
    <row r="3097" spans="1:2" x14ac:dyDescent="0.3">
      <c r="A3097">
        <v>594315024</v>
      </c>
      <c r="B3097">
        <v>0</v>
      </c>
    </row>
    <row r="3098" spans="1:2" x14ac:dyDescent="0.3">
      <c r="A3098">
        <v>594316128</v>
      </c>
      <c r="B3098">
        <v>0</v>
      </c>
    </row>
    <row r="3099" spans="1:2" x14ac:dyDescent="0.3">
      <c r="A3099">
        <v>594317232</v>
      </c>
      <c r="B3099">
        <v>0</v>
      </c>
    </row>
    <row r="3100" spans="1:2" x14ac:dyDescent="0.3">
      <c r="A3100">
        <v>594318356</v>
      </c>
      <c r="B3100">
        <v>0</v>
      </c>
    </row>
    <row r="3101" spans="1:2" x14ac:dyDescent="0.3">
      <c r="A3101">
        <v>594319456</v>
      </c>
      <c r="B3101">
        <v>0</v>
      </c>
    </row>
    <row r="3102" spans="1:2" x14ac:dyDescent="0.3">
      <c r="A3102">
        <v>594320568</v>
      </c>
      <c r="B3102">
        <v>0</v>
      </c>
    </row>
    <row r="3103" spans="1:2" x14ac:dyDescent="0.3">
      <c r="A3103">
        <v>594321664</v>
      </c>
      <c r="B3103">
        <v>0</v>
      </c>
    </row>
    <row r="3104" spans="1:2" x14ac:dyDescent="0.3">
      <c r="A3104">
        <v>594322776</v>
      </c>
      <c r="B3104">
        <v>0</v>
      </c>
    </row>
    <row r="3105" spans="1:2" x14ac:dyDescent="0.3">
      <c r="A3105">
        <v>594323864</v>
      </c>
      <c r="B3105">
        <v>0</v>
      </c>
    </row>
    <row r="3106" spans="1:2" x14ac:dyDescent="0.3">
      <c r="A3106">
        <v>594324968</v>
      </c>
      <c r="B3106">
        <v>0</v>
      </c>
    </row>
    <row r="3107" spans="1:2" x14ac:dyDescent="0.3">
      <c r="A3107">
        <v>594326072</v>
      </c>
      <c r="B3107">
        <v>0</v>
      </c>
    </row>
    <row r="3108" spans="1:2" x14ac:dyDescent="0.3">
      <c r="A3108">
        <v>594327192</v>
      </c>
      <c r="B3108">
        <v>0</v>
      </c>
    </row>
    <row r="3109" spans="1:2" x14ac:dyDescent="0.3">
      <c r="A3109">
        <v>594328296</v>
      </c>
      <c r="B3109">
        <v>0</v>
      </c>
    </row>
    <row r="3110" spans="1:2" x14ac:dyDescent="0.3">
      <c r="A3110">
        <v>594329400</v>
      </c>
      <c r="B3110">
        <v>0</v>
      </c>
    </row>
    <row r="3111" spans="1:2" x14ac:dyDescent="0.3">
      <c r="A3111">
        <v>594330504</v>
      </c>
      <c r="B3111">
        <v>0</v>
      </c>
    </row>
    <row r="3112" spans="1:2" x14ac:dyDescent="0.3">
      <c r="A3112">
        <v>594331608</v>
      </c>
      <c r="B3112">
        <v>0</v>
      </c>
    </row>
    <row r="3113" spans="1:2" x14ac:dyDescent="0.3">
      <c r="A3113">
        <v>594332716</v>
      </c>
      <c r="B3113">
        <v>0</v>
      </c>
    </row>
    <row r="3114" spans="1:2" x14ac:dyDescent="0.3">
      <c r="A3114">
        <v>594333808</v>
      </c>
      <c r="B3114">
        <v>0</v>
      </c>
    </row>
    <row r="3115" spans="1:2" x14ac:dyDescent="0.3">
      <c r="A3115">
        <v>594334928</v>
      </c>
      <c r="B3115">
        <v>0</v>
      </c>
    </row>
    <row r="3116" spans="1:2" x14ac:dyDescent="0.3">
      <c r="A3116">
        <v>594336032</v>
      </c>
      <c r="B3116">
        <v>0</v>
      </c>
    </row>
    <row r="3117" spans="1:2" x14ac:dyDescent="0.3">
      <c r="A3117">
        <v>594337136</v>
      </c>
      <c r="B3117">
        <v>0</v>
      </c>
    </row>
    <row r="3118" spans="1:2" x14ac:dyDescent="0.3">
      <c r="A3118">
        <v>594338240</v>
      </c>
      <c r="B3118">
        <v>0</v>
      </c>
    </row>
    <row r="3119" spans="1:2" x14ac:dyDescent="0.3">
      <c r="A3119">
        <v>594339344</v>
      </c>
      <c r="B3119">
        <v>0</v>
      </c>
    </row>
    <row r="3120" spans="1:2" x14ac:dyDescent="0.3">
      <c r="A3120">
        <v>594340448</v>
      </c>
      <c r="B3120">
        <v>0</v>
      </c>
    </row>
    <row r="3121" spans="1:2" x14ac:dyDescent="0.3">
      <c r="A3121">
        <v>594341544</v>
      </c>
      <c r="B3121">
        <v>0</v>
      </c>
    </row>
    <row r="3122" spans="1:2" x14ac:dyDescent="0.3">
      <c r="A3122">
        <v>594342648</v>
      </c>
      <c r="B3122">
        <v>0</v>
      </c>
    </row>
    <row r="3123" spans="1:2" x14ac:dyDescent="0.3">
      <c r="A3123">
        <v>594343752</v>
      </c>
      <c r="B3123">
        <v>0</v>
      </c>
    </row>
    <row r="3124" spans="1:2" x14ac:dyDescent="0.3">
      <c r="A3124">
        <v>594344872</v>
      </c>
      <c r="B3124">
        <v>0</v>
      </c>
    </row>
    <row r="3125" spans="1:2" x14ac:dyDescent="0.3">
      <c r="A3125">
        <v>594345976</v>
      </c>
      <c r="B3125">
        <v>0</v>
      </c>
    </row>
    <row r="3126" spans="1:2" x14ac:dyDescent="0.3">
      <c r="A3126">
        <v>594347080</v>
      </c>
      <c r="B3126">
        <v>0</v>
      </c>
    </row>
    <row r="3127" spans="1:2" x14ac:dyDescent="0.3">
      <c r="A3127">
        <v>594348184</v>
      </c>
      <c r="B3127">
        <v>0</v>
      </c>
    </row>
    <row r="3128" spans="1:2" x14ac:dyDescent="0.3">
      <c r="A3128">
        <v>594349288</v>
      </c>
      <c r="B3128">
        <v>0</v>
      </c>
    </row>
    <row r="3129" spans="1:2" x14ac:dyDescent="0.3">
      <c r="A3129">
        <v>594350384</v>
      </c>
      <c r="B3129">
        <v>0</v>
      </c>
    </row>
    <row r="3130" spans="1:2" x14ac:dyDescent="0.3">
      <c r="A3130">
        <v>594351488</v>
      </c>
      <c r="B3130">
        <v>0</v>
      </c>
    </row>
    <row r="3131" spans="1:2" x14ac:dyDescent="0.3">
      <c r="A3131">
        <v>594352592</v>
      </c>
      <c r="B3131">
        <v>0</v>
      </c>
    </row>
    <row r="3132" spans="1:2" x14ac:dyDescent="0.3">
      <c r="A3132">
        <v>594353712</v>
      </c>
      <c r="B3132">
        <v>0</v>
      </c>
    </row>
    <row r="3133" spans="1:2" x14ac:dyDescent="0.3">
      <c r="A3133">
        <v>594354816</v>
      </c>
      <c r="B3133">
        <v>0</v>
      </c>
    </row>
    <row r="3134" spans="1:2" x14ac:dyDescent="0.3">
      <c r="A3134">
        <v>594355920</v>
      </c>
      <c r="B3134">
        <v>0</v>
      </c>
    </row>
    <row r="3135" spans="1:2" x14ac:dyDescent="0.3">
      <c r="A3135">
        <v>594357024</v>
      </c>
      <c r="B3135">
        <v>0</v>
      </c>
    </row>
    <row r="3136" spans="1:2" x14ac:dyDescent="0.3">
      <c r="A3136">
        <v>594358128</v>
      </c>
      <c r="B3136">
        <v>0</v>
      </c>
    </row>
    <row r="3137" spans="1:2" x14ac:dyDescent="0.3">
      <c r="A3137">
        <v>594359224</v>
      </c>
      <c r="B3137">
        <v>0</v>
      </c>
    </row>
    <row r="3138" spans="1:2" x14ac:dyDescent="0.3">
      <c r="A3138">
        <v>594360340</v>
      </c>
      <c r="B3138">
        <v>0</v>
      </c>
    </row>
    <row r="3139" spans="1:2" x14ac:dyDescent="0.3">
      <c r="A3139">
        <v>594361432</v>
      </c>
      <c r="B3139">
        <v>0</v>
      </c>
    </row>
    <row r="3140" spans="1:2" x14ac:dyDescent="0.3">
      <c r="A3140">
        <v>594362560</v>
      </c>
      <c r="B3140">
        <v>0</v>
      </c>
    </row>
    <row r="3141" spans="1:2" x14ac:dyDescent="0.3">
      <c r="A3141">
        <v>594363656</v>
      </c>
      <c r="B3141">
        <v>0</v>
      </c>
    </row>
    <row r="3142" spans="1:2" x14ac:dyDescent="0.3">
      <c r="A3142">
        <v>594364768</v>
      </c>
      <c r="B3142">
        <v>0</v>
      </c>
    </row>
    <row r="3143" spans="1:2" x14ac:dyDescent="0.3">
      <c r="A3143">
        <v>594365864</v>
      </c>
      <c r="B3143">
        <v>0</v>
      </c>
    </row>
    <row r="3144" spans="1:2" x14ac:dyDescent="0.3">
      <c r="A3144">
        <v>594366968</v>
      </c>
      <c r="B3144">
        <v>0</v>
      </c>
    </row>
    <row r="3145" spans="1:2" x14ac:dyDescent="0.3">
      <c r="A3145">
        <v>594368064</v>
      </c>
      <c r="B3145">
        <v>0</v>
      </c>
    </row>
    <row r="3146" spans="1:2" x14ac:dyDescent="0.3">
      <c r="A3146">
        <v>594369168</v>
      </c>
      <c r="B3146">
        <v>0</v>
      </c>
    </row>
    <row r="3147" spans="1:2" x14ac:dyDescent="0.3">
      <c r="A3147">
        <v>594370272</v>
      </c>
      <c r="B3147">
        <v>0</v>
      </c>
    </row>
    <row r="3148" spans="1:2" x14ac:dyDescent="0.3">
      <c r="A3148">
        <v>594371392</v>
      </c>
      <c r="B3148">
        <v>0</v>
      </c>
    </row>
    <row r="3149" spans="1:2" x14ac:dyDescent="0.3">
      <c r="A3149">
        <v>594372496</v>
      </c>
      <c r="B3149">
        <v>0</v>
      </c>
    </row>
    <row r="3150" spans="1:2" x14ac:dyDescent="0.3">
      <c r="A3150">
        <v>594373600</v>
      </c>
      <c r="B3150">
        <v>0</v>
      </c>
    </row>
    <row r="3151" spans="1:2" x14ac:dyDescent="0.3">
      <c r="A3151">
        <v>594374708</v>
      </c>
      <c r="B3151">
        <v>0</v>
      </c>
    </row>
    <row r="3152" spans="1:2" x14ac:dyDescent="0.3">
      <c r="A3152">
        <v>594375808</v>
      </c>
      <c r="B3152">
        <v>0</v>
      </c>
    </row>
    <row r="3153" spans="1:2" x14ac:dyDescent="0.3">
      <c r="A3153">
        <v>594376920</v>
      </c>
      <c r="B3153">
        <v>0</v>
      </c>
    </row>
    <row r="3154" spans="1:2" x14ac:dyDescent="0.3">
      <c r="A3154">
        <v>594378008</v>
      </c>
      <c r="B3154">
        <v>0</v>
      </c>
    </row>
    <row r="3155" spans="1:2" x14ac:dyDescent="0.3">
      <c r="A3155">
        <v>594379112</v>
      </c>
      <c r="B3155">
        <v>0</v>
      </c>
    </row>
    <row r="3156" spans="1:2" x14ac:dyDescent="0.3">
      <c r="A3156">
        <v>594380232</v>
      </c>
      <c r="B3156">
        <v>0</v>
      </c>
    </row>
    <row r="3157" spans="1:2" x14ac:dyDescent="0.3">
      <c r="A3157">
        <v>594381336</v>
      </c>
      <c r="B3157">
        <v>0</v>
      </c>
    </row>
    <row r="3158" spans="1:2" x14ac:dyDescent="0.3">
      <c r="A3158">
        <v>594382440</v>
      </c>
      <c r="B3158">
        <v>0</v>
      </c>
    </row>
    <row r="3159" spans="1:2" x14ac:dyDescent="0.3">
      <c r="A3159">
        <v>594383544</v>
      </c>
      <c r="B3159">
        <v>0</v>
      </c>
    </row>
    <row r="3160" spans="1:2" x14ac:dyDescent="0.3">
      <c r="A3160">
        <v>594384648</v>
      </c>
      <c r="B3160">
        <v>0</v>
      </c>
    </row>
    <row r="3161" spans="1:2" x14ac:dyDescent="0.3">
      <c r="A3161">
        <v>594385744</v>
      </c>
      <c r="B3161">
        <v>0</v>
      </c>
    </row>
    <row r="3162" spans="1:2" x14ac:dyDescent="0.3">
      <c r="A3162">
        <v>594386848</v>
      </c>
      <c r="B3162">
        <v>0</v>
      </c>
    </row>
    <row r="3163" spans="1:2" x14ac:dyDescent="0.3">
      <c r="A3163">
        <v>594387952</v>
      </c>
      <c r="B3163">
        <v>0</v>
      </c>
    </row>
    <row r="3164" spans="1:2" x14ac:dyDescent="0.3">
      <c r="A3164">
        <v>594389072</v>
      </c>
      <c r="B3164">
        <v>0</v>
      </c>
    </row>
    <row r="3165" spans="1:2" x14ac:dyDescent="0.3">
      <c r="A3165">
        <v>594390176</v>
      </c>
      <c r="B3165">
        <v>0</v>
      </c>
    </row>
    <row r="3166" spans="1:2" x14ac:dyDescent="0.3">
      <c r="A3166">
        <v>594391280</v>
      </c>
      <c r="B3166">
        <v>0</v>
      </c>
    </row>
    <row r="3167" spans="1:2" x14ac:dyDescent="0.3">
      <c r="A3167">
        <v>594392384</v>
      </c>
      <c r="B3167">
        <v>0</v>
      </c>
    </row>
    <row r="3168" spans="1:2" x14ac:dyDescent="0.3">
      <c r="A3168">
        <v>594393488</v>
      </c>
      <c r="B3168">
        <v>0</v>
      </c>
    </row>
    <row r="3169" spans="1:2" x14ac:dyDescent="0.3">
      <c r="A3169">
        <v>594394584</v>
      </c>
      <c r="B3169">
        <v>0</v>
      </c>
    </row>
    <row r="3170" spans="1:2" x14ac:dyDescent="0.3">
      <c r="A3170">
        <v>594395688</v>
      </c>
      <c r="B3170">
        <v>0</v>
      </c>
    </row>
    <row r="3171" spans="1:2" x14ac:dyDescent="0.3">
      <c r="A3171">
        <v>594396792</v>
      </c>
      <c r="B3171">
        <v>0</v>
      </c>
    </row>
    <row r="3172" spans="1:2" x14ac:dyDescent="0.3">
      <c r="A3172">
        <v>594397912</v>
      </c>
      <c r="B3172">
        <v>0</v>
      </c>
    </row>
    <row r="3173" spans="1:2" x14ac:dyDescent="0.3">
      <c r="A3173">
        <v>594399016</v>
      </c>
      <c r="B3173">
        <v>0</v>
      </c>
    </row>
    <row r="3174" spans="1:2" x14ac:dyDescent="0.3">
      <c r="A3174">
        <v>594400120</v>
      </c>
      <c r="B3174">
        <v>0</v>
      </c>
    </row>
    <row r="3175" spans="1:2" x14ac:dyDescent="0.3">
      <c r="A3175">
        <v>594401224</v>
      </c>
      <c r="B3175">
        <v>0</v>
      </c>
    </row>
    <row r="3176" spans="1:2" x14ac:dyDescent="0.3">
      <c r="A3176">
        <v>594402332</v>
      </c>
      <c r="B3176">
        <v>0</v>
      </c>
    </row>
    <row r="3177" spans="1:2" x14ac:dyDescent="0.3">
      <c r="A3177">
        <v>594403424</v>
      </c>
      <c r="B3177">
        <v>0</v>
      </c>
    </row>
    <row r="3178" spans="1:2" x14ac:dyDescent="0.3">
      <c r="A3178">
        <v>594404544</v>
      </c>
      <c r="B3178">
        <v>0</v>
      </c>
    </row>
    <row r="3179" spans="1:2" x14ac:dyDescent="0.3">
      <c r="A3179">
        <v>594405632</v>
      </c>
      <c r="B3179">
        <v>0</v>
      </c>
    </row>
    <row r="3180" spans="1:2" x14ac:dyDescent="0.3">
      <c r="A3180">
        <v>594406752</v>
      </c>
      <c r="B3180">
        <v>0</v>
      </c>
    </row>
    <row r="3181" spans="1:2" x14ac:dyDescent="0.3">
      <c r="A3181">
        <v>594407856</v>
      </c>
      <c r="B3181">
        <v>0</v>
      </c>
    </row>
    <row r="3182" spans="1:2" x14ac:dyDescent="0.3">
      <c r="A3182">
        <v>594408960</v>
      </c>
      <c r="B3182">
        <v>0</v>
      </c>
    </row>
    <row r="3183" spans="1:2" x14ac:dyDescent="0.3">
      <c r="A3183">
        <v>594410064</v>
      </c>
      <c r="B3183">
        <v>0</v>
      </c>
    </row>
    <row r="3184" spans="1:2" x14ac:dyDescent="0.3">
      <c r="A3184">
        <v>594411168</v>
      </c>
      <c r="B3184">
        <v>0</v>
      </c>
    </row>
    <row r="3185" spans="1:2" x14ac:dyDescent="0.3">
      <c r="A3185">
        <v>594412264</v>
      </c>
      <c r="B3185">
        <v>0</v>
      </c>
    </row>
    <row r="3186" spans="1:2" x14ac:dyDescent="0.3">
      <c r="A3186">
        <v>594413368</v>
      </c>
      <c r="B3186">
        <v>0</v>
      </c>
    </row>
    <row r="3187" spans="1:2" x14ac:dyDescent="0.3">
      <c r="A3187">
        <v>594414472</v>
      </c>
      <c r="B3187">
        <v>0</v>
      </c>
    </row>
    <row r="3188" spans="1:2" x14ac:dyDescent="0.3">
      <c r="A3188">
        <v>594415592</v>
      </c>
      <c r="B3188">
        <v>0</v>
      </c>
    </row>
    <row r="3189" spans="1:2" x14ac:dyDescent="0.3">
      <c r="A3189">
        <v>594416700</v>
      </c>
      <c r="B3189">
        <v>0</v>
      </c>
    </row>
    <row r="3190" spans="1:2" x14ac:dyDescent="0.3">
      <c r="A3190">
        <v>594417800</v>
      </c>
      <c r="B3190">
        <v>0</v>
      </c>
    </row>
    <row r="3191" spans="1:2" x14ac:dyDescent="0.3">
      <c r="A3191">
        <v>594418912</v>
      </c>
      <c r="B3191">
        <v>0</v>
      </c>
    </row>
    <row r="3192" spans="1:2" x14ac:dyDescent="0.3">
      <c r="A3192">
        <v>594420008</v>
      </c>
      <c r="B3192">
        <v>0</v>
      </c>
    </row>
    <row r="3193" spans="1:2" x14ac:dyDescent="0.3">
      <c r="A3193">
        <v>594421104</v>
      </c>
      <c r="B3193">
        <v>0</v>
      </c>
    </row>
    <row r="3194" spans="1:2" x14ac:dyDescent="0.3">
      <c r="A3194">
        <v>594422208</v>
      </c>
      <c r="B3194">
        <v>0</v>
      </c>
    </row>
    <row r="3195" spans="1:2" x14ac:dyDescent="0.3">
      <c r="A3195">
        <v>594423312</v>
      </c>
      <c r="B3195">
        <v>0</v>
      </c>
    </row>
    <row r="3196" spans="1:2" x14ac:dyDescent="0.3">
      <c r="A3196">
        <v>594424432</v>
      </c>
      <c r="B3196">
        <v>0</v>
      </c>
    </row>
    <row r="3197" spans="1:2" x14ac:dyDescent="0.3">
      <c r="A3197">
        <v>594425536</v>
      </c>
      <c r="B3197">
        <v>0</v>
      </c>
    </row>
    <row r="3198" spans="1:2" x14ac:dyDescent="0.3">
      <c r="A3198">
        <v>594426640</v>
      </c>
      <c r="B3198">
        <v>0</v>
      </c>
    </row>
    <row r="3199" spans="1:2" x14ac:dyDescent="0.3">
      <c r="A3199">
        <v>594427744</v>
      </c>
      <c r="B3199">
        <v>0</v>
      </c>
    </row>
    <row r="3200" spans="1:2" x14ac:dyDescent="0.3">
      <c r="A3200">
        <v>594428848</v>
      </c>
      <c r="B3200">
        <v>0</v>
      </c>
    </row>
    <row r="3201" spans="1:2" x14ac:dyDescent="0.3">
      <c r="A3201">
        <v>594429944</v>
      </c>
      <c r="B3201">
        <v>0</v>
      </c>
    </row>
    <row r="3202" spans="1:2" x14ac:dyDescent="0.3">
      <c r="A3202">
        <v>594431048</v>
      </c>
      <c r="B3202">
        <v>0</v>
      </c>
    </row>
    <row r="3203" spans="1:2" x14ac:dyDescent="0.3">
      <c r="A3203">
        <v>594432152</v>
      </c>
      <c r="B3203">
        <v>0</v>
      </c>
    </row>
    <row r="3204" spans="1:2" x14ac:dyDescent="0.3">
      <c r="A3204">
        <v>594433272</v>
      </c>
      <c r="B3204">
        <v>0</v>
      </c>
    </row>
    <row r="3205" spans="1:2" x14ac:dyDescent="0.3">
      <c r="A3205">
        <v>594434376</v>
      </c>
      <c r="B3205">
        <v>0</v>
      </c>
    </row>
    <row r="3206" spans="1:2" x14ac:dyDescent="0.3">
      <c r="A3206">
        <v>594435480</v>
      </c>
      <c r="B3206">
        <v>0</v>
      </c>
    </row>
    <row r="3207" spans="1:2" x14ac:dyDescent="0.3">
      <c r="A3207">
        <v>594436584</v>
      </c>
      <c r="B3207">
        <v>0</v>
      </c>
    </row>
    <row r="3208" spans="1:2" x14ac:dyDescent="0.3">
      <c r="A3208">
        <v>594437688</v>
      </c>
      <c r="B3208">
        <v>0</v>
      </c>
    </row>
    <row r="3209" spans="1:2" x14ac:dyDescent="0.3">
      <c r="A3209">
        <v>594438784</v>
      </c>
      <c r="B3209">
        <v>0</v>
      </c>
    </row>
    <row r="3210" spans="1:2" x14ac:dyDescent="0.3">
      <c r="A3210">
        <v>594439888</v>
      </c>
      <c r="B3210">
        <v>0</v>
      </c>
    </row>
    <row r="3211" spans="1:2" x14ac:dyDescent="0.3">
      <c r="A3211">
        <v>594440992</v>
      </c>
      <c r="B3211">
        <v>0</v>
      </c>
    </row>
    <row r="3212" spans="1:2" x14ac:dyDescent="0.3">
      <c r="A3212">
        <v>594442112</v>
      </c>
      <c r="B3212">
        <v>0</v>
      </c>
    </row>
    <row r="3213" spans="1:2" x14ac:dyDescent="0.3">
      <c r="A3213">
        <v>594443216</v>
      </c>
      <c r="B3213">
        <v>0</v>
      </c>
    </row>
    <row r="3214" spans="1:2" x14ac:dyDescent="0.3">
      <c r="A3214">
        <v>594444328</v>
      </c>
      <c r="B3214">
        <v>0</v>
      </c>
    </row>
    <row r="3215" spans="1:2" x14ac:dyDescent="0.3">
      <c r="A3215">
        <v>594445424</v>
      </c>
      <c r="B3215">
        <v>0</v>
      </c>
    </row>
    <row r="3216" spans="1:2" x14ac:dyDescent="0.3">
      <c r="A3216">
        <v>594446536</v>
      </c>
      <c r="B3216">
        <v>0</v>
      </c>
    </row>
    <row r="3217" spans="1:2" x14ac:dyDescent="0.3">
      <c r="A3217">
        <v>594447624</v>
      </c>
      <c r="B3217">
        <v>0</v>
      </c>
    </row>
    <row r="3218" spans="1:2" x14ac:dyDescent="0.3">
      <c r="A3218">
        <v>594448728</v>
      </c>
      <c r="B3218">
        <v>0</v>
      </c>
    </row>
    <row r="3219" spans="1:2" x14ac:dyDescent="0.3">
      <c r="A3219">
        <v>594449832</v>
      </c>
      <c r="B3219">
        <v>0</v>
      </c>
    </row>
    <row r="3220" spans="1:2" x14ac:dyDescent="0.3">
      <c r="A3220">
        <v>594450952</v>
      </c>
      <c r="B3220">
        <v>0</v>
      </c>
    </row>
    <row r="3221" spans="1:2" x14ac:dyDescent="0.3">
      <c r="A3221">
        <v>594452056</v>
      </c>
      <c r="B3221">
        <v>0</v>
      </c>
    </row>
    <row r="3222" spans="1:2" x14ac:dyDescent="0.3">
      <c r="A3222">
        <v>594453160</v>
      </c>
      <c r="B3222">
        <v>0</v>
      </c>
    </row>
    <row r="3223" spans="1:2" x14ac:dyDescent="0.3">
      <c r="A3223">
        <v>594454264</v>
      </c>
      <c r="B3223">
        <v>0</v>
      </c>
    </row>
    <row r="3224" spans="1:2" x14ac:dyDescent="0.3">
      <c r="A3224">
        <v>594455368</v>
      </c>
      <c r="B3224">
        <v>0</v>
      </c>
    </row>
    <row r="3225" spans="1:2" x14ac:dyDescent="0.3">
      <c r="A3225">
        <v>594456464</v>
      </c>
      <c r="B3225">
        <v>0</v>
      </c>
    </row>
    <row r="3226" spans="1:2" x14ac:dyDescent="0.3">
      <c r="A3226">
        <v>594457568</v>
      </c>
      <c r="B3226">
        <v>0</v>
      </c>
    </row>
    <row r="3227" spans="1:2" x14ac:dyDescent="0.3">
      <c r="A3227">
        <v>594458684</v>
      </c>
      <c r="B3227">
        <v>0</v>
      </c>
    </row>
    <row r="3228" spans="1:2" x14ac:dyDescent="0.3">
      <c r="A3228">
        <v>594459792</v>
      </c>
      <c r="B3228">
        <v>0</v>
      </c>
    </row>
    <row r="3229" spans="1:2" x14ac:dyDescent="0.3">
      <c r="A3229">
        <v>594460904</v>
      </c>
      <c r="B3229">
        <v>0</v>
      </c>
    </row>
    <row r="3230" spans="1:2" x14ac:dyDescent="0.3">
      <c r="A3230">
        <v>594462000</v>
      </c>
      <c r="B3230">
        <v>0</v>
      </c>
    </row>
    <row r="3231" spans="1:2" x14ac:dyDescent="0.3">
      <c r="A3231">
        <v>594463104</v>
      </c>
      <c r="B3231">
        <v>0</v>
      </c>
    </row>
    <row r="3232" spans="1:2" x14ac:dyDescent="0.3">
      <c r="A3232">
        <v>594464208</v>
      </c>
      <c r="B3232">
        <v>0</v>
      </c>
    </row>
    <row r="3233" spans="1:2" x14ac:dyDescent="0.3">
      <c r="A3233">
        <v>594465304</v>
      </c>
      <c r="B3233">
        <v>0</v>
      </c>
    </row>
    <row r="3234" spans="1:2" x14ac:dyDescent="0.3">
      <c r="A3234">
        <v>594466408</v>
      </c>
      <c r="B3234">
        <v>0</v>
      </c>
    </row>
    <row r="3235" spans="1:2" x14ac:dyDescent="0.3">
      <c r="A3235">
        <v>594467512</v>
      </c>
      <c r="B3235">
        <v>0</v>
      </c>
    </row>
    <row r="3236" spans="1:2" x14ac:dyDescent="0.3">
      <c r="A3236">
        <v>594468632</v>
      </c>
      <c r="B3236">
        <v>0</v>
      </c>
    </row>
    <row r="3237" spans="1:2" x14ac:dyDescent="0.3">
      <c r="A3237">
        <v>594469736</v>
      </c>
      <c r="B3237">
        <v>0</v>
      </c>
    </row>
    <row r="3238" spans="1:2" x14ac:dyDescent="0.3">
      <c r="A3238">
        <v>594470840</v>
      </c>
      <c r="B3238">
        <v>0</v>
      </c>
    </row>
    <row r="3239" spans="1:2" x14ac:dyDescent="0.3">
      <c r="A3239">
        <v>594471948</v>
      </c>
      <c r="B3239">
        <v>0</v>
      </c>
    </row>
    <row r="3240" spans="1:2" x14ac:dyDescent="0.3">
      <c r="A3240">
        <v>594473048</v>
      </c>
      <c r="B3240">
        <v>0</v>
      </c>
    </row>
    <row r="3241" spans="1:2" x14ac:dyDescent="0.3">
      <c r="A3241">
        <v>594474160</v>
      </c>
      <c r="B3241">
        <v>0</v>
      </c>
    </row>
    <row r="3242" spans="1:2" x14ac:dyDescent="0.3">
      <c r="A3242">
        <v>594475248</v>
      </c>
      <c r="B3242">
        <v>0</v>
      </c>
    </row>
    <row r="3243" spans="1:2" x14ac:dyDescent="0.3">
      <c r="A3243">
        <v>594476352</v>
      </c>
      <c r="B3243">
        <v>0</v>
      </c>
    </row>
    <row r="3244" spans="1:2" x14ac:dyDescent="0.3">
      <c r="A3244">
        <v>594477472</v>
      </c>
      <c r="B3244">
        <v>0</v>
      </c>
    </row>
    <row r="3245" spans="1:2" x14ac:dyDescent="0.3">
      <c r="A3245">
        <v>594478576</v>
      </c>
      <c r="B3245">
        <v>0</v>
      </c>
    </row>
    <row r="3246" spans="1:2" x14ac:dyDescent="0.3">
      <c r="A3246">
        <v>594479680</v>
      </c>
      <c r="B3246">
        <v>0</v>
      </c>
    </row>
    <row r="3247" spans="1:2" x14ac:dyDescent="0.3">
      <c r="A3247">
        <v>594480784</v>
      </c>
      <c r="B3247">
        <v>0</v>
      </c>
    </row>
    <row r="3248" spans="1:2" x14ac:dyDescent="0.3">
      <c r="A3248">
        <v>594481888</v>
      </c>
      <c r="B3248">
        <v>0</v>
      </c>
    </row>
    <row r="3249" spans="1:2" x14ac:dyDescent="0.3">
      <c r="A3249">
        <v>594482984</v>
      </c>
      <c r="B3249">
        <v>0</v>
      </c>
    </row>
    <row r="3250" spans="1:2" x14ac:dyDescent="0.3">
      <c r="A3250">
        <v>594484088</v>
      </c>
      <c r="B3250">
        <v>0</v>
      </c>
    </row>
    <row r="3251" spans="1:2" x14ac:dyDescent="0.3">
      <c r="A3251">
        <v>594485192</v>
      </c>
      <c r="B3251">
        <v>0</v>
      </c>
    </row>
    <row r="3252" spans="1:2" x14ac:dyDescent="0.3">
      <c r="A3252">
        <v>594486316</v>
      </c>
      <c r="B3252">
        <v>0</v>
      </c>
    </row>
    <row r="3253" spans="1:2" x14ac:dyDescent="0.3">
      <c r="A3253">
        <v>594487416</v>
      </c>
      <c r="B3253">
        <v>0</v>
      </c>
    </row>
    <row r="3254" spans="1:2" x14ac:dyDescent="0.3">
      <c r="A3254">
        <v>594488528</v>
      </c>
      <c r="B3254">
        <v>0</v>
      </c>
    </row>
    <row r="3255" spans="1:2" x14ac:dyDescent="0.3">
      <c r="A3255">
        <v>594489624</v>
      </c>
      <c r="B3255">
        <v>0</v>
      </c>
    </row>
    <row r="3256" spans="1:2" x14ac:dyDescent="0.3">
      <c r="A3256">
        <v>594490728</v>
      </c>
      <c r="B3256">
        <v>0</v>
      </c>
    </row>
    <row r="3257" spans="1:2" x14ac:dyDescent="0.3">
      <c r="A3257">
        <v>594491824</v>
      </c>
      <c r="B3257">
        <v>0</v>
      </c>
    </row>
    <row r="3258" spans="1:2" x14ac:dyDescent="0.3">
      <c r="A3258">
        <v>594492928</v>
      </c>
      <c r="B3258">
        <v>0</v>
      </c>
    </row>
    <row r="3259" spans="1:2" x14ac:dyDescent="0.3">
      <c r="A3259">
        <v>594494032</v>
      </c>
      <c r="B3259">
        <v>0</v>
      </c>
    </row>
    <row r="3260" spans="1:2" x14ac:dyDescent="0.3">
      <c r="A3260">
        <v>594495152</v>
      </c>
      <c r="B3260">
        <v>0</v>
      </c>
    </row>
    <row r="3261" spans="1:2" x14ac:dyDescent="0.3">
      <c r="A3261">
        <v>594496256</v>
      </c>
      <c r="B3261">
        <v>0</v>
      </c>
    </row>
    <row r="3262" spans="1:2" x14ac:dyDescent="0.3">
      <c r="A3262">
        <v>594497360</v>
      </c>
      <c r="B3262">
        <v>0</v>
      </c>
    </row>
    <row r="3263" spans="1:2" x14ac:dyDescent="0.3">
      <c r="A3263">
        <v>594498464</v>
      </c>
      <c r="B3263">
        <v>0</v>
      </c>
    </row>
    <row r="3264" spans="1:2" x14ac:dyDescent="0.3">
      <c r="A3264">
        <v>594499568</v>
      </c>
      <c r="B3264">
        <v>0</v>
      </c>
    </row>
    <row r="3265" spans="1:2" x14ac:dyDescent="0.3">
      <c r="A3265">
        <v>594500664</v>
      </c>
      <c r="B3265">
        <v>0</v>
      </c>
    </row>
    <row r="3266" spans="1:2" x14ac:dyDescent="0.3">
      <c r="A3266">
        <v>594501768</v>
      </c>
      <c r="B3266">
        <v>0</v>
      </c>
    </row>
    <row r="3267" spans="1:2" x14ac:dyDescent="0.3">
      <c r="A3267">
        <v>594502888</v>
      </c>
      <c r="B3267">
        <v>0</v>
      </c>
    </row>
    <row r="3268" spans="1:2" x14ac:dyDescent="0.3">
      <c r="A3268">
        <v>594503992</v>
      </c>
      <c r="B3268">
        <v>0</v>
      </c>
    </row>
    <row r="3269" spans="1:2" x14ac:dyDescent="0.3">
      <c r="A3269">
        <v>594505096</v>
      </c>
      <c r="B3269">
        <v>0</v>
      </c>
    </row>
    <row r="3270" spans="1:2" x14ac:dyDescent="0.3">
      <c r="A3270">
        <v>594506200</v>
      </c>
      <c r="B3270">
        <v>0</v>
      </c>
    </row>
    <row r="3271" spans="1:2" x14ac:dyDescent="0.3">
      <c r="A3271">
        <v>594507304</v>
      </c>
      <c r="B3271">
        <v>0</v>
      </c>
    </row>
    <row r="3272" spans="1:2" x14ac:dyDescent="0.3">
      <c r="A3272">
        <v>594508408</v>
      </c>
      <c r="B3272">
        <v>0</v>
      </c>
    </row>
    <row r="3273" spans="1:2" x14ac:dyDescent="0.3">
      <c r="A3273">
        <v>594509504</v>
      </c>
      <c r="B3273">
        <v>0</v>
      </c>
    </row>
    <row r="3274" spans="1:2" x14ac:dyDescent="0.3">
      <c r="A3274">
        <v>594510608</v>
      </c>
      <c r="B3274">
        <v>0</v>
      </c>
    </row>
    <row r="3275" spans="1:2" x14ac:dyDescent="0.3">
      <c r="A3275">
        <v>594511712</v>
      </c>
      <c r="B3275">
        <v>0</v>
      </c>
    </row>
    <row r="3276" spans="1:2" x14ac:dyDescent="0.3">
      <c r="A3276">
        <v>594512832</v>
      </c>
      <c r="B3276">
        <v>0</v>
      </c>
    </row>
    <row r="3277" spans="1:2" x14ac:dyDescent="0.3">
      <c r="A3277">
        <v>594513940</v>
      </c>
      <c r="B3277">
        <v>0</v>
      </c>
    </row>
    <row r="3278" spans="1:2" x14ac:dyDescent="0.3">
      <c r="A3278">
        <v>594515040</v>
      </c>
      <c r="B3278">
        <v>0</v>
      </c>
    </row>
    <row r="3279" spans="1:2" x14ac:dyDescent="0.3">
      <c r="A3279">
        <v>594516152</v>
      </c>
      <c r="B3279">
        <v>0</v>
      </c>
    </row>
    <row r="3280" spans="1:2" x14ac:dyDescent="0.3">
      <c r="A3280">
        <v>594517248</v>
      </c>
      <c r="B3280">
        <v>0</v>
      </c>
    </row>
    <row r="3281" spans="1:2" x14ac:dyDescent="0.3">
      <c r="A3281">
        <v>594518360</v>
      </c>
      <c r="B3281">
        <v>0</v>
      </c>
    </row>
    <row r="3282" spans="1:2" x14ac:dyDescent="0.3">
      <c r="A3282">
        <v>594519448</v>
      </c>
      <c r="B3282">
        <v>0</v>
      </c>
    </row>
    <row r="3283" spans="1:2" x14ac:dyDescent="0.3">
      <c r="A3283">
        <v>594520552</v>
      </c>
      <c r="B3283">
        <v>0</v>
      </c>
    </row>
    <row r="3284" spans="1:2" x14ac:dyDescent="0.3">
      <c r="A3284">
        <v>594521672</v>
      </c>
      <c r="B3284">
        <v>0</v>
      </c>
    </row>
    <row r="3285" spans="1:2" x14ac:dyDescent="0.3">
      <c r="A3285">
        <v>594522776</v>
      </c>
      <c r="B3285">
        <v>0</v>
      </c>
    </row>
    <row r="3286" spans="1:2" x14ac:dyDescent="0.3">
      <c r="A3286">
        <v>594523880</v>
      </c>
      <c r="B3286">
        <v>0</v>
      </c>
    </row>
    <row r="3287" spans="1:2" x14ac:dyDescent="0.3">
      <c r="A3287">
        <v>594524984</v>
      </c>
      <c r="B3287">
        <v>0</v>
      </c>
    </row>
    <row r="3288" spans="1:2" x14ac:dyDescent="0.3">
      <c r="A3288">
        <v>594526088</v>
      </c>
      <c r="B3288">
        <v>0</v>
      </c>
    </row>
    <row r="3289" spans="1:2" x14ac:dyDescent="0.3">
      <c r="A3289">
        <v>594527184</v>
      </c>
      <c r="B3289">
        <v>0</v>
      </c>
    </row>
    <row r="3290" spans="1:2" x14ac:dyDescent="0.3">
      <c r="A3290">
        <v>594528300</v>
      </c>
      <c r="B3290">
        <v>0</v>
      </c>
    </row>
    <row r="3291" spans="1:2" x14ac:dyDescent="0.3">
      <c r="A3291">
        <v>594529392</v>
      </c>
      <c r="B3291">
        <v>0</v>
      </c>
    </row>
    <row r="3292" spans="1:2" x14ac:dyDescent="0.3">
      <c r="A3292">
        <v>594530520</v>
      </c>
      <c r="B3292">
        <v>0</v>
      </c>
    </row>
    <row r="3293" spans="1:2" x14ac:dyDescent="0.3">
      <c r="A3293">
        <v>594531616</v>
      </c>
      <c r="B3293">
        <v>0</v>
      </c>
    </row>
    <row r="3294" spans="1:2" x14ac:dyDescent="0.3">
      <c r="A3294">
        <v>594532720</v>
      </c>
      <c r="B3294">
        <v>0</v>
      </c>
    </row>
    <row r="3295" spans="1:2" x14ac:dyDescent="0.3">
      <c r="A3295">
        <v>594533824</v>
      </c>
      <c r="B3295">
        <v>0</v>
      </c>
    </row>
    <row r="3296" spans="1:2" x14ac:dyDescent="0.3">
      <c r="A3296">
        <v>594534928</v>
      </c>
      <c r="B3296">
        <v>0</v>
      </c>
    </row>
    <row r="3297" spans="1:2" x14ac:dyDescent="0.3">
      <c r="A3297">
        <v>594536024</v>
      </c>
      <c r="B3297">
        <v>0</v>
      </c>
    </row>
    <row r="3298" spans="1:2" x14ac:dyDescent="0.3">
      <c r="A3298">
        <v>594537128</v>
      </c>
      <c r="B3298">
        <v>0</v>
      </c>
    </row>
    <row r="3299" spans="1:2" x14ac:dyDescent="0.3">
      <c r="A3299">
        <v>594538232</v>
      </c>
      <c r="B3299">
        <v>0</v>
      </c>
    </row>
    <row r="3300" spans="1:2" x14ac:dyDescent="0.3">
      <c r="A3300">
        <v>594539352</v>
      </c>
      <c r="B3300">
        <v>0</v>
      </c>
    </row>
    <row r="3301" spans="1:2" x14ac:dyDescent="0.3">
      <c r="A3301">
        <v>594540456</v>
      </c>
      <c r="B3301">
        <v>0</v>
      </c>
    </row>
    <row r="3302" spans="1:2" x14ac:dyDescent="0.3">
      <c r="A3302">
        <v>594541560</v>
      </c>
      <c r="B3302">
        <v>0</v>
      </c>
    </row>
    <row r="3303" spans="1:2" x14ac:dyDescent="0.3">
      <c r="A3303">
        <v>594542664</v>
      </c>
      <c r="B3303">
        <v>0</v>
      </c>
    </row>
    <row r="3304" spans="1:2" x14ac:dyDescent="0.3">
      <c r="A3304">
        <v>594543768</v>
      </c>
      <c r="B3304">
        <v>0</v>
      </c>
    </row>
    <row r="3305" spans="1:2" x14ac:dyDescent="0.3">
      <c r="A3305">
        <v>594544864</v>
      </c>
      <c r="B3305">
        <v>0</v>
      </c>
    </row>
    <row r="3306" spans="1:2" x14ac:dyDescent="0.3">
      <c r="A3306">
        <v>594545968</v>
      </c>
      <c r="B3306">
        <v>0</v>
      </c>
    </row>
    <row r="3307" spans="1:2" x14ac:dyDescent="0.3">
      <c r="A3307">
        <v>594547072</v>
      </c>
      <c r="B3307">
        <v>0</v>
      </c>
    </row>
    <row r="3308" spans="1:2" x14ac:dyDescent="0.3">
      <c r="A3308">
        <v>594548192</v>
      </c>
      <c r="B3308">
        <v>0</v>
      </c>
    </row>
    <row r="3309" spans="1:2" x14ac:dyDescent="0.3">
      <c r="A3309">
        <v>594549296</v>
      </c>
      <c r="B3309">
        <v>0</v>
      </c>
    </row>
    <row r="3310" spans="1:2" x14ac:dyDescent="0.3">
      <c r="A3310">
        <v>594550400</v>
      </c>
      <c r="B3310">
        <v>0</v>
      </c>
    </row>
    <row r="3311" spans="1:2" x14ac:dyDescent="0.3">
      <c r="A3311">
        <v>594551504</v>
      </c>
      <c r="B3311">
        <v>0</v>
      </c>
    </row>
    <row r="3312" spans="1:2" x14ac:dyDescent="0.3">
      <c r="A3312">
        <v>594552608</v>
      </c>
      <c r="B3312">
        <v>0</v>
      </c>
    </row>
    <row r="3313" spans="1:2" x14ac:dyDescent="0.3">
      <c r="A3313">
        <v>594553704</v>
      </c>
      <c r="B3313">
        <v>0</v>
      </c>
    </row>
    <row r="3314" spans="1:2" x14ac:dyDescent="0.3">
      <c r="A3314">
        <v>594554808</v>
      </c>
      <c r="B3314">
        <v>0</v>
      </c>
    </row>
    <row r="3315" spans="1:2" x14ac:dyDescent="0.3">
      <c r="A3315">
        <v>594555924</v>
      </c>
      <c r="B3315">
        <v>0</v>
      </c>
    </row>
    <row r="3316" spans="1:2" x14ac:dyDescent="0.3">
      <c r="A3316">
        <v>594557032</v>
      </c>
      <c r="B3316">
        <v>0</v>
      </c>
    </row>
    <row r="3317" spans="1:2" x14ac:dyDescent="0.3">
      <c r="A3317">
        <v>594558144</v>
      </c>
      <c r="B3317">
        <v>0</v>
      </c>
    </row>
    <row r="3318" spans="1:2" x14ac:dyDescent="0.3">
      <c r="A3318">
        <v>594559240</v>
      </c>
      <c r="B3318">
        <v>0</v>
      </c>
    </row>
    <row r="3319" spans="1:2" x14ac:dyDescent="0.3">
      <c r="A3319">
        <v>594560352</v>
      </c>
      <c r="B3319">
        <v>0</v>
      </c>
    </row>
    <row r="3320" spans="1:2" x14ac:dyDescent="0.3">
      <c r="A3320">
        <v>594561448</v>
      </c>
      <c r="B3320">
        <v>0</v>
      </c>
    </row>
    <row r="3321" spans="1:2" x14ac:dyDescent="0.3">
      <c r="A3321">
        <v>594562544</v>
      </c>
      <c r="B3321">
        <v>0</v>
      </c>
    </row>
    <row r="3322" spans="1:2" x14ac:dyDescent="0.3">
      <c r="A3322">
        <v>594563648</v>
      </c>
      <c r="B3322">
        <v>0</v>
      </c>
    </row>
    <row r="3323" spans="1:2" x14ac:dyDescent="0.3">
      <c r="A3323">
        <v>594564752</v>
      </c>
      <c r="B3323">
        <v>0</v>
      </c>
    </row>
    <row r="3324" spans="1:2" x14ac:dyDescent="0.3">
      <c r="A3324">
        <v>594565872</v>
      </c>
      <c r="B3324">
        <v>0</v>
      </c>
    </row>
    <row r="3325" spans="1:2" x14ac:dyDescent="0.3">
      <c r="A3325">
        <v>594566976</v>
      </c>
      <c r="B3325">
        <v>0</v>
      </c>
    </row>
    <row r="3326" spans="1:2" x14ac:dyDescent="0.3">
      <c r="A3326">
        <v>594568080</v>
      </c>
      <c r="B3326">
        <v>0</v>
      </c>
    </row>
    <row r="3327" spans="1:2" x14ac:dyDescent="0.3">
      <c r="A3327">
        <v>594569184</v>
      </c>
      <c r="B3327">
        <v>0</v>
      </c>
    </row>
    <row r="3328" spans="1:2" x14ac:dyDescent="0.3">
      <c r="A3328">
        <v>594570292</v>
      </c>
      <c r="B3328">
        <v>0</v>
      </c>
    </row>
    <row r="3329" spans="1:2" x14ac:dyDescent="0.3">
      <c r="A3329">
        <v>594571384</v>
      </c>
      <c r="B3329">
        <v>0</v>
      </c>
    </row>
    <row r="3330" spans="1:2" x14ac:dyDescent="0.3">
      <c r="A3330">
        <v>594572504</v>
      </c>
      <c r="B3330">
        <v>0</v>
      </c>
    </row>
    <row r="3331" spans="1:2" x14ac:dyDescent="0.3">
      <c r="A3331">
        <v>594573592</v>
      </c>
      <c r="B3331">
        <v>0</v>
      </c>
    </row>
    <row r="3332" spans="1:2" x14ac:dyDescent="0.3">
      <c r="A3332">
        <v>594574712</v>
      </c>
      <c r="B3332">
        <v>0</v>
      </c>
    </row>
    <row r="3333" spans="1:2" x14ac:dyDescent="0.3">
      <c r="A3333">
        <v>594575816</v>
      </c>
      <c r="B3333">
        <v>0</v>
      </c>
    </row>
    <row r="3334" spans="1:2" x14ac:dyDescent="0.3">
      <c r="A3334">
        <v>594576920</v>
      </c>
      <c r="B3334">
        <v>0</v>
      </c>
    </row>
    <row r="3335" spans="1:2" x14ac:dyDescent="0.3">
      <c r="A3335">
        <v>594578024</v>
      </c>
      <c r="B3335">
        <v>0</v>
      </c>
    </row>
    <row r="3336" spans="1:2" x14ac:dyDescent="0.3">
      <c r="A3336">
        <v>594579128</v>
      </c>
      <c r="B3336">
        <v>0</v>
      </c>
    </row>
    <row r="3337" spans="1:2" x14ac:dyDescent="0.3">
      <c r="A3337">
        <v>594580224</v>
      </c>
      <c r="B3337">
        <v>0</v>
      </c>
    </row>
    <row r="3338" spans="1:2" x14ac:dyDescent="0.3">
      <c r="A3338">
        <v>594581328</v>
      </c>
      <c r="B3338">
        <v>0</v>
      </c>
    </row>
    <row r="3339" spans="1:2" x14ac:dyDescent="0.3">
      <c r="A3339">
        <v>594582432</v>
      </c>
      <c r="B3339">
        <v>0</v>
      </c>
    </row>
    <row r="3340" spans="1:2" x14ac:dyDescent="0.3">
      <c r="A3340">
        <v>594583556</v>
      </c>
      <c r="B3340">
        <v>0</v>
      </c>
    </row>
    <row r="3341" spans="1:2" x14ac:dyDescent="0.3">
      <c r="A3341">
        <v>594584656</v>
      </c>
      <c r="B3341">
        <v>0</v>
      </c>
    </row>
    <row r="3342" spans="1:2" x14ac:dyDescent="0.3">
      <c r="A3342">
        <v>594585760</v>
      </c>
      <c r="B3342">
        <v>0</v>
      </c>
    </row>
    <row r="3343" spans="1:2" x14ac:dyDescent="0.3">
      <c r="A3343">
        <v>594586864</v>
      </c>
      <c r="B3343">
        <v>0</v>
      </c>
    </row>
    <row r="3344" spans="1:2" x14ac:dyDescent="0.3">
      <c r="A3344">
        <v>594587968</v>
      </c>
      <c r="B3344">
        <v>0</v>
      </c>
    </row>
    <row r="3345" spans="1:2" x14ac:dyDescent="0.3">
      <c r="A3345">
        <v>594589064</v>
      </c>
      <c r="B3345">
        <v>0</v>
      </c>
    </row>
    <row r="3346" spans="1:2" x14ac:dyDescent="0.3">
      <c r="A3346">
        <v>594590168</v>
      </c>
      <c r="B3346">
        <v>0</v>
      </c>
    </row>
    <row r="3347" spans="1:2" x14ac:dyDescent="0.3">
      <c r="A3347">
        <v>594591272</v>
      </c>
      <c r="B3347">
        <v>0</v>
      </c>
    </row>
    <row r="3348" spans="1:2" x14ac:dyDescent="0.3">
      <c r="A3348">
        <v>594592392</v>
      </c>
      <c r="B3348">
        <v>0</v>
      </c>
    </row>
    <row r="3349" spans="1:2" x14ac:dyDescent="0.3">
      <c r="A3349">
        <v>594593496</v>
      </c>
      <c r="B3349">
        <v>0</v>
      </c>
    </row>
    <row r="3350" spans="1:2" x14ac:dyDescent="0.3">
      <c r="A3350">
        <v>594594600</v>
      </c>
      <c r="B3350">
        <v>0</v>
      </c>
    </row>
    <row r="3351" spans="1:2" x14ac:dyDescent="0.3">
      <c r="A3351">
        <v>594595704</v>
      </c>
      <c r="B3351">
        <v>0</v>
      </c>
    </row>
    <row r="3352" spans="1:2" x14ac:dyDescent="0.3">
      <c r="A3352">
        <v>594596808</v>
      </c>
      <c r="B3352">
        <v>0</v>
      </c>
    </row>
    <row r="3353" spans="1:2" x14ac:dyDescent="0.3">
      <c r="A3353">
        <v>594597916</v>
      </c>
      <c r="B3353">
        <v>0</v>
      </c>
    </row>
    <row r="3354" spans="1:2" x14ac:dyDescent="0.3">
      <c r="A3354">
        <v>594599008</v>
      </c>
      <c r="B3354">
        <v>0</v>
      </c>
    </row>
    <row r="3355" spans="1:2" x14ac:dyDescent="0.3">
      <c r="A3355">
        <v>594600128</v>
      </c>
      <c r="B3355">
        <v>0</v>
      </c>
    </row>
    <row r="3356" spans="1:2" x14ac:dyDescent="0.3">
      <c r="A3356">
        <v>594601232</v>
      </c>
      <c r="B3356">
        <v>0</v>
      </c>
    </row>
    <row r="3357" spans="1:2" x14ac:dyDescent="0.3">
      <c r="A3357">
        <v>594602336</v>
      </c>
      <c r="B3357">
        <v>0</v>
      </c>
    </row>
    <row r="3358" spans="1:2" x14ac:dyDescent="0.3">
      <c r="A3358">
        <v>594603440</v>
      </c>
      <c r="B3358">
        <v>0</v>
      </c>
    </row>
    <row r="3359" spans="1:2" x14ac:dyDescent="0.3">
      <c r="A3359">
        <v>594604544</v>
      </c>
      <c r="B3359">
        <v>0</v>
      </c>
    </row>
    <row r="3360" spans="1:2" x14ac:dyDescent="0.3">
      <c r="A3360">
        <v>594605648</v>
      </c>
      <c r="B3360">
        <v>0</v>
      </c>
    </row>
    <row r="3361" spans="1:2" x14ac:dyDescent="0.3">
      <c r="A3361">
        <v>594606744</v>
      </c>
      <c r="B3361">
        <v>0</v>
      </c>
    </row>
    <row r="3362" spans="1:2" x14ac:dyDescent="0.3">
      <c r="A3362">
        <v>594607848</v>
      </c>
      <c r="B3362">
        <v>0</v>
      </c>
    </row>
    <row r="3363" spans="1:2" x14ac:dyDescent="0.3">
      <c r="A3363">
        <v>594608952</v>
      </c>
      <c r="B3363">
        <v>0</v>
      </c>
    </row>
    <row r="3364" spans="1:2" x14ac:dyDescent="0.3">
      <c r="A3364">
        <v>594610072</v>
      </c>
      <c r="B3364">
        <v>0</v>
      </c>
    </row>
    <row r="3365" spans="1:2" x14ac:dyDescent="0.3">
      <c r="A3365">
        <v>594611176</v>
      </c>
      <c r="B3365">
        <v>0</v>
      </c>
    </row>
    <row r="3366" spans="1:2" x14ac:dyDescent="0.3">
      <c r="A3366">
        <v>594612284</v>
      </c>
      <c r="B3366">
        <v>0</v>
      </c>
    </row>
    <row r="3367" spans="1:2" x14ac:dyDescent="0.3">
      <c r="A3367">
        <v>594613384</v>
      </c>
      <c r="B3367">
        <v>0</v>
      </c>
    </row>
    <row r="3368" spans="1:2" x14ac:dyDescent="0.3">
      <c r="A3368">
        <v>594614496</v>
      </c>
      <c r="B3368">
        <v>0</v>
      </c>
    </row>
    <row r="3369" spans="1:2" x14ac:dyDescent="0.3">
      <c r="A3369">
        <v>594615584</v>
      </c>
      <c r="B3369">
        <v>0</v>
      </c>
    </row>
    <row r="3370" spans="1:2" x14ac:dyDescent="0.3">
      <c r="A3370">
        <v>594616688</v>
      </c>
      <c r="B3370">
        <v>0</v>
      </c>
    </row>
    <row r="3371" spans="1:2" x14ac:dyDescent="0.3">
      <c r="A3371">
        <v>594617792</v>
      </c>
      <c r="B3371">
        <v>0</v>
      </c>
    </row>
    <row r="3372" spans="1:2" x14ac:dyDescent="0.3">
      <c r="A3372">
        <v>594618912</v>
      </c>
      <c r="B3372">
        <v>0</v>
      </c>
    </row>
    <row r="3373" spans="1:2" x14ac:dyDescent="0.3">
      <c r="A3373">
        <v>594620016</v>
      </c>
      <c r="B3373">
        <v>0</v>
      </c>
    </row>
    <row r="3374" spans="1:2" x14ac:dyDescent="0.3">
      <c r="A3374">
        <v>594621120</v>
      </c>
      <c r="B3374">
        <v>0</v>
      </c>
    </row>
    <row r="3375" spans="1:2" x14ac:dyDescent="0.3">
      <c r="A3375">
        <v>594622224</v>
      </c>
      <c r="B3375">
        <v>0</v>
      </c>
    </row>
    <row r="3376" spans="1:2" x14ac:dyDescent="0.3">
      <c r="A3376">
        <v>594623328</v>
      </c>
      <c r="B3376">
        <v>0</v>
      </c>
    </row>
    <row r="3377" spans="1:2" x14ac:dyDescent="0.3">
      <c r="A3377">
        <v>594624424</v>
      </c>
      <c r="B3377">
        <v>0</v>
      </c>
    </row>
    <row r="3378" spans="1:2" x14ac:dyDescent="0.3">
      <c r="A3378">
        <v>594625528</v>
      </c>
      <c r="B3378">
        <v>0</v>
      </c>
    </row>
    <row r="3379" spans="1:2" x14ac:dyDescent="0.3">
      <c r="A3379">
        <v>594626632</v>
      </c>
      <c r="B3379">
        <v>0</v>
      </c>
    </row>
    <row r="3380" spans="1:2" x14ac:dyDescent="0.3">
      <c r="A3380">
        <v>594627760</v>
      </c>
      <c r="B3380">
        <v>0</v>
      </c>
    </row>
    <row r="3381" spans="1:2" x14ac:dyDescent="0.3">
      <c r="A3381">
        <v>594628856</v>
      </c>
      <c r="B3381">
        <v>0</v>
      </c>
    </row>
    <row r="3382" spans="1:2" x14ac:dyDescent="0.3">
      <c r="A3382">
        <v>594629960</v>
      </c>
      <c r="B3382">
        <v>0</v>
      </c>
    </row>
    <row r="3383" spans="1:2" x14ac:dyDescent="0.3">
      <c r="A3383">
        <v>594631064</v>
      </c>
      <c r="B3383">
        <v>0</v>
      </c>
    </row>
    <row r="3384" spans="1:2" x14ac:dyDescent="0.3">
      <c r="A3384">
        <v>594632168</v>
      </c>
      <c r="B3384">
        <v>0</v>
      </c>
    </row>
    <row r="3385" spans="1:2" x14ac:dyDescent="0.3">
      <c r="A3385">
        <v>594633264</v>
      </c>
      <c r="B3385">
        <v>0</v>
      </c>
    </row>
    <row r="3386" spans="1:2" x14ac:dyDescent="0.3">
      <c r="A3386">
        <v>594634368</v>
      </c>
      <c r="B3386">
        <v>0</v>
      </c>
    </row>
    <row r="3387" spans="1:2" x14ac:dyDescent="0.3">
      <c r="A3387">
        <v>594635472</v>
      </c>
      <c r="B3387">
        <v>0</v>
      </c>
    </row>
    <row r="3388" spans="1:2" x14ac:dyDescent="0.3">
      <c r="A3388">
        <v>594636592</v>
      </c>
      <c r="B3388">
        <v>0</v>
      </c>
    </row>
    <row r="3389" spans="1:2" x14ac:dyDescent="0.3">
      <c r="A3389">
        <v>594637696</v>
      </c>
      <c r="B3389">
        <v>0</v>
      </c>
    </row>
    <row r="3390" spans="1:2" x14ac:dyDescent="0.3">
      <c r="A3390">
        <v>594638800</v>
      </c>
      <c r="B3390">
        <v>0</v>
      </c>
    </row>
    <row r="3391" spans="1:2" x14ac:dyDescent="0.3">
      <c r="A3391">
        <v>594639908</v>
      </c>
      <c r="B3391">
        <v>0</v>
      </c>
    </row>
    <row r="3392" spans="1:2" x14ac:dyDescent="0.3">
      <c r="A3392">
        <v>594641008</v>
      </c>
      <c r="B3392">
        <v>0</v>
      </c>
    </row>
    <row r="3393" spans="1:2" x14ac:dyDescent="0.3">
      <c r="A3393">
        <v>594642120</v>
      </c>
      <c r="B3393">
        <v>0</v>
      </c>
    </row>
    <row r="3394" spans="1:2" x14ac:dyDescent="0.3">
      <c r="A3394">
        <v>594643208</v>
      </c>
      <c r="B3394">
        <v>0</v>
      </c>
    </row>
    <row r="3395" spans="1:2" x14ac:dyDescent="0.3">
      <c r="A3395">
        <v>594644312</v>
      </c>
      <c r="B3395">
        <v>0</v>
      </c>
    </row>
    <row r="3396" spans="1:2" x14ac:dyDescent="0.3">
      <c r="A3396">
        <v>594645432</v>
      </c>
      <c r="B3396">
        <v>0</v>
      </c>
    </row>
    <row r="3397" spans="1:2" x14ac:dyDescent="0.3">
      <c r="A3397">
        <v>594646536</v>
      </c>
      <c r="B3397">
        <v>0</v>
      </c>
    </row>
    <row r="3398" spans="1:2" x14ac:dyDescent="0.3">
      <c r="A3398">
        <v>594647640</v>
      </c>
      <c r="B3398">
        <v>0</v>
      </c>
    </row>
    <row r="3399" spans="1:2" x14ac:dyDescent="0.3">
      <c r="A3399">
        <v>594648744</v>
      </c>
      <c r="B3399">
        <v>0</v>
      </c>
    </row>
    <row r="3400" spans="1:2" x14ac:dyDescent="0.3">
      <c r="A3400">
        <v>594649848</v>
      </c>
      <c r="B3400">
        <v>0</v>
      </c>
    </row>
    <row r="3401" spans="1:2" x14ac:dyDescent="0.3">
      <c r="A3401">
        <v>594650944</v>
      </c>
      <c r="B3401">
        <v>0</v>
      </c>
    </row>
    <row r="3402" spans="1:2" x14ac:dyDescent="0.3">
      <c r="A3402">
        <v>594652048</v>
      </c>
      <c r="B3402">
        <v>0</v>
      </c>
    </row>
    <row r="3403" spans="1:2" x14ac:dyDescent="0.3">
      <c r="A3403">
        <v>594653152</v>
      </c>
      <c r="B3403">
        <v>0</v>
      </c>
    </row>
    <row r="3404" spans="1:2" x14ac:dyDescent="0.3">
      <c r="A3404">
        <v>594654272</v>
      </c>
      <c r="B3404">
        <v>0</v>
      </c>
    </row>
    <row r="3405" spans="1:2" x14ac:dyDescent="0.3">
      <c r="A3405">
        <v>594655376</v>
      </c>
      <c r="B3405">
        <v>0</v>
      </c>
    </row>
    <row r="3406" spans="1:2" x14ac:dyDescent="0.3">
      <c r="A3406">
        <v>594656488</v>
      </c>
      <c r="B3406">
        <v>0</v>
      </c>
    </row>
    <row r="3407" spans="1:2" x14ac:dyDescent="0.3">
      <c r="A3407">
        <v>594657584</v>
      </c>
      <c r="B3407">
        <v>0</v>
      </c>
    </row>
    <row r="3408" spans="1:2" x14ac:dyDescent="0.3">
      <c r="A3408">
        <v>594658688</v>
      </c>
      <c r="B3408">
        <v>0</v>
      </c>
    </row>
    <row r="3409" spans="1:2" x14ac:dyDescent="0.3">
      <c r="A3409">
        <v>594659784</v>
      </c>
      <c r="B3409">
        <v>0</v>
      </c>
    </row>
    <row r="3410" spans="1:2" x14ac:dyDescent="0.3">
      <c r="A3410">
        <v>594660888</v>
      </c>
      <c r="B3410">
        <v>0</v>
      </c>
    </row>
    <row r="3411" spans="1:2" x14ac:dyDescent="0.3">
      <c r="A3411">
        <v>594661992</v>
      </c>
      <c r="B3411">
        <v>0</v>
      </c>
    </row>
    <row r="3412" spans="1:2" x14ac:dyDescent="0.3">
      <c r="A3412">
        <v>594663112</v>
      </c>
      <c r="B3412">
        <v>0</v>
      </c>
    </row>
    <row r="3413" spans="1:2" x14ac:dyDescent="0.3">
      <c r="A3413">
        <v>594664216</v>
      </c>
      <c r="B3413">
        <v>0</v>
      </c>
    </row>
    <row r="3414" spans="1:2" x14ac:dyDescent="0.3">
      <c r="A3414">
        <v>594665320</v>
      </c>
      <c r="B3414">
        <v>0</v>
      </c>
    </row>
    <row r="3415" spans="1:2" x14ac:dyDescent="0.3">
      <c r="A3415">
        <v>594666424</v>
      </c>
      <c r="B3415">
        <v>0</v>
      </c>
    </row>
    <row r="3416" spans="1:2" x14ac:dyDescent="0.3">
      <c r="A3416">
        <v>594667532</v>
      </c>
      <c r="B3416">
        <v>0</v>
      </c>
    </row>
    <row r="3417" spans="1:2" x14ac:dyDescent="0.3">
      <c r="A3417">
        <v>594668624</v>
      </c>
      <c r="B3417">
        <v>0</v>
      </c>
    </row>
    <row r="3418" spans="1:2" x14ac:dyDescent="0.3">
      <c r="A3418">
        <v>594669744</v>
      </c>
      <c r="B3418">
        <v>0</v>
      </c>
    </row>
    <row r="3419" spans="1:2" x14ac:dyDescent="0.3">
      <c r="A3419">
        <v>594670832</v>
      </c>
      <c r="B3419">
        <v>0</v>
      </c>
    </row>
    <row r="3420" spans="1:2" x14ac:dyDescent="0.3">
      <c r="A3420">
        <v>594671952</v>
      </c>
      <c r="B3420">
        <v>0</v>
      </c>
    </row>
    <row r="3421" spans="1:2" x14ac:dyDescent="0.3">
      <c r="A3421">
        <v>594673056</v>
      </c>
      <c r="B3421">
        <v>0</v>
      </c>
    </row>
    <row r="3422" spans="1:2" x14ac:dyDescent="0.3">
      <c r="A3422">
        <v>594674160</v>
      </c>
      <c r="B3422">
        <v>0</v>
      </c>
    </row>
    <row r="3423" spans="1:2" x14ac:dyDescent="0.3">
      <c r="A3423">
        <v>594675264</v>
      </c>
      <c r="B3423">
        <v>0</v>
      </c>
    </row>
    <row r="3424" spans="1:2" x14ac:dyDescent="0.3">
      <c r="A3424">
        <v>594676368</v>
      </c>
      <c r="B3424">
        <v>0</v>
      </c>
    </row>
    <row r="3425" spans="1:2" x14ac:dyDescent="0.3">
      <c r="A3425">
        <v>594677464</v>
      </c>
      <c r="B3425">
        <v>0</v>
      </c>
    </row>
    <row r="3426" spans="1:2" x14ac:dyDescent="0.3">
      <c r="A3426">
        <v>594678568</v>
      </c>
      <c r="B3426">
        <v>0</v>
      </c>
    </row>
    <row r="3427" spans="1:2" x14ac:dyDescent="0.3">
      <c r="A3427">
        <v>594679672</v>
      </c>
      <c r="B3427">
        <v>0</v>
      </c>
    </row>
    <row r="3428" spans="1:2" x14ac:dyDescent="0.3">
      <c r="A3428">
        <v>594680792</v>
      </c>
      <c r="B3428">
        <v>0</v>
      </c>
    </row>
    <row r="3429" spans="1:2" x14ac:dyDescent="0.3">
      <c r="A3429">
        <v>594681900</v>
      </c>
      <c r="B3429">
        <v>0</v>
      </c>
    </row>
    <row r="3430" spans="1:2" x14ac:dyDescent="0.3">
      <c r="A3430">
        <v>594683000</v>
      </c>
      <c r="B3430">
        <v>0</v>
      </c>
    </row>
    <row r="3431" spans="1:2" x14ac:dyDescent="0.3">
      <c r="A3431">
        <v>594684112</v>
      </c>
      <c r="B3431">
        <v>0</v>
      </c>
    </row>
    <row r="3432" spans="1:2" x14ac:dyDescent="0.3">
      <c r="A3432">
        <v>594685208</v>
      </c>
      <c r="B3432">
        <v>0</v>
      </c>
    </row>
    <row r="3433" spans="1:2" x14ac:dyDescent="0.3">
      <c r="A3433">
        <v>594686304</v>
      </c>
      <c r="B3433">
        <v>0</v>
      </c>
    </row>
    <row r="3434" spans="1:2" x14ac:dyDescent="0.3">
      <c r="A3434">
        <v>594687408</v>
      </c>
      <c r="B3434">
        <v>0</v>
      </c>
    </row>
    <row r="3435" spans="1:2" x14ac:dyDescent="0.3">
      <c r="A3435">
        <v>594688512</v>
      </c>
      <c r="B3435">
        <v>0</v>
      </c>
    </row>
    <row r="3436" spans="1:2" x14ac:dyDescent="0.3">
      <c r="A3436">
        <v>594689632</v>
      </c>
      <c r="B3436">
        <v>0</v>
      </c>
    </row>
    <row r="3437" spans="1:2" x14ac:dyDescent="0.3">
      <c r="A3437">
        <v>594690736</v>
      </c>
      <c r="B3437">
        <v>0</v>
      </c>
    </row>
    <row r="3438" spans="1:2" x14ac:dyDescent="0.3">
      <c r="A3438">
        <v>594691840</v>
      </c>
      <c r="B3438">
        <v>0</v>
      </c>
    </row>
    <row r="3439" spans="1:2" x14ac:dyDescent="0.3">
      <c r="A3439">
        <v>594692944</v>
      </c>
      <c r="B3439">
        <v>0</v>
      </c>
    </row>
    <row r="3440" spans="1:2" x14ac:dyDescent="0.3">
      <c r="A3440">
        <v>594694048</v>
      </c>
      <c r="B3440">
        <v>0</v>
      </c>
    </row>
    <row r="3441" spans="1:2" x14ac:dyDescent="0.3">
      <c r="A3441">
        <v>594695144</v>
      </c>
      <c r="B3441">
        <v>0</v>
      </c>
    </row>
    <row r="3442" spans="1:2" x14ac:dyDescent="0.3">
      <c r="A3442">
        <v>594696248</v>
      </c>
      <c r="B3442">
        <v>0</v>
      </c>
    </row>
    <row r="3443" spans="1:2" x14ac:dyDescent="0.3">
      <c r="A3443">
        <v>594697352</v>
      </c>
      <c r="B3443">
        <v>0</v>
      </c>
    </row>
    <row r="3444" spans="1:2" x14ac:dyDescent="0.3">
      <c r="A3444">
        <v>594698472</v>
      </c>
      <c r="B3444">
        <v>0</v>
      </c>
    </row>
    <row r="3445" spans="1:2" x14ac:dyDescent="0.3">
      <c r="A3445">
        <v>594699576</v>
      </c>
      <c r="B3445">
        <v>0</v>
      </c>
    </row>
    <row r="3446" spans="1:2" x14ac:dyDescent="0.3">
      <c r="A3446">
        <v>594700680</v>
      </c>
      <c r="B3446">
        <v>0</v>
      </c>
    </row>
    <row r="3447" spans="1:2" x14ac:dyDescent="0.3">
      <c r="A3447">
        <v>594701784</v>
      </c>
      <c r="B3447">
        <v>0</v>
      </c>
    </row>
    <row r="3448" spans="1:2" x14ac:dyDescent="0.3">
      <c r="A3448">
        <v>594702888</v>
      </c>
      <c r="B3448">
        <v>0</v>
      </c>
    </row>
    <row r="3449" spans="1:2" x14ac:dyDescent="0.3">
      <c r="A3449">
        <v>594703984</v>
      </c>
      <c r="B3449">
        <v>0</v>
      </c>
    </row>
    <row r="3450" spans="1:2" x14ac:dyDescent="0.3">
      <c r="A3450">
        <v>594705088</v>
      </c>
      <c r="B3450">
        <v>0</v>
      </c>
    </row>
    <row r="3451" spans="1:2" x14ac:dyDescent="0.3">
      <c r="A3451">
        <v>594706192</v>
      </c>
      <c r="B3451">
        <v>0</v>
      </c>
    </row>
    <row r="3452" spans="1:2" x14ac:dyDescent="0.3">
      <c r="A3452">
        <v>594707312</v>
      </c>
      <c r="B3452">
        <v>0</v>
      </c>
    </row>
    <row r="3453" spans="1:2" x14ac:dyDescent="0.3">
      <c r="A3453">
        <v>594708416</v>
      </c>
      <c r="B3453">
        <v>0</v>
      </c>
    </row>
    <row r="3454" spans="1:2" x14ac:dyDescent="0.3">
      <c r="A3454">
        <v>594709524</v>
      </c>
      <c r="B3454">
        <v>0</v>
      </c>
    </row>
    <row r="3455" spans="1:2" x14ac:dyDescent="0.3">
      <c r="A3455">
        <v>594710624</v>
      </c>
      <c r="B3455">
        <v>0</v>
      </c>
    </row>
    <row r="3456" spans="1:2" x14ac:dyDescent="0.3">
      <c r="A3456">
        <v>594711736</v>
      </c>
      <c r="B3456">
        <v>0</v>
      </c>
    </row>
    <row r="3457" spans="1:2" x14ac:dyDescent="0.3">
      <c r="A3457">
        <v>594712824</v>
      </c>
      <c r="B3457">
        <v>0</v>
      </c>
    </row>
    <row r="3458" spans="1:2" x14ac:dyDescent="0.3">
      <c r="A3458">
        <v>594713944</v>
      </c>
      <c r="B3458">
        <v>0</v>
      </c>
    </row>
    <row r="3459" spans="1:2" x14ac:dyDescent="0.3">
      <c r="A3459">
        <v>594715032</v>
      </c>
      <c r="B3459">
        <v>0</v>
      </c>
    </row>
    <row r="3460" spans="1:2" x14ac:dyDescent="0.3">
      <c r="A3460">
        <v>594716152</v>
      </c>
      <c r="B3460">
        <v>0</v>
      </c>
    </row>
    <row r="3461" spans="1:2" x14ac:dyDescent="0.3">
      <c r="A3461">
        <v>594717256</v>
      </c>
      <c r="B3461">
        <v>0</v>
      </c>
    </row>
    <row r="3462" spans="1:2" x14ac:dyDescent="0.3">
      <c r="A3462">
        <v>594718360</v>
      </c>
      <c r="B3462">
        <v>0</v>
      </c>
    </row>
    <row r="3463" spans="1:2" x14ac:dyDescent="0.3">
      <c r="A3463">
        <v>594719464</v>
      </c>
      <c r="B3463">
        <v>0</v>
      </c>
    </row>
    <row r="3464" spans="1:2" x14ac:dyDescent="0.3">
      <c r="A3464">
        <v>594720568</v>
      </c>
      <c r="B3464">
        <v>0</v>
      </c>
    </row>
    <row r="3465" spans="1:2" x14ac:dyDescent="0.3">
      <c r="A3465">
        <v>594721664</v>
      </c>
      <c r="B3465">
        <v>0</v>
      </c>
    </row>
    <row r="3466" spans="1:2" x14ac:dyDescent="0.3">
      <c r="A3466">
        <v>594722768</v>
      </c>
      <c r="B3466">
        <v>0</v>
      </c>
    </row>
    <row r="3467" spans="1:2" x14ac:dyDescent="0.3">
      <c r="A3467">
        <v>594723884</v>
      </c>
      <c r="B3467">
        <v>0</v>
      </c>
    </row>
    <row r="3468" spans="1:2" x14ac:dyDescent="0.3">
      <c r="A3468">
        <v>594724992</v>
      </c>
      <c r="B3468">
        <v>0</v>
      </c>
    </row>
    <row r="3469" spans="1:2" x14ac:dyDescent="0.3">
      <c r="A3469">
        <v>594726104</v>
      </c>
      <c r="B3469">
        <v>0</v>
      </c>
    </row>
    <row r="3470" spans="1:2" x14ac:dyDescent="0.3">
      <c r="A3470">
        <v>594727200</v>
      </c>
      <c r="B3470">
        <v>0</v>
      </c>
    </row>
    <row r="3471" spans="1:2" x14ac:dyDescent="0.3">
      <c r="A3471">
        <v>594728304</v>
      </c>
      <c r="B3471">
        <v>0</v>
      </c>
    </row>
    <row r="3472" spans="1:2" x14ac:dyDescent="0.3">
      <c r="A3472">
        <v>594729408</v>
      </c>
      <c r="B3472">
        <v>0</v>
      </c>
    </row>
    <row r="3473" spans="1:2" x14ac:dyDescent="0.3">
      <c r="A3473">
        <v>594730504</v>
      </c>
      <c r="B3473">
        <v>0</v>
      </c>
    </row>
    <row r="3474" spans="1:2" x14ac:dyDescent="0.3">
      <c r="A3474">
        <v>594731608</v>
      </c>
      <c r="B3474">
        <v>0</v>
      </c>
    </row>
    <row r="3475" spans="1:2" x14ac:dyDescent="0.3">
      <c r="A3475">
        <v>594732712</v>
      </c>
      <c r="B3475">
        <v>0</v>
      </c>
    </row>
    <row r="3476" spans="1:2" x14ac:dyDescent="0.3">
      <c r="A3476">
        <v>594733832</v>
      </c>
      <c r="B3476">
        <v>0</v>
      </c>
    </row>
    <row r="3477" spans="1:2" x14ac:dyDescent="0.3">
      <c r="A3477">
        <v>594734936</v>
      </c>
      <c r="B3477">
        <v>0</v>
      </c>
    </row>
    <row r="3478" spans="1:2" x14ac:dyDescent="0.3">
      <c r="A3478">
        <v>594736040</v>
      </c>
      <c r="B3478">
        <v>0</v>
      </c>
    </row>
    <row r="3479" spans="1:2" x14ac:dyDescent="0.3">
      <c r="A3479">
        <v>594737144</v>
      </c>
      <c r="B3479">
        <v>0</v>
      </c>
    </row>
    <row r="3480" spans="1:2" x14ac:dyDescent="0.3">
      <c r="A3480">
        <v>594738248</v>
      </c>
      <c r="B3480">
        <v>0</v>
      </c>
    </row>
    <row r="3481" spans="1:2" x14ac:dyDescent="0.3">
      <c r="A3481">
        <v>594739344</v>
      </c>
      <c r="B3481">
        <v>0</v>
      </c>
    </row>
    <row r="3482" spans="1:2" x14ac:dyDescent="0.3">
      <c r="A3482">
        <v>594740448</v>
      </c>
      <c r="B3482">
        <v>0</v>
      </c>
    </row>
    <row r="3483" spans="1:2" x14ac:dyDescent="0.3">
      <c r="A3483">
        <v>594741552</v>
      </c>
      <c r="B3483">
        <v>0</v>
      </c>
    </row>
    <row r="3484" spans="1:2" x14ac:dyDescent="0.3">
      <c r="A3484">
        <v>594742672</v>
      </c>
      <c r="B3484">
        <v>0</v>
      </c>
    </row>
    <row r="3485" spans="1:2" x14ac:dyDescent="0.3">
      <c r="A3485">
        <v>594743776</v>
      </c>
      <c r="B3485">
        <v>0</v>
      </c>
    </row>
    <row r="3486" spans="1:2" x14ac:dyDescent="0.3">
      <c r="A3486">
        <v>594744880</v>
      </c>
      <c r="B3486">
        <v>0</v>
      </c>
    </row>
    <row r="3487" spans="1:2" x14ac:dyDescent="0.3">
      <c r="A3487">
        <v>594745984</v>
      </c>
      <c r="B3487">
        <v>0</v>
      </c>
    </row>
    <row r="3488" spans="1:2" x14ac:dyDescent="0.3">
      <c r="A3488">
        <v>594747088</v>
      </c>
      <c r="B3488">
        <v>0</v>
      </c>
    </row>
    <row r="3489" spans="1:2" x14ac:dyDescent="0.3">
      <c r="A3489">
        <v>594748184</v>
      </c>
      <c r="B3489">
        <v>0</v>
      </c>
    </row>
    <row r="3490" spans="1:2" x14ac:dyDescent="0.3">
      <c r="A3490">
        <v>594749288</v>
      </c>
      <c r="B3490">
        <v>0</v>
      </c>
    </row>
    <row r="3491" spans="1:2" x14ac:dyDescent="0.3">
      <c r="A3491">
        <v>594750392</v>
      </c>
      <c r="B3491">
        <v>0</v>
      </c>
    </row>
    <row r="3492" spans="1:2" x14ac:dyDescent="0.3">
      <c r="A3492">
        <v>594751516</v>
      </c>
      <c r="B3492">
        <v>0</v>
      </c>
    </row>
    <row r="3493" spans="1:2" x14ac:dyDescent="0.3">
      <c r="A3493">
        <v>594752616</v>
      </c>
      <c r="B3493">
        <v>0</v>
      </c>
    </row>
    <row r="3494" spans="1:2" x14ac:dyDescent="0.3">
      <c r="A3494">
        <v>594753728</v>
      </c>
      <c r="B3494">
        <v>0</v>
      </c>
    </row>
    <row r="3495" spans="1:2" x14ac:dyDescent="0.3">
      <c r="A3495">
        <v>594754824</v>
      </c>
      <c r="B3495">
        <v>0</v>
      </c>
    </row>
    <row r="3496" spans="1:2" x14ac:dyDescent="0.3">
      <c r="A3496">
        <v>594755936</v>
      </c>
      <c r="B3496">
        <v>0</v>
      </c>
    </row>
    <row r="3497" spans="1:2" x14ac:dyDescent="0.3">
      <c r="A3497">
        <v>594757024</v>
      </c>
      <c r="B3497">
        <v>0</v>
      </c>
    </row>
    <row r="3498" spans="1:2" x14ac:dyDescent="0.3">
      <c r="A3498">
        <v>594758128</v>
      </c>
      <c r="B3498">
        <v>0</v>
      </c>
    </row>
    <row r="3499" spans="1:2" x14ac:dyDescent="0.3">
      <c r="A3499">
        <v>594759232</v>
      </c>
      <c r="B3499">
        <v>0</v>
      </c>
    </row>
    <row r="3500" spans="1:2" x14ac:dyDescent="0.3">
      <c r="A3500">
        <v>594760352</v>
      </c>
      <c r="B3500">
        <v>0</v>
      </c>
    </row>
    <row r="3501" spans="1:2" x14ac:dyDescent="0.3">
      <c r="A3501">
        <v>594761456</v>
      </c>
      <c r="B3501">
        <v>0</v>
      </c>
    </row>
    <row r="3502" spans="1:2" x14ac:dyDescent="0.3">
      <c r="A3502">
        <v>594762560</v>
      </c>
      <c r="B3502">
        <v>0</v>
      </c>
    </row>
    <row r="3503" spans="1:2" x14ac:dyDescent="0.3">
      <c r="A3503">
        <v>594763664</v>
      </c>
      <c r="B3503">
        <v>0</v>
      </c>
    </row>
    <row r="3504" spans="1:2" x14ac:dyDescent="0.3">
      <c r="A3504">
        <v>594764768</v>
      </c>
      <c r="B3504">
        <v>0</v>
      </c>
    </row>
    <row r="3505" spans="1:2" x14ac:dyDescent="0.3">
      <c r="A3505">
        <v>594765876</v>
      </c>
      <c r="B3505">
        <v>0</v>
      </c>
    </row>
    <row r="3506" spans="1:2" x14ac:dyDescent="0.3">
      <c r="A3506">
        <v>594766968</v>
      </c>
      <c r="B3506">
        <v>0</v>
      </c>
    </row>
    <row r="3507" spans="1:2" x14ac:dyDescent="0.3">
      <c r="A3507">
        <v>594768088</v>
      </c>
      <c r="B3507">
        <v>0</v>
      </c>
    </row>
    <row r="3508" spans="1:2" x14ac:dyDescent="0.3">
      <c r="A3508">
        <v>594769192</v>
      </c>
      <c r="B3508">
        <v>0</v>
      </c>
    </row>
    <row r="3509" spans="1:2" x14ac:dyDescent="0.3">
      <c r="A3509">
        <v>594770296</v>
      </c>
      <c r="B3509">
        <v>0</v>
      </c>
    </row>
    <row r="3510" spans="1:2" x14ac:dyDescent="0.3">
      <c r="A3510">
        <v>594771400</v>
      </c>
      <c r="B3510">
        <v>0</v>
      </c>
    </row>
    <row r="3511" spans="1:2" x14ac:dyDescent="0.3">
      <c r="A3511">
        <v>594772504</v>
      </c>
      <c r="B3511">
        <v>0</v>
      </c>
    </row>
    <row r="3512" spans="1:2" x14ac:dyDescent="0.3">
      <c r="A3512">
        <v>594773608</v>
      </c>
      <c r="B3512">
        <v>0</v>
      </c>
    </row>
    <row r="3513" spans="1:2" x14ac:dyDescent="0.3">
      <c r="A3513">
        <v>594774704</v>
      </c>
      <c r="B3513">
        <v>0</v>
      </c>
    </row>
    <row r="3514" spans="1:2" x14ac:dyDescent="0.3">
      <c r="A3514">
        <v>594775808</v>
      </c>
      <c r="B3514">
        <v>0</v>
      </c>
    </row>
    <row r="3515" spans="1:2" x14ac:dyDescent="0.3">
      <c r="A3515">
        <v>594776912</v>
      </c>
      <c r="B3515">
        <v>0</v>
      </c>
    </row>
    <row r="3516" spans="1:2" x14ac:dyDescent="0.3">
      <c r="A3516">
        <v>594778032</v>
      </c>
      <c r="B3516">
        <v>0</v>
      </c>
    </row>
    <row r="3517" spans="1:2" x14ac:dyDescent="0.3">
      <c r="A3517">
        <v>594779140</v>
      </c>
      <c r="B3517">
        <v>0</v>
      </c>
    </row>
    <row r="3518" spans="1:2" x14ac:dyDescent="0.3">
      <c r="A3518">
        <v>594780240</v>
      </c>
      <c r="B3518">
        <v>0</v>
      </c>
    </row>
    <row r="3519" spans="1:2" x14ac:dyDescent="0.3">
      <c r="A3519">
        <v>594781344</v>
      </c>
      <c r="B3519">
        <v>0</v>
      </c>
    </row>
    <row r="3520" spans="1:2" x14ac:dyDescent="0.3">
      <c r="A3520">
        <v>594782448</v>
      </c>
      <c r="B3520">
        <v>0</v>
      </c>
    </row>
    <row r="3521" spans="1:2" x14ac:dyDescent="0.3">
      <c r="A3521">
        <v>594783544</v>
      </c>
      <c r="B3521">
        <v>0</v>
      </c>
    </row>
    <row r="3522" spans="1:2" x14ac:dyDescent="0.3">
      <c r="A3522">
        <v>594784648</v>
      </c>
      <c r="B3522">
        <v>0</v>
      </c>
    </row>
    <row r="3523" spans="1:2" x14ac:dyDescent="0.3">
      <c r="A3523">
        <v>594785752</v>
      </c>
      <c r="B3523">
        <v>0</v>
      </c>
    </row>
    <row r="3524" spans="1:2" x14ac:dyDescent="0.3">
      <c r="A3524">
        <v>594786872</v>
      </c>
      <c r="B3524">
        <v>0</v>
      </c>
    </row>
    <row r="3525" spans="1:2" x14ac:dyDescent="0.3">
      <c r="A3525">
        <v>594787976</v>
      </c>
      <c r="B3525">
        <v>0</v>
      </c>
    </row>
    <row r="3526" spans="1:2" x14ac:dyDescent="0.3">
      <c r="A3526">
        <v>594789080</v>
      </c>
      <c r="B3526">
        <v>0</v>
      </c>
    </row>
    <row r="3527" spans="1:2" x14ac:dyDescent="0.3">
      <c r="A3527">
        <v>594790184</v>
      </c>
      <c r="B3527">
        <v>0</v>
      </c>
    </row>
    <row r="3528" spans="1:2" x14ac:dyDescent="0.3">
      <c r="A3528">
        <v>594791288</v>
      </c>
      <c r="B3528">
        <v>0</v>
      </c>
    </row>
    <row r="3529" spans="1:2" x14ac:dyDescent="0.3">
      <c r="A3529">
        <v>594792384</v>
      </c>
      <c r="B3529">
        <v>0</v>
      </c>
    </row>
    <row r="3530" spans="1:2" x14ac:dyDescent="0.3">
      <c r="A3530">
        <v>594793504</v>
      </c>
      <c r="B3530">
        <v>0</v>
      </c>
    </row>
    <row r="3531" spans="1:2" x14ac:dyDescent="0.3">
      <c r="A3531">
        <v>594794592</v>
      </c>
      <c r="B3531">
        <v>0</v>
      </c>
    </row>
    <row r="3532" spans="1:2" x14ac:dyDescent="0.3">
      <c r="A3532">
        <v>594795720</v>
      </c>
      <c r="B3532">
        <v>0</v>
      </c>
    </row>
    <row r="3533" spans="1:2" x14ac:dyDescent="0.3">
      <c r="A3533">
        <v>594796816</v>
      </c>
      <c r="B3533">
        <v>0</v>
      </c>
    </row>
    <row r="3534" spans="1:2" x14ac:dyDescent="0.3">
      <c r="A3534">
        <v>594797920</v>
      </c>
      <c r="B3534">
        <v>0</v>
      </c>
    </row>
    <row r="3535" spans="1:2" x14ac:dyDescent="0.3">
      <c r="A3535">
        <v>594799024</v>
      </c>
      <c r="B3535">
        <v>0</v>
      </c>
    </row>
    <row r="3536" spans="1:2" x14ac:dyDescent="0.3">
      <c r="A3536">
        <v>594800128</v>
      </c>
      <c r="B3536">
        <v>0</v>
      </c>
    </row>
    <row r="3537" spans="1:2" x14ac:dyDescent="0.3">
      <c r="A3537">
        <v>594801224</v>
      </c>
      <c r="B3537">
        <v>0</v>
      </c>
    </row>
    <row r="3538" spans="1:2" x14ac:dyDescent="0.3">
      <c r="A3538">
        <v>594802328</v>
      </c>
      <c r="B3538">
        <v>0</v>
      </c>
    </row>
    <row r="3539" spans="1:2" x14ac:dyDescent="0.3">
      <c r="A3539">
        <v>594803432</v>
      </c>
      <c r="B3539">
        <v>0</v>
      </c>
    </row>
    <row r="3540" spans="1:2" x14ac:dyDescent="0.3">
      <c r="A3540">
        <v>594804552</v>
      </c>
      <c r="B3540">
        <v>0</v>
      </c>
    </row>
    <row r="3541" spans="1:2" x14ac:dyDescent="0.3">
      <c r="A3541">
        <v>594805656</v>
      </c>
      <c r="B3541">
        <v>0</v>
      </c>
    </row>
    <row r="3542" spans="1:2" x14ac:dyDescent="0.3">
      <c r="A3542">
        <v>594806760</v>
      </c>
      <c r="B3542">
        <v>0</v>
      </c>
    </row>
    <row r="3543" spans="1:2" x14ac:dyDescent="0.3">
      <c r="A3543">
        <v>594807868</v>
      </c>
      <c r="B3543">
        <v>0</v>
      </c>
    </row>
    <row r="3544" spans="1:2" x14ac:dyDescent="0.3">
      <c r="A3544">
        <v>594808968</v>
      </c>
      <c r="B3544">
        <v>0</v>
      </c>
    </row>
    <row r="3545" spans="1:2" x14ac:dyDescent="0.3">
      <c r="A3545">
        <v>594810080</v>
      </c>
      <c r="B3545">
        <v>0</v>
      </c>
    </row>
    <row r="3546" spans="1:2" x14ac:dyDescent="0.3">
      <c r="A3546">
        <v>594811168</v>
      </c>
      <c r="B3546">
        <v>0</v>
      </c>
    </row>
    <row r="3547" spans="1:2" x14ac:dyDescent="0.3">
      <c r="A3547">
        <v>594812272</v>
      </c>
      <c r="B3547">
        <v>0</v>
      </c>
    </row>
    <row r="3548" spans="1:2" x14ac:dyDescent="0.3">
      <c r="A3548">
        <v>594813392</v>
      </c>
      <c r="B3548">
        <v>0</v>
      </c>
    </row>
    <row r="3549" spans="1:2" x14ac:dyDescent="0.3">
      <c r="A3549">
        <v>594814496</v>
      </c>
      <c r="B3549">
        <v>0</v>
      </c>
    </row>
    <row r="3550" spans="1:2" x14ac:dyDescent="0.3">
      <c r="A3550">
        <v>594815600</v>
      </c>
      <c r="B3550">
        <v>0</v>
      </c>
    </row>
    <row r="3551" spans="1:2" x14ac:dyDescent="0.3">
      <c r="A3551">
        <v>594816704</v>
      </c>
      <c r="B3551">
        <v>0</v>
      </c>
    </row>
    <row r="3552" spans="1:2" x14ac:dyDescent="0.3">
      <c r="A3552">
        <v>594817808</v>
      </c>
      <c r="B3552">
        <v>0</v>
      </c>
    </row>
    <row r="3553" spans="1:2" x14ac:dyDescent="0.3">
      <c r="A3553">
        <v>594818904</v>
      </c>
      <c r="B3553">
        <v>0</v>
      </c>
    </row>
    <row r="3554" spans="1:2" x14ac:dyDescent="0.3">
      <c r="A3554">
        <v>594820008</v>
      </c>
      <c r="B3554">
        <v>0</v>
      </c>
    </row>
    <row r="3555" spans="1:2" x14ac:dyDescent="0.3">
      <c r="A3555">
        <v>594821112</v>
      </c>
      <c r="B3555">
        <v>0</v>
      </c>
    </row>
    <row r="3556" spans="1:2" x14ac:dyDescent="0.3">
      <c r="A3556">
        <v>594822232</v>
      </c>
      <c r="B3556">
        <v>0</v>
      </c>
    </row>
    <row r="3557" spans="1:2" x14ac:dyDescent="0.3">
      <c r="A3557">
        <v>594823344</v>
      </c>
      <c r="B3557">
        <v>0</v>
      </c>
    </row>
    <row r="3558" spans="1:2" x14ac:dyDescent="0.3">
      <c r="A3558">
        <v>594824440</v>
      </c>
      <c r="B3558">
        <v>0</v>
      </c>
    </row>
    <row r="3559" spans="1:2" x14ac:dyDescent="0.3">
      <c r="A3559">
        <v>594825544</v>
      </c>
      <c r="B3559">
        <v>0</v>
      </c>
    </row>
    <row r="3560" spans="1:2" x14ac:dyDescent="0.3">
      <c r="A3560">
        <v>594826648</v>
      </c>
      <c r="B3560">
        <v>0</v>
      </c>
    </row>
    <row r="3561" spans="1:2" x14ac:dyDescent="0.3">
      <c r="A3561">
        <v>594827744</v>
      </c>
      <c r="B3561">
        <v>0</v>
      </c>
    </row>
    <row r="3562" spans="1:2" x14ac:dyDescent="0.3">
      <c r="A3562">
        <v>594828848</v>
      </c>
      <c r="B3562">
        <v>0</v>
      </c>
    </row>
    <row r="3563" spans="1:2" x14ac:dyDescent="0.3">
      <c r="A3563">
        <v>594829952</v>
      </c>
      <c r="B3563">
        <v>0</v>
      </c>
    </row>
    <row r="3564" spans="1:2" x14ac:dyDescent="0.3">
      <c r="A3564">
        <v>594831072</v>
      </c>
      <c r="B3564">
        <v>0</v>
      </c>
    </row>
    <row r="3565" spans="1:2" x14ac:dyDescent="0.3">
      <c r="A3565">
        <v>594832176</v>
      </c>
      <c r="B3565">
        <v>0</v>
      </c>
    </row>
    <row r="3566" spans="1:2" x14ac:dyDescent="0.3">
      <c r="A3566">
        <v>594833280</v>
      </c>
      <c r="B3566">
        <v>0</v>
      </c>
    </row>
    <row r="3567" spans="1:2" x14ac:dyDescent="0.3">
      <c r="A3567">
        <v>594834384</v>
      </c>
      <c r="B3567">
        <v>0</v>
      </c>
    </row>
    <row r="3568" spans="1:2" x14ac:dyDescent="0.3">
      <c r="A3568">
        <v>594835492</v>
      </c>
      <c r="B3568">
        <v>0</v>
      </c>
    </row>
    <row r="3569" spans="1:2" x14ac:dyDescent="0.3">
      <c r="A3569">
        <v>594836584</v>
      </c>
      <c r="B3569">
        <v>0</v>
      </c>
    </row>
    <row r="3570" spans="1:2" x14ac:dyDescent="0.3">
      <c r="A3570">
        <v>594837704</v>
      </c>
      <c r="B3570">
        <v>0</v>
      </c>
    </row>
    <row r="3571" spans="1:2" x14ac:dyDescent="0.3">
      <c r="A3571">
        <v>594838792</v>
      </c>
      <c r="B3571">
        <v>0</v>
      </c>
    </row>
    <row r="3572" spans="1:2" x14ac:dyDescent="0.3">
      <c r="A3572">
        <v>594839912</v>
      </c>
      <c r="B3572">
        <v>0</v>
      </c>
    </row>
    <row r="3573" spans="1:2" x14ac:dyDescent="0.3">
      <c r="A3573">
        <v>594841016</v>
      </c>
      <c r="B3573">
        <v>0</v>
      </c>
    </row>
    <row r="3574" spans="1:2" x14ac:dyDescent="0.3">
      <c r="A3574">
        <v>594842120</v>
      </c>
      <c r="B3574">
        <v>0</v>
      </c>
    </row>
    <row r="3575" spans="1:2" x14ac:dyDescent="0.3">
      <c r="A3575">
        <v>594843224</v>
      </c>
      <c r="B3575">
        <v>0</v>
      </c>
    </row>
    <row r="3576" spans="1:2" x14ac:dyDescent="0.3">
      <c r="A3576">
        <v>594844328</v>
      </c>
      <c r="B3576">
        <v>0</v>
      </c>
    </row>
    <row r="3577" spans="1:2" x14ac:dyDescent="0.3">
      <c r="A3577">
        <v>594845424</v>
      </c>
      <c r="B3577">
        <v>0</v>
      </c>
    </row>
    <row r="3578" spans="1:2" x14ac:dyDescent="0.3">
      <c r="A3578">
        <v>594846528</v>
      </c>
      <c r="B3578">
        <v>0</v>
      </c>
    </row>
    <row r="3579" spans="1:2" x14ac:dyDescent="0.3">
      <c r="A3579">
        <v>594847632</v>
      </c>
      <c r="B3579">
        <v>0</v>
      </c>
    </row>
    <row r="3580" spans="1:2" x14ac:dyDescent="0.3">
      <c r="A3580">
        <v>594848752</v>
      </c>
      <c r="B3580">
        <v>0</v>
      </c>
    </row>
    <row r="3581" spans="1:2" x14ac:dyDescent="0.3">
      <c r="A3581">
        <v>594849856</v>
      </c>
      <c r="B3581">
        <v>0</v>
      </c>
    </row>
    <row r="3582" spans="1:2" x14ac:dyDescent="0.3">
      <c r="A3582">
        <v>594850960</v>
      </c>
      <c r="B3582">
        <v>0</v>
      </c>
    </row>
    <row r="3583" spans="1:2" x14ac:dyDescent="0.3">
      <c r="A3583">
        <v>594852072</v>
      </c>
      <c r="B3583">
        <v>0</v>
      </c>
    </row>
    <row r="3584" spans="1:2" x14ac:dyDescent="0.3">
      <c r="A3584">
        <v>594853168</v>
      </c>
      <c r="B3584">
        <v>0</v>
      </c>
    </row>
    <row r="3585" spans="1:2" x14ac:dyDescent="0.3">
      <c r="A3585">
        <v>594854264</v>
      </c>
      <c r="B3585">
        <v>0</v>
      </c>
    </row>
    <row r="3586" spans="1:2" x14ac:dyDescent="0.3">
      <c r="A3586">
        <v>594855368</v>
      </c>
      <c r="B3586">
        <v>0</v>
      </c>
    </row>
    <row r="3587" spans="1:2" x14ac:dyDescent="0.3">
      <c r="A3587">
        <v>594856472</v>
      </c>
      <c r="B3587">
        <v>0</v>
      </c>
    </row>
    <row r="3588" spans="1:2" x14ac:dyDescent="0.3">
      <c r="A3588">
        <v>594857592</v>
      </c>
      <c r="B3588">
        <v>0</v>
      </c>
    </row>
    <row r="3589" spans="1:2" x14ac:dyDescent="0.3">
      <c r="A3589">
        <v>594858696</v>
      </c>
      <c r="B3589">
        <v>0</v>
      </c>
    </row>
    <row r="3590" spans="1:2" x14ac:dyDescent="0.3">
      <c r="A3590">
        <v>594859800</v>
      </c>
      <c r="B3590">
        <v>0</v>
      </c>
    </row>
    <row r="3591" spans="1:2" x14ac:dyDescent="0.3">
      <c r="A3591">
        <v>594860904</v>
      </c>
      <c r="B3591">
        <v>0</v>
      </c>
    </row>
    <row r="3592" spans="1:2" x14ac:dyDescent="0.3">
      <c r="A3592">
        <v>594862008</v>
      </c>
      <c r="B3592">
        <v>0</v>
      </c>
    </row>
    <row r="3593" spans="1:2" x14ac:dyDescent="0.3">
      <c r="A3593">
        <v>594863116</v>
      </c>
      <c r="B3593">
        <v>0</v>
      </c>
    </row>
    <row r="3594" spans="1:2" x14ac:dyDescent="0.3">
      <c r="A3594">
        <v>594864208</v>
      </c>
      <c r="B3594">
        <v>0</v>
      </c>
    </row>
    <row r="3595" spans="1:2" x14ac:dyDescent="0.3">
      <c r="A3595">
        <v>594865328</v>
      </c>
      <c r="B3595">
        <v>0</v>
      </c>
    </row>
    <row r="3596" spans="1:2" x14ac:dyDescent="0.3">
      <c r="A3596">
        <v>594866432</v>
      </c>
      <c r="B3596">
        <v>0</v>
      </c>
    </row>
    <row r="3597" spans="1:2" x14ac:dyDescent="0.3">
      <c r="A3597">
        <v>594867536</v>
      </c>
      <c r="B3597">
        <v>0</v>
      </c>
    </row>
    <row r="3598" spans="1:2" x14ac:dyDescent="0.3">
      <c r="A3598">
        <v>594868640</v>
      </c>
      <c r="B3598">
        <v>0</v>
      </c>
    </row>
    <row r="3599" spans="1:2" x14ac:dyDescent="0.3">
      <c r="A3599">
        <v>594869744</v>
      </c>
      <c r="B3599">
        <v>0</v>
      </c>
    </row>
    <row r="3600" spans="1:2" x14ac:dyDescent="0.3">
      <c r="A3600">
        <v>594870848</v>
      </c>
      <c r="B3600">
        <v>0</v>
      </c>
    </row>
    <row r="3601" spans="1:2" x14ac:dyDescent="0.3">
      <c r="A3601">
        <v>594871944</v>
      </c>
      <c r="B3601">
        <v>0</v>
      </c>
    </row>
    <row r="3602" spans="1:2" x14ac:dyDescent="0.3">
      <c r="A3602">
        <v>594873048</v>
      </c>
      <c r="B3602">
        <v>0</v>
      </c>
    </row>
    <row r="3603" spans="1:2" x14ac:dyDescent="0.3">
      <c r="A3603">
        <v>594874152</v>
      </c>
      <c r="B3603">
        <v>0</v>
      </c>
    </row>
    <row r="3604" spans="1:2" x14ac:dyDescent="0.3">
      <c r="A3604">
        <v>594875272</v>
      </c>
      <c r="B3604">
        <v>0</v>
      </c>
    </row>
    <row r="3605" spans="1:2" x14ac:dyDescent="0.3">
      <c r="A3605">
        <v>594876376</v>
      </c>
      <c r="B3605">
        <v>0</v>
      </c>
    </row>
    <row r="3606" spans="1:2" x14ac:dyDescent="0.3">
      <c r="A3606">
        <v>594877484</v>
      </c>
      <c r="B3606">
        <v>0</v>
      </c>
    </row>
    <row r="3607" spans="1:2" x14ac:dyDescent="0.3">
      <c r="A3607">
        <v>594878584</v>
      </c>
      <c r="B3607">
        <v>0</v>
      </c>
    </row>
    <row r="3608" spans="1:2" x14ac:dyDescent="0.3">
      <c r="A3608">
        <v>594879696</v>
      </c>
      <c r="B3608">
        <v>0</v>
      </c>
    </row>
    <row r="3609" spans="1:2" x14ac:dyDescent="0.3">
      <c r="A3609">
        <v>594880784</v>
      </c>
      <c r="B3609">
        <v>0</v>
      </c>
    </row>
    <row r="3610" spans="1:2" x14ac:dyDescent="0.3">
      <c r="A3610">
        <v>594881888</v>
      </c>
      <c r="B3610">
        <v>0</v>
      </c>
    </row>
    <row r="3611" spans="1:2" x14ac:dyDescent="0.3">
      <c r="A3611">
        <v>594882992</v>
      </c>
      <c r="B3611">
        <v>0</v>
      </c>
    </row>
    <row r="3612" spans="1:2" x14ac:dyDescent="0.3">
      <c r="A3612">
        <v>594884112</v>
      </c>
      <c r="B3612">
        <v>0</v>
      </c>
    </row>
    <row r="3613" spans="1:2" x14ac:dyDescent="0.3">
      <c r="A3613">
        <v>594885216</v>
      </c>
      <c r="B3613">
        <v>0</v>
      </c>
    </row>
    <row r="3614" spans="1:2" x14ac:dyDescent="0.3">
      <c r="A3614">
        <v>594886320</v>
      </c>
      <c r="B3614">
        <v>0</v>
      </c>
    </row>
    <row r="3615" spans="1:2" x14ac:dyDescent="0.3">
      <c r="A3615">
        <v>594887424</v>
      </c>
      <c r="B3615">
        <v>0</v>
      </c>
    </row>
    <row r="3616" spans="1:2" x14ac:dyDescent="0.3">
      <c r="A3616">
        <v>594888528</v>
      </c>
      <c r="B3616">
        <v>0</v>
      </c>
    </row>
    <row r="3617" spans="1:2" x14ac:dyDescent="0.3">
      <c r="A3617">
        <v>594889624</v>
      </c>
      <c r="B3617">
        <v>0</v>
      </c>
    </row>
    <row r="3618" spans="1:2" x14ac:dyDescent="0.3">
      <c r="A3618">
        <v>594890728</v>
      </c>
      <c r="B3618">
        <v>0</v>
      </c>
    </row>
    <row r="3619" spans="1:2" x14ac:dyDescent="0.3">
      <c r="A3619">
        <v>594891832</v>
      </c>
      <c r="B3619">
        <v>0</v>
      </c>
    </row>
    <row r="3620" spans="1:2" x14ac:dyDescent="0.3">
      <c r="A3620">
        <v>594892952</v>
      </c>
      <c r="B3620">
        <v>0</v>
      </c>
    </row>
    <row r="3621" spans="1:2" x14ac:dyDescent="0.3">
      <c r="A3621">
        <v>594894056</v>
      </c>
      <c r="B3621">
        <v>0</v>
      </c>
    </row>
    <row r="3622" spans="1:2" x14ac:dyDescent="0.3">
      <c r="A3622">
        <v>594895160</v>
      </c>
      <c r="B3622">
        <v>0</v>
      </c>
    </row>
    <row r="3623" spans="1:2" x14ac:dyDescent="0.3">
      <c r="A3623">
        <v>594896264</v>
      </c>
      <c r="B3623">
        <v>0</v>
      </c>
    </row>
    <row r="3624" spans="1:2" x14ac:dyDescent="0.3">
      <c r="A3624">
        <v>594897368</v>
      </c>
      <c r="B3624">
        <v>0</v>
      </c>
    </row>
    <row r="3625" spans="1:2" x14ac:dyDescent="0.3">
      <c r="A3625">
        <v>594898464</v>
      </c>
      <c r="B3625">
        <v>0</v>
      </c>
    </row>
    <row r="3626" spans="1:2" x14ac:dyDescent="0.3">
      <c r="A3626">
        <v>594899568</v>
      </c>
      <c r="B3626">
        <v>0</v>
      </c>
    </row>
    <row r="3627" spans="1:2" x14ac:dyDescent="0.3">
      <c r="A3627">
        <v>594900672</v>
      </c>
      <c r="B3627">
        <v>0</v>
      </c>
    </row>
    <row r="3628" spans="1:2" x14ac:dyDescent="0.3">
      <c r="A3628">
        <v>594901792</v>
      </c>
      <c r="B3628">
        <v>0</v>
      </c>
    </row>
    <row r="3629" spans="1:2" x14ac:dyDescent="0.3">
      <c r="A3629">
        <v>594902896</v>
      </c>
      <c r="B3629">
        <v>0</v>
      </c>
    </row>
    <row r="3630" spans="1:2" x14ac:dyDescent="0.3">
      <c r="A3630">
        <v>594904000</v>
      </c>
      <c r="B3630">
        <v>0</v>
      </c>
    </row>
    <row r="3631" spans="1:2" x14ac:dyDescent="0.3">
      <c r="A3631">
        <v>594905108</v>
      </c>
      <c r="B3631">
        <v>0</v>
      </c>
    </row>
    <row r="3632" spans="1:2" x14ac:dyDescent="0.3">
      <c r="A3632">
        <v>594906208</v>
      </c>
      <c r="B3632">
        <v>0</v>
      </c>
    </row>
    <row r="3633" spans="1:2" x14ac:dyDescent="0.3">
      <c r="A3633">
        <v>594907320</v>
      </c>
      <c r="B3633">
        <v>0</v>
      </c>
    </row>
    <row r="3634" spans="1:2" x14ac:dyDescent="0.3">
      <c r="A3634">
        <v>594908408</v>
      </c>
      <c r="B3634">
        <v>0</v>
      </c>
    </row>
    <row r="3635" spans="1:2" x14ac:dyDescent="0.3">
      <c r="A3635">
        <v>594909528</v>
      </c>
      <c r="B3635">
        <v>0</v>
      </c>
    </row>
    <row r="3636" spans="1:2" x14ac:dyDescent="0.3">
      <c r="A3636">
        <v>594910632</v>
      </c>
      <c r="B3636">
        <v>0</v>
      </c>
    </row>
    <row r="3637" spans="1:2" x14ac:dyDescent="0.3">
      <c r="A3637">
        <v>594911736</v>
      </c>
      <c r="B3637">
        <v>0</v>
      </c>
    </row>
    <row r="3638" spans="1:2" x14ac:dyDescent="0.3">
      <c r="A3638">
        <v>594912840</v>
      </c>
      <c r="B3638">
        <v>0</v>
      </c>
    </row>
    <row r="3639" spans="1:2" x14ac:dyDescent="0.3">
      <c r="A3639">
        <v>594913944</v>
      </c>
      <c r="B3639">
        <v>0</v>
      </c>
    </row>
    <row r="3640" spans="1:2" x14ac:dyDescent="0.3">
      <c r="A3640">
        <v>594915048</v>
      </c>
      <c r="B3640">
        <v>0</v>
      </c>
    </row>
    <row r="3641" spans="1:2" x14ac:dyDescent="0.3">
      <c r="A3641">
        <v>594916144</v>
      </c>
      <c r="B3641">
        <v>0</v>
      </c>
    </row>
    <row r="3642" spans="1:2" x14ac:dyDescent="0.3">
      <c r="A3642">
        <v>594917248</v>
      </c>
      <c r="B3642">
        <v>0</v>
      </c>
    </row>
    <row r="3643" spans="1:2" x14ac:dyDescent="0.3">
      <c r="A3643">
        <v>594918352</v>
      </c>
      <c r="B3643">
        <v>0</v>
      </c>
    </row>
    <row r="3644" spans="1:2" x14ac:dyDescent="0.3">
      <c r="A3644">
        <v>594919476</v>
      </c>
      <c r="B3644">
        <v>0</v>
      </c>
    </row>
    <row r="3645" spans="1:2" x14ac:dyDescent="0.3">
      <c r="A3645">
        <v>594920576</v>
      </c>
      <c r="B3645">
        <v>0</v>
      </c>
    </row>
    <row r="3646" spans="1:2" x14ac:dyDescent="0.3">
      <c r="A3646">
        <v>594921688</v>
      </c>
      <c r="B3646">
        <v>0</v>
      </c>
    </row>
    <row r="3647" spans="1:2" x14ac:dyDescent="0.3">
      <c r="A3647">
        <v>594922784</v>
      </c>
      <c r="B3647">
        <v>0</v>
      </c>
    </row>
    <row r="3648" spans="1:2" x14ac:dyDescent="0.3">
      <c r="A3648">
        <v>594923888</v>
      </c>
      <c r="B3648">
        <v>0</v>
      </c>
    </row>
    <row r="3649" spans="1:2" x14ac:dyDescent="0.3">
      <c r="A3649">
        <v>594924984</v>
      </c>
      <c r="B3649">
        <v>0</v>
      </c>
    </row>
    <row r="3650" spans="1:2" x14ac:dyDescent="0.3">
      <c r="A3650">
        <v>594926088</v>
      </c>
      <c r="B3650">
        <v>0</v>
      </c>
    </row>
    <row r="3651" spans="1:2" x14ac:dyDescent="0.3">
      <c r="A3651">
        <v>594927192</v>
      </c>
      <c r="B3651">
        <v>0</v>
      </c>
    </row>
    <row r="3652" spans="1:2" x14ac:dyDescent="0.3">
      <c r="A3652">
        <v>594928312</v>
      </c>
      <c r="B3652">
        <v>0</v>
      </c>
    </row>
    <row r="3653" spans="1:2" x14ac:dyDescent="0.3">
      <c r="A3653">
        <v>594929416</v>
      </c>
      <c r="B3653">
        <v>0</v>
      </c>
    </row>
    <row r="3654" spans="1:2" x14ac:dyDescent="0.3">
      <c r="A3654">
        <v>594930520</v>
      </c>
      <c r="B3654">
        <v>0</v>
      </c>
    </row>
    <row r="3655" spans="1:2" x14ac:dyDescent="0.3">
      <c r="A3655">
        <v>594931624</v>
      </c>
      <c r="B3655">
        <v>0</v>
      </c>
    </row>
    <row r="3656" spans="1:2" x14ac:dyDescent="0.3">
      <c r="A3656">
        <v>594932728</v>
      </c>
      <c r="B3656">
        <v>0</v>
      </c>
    </row>
    <row r="3657" spans="1:2" x14ac:dyDescent="0.3">
      <c r="A3657">
        <v>594933824</v>
      </c>
      <c r="B3657">
        <v>0</v>
      </c>
    </row>
    <row r="3658" spans="1:2" x14ac:dyDescent="0.3">
      <c r="A3658">
        <v>594934928</v>
      </c>
      <c r="B3658">
        <v>0</v>
      </c>
    </row>
    <row r="3659" spans="1:2" x14ac:dyDescent="0.3">
      <c r="A3659">
        <v>594936032</v>
      </c>
      <c r="B3659">
        <v>0</v>
      </c>
    </row>
    <row r="3660" spans="1:2" x14ac:dyDescent="0.3">
      <c r="A3660">
        <v>594937152</v>
      </c>
      <c r="B3660">
        <v>0</v>
      </c>
    </row>
    <row r="3661" spans="1:2" x14ac:dyDescent="0.3">
      <c r="A3661">
        <v>594938256</v>
      </c>
      <c r="B3661">
        <v>0</v>
      </c>
    </row>
    <row r="3662" spans="1:2" x14ac:dyDescent="0.3">
      <c r="A3662">
        <v>594939360</v>
      </c>
      <c r="B3662">
        <v>0</v>
      </c>
    </row>
    <row r="3663" spans="1:2" x14ac:dyDescent="0.3">
      <c r="A3663">
        <v>594940464</v>
      </c>
      <c r="B3663">
        <v>0</v>
      </c>
    </row>
    <row r="3664" spans="1:2" x14ac:dyDescent="0.3">
      <c r="A3664">
        <v>594941568</v>
      </c>
      <c r="B3664">
        <v>0</v>
      </c>
    </row>
    <row r="3665" spans="1:2" x14ac:dyDescent="0.3">
      <c r="A3665">
        <v>594942664</v>
      </c>
      <c r="B3665">
        <v>0</v>
      </c>
    </row>
    <row r="3666" spans="1:2" x14ac:dyDescent="0.3">
      <c r="A3666">
        <v>594943768</v>
      </c>
      <c r="B3666">
        <v>0</v>
      </c>
    </row>
    <row r="3667" spans="1:2" x14ac:dyDescent="0.3">
      <c r="A3667">
        <v>594944872</v>
      </c>
      <c r="B3667">
        <v>0</v>
      </c>
    </row>
    <row r="3668" spans="1:2" x14ac:dyDescent="0.3">
      <c r="A3668">
        <v>594945992</v>
      </c>
      <c r="B3668">
        <v>0</v>
      </c>
    </row>
    <row r="3669" spans="1:2" x14ac:dyDescent="0.3">
      <c r="A3669">
        <v>594947100</v>
      </c>
      <c r="B3669">
        <v>0</v>
      </c>
    </row>
    <row r="3670" spans="1:2" x14ac:dyDescent="0.3">
      <c r="A3670">
        <v>594948200</v>
      </c>
      <c r="B3670">
        <v>0</v>
      </c>
    </row>
    <row r="3671" spans="1:2" x14ac:dyDescent="0.3">
      <c r="A3671">
        <v>594949312</v>
      </c>
      <c r="B3671">
        <v>0</v>
      </c>
    </row>
    <row r="3672" spans="1:2" x14ac:dyDescent="0.3">
      <c r="A3672">
        <v>594950408</v>
      </c>
      <c r="B3672">
        <v>0</v>
      </c>
    </row>
    <row r="3673" spans="1:2" x14ac:dyDescent="0.3">
      <c r="A3673">
        <v>594951520</v>
      </c>
      <c r="B3673">
        <v>0</v>
      </c>
    </row>
    <row r="3674" spans="1:2" x14ac:dyDescent="0.3">
      <c r="A3674">
        <v>594952608</v>
      </c>
      <c r="B3674">
        <v>0</v>
      </c>
    </row>
    <row r="3675" spans="1:2" x14ac:dyDescent="0.3">
      <c r="A3675">
        <v>594953712</v>
      </c>
      <c r="B3675">
        <v>0</v>
      </c>
    </row>
    <row r="3676" spans="1:2" x14ac:dyDescent="0.3">
      <c r="A3676">
        <v>594954832</v>
      </c>
      <c r="B3676">
        <v>0</v>
      </c>
    </row>
    <row r="3677" spans="1:2" x14ac:dyDescent="0.3">
      <c r="A3677">
        <v>594955936</v>
      </c>
      <c r="B3677">
        <v>0</v>
      </c>
    </row>
    <row r="3678" spans="1:2" x14ac:dyDescent="0.3">
      <c r="A3678">
        <v>594957040</v>
      </c>
      <c r="B3678">
        <v>0</v>
      </c>
    </row>
    <row r="3679" spans="1:2" x14ac:dyDescent="0.3">
      <c r="A3679">
        <v>594958144</v>
      </c>
      <c r="B3679">
        <v>0</v>
      </c>
    </row>
    <row r="3680" spans="1:2" x14ac:dyDescent="0.3">
      <c r="A3680">
        <v>594959248</v>
      </c>
      <c r="B3680">
        <v>0</v>
      </c>
    </row>
    <row r="3681" spans="1:2" x14ac:dyDescent="0.3">
      <c r="A3681">
        <v>594960344</v>
      </c>
      <c r="B3681">
        <v>0</v>
      </c>
    </row>
    <row r="3682" spans="1:2" x14ac:dyDescent="0.3">
      <c r="A3682">
        <v>594961464</v>
      </c>
      <c r="B3682">
        <v>0</v>
      </c>
    </row>
    <row r="3683" spans="1:2" x14ac:dyDescent="0.3">
      <c r="A3683">
        <v>594962552</v>
      </c>
      <c r="B3683">
        <v>0</v>
      </c>
    </row>
    <row r="3684" spans="1:2" x14ac:dyDescent="0.3">
      <c r="A3684">
        <v>594963680</v>
      </c>
      <c r="B3684">
        <v>0</v>
      </c>
    </row>
    <row r="3685" spans="1:2" x14ac:dyDescent="0.3">
      <c r="A3685">
        <v>594964776</v>
      </c>
      <c r="B3685">
        <v>0</v>
      </c>
    </row>
    <row r="3686" spans="1:2" x14ac:dyDescent="0.3">
      <c r="A3686">
        <v>594965880</v>
      </c>
      <c r="B3686">
        <v>0</v>
      </c>
    </row>
    <row r="3687" spans="1:2" x14ac:dyDescent="0.3">
      <c r="A3687">
        <v>594966984</v>
      </c>
      <c r="B3687">
        <v>0</v>
      </c>
    </row>
    <row r="3688" spans="1:2" x14ac:dyDescent="0.3">
      <c r="A3688">
        <v>594968088</v>
      </c>
      <c r="B3688">
        <v>0</v>
      </c>
    </row>
    <row r="3689" spans="1:2" x14ac:dyDescent="0.3">
      <c r="A3689">
        <v>594969184</v>
      </c>
      <c r="B3689">
        <v>0</v>
      </c>
    </row>
    <row r="3690" spans="1:2" x14ac:dyDescent="0.3">
      <c r="A3690">
        <v>594970288</v>
      </c>
      <c r="B3690">
        <v>0</v>
      </c>
    </row>
    <row r="3691" spans="1:2" x14ac:dyDescent="0.3">
      <c r="A3691">
        <v>594971392</v>
      </c>
      <c r="B3691">
        <v>0</v>
      </c>
    </row>
    <row r="3692" spans="1:2" x14ac:dyDescent="0.3">
      <c r="A3692">
        <v>594972512</v>
      </c>
      <c r="B3692">
        <v>0</v>
      </c>
    </row>
    <row r="3693" spans="1:2" x14ac:dyDescent="0.3">
      <c r="A3693">
        <v>594973616</v>
      </c>
      <c r="B3693">
        <v>0</v>
      </c>
    </row>
    <row r="3694" spans="1:2" x14ac:dyDescent="0.3">
      <c r="A3694">
        <v>594974724</v>
      </c>
      <c r="B3694">
        <v>0</v>
      </c>
    </row>
    <row r="3695" spans="1:2" x14ac:dyDescent="0.3">
      <c r="A3695">
        <v>594975824</v>
      </c>
      <c r="B3695">
        <v>0</v>
      </c>
    </row>
    <row r="3696" spans="1:2" x14ac:dyDescent="0.3">
      <c r="A3696">
        <v>594976928</v>
      </c>
      <c r="B3696">
        <v>0</v>
      </c>
    </row>
    <row r="3697" spans="1:2" x14ac:dyDescent="0.3">
      <c r="A3697">
        <v>594978024</v>
      </c>
      <c r="B3697">
        <v>0</v>
      </c>
    </row>
    <row r="3698" spans="1:2" x14ac:dyDescent="0.3">
      <c r="A3698">
        <v>594979128</v>
      </c>
      <c r="B3698">
        <v>0</v>
      </c>
    </row>
    <row r="3699" spans="1:2" x14ac:dyDescent="0.3">
      <c r="A3699">
        <v>594980232</v>
      </c>
      <c r="B3699">
        <v>0</v>
      </c>
    </row>
    <row r="3700" spans="1:2" x14ac:dyDescent="0.3">
      <c r="A3700">
        <v>594981352</v>
      </c>
      <c r="B3700">
        <v>0</v>
      </c>
    </row>
    <row r="3701" spans="1:2" x14ac:dyDescent="0.3">
      <c r="A3701">
        <v>594982456</v>
      </c>
      <c r="B3701">
        <v>0</v>
      </c>
    </row>
    <row r="3702" spans="1:2" x14ac:dyDescent="0.3">
      <c r="A3702">
        <v>594983560</v>
      </c>
      <c r="B3702">
        <v>0</v>
      </c>
    </row>
    <row r="3703" spans="1:2" x14ac:dyDescent="0.3">
      <c r="A3703">
        <v>594984664</v>
      </c>
      <c r="B3703">
        <v>0</v>
      </c>
    </row>
    <row r="3704" spans="1:2" x14ac:dyDescent="0.3">
      <c r="A3704">
        <v>594985768</v>
      </c>
      <c r="B3704">
        <v>0</v>
      </c>
    </row>
    <row r="3705" spans="1:2" x14ac:dyDescent="0.3">
      <c r="A3705">
        <v>594986864</v>
      </c>
      <c r="B3705">
        <v>0</v>
      </c>
    </row>
    <row r="3706" spans="1:2" x14ac:dyDescent="0.3">
      <c r="A3706">
        <v>594987968</v>
      </c>
      <c r="B3706">
        <v>0</v>
      </c>
    </row>
    <row r="3707" spans="1:2" x14ac:dyDescent="0.3">
      <c r="A3707">
        <v>594989084</v>
      </c>
      <c r="B3707">
        <v>0</v>
      </c>
    </row>
    <row r="3708" spans="1:2" x14ac:dyDescent="0.3">
      <c r="A3708">
        <v>594990192</v>
      </c>
      <c r="B3708">
        <v>0</v>
      </c>
    </row>
    <row r="3709" spans="1:2" x14ac:dyDescent="0.3">
      <c r="A3709">
        <v>594991304</v>
      </c>
      <c r="B3709">
        <v>0</v>
      </c>
    </row>
    <row r="3710" spans="1:2" x14ac:dyDescent="0.3">
      <c r="A3710">
        <v>594992400</v>
      </c>
      <c r="B3710">
        <v>0</v>
      </c>
    </row>
    <row r="3711" spans="1:2" x14ac:dyDescent="0.3">
      <c r="A3711">
        <v>594993504</v>
      </c>
      <c r="B3711">
        <v>0</v>
      </c>
    </row>
    <row r="3712" spans="1:2" x14ac:dyDescent="0.3">
      <c r="A3712">
        <v>594994608</v>
      </c>
      <c r="B3712">
        <v>0</v>
      </c>
    </row>
    <row r="3713" spans="1:2" x14ac:dyDescent="0.3">
      <c r="A3713">
        <v>594995704</v>
      </c>
      <c r="B3713">
        <v>0</v>
      </c>
    </row>
    <row r="3714" spans="1:2" x14ac:dyDescent="0.3">
      <c r="A3714">
        <v>594996808</v>
      </c>
      <c r="B3714">
        <v>0</v>
      </c>
    </row>
    <row r="3715" spans="1:2" x14ac:dyDescent="0.3">
      <c r="A3715">
        <v>594997912</v>
      </c>
      <c r="B3715">
        <v>0</v>
      </c>
    </row>
    <row r="3716" spans="1:2" x14ac:dyDescent="0.3">
      <c r="A3716">
        <v>594999032</v>
      </c>
      <c r="B3716">
        <v>0</v>
      </c>
    </row>
    <row r="3717" spans="1:2" x14ac:dyDescent="0.3">
      <c r="A3717">
        <v>595000136</v>
      </c>
      <c r="B3717">
        <v>0</v>
      </c>
    </row>
    <row r="3718" spans="1:2" x14ac:dyDescent="0.3">
      <c r="A3718">
        <v>595001240</v>
      </c>
      <c r="B3718">
        <v>0</v>
      </c>
    </row>
    <row r="3719" spans="1:2" x14ac:dyDescent="0.3">
      <c r="A3719">
        <v>595002344</v>
      </c>
      <c r="B3719">
        <v>0</v>
      </c>
    </row>
    <row r="3720" spans="1:2" x14ac:dyDescent="0.3">
      <c r="A3720">
        <v>595003452</v>
      </c>
      <c r="B3720">
        <v>0</v>
      </c>
    </row>
    <row r="3721" spans="1:2" x14ac:dyDescent="0.3">
      <c r="A3721">
        <v>595004544</v>
      </c>
      <c r="B3721">
        <v>0</v>
      </c>
    </row>
    <row r="3722" spans="1:2" x14ac:dyDescent="0.3">
      <c r="A3722">
        <v>595005664</v>
      </c>
      <c r="B3722">
        <v>0</v>
      </c>
    </row>
    <row r="3723" spans="1:2" x14ac:dyDescent="0.3">
      <c r="A3723">
        <v>595006752</v>
      </c>
      <c r="B3723">
        <v>0</v>
      </c>
    </row>
    <row r="3724" spans="1:2" x14ac:dyDescent="0.3">
      <c r="A3724">
        <v>595007872</v>
      </c>
      <c r="B3724">
        <v>0</v>
      </c>
    </row>
    <row r="3725" spans="1:2" x14ac:dyDescent="0.3">
      <c r="A3725">
        <v>595008976</v>
      </c>
      <c r="B3725">
        <v>0</v>
      </c>
    </row>
    <row r="3726" spans="1:2" x14ac:dyDescent="0.3">
      <c r="A3726">
        <v>595010080</v>
      </c>
      <c r="B3726">
        <v>0</v>
      </c>
    </row>
    <row r="3727" spans="1:2" x14ac:dyDescent="0.3">
      <c r="A3727">
        <v>595011184</v>
      </c>
      <c r="B3727">
        <v>0</v>
      </c>
    </row>
    <row r="3728" spans="1:2" x14ac:dyDescent="0.3">
      <c r="A3728">
        <v>595012288</v>
      </c>
      <c r="B3728">
        <v>0</v>
      </c>
    </row>
    <row r="3729" spans="1:2" x14ac:dyDescent="0.3">
      <c r="A3729">
        <v>595013384</v>
      </c>
      <c r="B3729">
        <v>0</v>
      </c>
    </row>
    <row r="3730" spans="1:2" x14ac:dyDescent="0.3">
      <c r="A3730">
        <v>595014488</v>
      </c>
      <c r="B3730">
        <v>0</v>
      </c>
    </row>
    <row r="3731" spans="1:2" x14ac:dyDescent="0.3">
      <c r="A3731">
        <v>595015592</v>
      </c>
      <c r="B3731">
        <v>0</v>
      </c>
    </row>
    <row r="3732" spans="1:2" x14ac:dyDescent="0.3">
      <c r="A3732">
        <v>595016716</v>
      </c>
      <c r="B3732">
        <v>0</v>
      </c>
    </row>
    <row r="3733" spans="1:2" x14ac:dyDescent="0.3">
      <c r="A3733">
        <v>595017816</v>
      </c>
      <c r="B3733">
        <v>0</v>
      </c>
    </row>
    <row r="3734" spans="1:2" x14ac:dyDescent="0.3">
      <c r="A3734">
        <v>595018928</v>
      </c>
      <c r="B3734">
        <v>0</v>
      </c>
    </row>
    <row r="3735" spans="1:2" x14ac:dyDescent="0.3">
      <c r="A3735">
        <v>595020024</v>
      </c>
      <c r="B3735">
        <v>0</v>
      </c>
    </row>
    <row r="3736" spans="1:2" x14ac:dyDescent="0.3">
      <c r="A3736">
        <v>595021128</v>
      </c>
      <c r="B3736">
        <v>0</v>
      </c>
    </row>
    <row r="3737" spans="1:2" x14ac:dyDescent="0.3">
      <c r="A3737">
        <v>595022224</v>
      </c>
      <c r="B3737">
        <v>0</v>
      </c>
    </row>
    <row r="3738" spans="1:2" x14ac:dyDescent="0.3">
      <c r="A3738">
        <v>595023328</v>
      </c>
      <c r="B3738">
        <v>0</v>
      </c>
    </row>
    <row r="3739" spans="1:2" x14ac:dyDescent="0.3">
      <c r="A3739">
        <v>595024432</v>
      </c>
      <c r="B3739">
        <v>0</v>
      </c>
    </row>
    <row r="3740" spans="1:2" x14ac:dyDescent="0.3">
      <c r="A3740">
        <v>595025552</v>
      </c>
      <c r="B3740">
        <v>0</v>
      </c>
    </row>
    <row r="3741" spans="1:2" x14ac:dyDescent="0.3">
      <c r="A3741">
        <v>595026656</v>
      </c>
      <c r="B3741">
        <v>0</v>
      </c>
    </row>
    <row r="3742" spans="1:2" x14ac:dyDescent="0.3">
      <c r="A3742">
        <v>595027760</v>
      </c>
      <c r="B3742">
        <v>0</v>
      </c>
    </row>
    <row r="3743" spans="1:2" x14ac:dyDescent="0.3">
      <c r="A3743">
        <v>595028864</v>
      </c>
      <c r="B3743">
        <v>0</v>
      </c>
    </row>
    <row r="3744" spans="1:2" x14ac:dyDescent="0.3">
      <c r="A3744">
        <v>595029968</v>
      </c>
      <c r="B3744">
        <v>0</v>
      </c>
    </row>
    <row r="3745" spans="1:2" x14ac:dyDescent="0.3">
      <c r="A3745">
        <v>595031076</v>
      </c>
      <c r="B3745">
        <v>0</v>
      </c>
    </row>
    <row r="3746" spans="1:2" x14ac:dyDescent="0.3">
      <c r="A3746">
        <v>595032168</v>
      </c>
      <c r="B3746">
        <v>0</v>
      </c>
    </row>
    <row r="3747" spans="1:2" x14ac:dyDescent="0.3">
      <c r="A3747">
        <v>595033288</v>
      </c>
      <c r="B3747">
        <v>0</v>
      </c>
    </row>
    <row r="3748" spans="1:2" x14ac:dyDescent="0.3">
      <c r="A3748">
        <v>595034392</v>
      </c>
      <c r="B3748">
        <v>0</v>
      </c>
    </row>
    <row r="3749" spans="1:2" x14ac:dyDescent="0.3">
      <c r="A3749">
        <v>595035496</v>
      </c>
      <c r="B3749">
        <v>0</v>
      </c>
    </row>
    <row r="3750" spans="1:2" x14ac:dyDescent="0.3">
      <c r="A3750">
        <v>595036600</v>
      </c>
      <c r="B3750">
        <v>0</v>
      </c>
    </row>
    <row r="3751" spans="1:2" x14ac:dyDescent="0.3">
      <c r="A3751">
        <v>595037704</v>
      </c>
      <c r="B3751">
        <v>0</v>
      </c>
    </row>
    <row r="3752" spans="1:2" x14ac:dyDescent="0.3">
      <c r="A3752">
        <v>595038808</v>
      </c>
      <c r="B3752">
        <v>0</v>
      </c>
    </row>
    <row r="3753" spans="1:2" x14ac:dyDescent="0.3">
      <c r="A3753">
        <v>595039904</v>
      </c>
      <c r="B3753">
        <v>0</v>
      </c>
    </row>
    <row r="3754" spans="1:2" x14ac:dyDescent="0.3">
      <c r="A3754">
        <v>595041008</v>
      </c>
      <c r="B3754">
        <v>0</v>
      </c>
    </row>
    <row r="3755" spans="1:2" x14ac:dyDescent="0.3">
      <c r="A3755">
        <v>595042112</v>
      </c>
      <c r="B3755">
        <v>0</v>
      </c>
    </row>
    <row r="3756" spans="1:2" x14ac:dyDescent="0.3">
      <c r="A3756">
        <v>595043232</v>
      </c>
      <c r="B3756">
        <v>0</v>
      </c>
    </row>
    <row r="3757" spans="1:2" x14ac:dyDescent="0.3">
      <c r="A3757">
        <v>595044336</v>
      </c>
      <c r="B3757">
        <v>0</v>
      </c>
    </row>
    <row r="3758" spans="1:2" x14ac:dyDescent="0.3">
      <c r="A3758">
        <v>595045440</v>
      </c>
      <c r="B3758">
        <v>0</v>
      </c>
    </row>
    <row r="3759" spans="1:2" x14ac:dyDescent="0.3">
      <c r="A3759">
        <v>595046544</v>
      </c>
      <c r="B3759">
        <v>0</v>
      </c>
    </row>
    <row r="3760" spans="1:2" x14ac:dyDescent="0.3">
      <c r="A3760">
        <v>595047656</v>
      </c>
      <c r="B3760">
        <v>0</v>
      </c>
    </row>
    <row r="3761" spans="1:2" x14ac:dyDescent="0.3">
      <c r="A3761">
        <v>595048744</v>
      </c>
      <c r="B3761">
        <v>0</v>
      </c>
    </row>
    <row r="3762" spans="1:2" x14ac:dyDescent="0.3">
      <c r="A3762">
        <v>595049848</v>
      </c>
      <c r="B3762">
        <v>0</v>
      </c>
    </row>
    <row r="3763" spans="1:2" x14ac:dyDescent="0.3">
      <c r="A3763">
        <v>595050952</v>
      </c>
      <c r="B3763">
        <v>0</v>
      </c>
    </row>
    <row r="3764" spans="1:2" x14ac:dyDescent="0.3">
      <c r="A3764">
        <v>595052072</v>
      </c>
      <c r="B3764">
        <v>0</v>
      </c>
    </row>
    <row r="3765" spans="1:2" x14ac:dyDescent="0.3">
      <c r="A3765">
        <v>595053176</v>
      </c>
      <c r="B3765">
        <v>0</v>
      </c>
    </row>
    <row r="3766" spans="1:2" x14ac:dyDescent="0.3">
      <c r="A3766">
        <v>595054280</v>
      </c>
      <c r="B3766">
        <v>0</v>
      </c>
    </row>
    <row r="3767" spans="1:2" x14ac:dyDescent="0.3">
      <c r="A3767">
        <v>595055384</v>
      </c>
      <c r="B3767">
        <v>0</v>
      </c>
    </row>
    <row r="3768" spans="1:2" x14ac:dyDescent="0.3">
      <c r="A3768">
        <v>595056488</v>
      </c>
      <c r="B3768">
        <v>0</v>
      </c>
    </row>
    <row r="3769" spans="1:2" x14ac:dyDescent="0.3">
      <c r="A3769">
        <v>595057584</v>
      </c>
      <c r="B3769">
        <v>0</v>
      </c>
    </row>
    <row r="3770" spans="1:2" x14ac:dyDescent="0.3">
      <c r="A3770">
        <v>595058704</v>
      </c>
      <c r="B3770">
        <v>0</v>
      </c>
    </row>
    <row r="3771" spans="1:2" x14ac:dyDescent="0.3">
      <c r="A3771">
        <v>595059792</v>
      </c>
      <c r="B3771">
        <v>0</v>
      </c>
    </row>
    <row r="3772" spans="1:2" x14ac:dyDescent="0.3">
      <c r="A3772">
        <v>595060920</v>
      </c>
      <c r="B3772">
        <v>0</v>
      </c>
    </row>
    <row r="3773" spans="1:2" x14ac:dyDescent="0.3">
      <c r="A3773">
        <v>595062016</v>
      </c>
      <c r="B3773">
        <v>0</v>
      </c>
    </row>
    <row r="3774" spans="1:2" x14ac:dyDescent="0.3">
      <c r="A3774">
        <v>595063128</v>
      </c>
      <c r="B3774">
        <v>0</v>
      </c>
    </row>
    <row r="3775" spans="1:2" x14ac:dyDescent="0.3">
      <c r="A3775">
        <v>595064224</v>
      </c>
      <c r="B3775">
        <v>0</v>
      </c>
    </row>
    <row r="3776" spans="1:2" x14ac:dyDescent="0.3">
      <c r="A3776">
        <v>595065328</v>
      </c>
      <c r="B3776">
        <v>0</v>
      </c>
    </row>
    <row r="3777" spans="1:2" x14ac:dyDescent="0.3">
      <c r="A3777">
        <v>595066424</v>
      </c>
      <c r="B3777">
        <v>0</v>
      </c>
    </row>
    <row r="3778" spans="1:2" x14ac:dyDescent="0.3">
      <c r="A3778">
        <v>595067528</v>
      </c>
      <c r="B3778">
        <v>0</v>
      </c>
    </row>
    <row r="3779" spans="1:2" x14ac:dyDescent="0.3">
      <c r="A3779">
        <v>595068632</v>
      </c>
      <c r="B3779">
        <v>0</v>
      </c>
    </row>
    <row r="3780" spans="1:2" x14ac:dyDescent="0.3">
      <c r="A3780">
        <v>595069752</v>
      </c>
      <c r="B3780">
        <v>0</v>
      </c>
    </row>
    <row r="3781" spans="1:2" x14ac:dyDescent="0.3">
      <c r="A3781">
        <v>595070856</v>
      </c>
      <c r="B3781">
        <v>0</v>
      </c>
    </row>
    <row r="3782" spans="1:2" x14ac:dyDescent="0.3">
      <c r="A3782">
        <v>595071960</v>
      </c>
      <c r="B3782">
        <v>0</v>
      </c>
    </row>
    <row r="3783" spans="1:2" x14ac:dyDescent="0.3">
      <c r="A3783">
        <v>595073072</v>
      </c>
      <c r="B3783">
        <v>0</v>
      </c>
    </row>
    <row r="3784" spans="1:2" x14ac:dyDescent="0.3">
      <c r="A3784">
        <v>595074168</v>
      </c>
      <c r="B3784">
        <v>0</v>
      </c>
    </row>
    <row r="3785" spans="1:2" x14ac:dyDescent="0.3">
      <c r="A3785">
        <v>595075280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98"/>
  <sheetViews>
    <sheetView workbookViewId="0">
      <selection activeCell="H6" sqref="H6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8" x14ac:dyDescent="0.3">
      <c r="A1">
        <v>827417408</v>
      </c>
      <c r="B1">
        <v>2</v>
      </c>
    </row>
    <row r="2" spans="1:8" x14ac:dyDescent="0.3">
      <c r="A2">
        <v>827418512</v>
      </c>
      <c r="B2">
        <v>2</v>
      </c>
    </row>
    <row r="3" spans="1:8" x14ac:dyDescent="0.3">
      <c r="A3">
        <v>827419632</v>
      </c>
      <c r="B3">
        <v>2</v>
      </c>
    </row>
    <row r="4" spans="1:8" x14ac:dyDescent="0.3">
      <c r="A4">
        <v>827420736</v>
      </c>
      <c r="B4">
        <v>2</v>
      </c>
    </row>
    <row r="5" spans="1:8" x14ac:dyDescent="0.3">
      <c r="A5">
        <v>827421840</v>
      </c>
      <c r="B5">
        <v>2</v>
      </c>
      <c r="G5" t="s">
        <v>87</v>
      </c>
      <c r="H5">
        <f>MAX(B:B)</f>
        <v>473</v>
      </c>
    </row>
    <row r="6" spans="1:8" x14ac:dyDescent="0.3">
      <c r="A6">
        <v>827422952</v>
      </c>
      <c r="B6">
        <v>2</v>
      </c>
    </row>
    <row r="7" spans="1:8" x14ac:dyDescent="0.3">
      <c r="A7">
        <v>827424048</v>
      </c>
      <c r="B7">
        <v>2</v>
      </c>
    </row>
    <row r="8" spans="1:8" x14ac:dyDescent="0.3">
      <c r="A8">
        <v>827425144</v>
      </c>
      <c r="B8">
        <v>1</v>
      </c>
    </row>
    <row r="9" spans="1:8" x14ac:dyDescent="0.3">
      <c r="A9">
        <v>827426248</v>
      </c>
      <c r="B9">
        <v>2</v>
      </c>
    </row>
    <row r="10" spans="1:8" x14ac:dyDescent="0.3">
      <c r="A10">
        <v>827427352</v>
      </c>
      <c r="B10">
        <v>2</v>
      </c>
    </row>
    <row r="11" spans="1:8" x14ac:dyDescent="0.3">
      <c r="A11">
        <v>827428472</v>
      </c>
      <c r="B11">
        <v>1</v>
      </c>
    </row>
    <row r="12" spans="1:8" x14ac:dyDescent="0.3">
      <c r="A12">
        <v>827429576</v>
      </c>
      <c r="B12">
        <v>2</v>
      </c>
    </row>
    <row r="13" spans="1:8" x14ac:dyDescent="0.3">
      <c r="A13">
        <v>827430680</v>
      </c>
      <c r="B13">
        <v>1</v>
      </c>
    </row>
    <row r="14" spans="1:8" x14ac:dyDescent="0.3">
      <c r="A14">
        <v>827431784</v>
      </c>
      <c r="B14">
        <v>2</v>
      </c>
    </row>
    <row r="15" spans="1:8" x14ac:dyDescent="0.3">
      <c r="A15">
        <v>827432888</v>
      </c>
      <c r="B15">
        <v>0</v>
      </c>
    </row>
    <row r="16" spans="1:8" x14ac:dyDescent="0.3">
      <c r="A16">
        <v>827433996</v>
      </c>
      <c r="B16">
        <v>2</v>
      </c>
    </row>
    <row r="17" spans="1:2" x14ac:dyDescent="0.3">
      <c r="A17">
        <v>827435088</v>
      </c>
      <c r="B17">
        <v>1</v>
      </c>
    </row>
    <row r="18" spans="1:2" x14ac:dyDescent="0.3">
      <c r="A18">
        <v>827436192</v>
      </c>
      <c r="B18">
        <v>3</v>
      </c>
    </row>
    <row r="19" spans="1:2" x14ac:dyDescent="0.3">
      <c r="A19">
        <v>827437312</v>
      </c>
      <c r="B19">
        <v>2</v>
      </c>
    </row>
    <row r="20" spans="1:2" x14ac:dyDescent="0.3">
      <c r="A20">
        <v>827438416</v>
      </c>
      <c r="B20">
        <v>2</v>
      </c>
    </row>
    <row r="21" spans="1:2" x14ac:dyDescent="0.3">
      <c r="A21">
        <v>827439520</v>
      </c>
      <c r="B21">
        <v>2</v>
      </c>
    </row>
    <row r="22" spans="1:2" x14ac:dyDescent="0.3">
      <c r="A22">
        <v>827440624</v>
      </c>
      <c r="B22">
        <v>2</v>
      </c>
    </row>
    <row r="23" spans="1:2" x14ac:dyDescent="0.3">
      <c r="A23">
        <v>827441728</v>
      </c>
      <c r="B23">
        <v>2</v>
      </c>
    </row>
    <row r="24" spans="1:2" x14ac:dyDescent="0.3">
      <c r="A24">
        <v>827442824</v>
      </c>
      <c r="B24">
        <v>2</v>
      </c>
    </row>
    <row r="25" spans="1:2" x14ac:dyDescent="0.3">
      <c r="A25">
        <v>827443928</v>
      </c>
      <c r="B25">
        <v>2</v>
      </c>
    </row>
    <row r="26" spans="1:2" x14ac:dyDescent="0.3">
      <c r="A26">
        <v>827445032</v>
      </c>
      <c r="B26">
        <v>2</v>
      </c>
    </row>
    <row r="27" spans="1:2" x14ac:dyDescent="0.3">
      <c r="A27">
        <v>827446152</v>
      </c>
      <c r="B27">
        <v>2</v>
      </c>
    </row>
    <row r="28" spans="1:2" x14ac:dyDescent="0.3">
      <c r="A28">
        <v>827447256</v>
      </c>
      <c r="B28">
        <v>3</v>
      </c>
    </row>
    <row r="29" spans="1:2" x14ac:dyDescent="0.3">
      <c r="A29">
        <v>827448364</v>
      </c>
      <c r="B29">
        <v>2</v>
      </c>
    </row>
    <row r="30" spans="1:2" x14ac:dyDescent="0.3">
      <c r="A30">
        <v>827449464</v>
      </c>
      <c r="B30">
        <v>2</v>
      </c>
    </row>
    <row r="31" spans="1:2" x14ac:dyDescent="0.3">
      <c r="A31">
        <v>827450576</v>
      </c>
      <c r="B31">
        <v>2</v>
      </c>
    </row>
    <row r="32" spans="1:2" x14ac:dyDescent="0.3">
      <c r="A32">
        <v>827451664</v>
      </c>
      <c r="B32">
        <v>2</v>
      </c>
    </row>
    <row r="33" spans="1:2" x14ac:dyDescent="0.3">
      <c r="A33">
        <v>827452768</v>
      </c>
      <c r="B33">
        <v>2</v>
      </c>
    </row>
    <row r="34" spans="1:2" x14ac:dyDescent="0.3">
      <c r="A34">
        <v>827453872</v>
      </c>
      <c r="B34">
        <v>2</v>
      </c>
    </row>
    <row r="35" spans="1:2" x14ac:dyDescent="0.3">
      <c r="A35">
        <v>827454992</v>
      </c>
      <c r="B35">
        <v>2</v>
      </c>
    </row>
    <row r="36" spans="1:2" x14ac:dyDescent="0.3">
      <c r="A36">
        <v>827456096</v>
      </c>
      <c r="B36">
        <v>2</v>
      </c>
    </row>
    <row r="37" spans="1:2" x14ac:dyDescent="0.3">
      <c r="A37">
        <v>827457200</v>
      </c>
      <c r="B37">
        <v>2</v>
      </c>
    </row>
    <row r="38" spans="1:2" x14ac:dyDescent="0.3">
      <c r="A38">
        <v>827458304</v>
      </c>
      <c r="B38">
        <v>2</v>
      </c>
    </row>
    <row r="39" spans="1:2" x14ac:dyDescent="0.3">
      <c r="A39">
        <v>827459408</v>
      </c>
      <c r="B39">
        <v>2</v>
      </c>
    </row>
    <row r="40" spans="1:2" x14ac:dyDescent="0.3">
      <c r="A40">
        <v>827460504</v>
      </c>
      <c r="B40">
        <v>2</v>
      </c>
    </row>
    <row r="41" spans="1:2" x14ac:dyDescent="0.3">
      <c r="A41">
        <v>827461608</v>
      </c>
      <c r="B41">
        <v>2</v>
      </c>
    </row>
    <row r="42" spans="1:2" x14ac:dyDescent="0.3">
      <c r="A42">
        <v>827462712</v>
      </c>
      <c r="B42">
        <v>2</v>
      </c>
    </row>
    <row r="43" spans="1:2" x14ac:dyDescent="0.3">
      <c r="A43">
        <v>827463832</v>
      </c>
      <c r="B43">
        <v>3</v>
      </c>
    </row>
    <row r="44" spans="1:2" x14ac:dyDescent="0.3">
      <c r="A44">
        <v>827464936</v>
      </c>
      <c r="B44">
        <v>1</v>
      </c>
    </row>
    <row r="45" spans="1:2" x14ac:dyDescent="0.3">
      <c r="A45">
        <v>827466040</v>
      </c>
      <c r="B45">
        <v>2</v>
      </c>
    </row>
    <row r="46" spans="1:2" x14ac:dyDescent="0.3">
      <c r="A46">
        <v>827467144</v>
      </c>
      <c r="B46">
        <v>2</v>
      </c>
    </row>
    <row r="47" spans="1:2" x14ac:dyDescent="0.3">
      <c r="A47">
        <v>827468248</v>
      </c>
      <c r="B47">
        <v>2</v>
      </c>
    </row>
    <row r="48" spans="1:2" x14ac:dyDescent="0.3">
      <c r="A48">
        <v>827469344</v>
      </c>
      <c r="B48">
        <v>1</v>
      </c>
    </row>
    <row r="49" spans="1:2" x14ac:dyDescent="0.3">
      <c r="A49">
        <v>827470448</v>
      </c>
      <c r="B49">
        <v>2</v>
      </c>
    </row>
    <row r="50" spans="1:2" x14ac:dyDescent="0.3">
      <c r="A50">
        <v>827471552</v>
      </c>
      <c r="B50">
        <v>2</v>
      </c>
    </row>
    <row r="51" spans="1:2" x14ac:dyDescent="0.3">
      <c r="A51">
        <v>827472672</v>
      </c>
      <c r="B51">
        <v>1</v>
      </c>
    </row>
    <row r="52" spans="1:2" x14ac:dyDescent="0.3">
      <c r="A52">
        <v>827473776</v>
      </c>
      <c r="B52">
        <v>2</v>
      </c>
    </row>
    <row r="53" spans="1:2" x14ac:dyDescent="0.3">
      <c r="A53">
        <v>827474880</v>
      </c>
      <c r="B53">
        <v>1</v>
      </c>
    </row>
    <row r="54" spans="1:2" x14ac:dyDescent="0.3">
      <c r="A54">
        <v>827475988</v>
      </c>
      <c r="B54">
        <v>2</v>
      </c>
    </row>
    <row r="55" spans="1:2" x14ac:dyDescent="0.3">
      <c r="A55">
        <v>827477088</v>
      </c>
      <c r="B55">
        <v>2</v>
      </c>
    </row>
    <row r="56" spans="1:2" x14ac:dyDescent="0.3">
      <c r="A56">
        <v>827478200</v>
      </c>
      <c r="B56">
        <v>2</v>
      </c>
    </row>
    <row r="57" spans="1:2" x14ac:dyDescent="0.3">
      <c r="A57">
        <v>827479288</v>
      </c>
      <c r="B57">
        <v>2</v>
      </c>
    </row>
    <row r="58" spans="1:2" x14ac:dyDescent="0.3">
      <c r="A58">
        <v>827480408</v>
      </c>
      <c r="B58">
        <v>3</v>
      </c>
    </row>
    <row r="59" spans="1:2" x14ac:dyDescent="0.3">
      <c r="A59">
        <v>827481512</v>
      </c>
      <c r="B59">
        <v>2</v>
      </c>
    </row>
    <row r="60" spans="1:2" x14ac:dyDescent="0.3">
      <c r="A60">
        <v>827482616</v>
      </c>
      <c r="B60">
        <v>2</v>
      </c>
    </row>
    <row r="61" spans="1:2" x14ac:dyDescent="0.3">
      <c r="A61">
        <v>827483720</v>
      </c>
      <c r="B61">
        <v>2</v>
      </c>
    </row>
    <row r="62" spans="1:2" x14ac:dyDescent="0.3">
      <c r="A62">
        <v>827484824</v>
      </c>
      <c r="B62">
        <v>3</v>
      </c>
    </row>
    <row r="63" spans="1:2" x14ac:dyDescent="0.3">
      <c r="A63">
        <v>827485928</v>
      </c>
      <c r="B63">
        <v>1</v>
      </c>
    </row>
    <row r="64" spans="1:2" x14ac:dyDescent="0.3">
      <c r="A64">
        <v>827487024</v>
      </c>
      <c r="B64">
        <v>2</v>
      </c>
    </row>
    <row r="65" spans="1:2" x14ac:dyDescent="0.3">
      <c r="A65">
        <v>827488128</v>
      </c>
      <c r="B65">
        <v>1</v>
      </c>
    </row>
    <row r="66" spans="1:2" x14ac:dyDescent="0.3">
      <c r="A66">
        <v>827489232</v>
      </c>
      <c r="B66">
        <v>2</v>
      </c>
    </row>
    <row r="67" spans="1:2" x14ac:dyDescent="0.3">
      <c r="A67">
        <v>827490356</v>
      </c>
      <c r="B67">
        <v>2</v>
      </c>
    </row>
    <row r="68" spans="1:2" x14ac:dyDescent="0.3">
      <c r="A68">
        <v>827491456</v>
      </c>
      <c r="B68">
        <v>2</v>
      </c>
    </row>
    <row r="69" spans="1:2" x14ac:dyDescent="0.3">
      <c r="A69">
        <v>827492568</v>
      </c>
      <c r="B69">
        <v>3</v>
      </c>
    </row>
    <row r="70" spans="1:2" x14ac:dyDescent="0.3">
      <c r="A70">
        <v>827493664</v>
      </c>
      <c r="B70">
        <v>3</v>
      </c>
    </row>
    <row r="71" spans="1:2" x14ac:dyDescent="0.3">
      <c r="A71">
        <v>827494768</v>
      </c>
      <c r="B71">
        <v>2</v>
      </c>
    </row>
    <row r="72" spans="1:2" x14ac:dyDescent="0.3">
      <c r="A72">
        <v>827495864</v>
      </c>
      <c r="B72">
        <v>2</v>
      </c>
    </row>
    <row r="73" spans="1:2" x14ac:dyDescent="0.3">
      <c r="A73">
        <v>827496968</v>
      </c>
      <c r="B73">
        <v>1</v>
      </c>
    </row>
    <row r="74" spans="1:2" x14ac:dyDescent="0.3">
      <c r="A74">
        <v>827498072</v>
      </c>
      <c r="B74">
        <v>3</v>
      </c>
    </row>
    <row r="75" spans="1:2" x14ac:dyDescent="0.3">
      <c r="A75">
        <v>827499192</v>
      </c>
      <c r="B75">
        <v>3</v>
      </c>
    </row>
    <row r="76" spans="1:2" x14ac:dyDescent="0.3">
      <c r="A76">
        <v>827500296</v>
      </c>
      <c r="B76">
        <v>1</v>
      </c>
    </row>
    <row r="77" spans="1:2" x14ac:dyDescent="0.3">
      <c r="A77">
        <v>827501400</v>
      </c>
      <c r="B77">
        <v>0</v>
      </c>
    </row>
    <row r="78" spans="1:2" x14ac:dyDescent="0.3">
      <c r="A78">
        <v>827502504</v>
      </c>
      <c r="B78">
        <v>1</v>
      </c>
    </row>
    <row r="79" spans="1:2" x14ac:dyDescent="0.3">
      <c r="A79">
        <v>827503608</v>
      </c>
      <c r="B79">
        <v>2</v>
      </c>
    </row>
    <row r="80" spans="1:2" x14ac:dyDescent="0.3">
      <c r="A80">
        <v>827504704</v>
      </c>
      <c r="B80">
        <v>2</v>
      </c>
    </row>
    <row r="81" spans="1:2" x14ac:dyDescent="0.3">
      <c r="A81">
        <v>827505808</v>
      </c>
      <c r="B81">
        <v>2</v>
      </c>
    </row>
    <row r="82" spans="1:2" x14ac:dyDescent="0.3">
      <c r="A82">
        <v>827506912</v>
      </c>
      <c r="B82">
        <v>1</v>
      </c>
    </row>
    <row r="83" spans="1:2" x14ac:dyDescent="0.3">
      <c r="A83">
        <v>827508032</v>
      </c>
      <c r="B83">
        <v>2</v>
      </c>
    </row>
    <row r="84" spans="1:2" x14ac:dyDescent="0.3">
      <c r="A84">
        <v>827509136</v>
      </c>
      <c r="B84">
        <v>2</v>
      </c>
    </row>
    <row r="85" spans="1:2" x14ac:dyDescent="0.3">
      <c r="A85">
        <v>827510240</v>
      </c>
      <c r="B85">
        <v>2</v>
      </c>
    </row>
    <row r="86" spans="1:2" x14ac:dyDescent="0.3">
      <c r="A86">
        <v>827511344</v>
      </c>
      <c r="B86">
        <v>2</v>
      </c>
    </row>
    <row r="87" spans="1:2" x14ac:dyDescent="0.3">
      <c r="A87">
        <v>827512448</v>
      </c>
      <c r="B87">
        <v>2</v>
      </c>
    </row>
    <row r="88" spans="1:2" x14ac:dyDescent="0.3">
      <c r="A88">
        <v>827513544</v>
      </c>
      <c r="B88">
        <v>3</v>
      </c>
    </row>
    <row r="89" spans="1:2" x14ac:dyDescent="0.3">
      <c r="A89">
        <v>827514648</v>
      </c>
      <c r="B89">
        <v>2</v>
      </c>
    </row>
    <row r="90" spans="1:2" x14ac:dyDescent="0.3">
      <c r="A90">
        <v>827515752</v>
      </c>
      <c r="B90">
        <v>3</v>
      </c>
    </row>
    <row r="91" spans="1:2" x14ac:dyDescent="0.3">
      <c r="A91">
        <v>827516872</v>
      </c>
      <c r="B91">
        <v>2</v>
      </c>
    </row>
    <row r="92" spans="1:2" x14ac:dyDescent="0.3">
      <c r="A92">
        <v>827517980</v>
      </c>
      <c r="B92">
        <v>2</v>
      </c>
    </row>
    <row r="93" spans="1:2" x14ac:dyDescent="0.3">
      <c r="A93">
        <v>827519080</v>
      </c>
      <c r="B93">
        <v>2</v>
      </c>
    </row>
    <row r="94" spans="1:2" x14ac:dyDescent="0.3">
      <c r="A94">
        <v>827520192</v>
      </c>
      <c r="B94">
        <v>2</v>
      </c>
    </row>
    <row r="95" spans="1:2" x14ac:dyDescent="0.3">
      <c r="A95">
        <v>827521288</v>
      </c>
      <c r="B95">
        <v>2</v>
      </c>
    </row>
    <row r="96" spans="1:2" x14ac:dyDescent="0.3">
      <c r="A96">
        <v>827522400</v>
      </c>
      <c r="B96">
        <v>2</v>
      </c>
    </row>
    <row r="97" spans="1:2" x14ac:dyDescent="0.3">
      <c r="A97">
        <v>827523488</v>
      </c>
      <c r="B97">
        <v>2</v>
      </c>
    </row>
    <row r="98" spans="1:2" x14ac:dyDescent="0.3">
      <c r="A98">
        <v>827524592</v>
      </c>
      <c r="B98">
        <v>2</v>
      </c>
    </row>
    <row r="99" spans="1:2" x14ac:dyDescent="0.3">
      <c r="A99">
        <v>827525712</v>
      </c>
      <c r="B99">
        <v>2</v>
      </c>
    </row>
    <row r="100" spans="1:2" x14ac:dyDescent="0.3">
      <c r="A100">
        <v>827526816</v>
      </c>
      <c r="B100">
        <v>2</v>
      </c>
    </row>
    <row r="101" spans="1:2" x14ac:dyDescent="0.3">
      <c r="A101">
        <v>827527920</v>
      </c>
      <c r="B101">
        <v>2</v>
      </c>
    </row>
    <row r="102" spans="1:2" x14ac:dyDescent="0.3">
      <c r="A102">
        <v>827529024</v>
      </c>
      <c r="B102">
        <v>2</v>
      </c>
    </row>
    <row r="103" spans="1:2" x14ac:dyDescent="0.3">
      <c r="A103">
        <v>827530128</v>
      </c>
      <c r="B103">
        <v>2</v>
      </c>
    </row>
    <row r="104" spans="1:2" x14ac:dyDescent="0.3">
      <c r="A104">
        <v>827531224</v>
      </c>
      <c r="B104">
        <v>2</v>
      </c>
    </row>
    <row r="105" spans="1:2" x14ac:dyDescent="0.3">
      <c r="A105">
        <v>827532344</v>
      </c>
      <c r="B105">
        <v>2</v>
      </c>
    </row>
    <row r="106" spans="1:2" x14ac:dyDescent="0.3">
      <c r="A106">
        <v>827533432</v>
      </c>
      <c r="B106">
        <v>2</v>
      </c>
    </row>
    <row r="107" spans="1:2" x14ac:dyDescent="0.3">
      <c r="A107">
        <v>827534560</v>
      </c>
      <c r="B107">
        <v>1</v>
      </c>
    </row>
    <row r="108" spans="1:2" x14ac:dyDescent="0.3">
      <c r="A108">
        <v>827535656</v>
      </c>
      <c r="B108">
        <v>1</v>
      </c>
    </row>
    <row r="109" spans="1:2" x14ac:dyDescent="0.3">
      <c r="A109">
        <v>827536760</v>
      </c>
      <c r="B109">
        <v>2</v>
      </c>
    </row>
    <row r="110" spans="1:2" x14ac:dyDescent="0.3">
      <c r="A110">
        <v>827537864</v>
      </c>
      <c r="B110">
        <v>2</v>
      </c>
    </row>
    <row r="111" spans="1:2" x14ac:dyDescent="0.3">
      <c r="A111">
        <v>827538968</v>
      </c>
      <c r="B111">
        <v>2</v>
      </c>
    </row>
    <row r="112" spans="1:2" x14ac:dyDescent="0.3">
      <c r="A112">
        <v>827540064</v>
      </c>
      <c r="B112">
        <v>2</v>
      </c>
    </row>
    <row r="113" spans="1:2" x14ac:dyDescent="0.3">
      <c r="A113">
        <v>827541168</v>
      </c>
      <c r="B113">
        <v>2</v>
      </c>
    </row>
    <row r="114" spans="1:2" x14ac:dyDescent="0.3">
      <c r="A114">
        <v>827542272</v>
      </c>
      <c r="B114">
        <v>2</v>
      </c>
    </row>
    <row r="115" spans="1:2" x14ac:dyDescent="0.3">
      <c r="A115">
        <v>827543392</v>
      </c>
      <c r="B115">
        <v>2</v>
      </c>
    </row>
    <row r="116" spans="1:2" x14ac:dyDescent="0.3">
      <c r="A116">
        <v>827544496</v>
      </c>
      <c r="B116">
        <v>2</v>
      </c>
    </row>
    <row r="117" spans="1:2" x14ac:dyDescent="0.3">
      <c r="A117">
        <v>827545604</v>
      </c>
      <c r="B117">
        <v>1</v>
      </c>
    </row>
    <row r="118" spans="1:2" x14ac:dyDescent="0.3">
      <c r="A118">
        <v>827546704</v>
      </c>
      <c r="B118">
        <v>2</v>
      </c>
    </row>
    <row r="119" spans="1:2" x14ac:dyDescent="0.3">
      <c r="A119">
        <v>827547808</v>
      </c>
      <c r="B119">
        <v>3</v>
      </c>
    </row>
    <row r="120" spans="1:2" x14ac:dyDescent="0.3">
      <c r="A120">
        <v>827548904</v>
      </c>
      <c r="B120">
        <v>3</v>
      </c>
    </row>
    <row r="121" spans="1:2" x14ac:dyDescent="0.3">
      <c r="A121">
        <v>827550008</v>
      </c>
      <c r="B121">
        <v>2</v>
      </c>
    </row>
    <row r="122" spans="1:2" x14ac:dyDescent="0.3">
      <c r="A122">
        <v>827551112</v>
      </c>
      <c r="B122">
        <v>1</v>
      </c>
    </row>
    <row r="123" spans="1:2" x14ac:dyDescent="0.3">
      <c r="A123">
        <v>827552232</v>
      </c>
      <c r="B123">
        <v>2</v>
      </c>
    </row>
    <row r="124" spans="1:2" x14ac:dyDescent="0.3">
      <c r="A124">
        <v>827553336</v>
      </c>
      <c r="B124">
        <v>1</v>
      </c>
    </row>
    <row r="125" spans="1:2" x14ac:dyDescent="0.3">
      <c r="A125">
        <v>827554440</v>
      </c>
      <c r="B125">
        <v>2</v>
      </c>
    </row>
    <row r="126" spans="1:2" x14ac:dyDescent="0.3">
      <c r="A126">
        <v>827555544</v>
      </c>
      <c r="B126">
        <v>2</v>
      </c>
    </row>
    <row r="127" spans="1:2" x14ac:dyDescent="0.3">
      <c r="A127">
        <v>827556648</v>
      </c>
      <c r="B127">
        <v>2</v>
      </c>
    </row>
    <row r="128" spans="1:2" x14ac:dyDescent="0.3">
      <c r="A128">
        <v>827557744</v>
      </c>
      <c r="B128">
        <v>1</v>
      </c>
    </row>
    <row r="129" spans="1:2" x14ac:dyDescent="0.3">
      <c r="A129">
        <v>827558848</v>
      </c>
      <c r="B129">
        <v>1</v>
      </c>
    </row>
    <row r="130" spans="1:2" x14ac:dyDescent="0.3">
      <c r="A130">
        <v>827559964</v>
      </c>
      <c r="B130">
        <v>2</v>
      </c>
    </row>
    <row r="131" spans="1:2" x14ac:dyDescent="0.3">
      <c r="A131">
        <v>827561072</v>
      </c>
      <c r="B131">
        <v>2</v>
      </c>
    </row>
    <row r="132" spans="1:2" x14ac:dyDescent="0.3">
      <c r="A132">
        <v>827562184</v>
      </c>
      <c r="B132">
        <v>2</v>
      </c>
    </row>
    <row r="133" spans="1:2" x14ac:dyDescent="0.3">
      <c r="A133">
        <v>827563280</v>
      </c>
      <c r="B133">
        <v>2</v>
      </c>
    </row>
    <row r="134" spans="1:2" x14ac:dyDescent="0.3">
      <c r="A134">
        <v>827564384</v>
      </c>
      <c r="B134">
        <v>2</v>
      </c>
    </row>
    <row r="135" spans="1:2" x14ac:dyDescent="0.3">
      <c r="A135">
        <v>827565488</v>
      </c>
      <c r="B135">
        <v>3</v>
      </c>
    </row>
    <row r="136" spans="1:2" x14ac:dyDescent="0.3">
      <c r="A136">
        <v>827566584</v>
      </c>
      <c r="B136">
        <v>2</v>
      </c>
    </row>
    <row r="137" spans="1:2" x14ac:dyDescent="0.3">
      <c r="A137">
        <v>827567688</v>
      </c>
      <c r="B137">
        <v>1</v>
      </c>
    </row>
    <row r="138" spans="1:2" x14ac:dyDescent="0.3">
      <c r="A138">
        <v>827568792</v>
      </c>
      <c r="B138">
        <v>2</v>
      </c>
    </row>
    <row r="139" spans="1:2" x14ac:dyDescent="0.3">
      <c r="A139">
        <v>827569912</v>
      </c>
      <c r="B139">
        <v>2</v>
      </c>
    </row>
    <row r="140" spans="1:2" x14ac:dyDescent="0.3">
      <c r="A140">
        <v>827571016</v>
      </c>
      <c r="B140">
        <v>1</v>
      </c>
    </row>
    <row r="141" spans="1:2" x14ac:dyDescent="0.3">
      <c r="A141">
        <v>827572120</v>
      </c>
      <c r="B141">
        <v>2</v>
      </c>
    </row>
    <row r="142" spans="1:2" x14ac:dyDescent="0.3">
      <c r="A142">
        <v>827573224</v>
      </c>
      <c r="B142">
        <v>1</v>
      </c>
    </row>
    <row r="143" spans="1:2" x14ac:dyDescent="0.3">
      <c r="A143">
        <v>827574332</v>
      </c>
      <c r="B143">
        <v>1</v>
      </c>
    </row>
    <row r="144" spans="1:2" x14ac:dyDescent="0.3">
      <c r="A144">
        <v>827575424</v>
      </c>
      <c r="B144">
        <v>2</v>
      </c>
    </row>
    <row r="145" spans="1:2" x14ac:dyDescent="0.3">
      <c r="A145">
        <v>827576544</v>
      </c>
      <c r="B145">
        <v>2</v>
      </c>
    </row>
    <row r="146" spans="1:2" x14ac:dyDescent="0.3">
      <c r="A146">
        <v>827577632</v>
      </c>
      <c r="B146">
        <v>3</v>
      </c>
    </row>
    <row r="147" spans="1:2" x14ac:dyDescent="0.3">
      <c r="A147">
        <v>827578752</v>
      </c>
      <c r="B147">
        <v>2</v>
      </c>
    </row>
    <row r="148" spans="1:2" x14ac:dyDescent="0.3">
      <c r="A148">
        <v>827579856</v>
      </c>
      <c r="B148">
        <v>2</v>
      </c>
    </row>
    <row r="149" spans="1:2" x14ac:dyDescent="0.3">
      <c r="A149">
        <v>827580960</v>
      </c>
      <c r="B149">
        <v>2</v>
      </c>
    </row>
    <row r="150" spans="1:2" x14ac:dyDescent="0.3">
      <c r="A150">
        <v>827582064</v>
      </c>
      <c r="B150">
        <v>2</v>
      </c>
    </row>
    <row r="151" spans="1:2" x14ac:dyDescent="0.3">
      <c r="A151">
        <v>827583168</v>
      </c>
      <c r="B151">
        <v>2</v>
      </c>
    </row>
    <row r="152" spans="1:2" x14ac:dyDescent="0.3">
      <c r="A152">
        <v>827584264</v>
      </c>
      <c r="B152">
        <v>1</v>
      </c>
    </row>
    <row r="153" spans="1:2" x14ac:dyDescent="0.3">
      <c r="A153">
        <v>827585368</v>
      </c>
      <c r="B153">
        <v>1</v>
      </c>
    </row>
    <row r="154" spans="1:2" x14ac:dyDescent="0.3">
      <c r="A154">
        <v>827586472</v>
      </c>
      <c r="B154">
        <v>2</v>
      </c>
    </row>
    <row r="155" spans="1:2" x14ac:dyDescent="0.3">
      <c r="A155">
        <v>827587596</v>
      </c>
      <c r="B155">
        <v>2</v>
      </c>
    </row>
    <row r="156" spans="1:2" x14ac:dyDescent="0.3">
      <c r="A156">
        <v>827588696</v>
      </c>
      <c r="B156">
        <v>2</v>
      </c>
    </row>
    <row r="157" spans="1:2" x14ac:dyDescent="0.3">
      <c r="A157">
        <v>827589808</v>
      </c>
      <c r="B157">
        <v>2</v>
      </c>
    </row>
    <row r="158" spans="1:2" x14ac:dyDescent="0.3">
      <c r="A158">
        <v>827590904</v>
      </c>
      <c r="B158">
        <v>1</v>
      </c>
    </row>
    <row r="159" spans="1:2" x14ac:dyDescent="0.3">
      <c r="A159">
        <v>827592008</v>
      </c>
      <c r="B159">
        <v>3</v>
      </c>
    </row>
    <row r="160" spans="1:2" x14ac:dyDescent="0.3">
      <c r="A160">
        <v>827593104</v>
      </c>
      <c r="B160">
        <v>1</v>
      </c>
    </row>
    <row r="161" spans="1:2" x14ac:dyDescent="0.3">
      <c r="A161">
        <v>827594208</v>
      </c>
      <c r="B161">
        <v>2</v>
      </c>
    </row>
    <row r="162" spans="1:2" x14ac:dyDescent="0.3">
      <c r="A162">
        <v>827595312</v>
      </c>
      <c r="B162">
        <v>3</v>
      </c>
    </row>
    <row r="163" spans="1:2" x14ac:dyDescent="0.3">
      <c r="A163">
        <v>827596432</v>
      </c>
      <c r="B163">
        <v>3</v>
      </c>
    </row>
    <row r="164" spans="1:2" x14ac:dyDescent="0.3">
      <c r="A164">
        <v>827597536</v>
      </c>
      <c r="B164">
        <v>1</v>
      </c>
    </row>
    <row r="165" spans="1:2" x14ac:dyDescent="0.3">
      <c r="A165">
        <v>827598640</v>
      </c>
      <c r="B165">
        <v>2</v>
      </c>
    </row>
    <row r="166" spans="1:2" x14ac:dyDescent="0.3">
      <c r="A166">
        <v>827599744</v>
      </c>
      <c r="B166">
        <v>2</v>
      </c>
    </row>
    <row r="167" spans="1:2" x14ac:dyDescent="0.3">
      <c r="A167">
        <v>827600848</v>
      </c>
      <c r="B167">
        <v>3</v>
      </c>
    </row>
    <row r="168" spans="1:2" x14ac:dyDescent="0.3">
      <c r="A168">
        <v>827601956</v>
      </c>
      <c r="B168">
        <v>2</v>
      </c>
    </row>
    <row r="169" spans="1:2" x14ac:dyDescent="0.3">
      <c r="A169">
        <v>827603048</v>
      </c>
      <c r="B169">
        <v>2</v>
      </c>
    </row>
    <row r="170" spans="1:2" x14ac:dyDescent="0.3">
      <c r="A170">
        <v>827604168</v>
      </c>
      <c r="B170">
        <v>1</v>
      </c>
    </row>
    <row r="171" spans="1:2" x14ac:dyDescent="0.3">
      <c r="A171">
        <v>827605272</v>
      </c>
      <c r="B171">
        <v>2</v>
      </c>
    </row>
    <row r="172" spans="1:2" x14ac:dyDescent="0.3">
      <c r="A172">
        <v>827606376</v>
      </c>
      <c r="B172">
        <v>2</v>
      </c>
    </row>
    <row r="173" spans="1:2" x14ac:dyDescent="0.3">
      <c r="A173">
        <v>827607480</v>
      </c>
      <c r="B173">
        <v>1</v>
      </c>
    </row>
    <row r="174" spans="1:2" x14ac:dyDescent="0.3">
      <c r="A174">
        <v>827608584</v>
      </c>
      <c r="B174">
        <v>2</v>
      </c>
    </row>
    <row r="175" spans="1:2" x14ac:dyDescent="0.3">
      <c r="A175">
        <v>827609688</v>
      </c>
      <c r="B175">
        <v>3</v>
      </c>
    </row>
    <row r="176" spans="1:2" x14ac:dyDescent="0.3">
      <c r="A176">
        <v>827610784</v>
      </c>
      <c r="B176">
        <v>3</v>
      </c>
    </row>
    <row r="177" spans="1:2" x14ac:dyDescent="0.3">
      <c r="A177">
        <v>827611888</v>
      </c>
      <c r="B177">
        <v>2</v>
      </c>
    </row>
    <row r="178" spans="1:2" x14ac:dyDescent="0.3">
      <c r="A178">
        <v>827612992</v>
      </c>
      <c r="B178">
        <v>1</v>
      </c>
    </row>
    <row r="179" spans="1:2" x14ac:dyDescent="0.3">
      <c r="A179">
        <v>827614112</v>
      </c>
      <c r="B179">
        <v>2</v>
      </c>
    </row>
    <row r="180" spans="1:2" x14ac:dyDescent="0.3">
      <c r="A180">
        <v>827615216</v>
      </c>
      <c r="B180">
        <v>2</v>
      </c>
    </row>
    <row r="181" spans="1:2" x14ac:dyDescent="0.3">
      <c r="A181">
        <v>827616320</v>
      </c>
      <c r="B181">
        <v>1</v>
      </c>
    </row>
    <row r="182" spans="1:2" x14ac:dyDescent="0.3">
      <c r="A182">
        <v>827617424</v>
      </c>
      <c r="B182">
        <v>3</v>
      </c>
    </row>
    <row r="183" spans="1:2" x14ac:dyDescent="0.3">
      <c r="A183">
        <v>827618536</v>
      </c>
      <c r="B183">
        <v>1</v>
      </c>
    </row>
    <row r="184" spans="1:2" x14ac:dyDescent="0.3">
      <c r="A184">
        <v>827619624</v>
      </c>
      <c r="B184">
        <v>1</v>
      </c>
    </row>
    <row r="185" spans="1:2" x14ac:dyDescent="0.3">
      <c r="A185">
        <v>827620728</v>
      </c>
      <c r="B185">
        <v>1</v>
      </c>
    </row>
    <row r="186" spans="1:2" x14ac:dyDescent="0.3">
      <c r="A186">
        <v>827621832</v>
      </c>
      <c r="B186">
        <v>3</v>
      </c>
    </row>
    <row r="187" spans="1:2" x14ac:dyDescent="0.3">
      <c r="A187">
        <v>827622952</v>
      </c>
      <c r="B187">
        <v>2</v>
      </c>
    </row>
    <row r="188" spans="1:2" x14ac:dyDescent="0.3">
      <c r="A188">
        <v>827624056</v>
      </c>
      <c r="B188">
        <v>2</v>
      </c>
    </row>
    <row r="189" spans="1:2" x14ac:dyDescent="0.3">
      <c r="A189">
        <v>827625160</v>
      </c>
      <c r="B189">
        <v>1</v>
      </c>
    </row>
    <row r="190" spans="1:2" x14ac:dyDescent="0.3">
      <c r="A190">
        <v>827626264</v>
      </c>
      <c r="B190">
        <v>2</v>
      </c>
    </row>
    <row r="191" spans="1:2" x14ac:dyDescent="0.3">
      <c r="A191">
        <v>827627368</v>
      </c>
      <c r="B191">
        <v>2</v>
      </c>
    </row>
    <row r="192" spans="1:2" x14ac:dyDescent="0.3">
      <c r="A192">
        <v>827628464</v>
      </c>
      <c r="B192">
        <v>3</v>
      </c>
    </row>
    <row r="193" spans="1:2" x14ac:dyDescent="0.3">
      <c r="A193">
        <v>827629580</v>
      </c>
      <c r="B193">
        <v>2</v>
      </c>
    </row>
    <row r="194" spans="1:2" x14ac:dyDescent="0.3">
      <c r="A194">
        <v>827630672</v>
      </c>
      <c r="B194">
        <v>2</v>
      </c>
    </row>
    <row r="195" spans="1:2" x14ac:dyDescent="0.3">
      <c r="A195">
        <v>827631800</v>
      </c>
      <c r="B195">
        <v>2</v>
      </c>
    </row>
    <row r="196" spans="1:2" x14ac:dyDescent="0.3">
      <c r="A196">
        <v>827632896</v>
      </c>
      <c r="B196">
        <v>2</v>
      </c>
    </row>
    <row r="197" spans="1:2" x14ac:dyDescent="0.3">
      <c r="A197">
        <v>827634008</v>
      </c>
      <c r="B197">
        <v>2</v>
      </c>
    </row>
    <row r="198" spans="1:2" x14ac:dyDescent="0.3">
      <c r="A198">
        <v>827635104</v>
      </c>
      <c r="B198">
        <v>2</v>
      </c>
    </row>
    <row r="199" spans="1:2" x14ac:dyDescent="0.3">
      <c r="A199">
        <v>827636208</v>
      </c>
      <c r="B199">
        <v>2</v>
      </c>
    </row>
    <row r="200" spans="1:2" x14ac:dyDescent="0.3">
      <c r="A200">
        <v>827637304</v>
      </c>
      <c r="B200">
        <v>2</v>
      </c>
    </row>
    <row r="201" spans="1:2" x14ac:dyDescent="0.3">
      <c r="A201">
        <v>827638408</v>
      </c>
      <c r="B201">
        <v>2</v>
      </c>
    </row>
    <row r="202" spans="1:2" x14ac:dyDescent="0.3">
      <c r="A202">
        <v>827639512</v>
      </c>
      <c r="B202">
        <v>2</v>
      </c>
    </row>
    <row r="203" spans="1:2" x14ac:dyDescent="0.3">
      <c r="A203">
        <v>827640632</v>
      </c>
      <c r="B203">
        <v>2</v>
      </c>
    </row>
    <row r="204" spans="1:2" x14ac:dyDescent="0.3">
      <c r="A204">
        <v>827641736</v>
      </c>
      <c r="B204">
        <v>3</v>
      </c>
    </row>
    <row r="205" spans="1:2" x14ac:dyDescent="0.3">
      <c r="A205">
        <v>827642840</v>
      </c>
      <c r="B205">
        <v>1</v>
      </c>
    </row>
    <row r="206" spans="1:2" x14ac:dyDescent="0.3">
      <c r="A206">
        <v>827643948</v>
      </c>
      <c r="B206">
        <v>2</v>
      </c>
    </row>
    <row r="207" spans="1:2" x14ac:dyDescent="0.3">
      <c r="A207">
        <v>827645048</v>
      </c>
      <c r="B207">
        <v>2</v>
      </c>
    </row>
    <row r="208" spans="1:2" x14ac:dyDescent="0.3">
      <c r="A208">
        <v>827646160</v>
      </c>
      <c r="B208">
        <v>2</v>
      </c>
    </row>
    <row r="209" spans="1:2" x14ac:dyDescent="0.3">
      <c r="A209">
        <v>827647248</v>
      </c>
      <c r="B209">
        <v>2</v>
      </c>
    </row>
    <row r="210" spans="1:2" x14ac:dyDescent="0.3">
      <c r="A210">
        <v>827648352</v>
      </c>
      <c r="B210">
        <v>2</v>
      </c>
    </row>
    <row r="211" spans="1:2" x14ac:dyDescent="0.3">
      <c r="A211">
        <v>827649472</v>
      </c>
      <c r="B211">
        <v>2</v>
      </c>
    </row>
    <row r="212" spans="1:2" x14ac:dyDescent="0.3">
      <c r="A212">
        <v>827650576</v>
      </c>
      <c r="B212">
        <v>1</v>
      </c>
    </row>
    <row r="213" spans="1:2" x14ac:dyDescent="0.3">
      <c r="A213">
        <v>827651680</v>
      </c>
      <c r="B213">
        <v>2</v>
      </c>
    </row>
    <row r="214" spans="1:2" x14ac:dyDescent="0.3">
      <c r="A214">
        <v>827652784</v>
      </c>
      <c r="B214">
        <v>2</v>
      </c>
    </row>
    <row r="215" spans="1:2" x14ac:dyDescent="0.3">
      <c r="A215">
        <v>827653888</v>
      </c>
      <c r="B215">
        <v>2</v>
      </c>
    </row>
    <row r="216" spans="1:2" x14ac:dyDescent="0.3">
      <c r="A216">
        <v>827654984</v>
      </c>
      <c r="B216">
        <v>2</v>
      </c>
    </row>
    <row r="217" spans="1:2" x14ac:dyDescent="0.3">
      <c r="A217">
        <v>827656088</v>
      </c>
      <c r="B217">
        <v>2</v>
      </c>
    </row>
    <row r="218" spans="1:2" x14ac:dyDescent="0.3">
      <c r="A218">
        <v>827657192</v>
      </c>
      <c r="B218">
        <v>2</v>
      </c>
    </row>
    <row r="219" spans="1:2" x14ac:dyDescent="0.3">
      <c r="A219">
        <v>827658312</v>
      </c>
      <c r="B219">
        <v>2</v>
      </c>
    </row>
    <row r="220" spans="1:2" x14ac:dyDescent="0.3">
      <c r="A220">
        <v>827659416</v>
      </c>
      <c r="B220">
        <v>2</v>
      </c>
    </row>
    <row r="221" spans="1:2" x14ac:dyDescent="0.3">
      <c r="A221">
        <v>827660520</v>
      </c>
      <c r="B221">
        <v>3</v>
      </c>
    </row>
    <row r="222" spans="1:2" x14ac:dyDescent="0.3">
      <c r="A222">
        <v>827661624</v>
      </c>
      <c r="B222">
        <v>3</v>
      </c>
    </row>
    <row r="223" spans="1:2" x14ac:dyDescent="0.3">
      <c r="A223">
        <v>827662728</v>
      </c>
      <c r="B223">
        <v>2</v>
      </c>
    </row>
    <row r="224" spans="1:2" x14ac:dyDescent="0.3">
      <c r="A224">
        <v>827663824</v>
      </c>
      <c r="B224">
        <v>2</v>
      </c>
    </row>
    <row r="225" spans="1:2" x14ac:dyDescent="0.3">
      <c r="A225">
        <v>827664928</v>
      </c>
      <c r="B225">
        <v>2</v>
      </c>
    </row>
    <row r="226" spans="1:2" x14ac:dyDescent="0.3">
      <c r="A226">
        <v>827666032</v>
      </c>
      <c r="B226">
        <v>2</v>
      </c>
    </row>
    <row r="227" spans="1:2" x14ac:dyDescent="0.3">
      <c r="A227">
        <v>827667152</v>
      </c>
      <c r="B227">
        <v>3</v>
      </c>
    </row>
    <row r="228" spans="1:2" x14ac:dyDescent="0.3">
      <c r="A228">
        <v>827668256</v>
      </c>
      <c r="B228">
        <v>2</v>
      </c>
    </row>
    <row r="229" spans="1:2" x14ac:dyDescent="0.3">
      <c r="A229">
        <v>827669360</v>
      </c>
      <c r="B229">
        <v>2</v>
      </c>
    </row>
    <row r="230" spans="1:2" x14ac:dyDescent="0.3">
      <c r="A230">
        <v>827670464</v>
      </c>
      <c r="B230">
        <v>2</v>
      </c>
    </row>
    <row r="231" spans="1:2" x14ac:dyDescent="0.3">
      <c r="A231">
        <v>827671576</v>
      </c>
      <c r="B231">
        <v>3</v>
      </c>
    </row>
    <row r="232" spans="1:2" x14ac:dyDescent="0.3">
      <c r="A232">
        <v>827672664</v>
      </c>
      <c r="B232">
        <v>2</v>
      </c>
    </row>
    <row r="233" spans="1:2" x14ac:dyDescent="0.3">
      <c r="A233">
        <v>827673784</v>
      </c>
      <c r="B233">
        <v>2</v>
      </c>
    </row>
    <row r="234" spans="1:2" x14ac:dyDescent="0.3">
      <c r="A234">
        <v>827674872</v>
      </c>
      <c r="B234">
        <v>2</v>
      </c>
    </row>
    <row r="235" spans="1:2" x14ac:dyDescent="0.3">
      <c r="A235">
        <v>827675992</v>
      </c>
      <c r="B235">
        <v>2</v>
      </c>
    </row>
    <row r="236" spans="1:2" x14ac:dyDescent="0.3">
      <c r="A236">
        <v>827677096</v>
      </c>
      <c r="B236">
        <v>3</v>
      </c>
    </row>
    <row r="237" spans="1:2" x14ac:dyDescent="0.3">
      <c r="A237">
        <v>827678200</v>
      </c>
      <c r="B237">
        <v>2</v>
      </c>
    </row>
    <row r="238" spans="1:2" x14ac:dyDescent="0.3">
      <c r="A238">
        <v>827679304</v>
      </c>
      <c r="B238">
        <v>2</v>
      </c>
    </row>
    <row r="239" spans="1:2" x14ac:dyDescent="0.3">
      <c r="A239">
        <v>827680408</v>
      </c>
      <c r="B239">
        <v>2</v>
      </c>
    </row>
    <row r="240" spans="1:2" x14ac:dyDescent="0.3">
      <c r="A240">
        <v>827681504</v>
      </c>
      <c r="B240">
        <v>3</v>
      </c>
    </row>
    <row r="241" spans="1:2" x14ac:dyDescent="0.3">
      <c r="A241">
        <v>827682608</v>
      </c>
      <c r="B241">
        <v>2</v>
      </c>
    </row>
    <row r="242" spans="1:2" x14ac:dyDescent="0.3">
      <c r="A242">
        <v>827683712</v>
      </c>
      <c r="B242">
        <v>1</v>
      </c>
    </row>
    <row r="243" spans="1:2" x14ac:dyDescent="0.3">
      <c r="A243">
        <v>827684832</v>
      </c>
      <c r="B243">
        <v>2</v>
      </c>
    </row>
    <row r="244" spans="1:2" x14ac:dyDescent="0.3">
      <c r="A244">
        <v>827685940</v>
      </c>
      <c r="B244">
        <v>3</v>
      </c>
    </row>
    <row r="245" spans="1:2" x14ac:dyDescent="0.3">
      <c r="A245">
        <v>827687040</v>
      </c>
      <c r="B245">
        <v>2</v>
      </c>
    </row>
    <row r="246" spans="1:2" x14ac:dyDescent="0.3">
      <c r="A246">
        <v>827688152</v>
      </c>
      <c r="B246">
        <v>2</v>
      </c>
    </row>
    <row r="247" spans="1:2" x14ac:dyDescent="0.3">
      <c r="A247">
        <v>827689248</v>
      </c>
      <c r="B247">
        <v>2</v>
      </c>
    </row>
    <row r="248" spans="1:2" x14ac:dyDescent="0.3">
      <c r="A248">
        <v>827690344</v>
      </c>
      <c r="B248">
        <v>1</v>
      </c>
    </row>
    <row r="249" spans="1:2" x14ac:dyDescent="0.3">
      <c r="A249">
        <v>827691448</v>
      </c>
      <c r="B249">
        <v>2</v>
      </c>
    </row>
    <row r="250" spans="1:2" x14ac:dyDescent="0.3">
      <c r="A250">
        <v>827692552</v>
      </c>
      <c r="B250">
        <v>3</v>
      </c>
    </row>
    <row r="251" spans="1:2" x14ac:dyDescent="0.3">
      <c r="A251">
        <v>827693672</v>
      </c>
      <c r="B251">
        <v>2</v>
      </c>
    </row>
    <row r="252" spans="1:2" x14ac:dyDescent="0.3">
      <c r="A252">
        <v>827694776</v>
      </c>
      <c r="B252">
        <v>2</v>
      </c>
    </row>
    <row r="253" spans="1:2" x14ac:dyDescent="0.3">
      <c r="A253">
        <v>827695880</v>
      </c>
      <c r="B253">
        <v>2</v>
      </c>
    </row>
    <row r="254" spans="1:2" x14ac:dyDescent="0.3">
      <c r="A254">
        <v>827696984</v>
      </c>
      <c r="B254">
        <v>2</v>
      </c>
    </row>
    <row r="255" spans="1:2" x14ac:dyDescent="0.3">
      <c r="A255">
        <v>827698088</v>
      </c>
      <c r="B255">
        <v>2</v>
      </c>
    </row>
    <row r="256" spans="1:2" x14ac:dyDescent="0.3">
      <c r="A256">
        <v>827699184</v>
      </c>
      <c r="B256">
        <v>2</v>
      </c>
    </row>
    <row r="257" spans="1:2" x14ac:dyDescent="0.3">
      <c r="A257">
        <v>827700288</v>
      </c>
      <c r="B257">
        <v>2</v>
      </c>
    </row>
    <row r="258" spans="1:2" x14ac:dyDescent="0.3">
      <c r="A258">
        <v>827701392</v>
      </c>
      <c r="B258">
        <v>2</v>
      </c>
    </row>
    <row r="259" spans="1:2" x14ac:dyDescent="0.3">
      <c r="A259">
        <v>827702512</v>
      </c>
      <c r="B259">
        <v>1</v>
      </c>
    </row>
    <row r="260" spans="1:2" x14ac:dyDescent="0.3">
      <c r="A260">
        <v>827703616</v>
      </c>
      <c r="B260">
        <v>2</v>
      </c>
    </row>
    <row r="261" spans="1:2" x14ac:dyDescent="0.3">
      <c r="A261">
        <v>827704720</v>
      </c>
      <c r="B261">
        <v>2</v>
      </c>
    </row>
    <row r="262" spans="1:2" x14ac:dyDescent="0.3">
      <c r="A262">
        <v>827705824</v>
      </c>
      <c r="B262">
        <v>2</v>
      </c>
    </row>
    <row r="263" spans="1:2" x14ac:dyDescent="0.3">
      <c r="A263">
        <v>827706928</v>
      </c>
      <c r="B263">
        <v>2</v>
      </c>
    </row>
    <row r="264" spans="1:2" x14ac:dyDescent="0.3">
      <c r="A264">
        <v>827708024</v>
      </c>
      <c r="B264">
        <v>2</v>
      </c>
    </row>
    <row r="265" spans="1:2" x14ac:dyDescent="0.3">
      <c r="A265">
        <v>827709128</v>
      </c>
      <c r="B265">
        <v>3</v>
      </c>
    </row>
    <row r="266" spans="1:2" x14ac:dyDescent="0.3">
      <c r="A266">
        <v>827710232</v>
      </c>
      <c r="B266">
        <v>3</v>
      </c>
    </row>
    <row r="267" spans="1:2" x14ac:dyDescent="0.3">
      <c r="A267">
        <v>827711352</v>
      </c>
      <c r="B267">
        <v>2</v>
      </c>
    </row>
    <row r="268" spans="1:2" x14ac:dyDescent="0.3">
      <c r="A268">
        <v>827712456</v>
      </c>
      <c r="B268">
        <v>2</v>
      </c>
    </row>
    <row r="269" spans="1:2" x14ac:dyDescent="0.3">
      <c r="A269">
        <v>827713564</v>
      </c>
      <c r="B269">
        <v>3</v>
      </c>
    </row>
    <row r="270" spans="1:2" x14ac:dyDescent="0.3">
      <c r="A270">
        <v>827714664</v>
      </c>
      <c r="B270">
        <v>2</v>
      </c>
    </row>
    <row r="271" spans="1:2" x14ac:dyDescent="0.3">
      <c r="A271">
        <v>827715776</v>
      </c>
      <c r="B271">
        <v>2</v>
      </c>
    </row>
    <row r="272" spans="1:2" x14ac:dyDescent="0.3">
      <c r="A272">
        <v>827716864</v>
      </c>
      <c r="B272">
        <v>2</v>
      </c>
    </row>
    <row r="273" spans="1:2" x14ac:dyDescent="0.3">
      <c r="A273">
        <v>827717984</v>
      </c>
      <c r="B273">
        <v>1</v>
      </c>
    </row>
    <row r="274" spans="1:2" x14ac:dyDescent="0.3">
      <c r="A274">
        <v>827719072</v>
      </c>
      <c r="B274">
        <v>2</v>
      </c>
    </row>
    <row r="275" spans="1:2" x14ac:dyDescent="0.3">
      <c r="A275">
        <v>827720192</v>
      </c>
      <c r="B275">
        <v>3</v>
      </c>
    </row>
    <row r="276" spans="1:2" x14ac:dyDescent="0.3">
      <c r="A276">
        <v>827721296</v>
      </c>
      <c r="B276">
        <v>2</v>
      </c>
    </row>
    <row r="277" spans="1:2" x14ac:dyDescent="0.3">
      <c r="A277">
        <v>827722400</v>
      </c>
      <c r="B277">
        <v>1</v>
      </c>
    </row>
    <row r="278" spans="1:2" x14ac:dyDescent="0.3">
      <c r="A278">
        <v>827723504</v>
      </c>
      <c r="B278">
        <v>2</v>
      </c>
    </row>
    <row r="279" spans="1:2" x14ac:dyDescent="0.3">
      <c r="A279">
        <v>827724608</v>
      </c>
      <c r="B279">
        <v>2</v>
      </c>
    </row>
    <row r="280" spans="1:2" x14ac:dyDescent="0.3">
      <c r="A280">
        <v>827725704</v>
      </c>
      <c r="B280">
        <v>2</v>
      </c>
    </row>
    <row r="281" spans="1:2" x14ac:dyDescent="0.3">
      <c r="A281">
        <v>827726808</v>
      </c>
      <c r="B281">
        <v>2</v>
      </c>
    </row>
    <row r="282" spans="1:2" x14ac:dyDescent="0.3">
      <c r="A282">
        <v>827727924</v>
      </c>
      <c r="B282">
        <v>2</v>
      </c>
    </row>
    <row r="283" spans="1:2" x14ac:dyDescent="0.3">
      <c r="A283">
        <v>827729032</v>
      </c>
      <c r="B283">
        <v>2</v>
      </c>
    </row>
    <row r="284" spans="1:2" x14ac:dyDescent="0.3">
      <c r="A284">
        <v>827730144</v>
      </c>
      <c r="B284">
        <v>2</v>
      </c>
    </row>
    <row r="285" spans="1:2" x14ac:dyDescent="0.3">
      <c r="A285">
        <v>827731240</v>
      </c>
      <c r="B285">
        <v>2</v>
      </c>
    </row>
    <row r="286" spans="1:2" x14ac:dyDescent="0.3">
      <c r="A286">
        <v>827732344</v>
      </c>
      <c r="B286">
        <v>2</v>
      </c>
    </row>
    <row r="287" spans="1:2" x14ac:dyDescent="0.3">
      <c r="A287">
        <v>827733448</v>
      </c>
      <c r="B287">
        <v>3</v>
      </c>
    </row>
    <row r="288" spans="1:2" x14ac:dyDescent="0.3">
      <c r="A288">
        <v>827734544</v>
      </c>
      <c r="B288">
        <v>1</v>
      </c>
    </row>
    <row r="289" spans="1:2" x14ac:dyDescent="0.3">
      <c r="A289">
        <v>827735648</v>
      </c>
      <c r="B289">
        <v>2</v>
      </c>
    </row>
    <row r="290" spans="1:2" x14ac:dyDescent="0.3">
      <c r="A290">
        <v>827736752</v>
      </c>
      <c r="B290">
        <v>2</v>
      </c>
    </row>
    <row r="291" spans="1:2" x14ac:dyDescent="0.3">
      <c r="A291">
        <v>827737872</v>
      </c>
      <c r="B291">
        <v>1</v>
      </c>
    </row>
    <row r="292" spans="1:2" x14ac:dyDescent="0.3">
      <c r="A292">
        <v>827738976</v>
      </c>
      <c r="B292">
        <v>2</v>
      </c>
    </row>
    <row r="293" spans="1:2" x14ac:dyDescent="0.3">
      <c r="A293">
        <v>827740080</v>
      </c>
      <c r="B293">
        <v>2</v>
      </c>
    </row>
    <row r="294" spans="1:2" x14ac:dyDescent="0.3">
      <c r="A294">
        <v>827741188</v>
      </c>
      <c r="B294">
        <v>3</v>
      </c>
    </row>
    <row r="295" spans="1:2" x14ac:dyDescent="0.3">
      <c r="A295">
        <v>827742288</v>
      </c>
      <c r="B295">
        <v>2</v>
      </c>
    </row>
    <row r="296" spans="1:2" x14ac:dyDescent="0.3">
      <c r="A296">
        <v>827743384</v>
      </c>
      <c r="B296">
        <v>2</v>
      </c>
    </row>
    <row r="297" spans="1:2" x14ac:dyDescent="0.3">
      <c r="A297">
        <v>827744488</v>
      </c>
      <c r="B297">
        <v>3</v>
      </c>
    </row>
    <row r="298" spans="1:2" x14ac:dyDescent="0.3">
      <c r="A298">
        <v>827745592</v>
      </c>
      <c r="B298">
        <v>2</v>
      </c>
    </row>
    <row r="299" spans="1:2" x14ac:dyDescent="0.3">
      <c r="A299">
        <v>827746712</v>
      </c>
      <c r="B299">
        <v>2</v>
      </c>
    </row>
    <row r="300" spans="1:2" x14ac:dyDescent="0.3">
      <c r="A300">
        <v>827747816</v>
      </c>
      <c r="B300">
        <v>2</v>
      </c>
    </row>
    <row r="301" spans="1:2" x14ac:dyDescent="0.3">
      <c r="A301">
        <v>827748920</v>
      </c>
      <c r="B301">
        <v>2</v>
      </c>
    </row>
    <row r="302" spans="1:2" x14ac:dyDescent="0.3">
      <c r="A302">
        <v>827750024</v>
      </c>
      <c r="B302">
        <v>2</v>
      </c>
    </row>
    <row r="303" spans="1:2" x14ac:dyDescent="0.3">
      <c r="A303">
        <v>827751128</v>
      </c>
      <c r="B303">
        <v>2</v>
      </c>
    </row>
    <row r="304" spans="1:2" x14ac:dyDescent="0.3">
      <c r="A304">
        <v>827752224</v>
      </c>
      <c r="B304">
        <v>3</v>
      </c>
    </row>
    <row r="305" spans="1:2" x14ac:dyDescent="0.3">
      <c r="A305">
        <v>827753328</v>
      </c>
      <c r="B305">
        <v>2</v>
      </c>
    </row>
    <row r="306" spans="1:2" x14ac:dyDescent="0.3">
      <c r="A306">
        <v>827754432</v>
      </c>
      <c r="B306">
        <v>4</v>
      </c>
    </row>
    <row r="307" spans="1:2" x14ac:dyDescent="0.3">
      <c r="A307">
        <v>827755556</v>
      </c>
      <c r="B307">
        <v>3</v>
      </c>
    </row>
    <row r="308" spans="1:2" x14ac:dyDescent="0.3">
      <c r="A308">
        <v>827756656</v>
      </c>
      <c r="B308">
        <v>2</v>
      </c>
    </row>
    <row r="309" spans="1:2" x14ac:dyDescent="0.3">
      <c r="A309">
        <v>827757768</v>
      </c>
      <c r="B309">
        <v>2</v>
      </c>
    </row>
    <row r="310" spans="1:2" x14ac:dyDescent="0.3">
      <c r="A310">
        <v>827758864</v>
      </c>
      <c r="B310">
        <v>2</v>
      </c>
    </row>
    <row r="311" spans="1:2" x14ac:dyDescent="0.3">
      <c r="A311">
        <v>827759968</v>
      </c>
      <c r="B311">
        <v>2</v>
      </c>
    </row>
    <row r="312" spans="1:2" x14ac:dyDescent="0.3">
      <c r="A312">
        <v>827761064</v>
      </c>
      <c r="B312">
        <v>2</v>
      </c>
    </row>
    <row r="313" spans="1:2" x14ac:dyDescent="0.3">
      <c r="A313">
        <v>827762168</v>
      </c>
      <c r="B313">
        <v>1</v>
      </c>
    </row>
    <row r="314" spans="1:2" x14ac:dyDescent="0.3">
      <c r="A314">
        <v>827763272</v>
      </c>
      <c r="B314">
        <v>3</v>
      </c>
    </row>
    <row r="315" spans="1:2" x14ac:dyDescent="0.3">
      <c r="A315">
        <v>827764392</v>
      </c>
      <c r="B315">
        <v>2</v>
      </c>
    </row>
    <row r="316" spans="1:2" x14ac:dyDescent="0.3">
      <c r="A316">
        <v>827765496</v>
      </c>
      <c r="B316">
        <v>2</v>
      </c>
    </row>
    <row r="317" spans="1:2" x14ac:dyDescent="0.3">
      <c r="A317">
        <v>827766600</v>
      </c>
      <c r="B317">
        <v>2</v>
      </c>
    </row>
    <row r="318" spans="1:2" x14ac:dyDescent="0.3">
      <c r="A318">
        <v>827767704</v>
      </c>
      <c r="B318">
        <v>2</v>
      </c>
    </row>
    <row r="319" spans="1:2" x14ac:dyDescent="0.3">
      <c r="A319">
        <v>827768808</v>
      </c>
      <c r="B319">
        <v>2</v>
      </c>
    </row>
    <row r="320" spans="1:2" x14ac:dyDescent="0.3">
      <c r="A320">
        <v>827769916</v>
      </c>
      <c r="B320">
        <v>3</v>
      </c>
    </row>
    <row r="321" spans="1:2" x14ac:dyDescent="0.3">
      <c r="A321">
        <v>827771008</v>
      </c>
      <c r="B321">
        <v>2</v>
      </c>
    </row>
    <row r="322" spans="1:2" x14ac:dyDescent="0.3">
      <c r="A322">
        <v>827772128</v>
      </c>
      <c r="B322">
        <v>2</v>
      </c>
    </row>
    <row r="323" spans="1:2" x14ac:dyDescent="0.3">
      <c r="A323">
        <v>827773232</v>
      </c>
      <c r="B323">
        <v>3</v>
      </c>
    </row>
    <row r="324" spans="1:2" x14ac:dyDescent="0.3">
      <c r="A324">
        <v>827774336</v>
      </c>
      <c r="B324">
        <v>2</v>
      </c>
    </row>
    <row r="325" spans="1:2" x14ac:dyDescent="0.3">
      <c r="A325">
        <v>827775440</v>
      </c>
      <c r="B325">
        <v>0</v>
      </c>
    </row>
    <row r="326" spans="1:2" x14ac:dyDescent="0.3">
      <c r="A326">
        <v>827776544</v>
      </c>
      <c r="B326">
        <v>2</v>
      </c>
    </row>
    <row r="327" spans="1:2" x14ac:dyDescent="0.3">
      <c r="A327">
        <v>827777648</v>
      </c>
      <c r="B327">
        <v>2</v>
      </c>
    </row>
    <row r="328" spans="1:2" x14ac:dyDescent="0.3">
      <c r="A328">
        <v>827778744</v>
      </c>
      <c r="B328">
        <v>2</v>
      </c>
    </row>
    <row r="329" spans="1:2" x14ac:dyDescent="0.3">
      <c r="A329">
        <v>827779848</v>
      </c>
      <c r="B329">
        <v>2</v>
      </c>
    </row>
    <row r="330" spans="1:2" x14ac:dyDescent="0.3">
      <c r="A330">
        <v>827780952</v>
      </c>
      <c r="B330">
        <v>2</v>
      </c>
    </row>
    <row r="331" spans="1:2" x14ac:dyDescent="0.3">
      <c r="A331">
        <v>827782072</v>
      </c>
      <c r="B331">
        <v>2</v>
      </c>
    </row>
    <row r="332" spans="1:2" x14ac:dyDescent="0.3">
      <c r="A332">
        <v>827783180</v>
      </c>
      <c r="B332">
        <v>3</v>
      </c>
    </row>
    <row r="333" spans="1:2" x14ac:dyDescent="0.3">
      <c r="A333">
        <v>827784280</v>
      </c>
      <c r="B333">
        <v>2</v>
      </c>
    </row>
    <row r="334" spans="1:2" x14ac:dyDescent="0.3">
      <c r="A334">
        <v>827785392</v>
      </c>
      <c r="B334">
        <v>2</v>
      </c>
    </row>
    <row r="335" spans="1:2" x14ac:dyDescent="0.3">
      <c r="A335">
        <v>827786488</v>
      </c>
      <c r="B335">
        <v>1</v>
      </c>
    </row>
    <row r="336" spans="1:2" x14ac:dyDescent="0.3">
      <c r="A336">
        <v>827787584</v>
      </c>
      <c r="B336">
        <v>2</v>
      </c>
    </row>
    <row r="337" spans="1:2" x14ac:dyDescent="0.3">
      <c r="A337">
        <v>827788688</v>
      </c>
      <c r="B337">
        <v>1</v>
      </c>
    </row>
    <row r="338" spans="1:2" x14ac:dyDescent="0.3">
      <c r="A338">
        <v>827789792</v>
      </c>
      <c r="B338">
        <v>2</v>
      </c>
    </row>
    <row r="339" spans="1:2" x14ac:dyDescent="0.3">
      <c r="A339">
        <v>827790912</v>
      </c>
      <c r="B339">
        <v>2</v>
      </c>
    </row>
    <row r="340" spans="1:2" x14ac:dyDescent="0.3">
      <c r="A340">
        <v>827792016</v>
      </c>
      <c r="B340">
        <v>2</v>
      </c>
    </row>
    <row r="341" spans="1:2" x14ac:dyDescent="0.3">
      <c r="A341">
        <v>827793120</v>
      </c>
      <c r="B341">
        <v>3</v>
      </c>
    </row>
    <row r="342" spans="1:2" x14ac:dyDescent="0.3">
      <c r="A342">
        <v>827794224</v>
      </c>
      <c r="B342">
        <v>2</v>
      </c>
    </row>
    <row r="343" spans="1:2" x14ac:dyDescent="0.3">
      <c r="A343">
        <v>827795328</v>
      </c>
      <c r="B343">
        <v>2</v>
      </c>
    </row>
    <row r="344" spans="1:2" x14ac:dyDescent="0.3">
      <c r="A344">
        <v>827796424</v>
      </c>
      <c r="B344">
        <v>2</v>
      </c>
    </row>
    <row r="345" spans="1:2" x14ac:dyDescent="0.3">
      <c r="A345">
        <v>827797540</v>
      </c>
      <c r="B345">
        <v>2</v>
      </c>
    </row>
    <row r="346" spans="1:2" x14ac:dyDescent="0.3">
      <c r="A346">
        <v>827798632</v>
      </c>
      <c r="B346">
        <v>2</v>
      </c>
    </row>
    <row r="347" spans="1:2" x14ac:dyDescent="0.3">
      <c r="A347">
        <v>827799760</v>
      </c>
      <c r="B347">
        <v>2</v>
      </c>
    </row>
    <row r="348" spans="1:2" x14ac:dyDescent="0.3">
      <c r="A348">
        <v>827800856</v>
      </c>
      <c r="B348">
        <v>2</v>
      </c>
    </row>
    <row r="349" spans="1:2" x14ac:dyDescent="0.3">
      <c r="A349">
        <v>827801960</v>
      </c>
      <c r="B349">
        <v>2</v>
      </c>
    </row>
    <row r="350" spans="1:2" x14ac:dyDescent="0.3">
      <c r="A350">
        <v>827803064</v>
      </c>
      <c r="B350">
        <v>2</v>
      </c>
    </row>
    <row r="351" spans="1:2" x14ac:dyDescent="0.3">
      <c r="A351">
        <v>827804168</v>
      </c>
      <c r="B351">
        <v>2</v>
      </c>
    </row>
    <row r="352" spans="1:2" x14ac:dyDescent="0.3">
      <c r="A352">
        <v>827805264</v>
      </c>
      <c r="B352">
        <v>1</v>
      </c>
    </row>
    <row r="353" spans="1:2" x14ac:dyDescent="0.3">
      <c r="A353">
        <v>827806368</v>
      </c>
      <c r="B353">
        <v>2</v>
      </c>
    </row>
    <row r="354" spans="1:2" x14ac:dyDescent="0.3">
      <c r="A354">
        <v>827807472</v>
      </c>
      <c r="B354">
        <v>2</v>
      </c>
    </row>
    <row r="355" spans="1:2" x14ac:dyDescent="0.3">
      <c r="A355">
        <v>827808592</v>
      </c>
      <c r="B355">
        <v>2</v>
      </c>
    </row>
    <row r="356" spans="1:2" x14ac:dyDescent="0.3">
      <c r="A356">
        <v>827809696</v>
      </c>
      <c r="B356">
        <v>1</v>
      </c>
    </row>
    <row r="357" spans="1:2" x14ac:dyDescent="0.3">
      <c r="A357">
        <v>827810800</v>
      </c>
      <c r="B357">
        <v>2</v>
      </c>
    </row>
    <row r="358" spans="1:2" x14ac:dyDescent="0.3">
      <c r="A358">
        <v>827811904</v>
      </c>
      <c r="B358">
        <v>2</v>
      </c>
    </row>
    <row r="359" spans="1:2" x14ac:dyDescent="0.3">
      <c r="A359">
        <v>827813008</v>
      </c>
      <c r="B359">
        <v>2</v>
      </c>
    </row>
    <row r="360" spans="1:2" x14ac:dyDescent="0.3">
      <c r="A360">
        <v>827814120</v>
      </c>
      <c r="B360">
        <v>2</v>
      </c>
    </row>
    <row r="361" spans="1:2" x14ac:dyDescent="0.3">
      <c r="A361">
        <v>827815208</v>
      </c>
      <c r="B361">
        <v>2</v>
      </c>
    </row>
    <row r="362" spans="1:2" x14ac:dyDescent="0.3">
      <c r="A362">
        <v>827816312</v>
      </c>
      <c r="B362">
        <v>3</v>
      </c>
    </row>
    <row r="363" spans="1:2" x14ac:dyDescent="0.3">
      <c r="A363">
        <v>827817432</v>
      </c>
      <c r="B363">
        <v>2</v>
      </c>
    </row>
    <row r="364" spans="1:2" x14ac:dyDescent="0.3">
      <c r="A364">
        <v>827818536</v>
      </c>
      <c r="B364">
        <v>1</v>
      </c>
    </row>
    <row r="365" spans="1:2" x14ac:dyDescent="0.3">
      <c r="A365">
        <v>827819640</v>
      </c>
      <c r="B365">
        <v>2</v>
      </c>
    </row>
    <row r="366" spans="1:2" x14ac:dyDescent="0.3">
      <c r="A366">
        <v>827820744</v>
      </c>
      <c r="B366">
        <v>1</v>
      </c>
    </row>
    <row r="367" spans="1:2" x14ac:dyDescent="0.3">
      <c r="A367">
        <v>827821848</v>
      </c>
      <c r="B367">
        <v>2</v>
      </c>
    </row>
    <row r="368" spans="1:2" x14ac:dyDescent="0.3">
      <c r="A368">
        <v>827822944</v>
      </c>
      <c r="B368">
        <v>3</v>
      </c>
    </row>
    <row r="369" spans="1:2" x14ac:dyDescent="0.3">
      <c r="A369">
        <v>827824048</v>
      </c>
      <c r="B369">
        <v>2</v>
      </c>
    </row>
    <row r="370" spans="1:2" x14ac:dyDescent="0.3">
      <c r="A370">
        <v>827825164</v>
      </c>
      <c r="B370">
        <v>2</v>
      </c>
    </row>
    <row r="371" spans="1:2" x14ac:dyDescent="0.3">
      <c r="A371">
        <v>827826272</v>
      </c>
      <c r="B371">
        <v>2</v>
      </c>
    </row>
    <row r="372" spans="1:2" x14ac:dyDescent="0.3">
      <c r="A372">
        <v>827827384</v>
      </c>
      <c r="B372">
        <v>2</v>
      </c>
    </row>
    <row r="373" spans="1:2" x14ac:dyDescent="0.3">
      <c r="A373">
        <v>827828480</v>
      </c>
      <c r="B373">
        <v>3</v>
      </c>
    </row>
    <row r="374" spans="1:2" x14ac:dyDescent="0.3">
      <c r="A374">
        <v>827829592</v>
      </c>
      <c r="B374">
        <v>2</v>
      </c>
    </row>
    <row r="375" spans="1:2" x14ac:dyDescent="0.3">
      <c r="A375">
        <v>827830688</v>
      </c>
      <c r="B375">
        <v>2</v>
      </c>
    </row>
    <row r="376" spans="1:2" x14ac:dyDescent="0.3">
      <c r="A376">
        <v>827831784</v>
      </c>
      <c r="B376">
        <v>2</v>
      </c>
    </row>
    <row r="377" spans="1:2" x14ac:dyDescent="0.3">
      <c r="A377">
        <v>827832888</v>
      </c>
      <c r="B377">
        <v>2</v>
      </c>
    </row>
    <row r="378" spans="1:2" x14ac:dyDescent="0.3">
      <c r="A378">
        <v>827833992</v>
      </c>
      <c r="B378">
        <v>2</v>
      </c>
    </row>
    <row r="379" spans="1:2" x14ac:dyDescent="0.3">
      <c r="A379">
        <v>827835112</v>
      </c>
      <c r="B379">
        <v>2</v>
      </c>
    </row>
    <row r="380" spans="1:2" x14ac:dyDescent="0.3">
      <c r="A380">
        <v>827836216</v>
      </c>
      <c r="B380">
        <v>1</v>
      </c>
    </row>
    <row r="381" spans="1:2" x14ac:dyDescent="0.3">
      <c r="A381">
        <v>827837320</v>
      </c>
      <c r="B381">
        <v>2</v>
      </c>
    </row>
    <row r="382" spans="1:2" x14ac:dyDescent="0.3">
      <c r="A382">
        <v>827838424</v>
      </c>
      <c r="B382">
        <v>1</v>
      </c>
    </row>
    <row r="383" spans="1:2" x14ac:dyDescent="0.3">
      <c r="A383">
        <v>827839532</v>
      </c>
      <c r="B383">
        <v>2</v>
      </c>
    </row>
    <row r="384" spans="1:2" x14ac:dyDescent="0.3">
      <c r="A384">
        <v>827840624</v>
      </c>
      <c r="B384">
        <v>2</v>
      </c>
    </row>
    <row r="385" spans="1:2" x14ac:dyDescent="0.3">
      <c r="A385">
        <v>827841744</v>
      </c>
      <c r="B385">
        <v>2</v>
      </c>
    </row>
    <row r="386" spans="1:2" x14ac:dyDescent="0.3">
      <c r="A386">
        <v>827842832</v>
      </c>
      <c r="B386">
        <v>2</v>
      </c>
    </row>
    <row r="387" spans="1:2" x14ac:dyDescent="0.3">
      <c r="A387">
        <v>827843952</v>
      </c>
      <c r="B387">
        <v>0</v>
      </c>
    </row>
    <row r="388" spans="1:2" x14ac:dyDescent="0.3">
      <c r="A388">
        <v>827845056</v>
      </c>
      <c r="B388">
        <v>3</v>
      </c>
    </row>
    <row r="389" spans="1:2" x14ac:dyDescent="0.3">
      <c r="A389">
        <v>827846160</v>
      </c>
      <c r="B389">
        <v>3</v>
      </c>
    </row>
    <row r="390" spans="1:2" x14ac:dyDescent="0.3">
      <c r="A390">
        <v>827847264</v>
      </c>
      <c r="B390">
        <v>2</v>
      </c>
    </row>
    <row r="391" spans="1:2" x14ac:dyDescent="0.3">
      <c r="A391">
        <v>827848368</v>
      </c>
      <c r="B391">
        <v>2</v>
      </c>
    </row>
    <row r="392" spans="1:2" x14ac:dyDescent="0.3">
      <c r="A392">
        <v>827849464</v>
      </c>
      <c r="B392">
        <v>2</v>
      </c>
    </row>
    <row r="393" spans="1:2" x14ac:dyDescent="0.3">
      <c r="A393">
        <v>827850568</v>
      </c>
      <c r="B393">
        <v>2</v>
      </c>
    </row>
    <row r="394" spans="1:2" x14ac:dyDescent="0.3">
      <c r="A394">
        <v>827851672</v>
      </c>
      <c r="B394">
        <v>3</v>
      </c>
    </row>
    <row r="395" spans="1:2" x14ac:dyDescent="0.3">
      <c r="A395">
        <v>827852792</v>
      </c>
      <c r="B395">
        <v>2</v>
      </c>
    </row>
    <row r="396" spans="1:2" x14ac:dyDescent="0.3">
      <c r="A396">
        <v>827853896</v>
      </c>
      <c r="B396">
        <v>2</v>
      </c>
    </row>
    <row r="397" spans="1:2" x14ac:dyDescent="0.3">
      <c r="A397">
        <v>827855000</v>
      </c>
      <c r="B397">
        <v>2</v>
      </c>
    </row>
    <row r="398" spans="1:2" x14ac:dyDescent="0.3">
      <c r="A398">
        <v>827856104</v>
      </c>
      <c r="B398">
        <v>3</v>
      </c>
    </row>
    <row r="399" spans="1:2" x14ac:dyDescent="0.3">
      <c r="A399">
        <v>827857208</v>
      </c>
      <c r="B399">
        <v>1</v>
      </c>
    </row>
    <row r="400" spans="1:2" x14ac:dyDescent="0.3">
      <c r="A400">
        <v>827858304</v>
      </c>
      <c r="B400">
        <v>2</v>
      </c>
    </row>
    <row r="401" spans="1:2" x14ac:dyDescent="0.3">
      <c r="A401">
        <v>827859408</v>
      </c>
      <c r="B401">
        <v>2</v>
      </c>
    </row>
    <row r="402" spans="1:2" x14ac:dyDescent="0.3">
      <c r="A402">
        <v>827860512</v>
      </c>
      <c r="B402">
        <v>3</v>
      </c>
    </row>
    <row r="403" spans="1:2" x14ac:dyDescent="0.3">
      <c r="A403">
        <v>827861632</v>
      </c>
      <c r="B403">
        <v>2</v>
      </c>
    </row>
    <row r="404" spans="1:2" x14ac:dyDescent="0.3">
      <c r="A404">
        <v>827862736</v>
      </c>
      <c r="B404">
        <v>2</v>
      </c>
    </row>
    <row r="405" spans="1:2" x14ac:dyDescent="0.3">
      <c r="A405">
        <v>827863840</v>
      </c>
      <c r="B405">
        <v>1</v>
      </c>
    </row>
    <row r="406" spans="1:2" x14ac:dyDescent="0.3">
      <c r="A406">
        <v>827864944</v>
      </c>
      <c r="B406">
        <v>2</v>
      </c>
    </row>
    <row r="407" spans="1:2" x14ac:dyDescent="0.3">
      <c r="A407">
        <v>827866048</v>
      </c>
      <c r="B407">
        <v>2</v>
      </c>
    </row>
    <row r="408" spans="1:2" x14ac:dyDescent="0.3">
      <c r="A408">
        <v>827867156</v>
      </c>
      <c r="B408">
        <v>2</v>
      </c>
    </row>
    <row r="409" spans="1:2" x14ac:dyDescent="0.3">
      <c r="A409">
        <v>827868248</v>
      </c>
      <c r="B409">
        <v>2</v>
      </c>
    </row>
    <row r="410" spans="1:2" x14ac:dyDescent="0.3">
      <c r="A410">
        <v>827869368</v>
      </c>
      <c r="B410">
        <v>2</v>
      </c>
    </row>
    <row r="411" spans="1:2" x14ac:dyDescent="0.3">
      <c r="A411">
        <v>827870472</v>
      </c>
      <c r="B411">
        <v>2</v>
      </c>
    </row>
    <row r="412" spans="1:2" x14ac:dyDescent="0.3">
      <c r="A412">
        <v>827871576</v>
      </c>
      <c r="B412">
        <v>2</v>
      </c>
    </row>
    <row r="413" spans="1:2" x14ac:dyDescent="0.3">
      <c r="A413">
        <v>827872680</v>
      </c>
      <c r="B413">
        <v>3</v>
      </c>
    </row>
    <row r="414" spans="1:2" x14ac:dyDescent="0.3">
      <c r="A414">
        <v>827873784</v>
      </c>
      <c r="B414">
        <v>1</v>
      </c>
    </row>
    <row r="415" spans="1:2" x14ac:dyDescent="0.3">
      <c r="A415">
        <v>827874888</v>
      </c>
      <c r="B415">
        <v>2</v>
      </c>
    </row>
    <row r="416" spans="1:2" x14ac:dyDescent="0.3">
      <c r="A416">
        <v>827875984</v>
      </c>
      <c r="B416">
        <v>2</v>
      </c>
    </row>
    <row r="417" spans="1:2" x14ac:dyDescent="0.3">
      <c r="A417">
        <v>827877088</v>
      </c>
      <c r="B417">
        <v>2</v>
      </c>
    </row>
    <row r="418" spans="1:2" x14ac:dyDescent="0.3">
      <c r="A418">
        <v>827878192</v>
      </c>
      <c r="B418">
        <v>2</v>
      </c>
    </row>
    <row r="419" spans="1:2" x14ac:dyDescent="0.3">
      <c r="A419">
        <v>827879312</v>
      </c>
      <c r="B419">
        <v>2</v>
      </c>
    </row>
    <row r="420" spans="1:2" x14ac:dyDescent="0.3">
      <c r="A420">
        <v>827880416</v>
      </c>
      <c r="B420">
        <v>2</v>
      </c>
    </row>
    <row r="421" spans="1:2" x14ac:dyDescent="0.3">
      <c r="A421">
        <v>827881528</v>
      </c>
      <c r="B421">
        <v>2</v>
      </c>
    </row>
    <row r="422" spans="1:2" x14ac:dyDescent="0.3">
      <c r="A422">
        <v>827882624</v>
      </c>
      <c r="B422">
        <v>2</v>
      </c>
    </row>
    <row r="423" spans="1:2" x14ac:dyDescent="0.3">
      <c r="A423">
        <v>827883736</v>
      </c>
      <c r="B423">
        <v>2</v>
      </c>
    </row>
    <row r="424" spans="1:2" x14ac:dyDescent="0.3">
      <c r="A424">
        <v>827884824</v>
      </c>
      <c r="B424">
        <v>3</v>
      </c>
    </row>
    <row r="425" spans="1:2" x14ac:dyDescent="0.3">
      <c r="A425">
        <v>827885928</v>
      </c>
      <c r="B425">
        <v>2</v>
      </c>
    </row>
    <row r="426" spans="1:2" x14ac:dyDescent="0.3">
      <c r="A426">
        <v>827887032</v>
      </c>
      <c r="B426">
        <v>2</v>
      </c>
    </row>
    <row r="427" spans="1:2" x14ac:dyDescent="0.3">
      <c r="A427">
        <v>827888152</v>
      </c>
      <c r="B427">
        <v>3</v>
      </c>
    </row>
    <row r="428" spans="1:2" x14ac:dyDescent="0.3">
      <c r="A428">
        <v>827889256</v>
      </c>
      <c r="B428">
        <v>2</v>
      </c>
    </row>
    <row r="429" spans="1:2" x14ac:dyDescent="0.3">
      <c r="A429">
        <v>827890360</v>
      </c>
      <c r="B429">
        <v>2</v>
      </c>
    </row>
    <row r="430" spans="1:2" x14ac:dyDescent="0.3">
      <c r="A430">
        <v>827891464</v>
      </c>
      <c r="B430">
        <v>2</v>
      </c>
    </row>
    <row r="431" spans="1:2" x14ac:dyDescent="0.3">
      <c r="A431">
        <v>827892568</v>
      </c>
      <c r="B431">
        <v>2</v>
      </c>
    </row>
    <row r="432" spans="1:2" x14ac:dyDescent="0.3">
      <c r="A432">
        <v>827893664</v>
      </c>
      <c r="B432">
        <v>1</v>
      </c>
    </row>
    <row r="433" spans="1:2" x14ac:dyDescent="0.3">
      <c r="A433">
        <v>827894768</v>
      </c>
      <c r="B433">
        <v>1</v>
      </c>
    </row>
    <row r="434" spans="1:2" x14ac:dyDescent="0.3">
      <c r="A434">
        <v>827895872</v>
      </c>
      <c r="B434">
        <v>2</v>
      </c>
    </row>
    <row r="435" spans="1:2" x14ac:dyDescent="0.3">
      <c r="A435">
        <v>827896992</v>
      </c>
      <c r="B435">
        <v>2</v>
      </c>
    </row>
    <row r="436" spans="1:2" x14ac:dyDescent="0.3">
      <c r="A436">
        <v>827898096</v>
      </c>
      <c r="B436">
        <v>2</v>
      </c>
    </row>
    <row r="437" spans="1:2" x14ac:dyDescent="0.3">
      <c r="A437">
        <v>827899200</v>
      </c>
      <c r="B437">
        <v>3</v>
      </c>
    </row>
    <row r="438" spans="1:2" x14ac:dyDescent="0.3">
      <c r="A438">
        <v>827900304</v>
      </c>
      <c r="B438">
        <v>2</v>
      </c>
    </row>
    <row r="439" spans="1:2" x14ac:dyDescent="0.3">
      <c r="A439">
        <v>827901408</v>
      </c>
      <c r="B439">
        <v>2</v>
      </c>
    </row>
    <row r="440" spans="1:2" x14ac:dyDescent="0.3">
      <c r="A440">
        <v>827902504</v>
      </c>
      <c r="B440">
        <v>2</v>
      </c>
    </row>
    <row r="441" spans="1:2" x14ac:dyDescent="0.3">
      <c r="A441">
        <v>827903608</v>
      </c>
      <c r="B441">
        <v>2</v>
      </c>
    </row>
    <row r="442" spans="1:2" x14ac:dyDescent="0.3">
      <c r="A442">
        <v>827904712</v>
      </c>
      <c r="B442">
        <v>2</v>
      </c>
    </row>
    <row r="443" spans="1:2" x14ac:dyDescent="0.3">
      <c r="A443">
        <v>827905832</v>
      </c>
      <c r="B443">
        <v>2</v>
      </c>
    </row>
    <row r="444" spans="1:2" x14ac:dyDescent="0.3">
      <c r="A444">
        <v>827906936</v>
      </c>
      <c r="B444">
        <v>2</v>
      </c>
    </row>
    <row r="445" spans="1:2" x14ac:dyDescent="0.3">
      <c r="A445">
        <v>827908040</v>
      </c>
      <c r="B445">
        <v>1</v>
      </c>
    </row>
    <row r="446" spans="1:2" x14ac:dyDescent="0.3">
      <c r="A446">
        <v>827909148</v>
      </c>
      <c r="B446">
        <v>2</v>
      </c>
    </row>
    <row r="447" spans="1:2" x14ac:dyDescent="0.3">
      <c r="A447">
        <v>827910248</v>
      </c>
      <c r="B447">
        <v>1</v>
      </c>
    </row>
    <row r="448" spans="1:2" x14ac:dyDescent="0.3">
      <c r="A448">
        <v>827911360</v>
      </c>
      <c r="B448">
        <v>2</v>
      </c>
    </row>
    <row r="449" spans="1:2" x14ac:dyDescent="0.3">
      <c r="A449">
        <v>827912448</v>
      </c>
      <c r="B449">
        <v>2</v>
      </c>
    </row>
    <row r="450" spans="1:2" x14ac:dyDescent="0.3">
      <c r="A450">
        <v>827913568</v>
      </c>
      <c r="B450">
        <v>3</v>
      </c>
    </row>
    <row r="451" spans="1:2" x14ac:dyDescent="0.3">
      <c r="A451">
        <v>827914672</v>
      </c>
      <c r="B451">
        <v>2</v>
      </c>
    </row>
    <row r="452" spans="1:2" x14ac:dyDescent="0.3">
      <c r="A452">
        <v>827915776</v>
      </c>
      <c r="B452">
        <v>1</v>
      </c>
    </row>
    <row r="453" spans="1:2" x14ac:dyDescent="0.3">
      <c r="A453">
        <v>827916880</v>
      </c>
      <c r="B453">
        <v>2</v>
      </c>
    </row>
    <row r="454" spans="1:2" x14ac:dyDescent="0.3">
      <c r="A454">
        <v>827917984</v>
      </c>
      <c r="B454">
        <v>3</v>
      </c>
    </row>
    <row r="455" spans="1:2" x14ac:dyDescent="0.3">
      <c r="A455">
        <v>827919088</v>
      </c>
      <c r="B455">
        <v>2</v>
      </c>
    </row>
    <row r="456" spans="1:2" x14ac:dyDescent="0.3">
      <c r="A456">
        <v>827920184</v>
      </c>
      <c r="B456">
        <v>2</v>
      </c>
    </row>
    <row r="457" spans="1:2" x14ac:dyDescent="0.3">
      <c r="A457">
        <v>827921288</v>
      </c>
      <c r="B457">
        <v>2</v>
      </c>
    </row>
    <row r="458" spans="1:2" x14ac:dyDescent="0.3">
      <c r="A458">
        <v>827922392</v>
      </c>
      <c r="B458">
        <v>2</v>
      </c>
    </row>
    <row r="459" spans="1:2" x14ac:dyDescent="0.3">
      <c r="A459">
        <v>827923516</v>
      </c>
      <c r="B459">
        <v>2</v>
      </c>
    </row>
    <row r="460" spans="1:2" x14ac:dyDescent="0.3">
      <c r="A460">
        <v>827924616</v>
      </c>
      <c r="B460">
        <v>2</v>
      </c>
    </row>
    <row r="461" spans="1:2" x14ac:dyDescent="0.3">
      <c r="A461">
        <v>827925728</v>
      </c>
      <c r="B461">
        <v>2</v>
      </c>
    </row>
    <row r="462" spans="1:2" x14ac:dyDescent="0.3">
      <c r="A462">
        <v>827926824</v>
      </c>
      <c r="B462">
        <v>2</v>
      </c>
    </row>
    <row r="463" spans="1:2" x14ac:dyDescent="0.3">
      <c r="A463">
        <v>827927928</v>
      </c>
      <c r="B463">
        <v>3</v>
      </c>
    </row>
    <row r="464" spans="1:2" x14ac:dyDescent="0.3">
      <c r="A464">
        <v>827929024</v>
      </c>
      <c r="B464">
        <v>2</v>
      </c>
    </row>
    <row r="465" spans="1:2" x14ac:dyDescent="0.3">
      <c r="A465">
        <v>827930128</v>
      </c>
      <c r="B465">
        <v>2</v>
      </c>
    </row>
    <row r="466" spans="1:2" x14ac:dyDescent="0.3">
      <c r="A466">
        <v>827931232</v>
      </c>
      <c r="B466">
        <v>1</v>
      </c>
    </row>
    <row r="467" spans="1:2" x14ac:dyDescent="0.3">
      <c r="A467">
        <v>827932352</v>
      </c>
      <c r="B467">
        <v>2</v>
      </c>
    </row>
    <row r="468" spans="1:2" x14ac:dyDescent="0.3">
      <c r="A468">
        <v>827933456</v>
      </c>
      <c r="B468">
        <v>1</v>
      </c>
    </row>
    <row r="469" spans="1:2" x14ac:dyDescent="0.3">
      <c r="A469">
        <v>827934560</v>
      </c>
      <c r="B469">
        <v>1</v>
      </c>
    </row>
    <row r="470" spans="1:2" x14ac:dyDescent="0.3">
      <c r="A470">
        <v>827935664</v>
      </c>
      <c r="B470">
        <v>2</v>
      </c>
    </row>
    <row r="471" spans="1:2" x14ac:dyDescent="0.3">
      <c r="A471">
        <v>827936772</v>
      </c>
      <c r="B471">
        <v>2</v>
      </c>
    </row>
    <row r="472" spans="1:2" x14ac:dyDescent="0.3">
      <c r="A472">
        <v>827937864</v>
      </c>
      <c r="B472">
        <v>2</v>
      </c>
    </row>
    <row r="473" spans="1:2" x14ac:dyDescent="0.3">
      <c r="A473">
        <v>827938968</v>
      </c>
      <c r="B473">
        <v>3</v>
      </c>
    </row>
    <row r="474" spans="1:2" x14ac:dyDescent="0.3">
      <c r="A474">
        <v>827940072</v>
      </c>
      <c r="B474">
        <v>1</v>
      </c>
    </row>
    <row r="475" spans="1:2" x14ac:dyDescent="0.3">
      <c r="A475">
        <v>827941192</v>
      </c>
      <c r="B475">
        <v>1</v>
      </c>
    </row>
    <row r="476" spans="1:2" x14ac:dyDescent="0.3">
      <c r="A476">
        <v>827942296</v>
      </c>
      <c r="B476">
        <v>2</v>
      </c>
    </row>
    <row r="477" spans="1:2" x14ac:dyDescent="0.3">
      <c r="A477">
        <v>827943400</v>
      </c>
      <c r="B477">
        <v>2</v>
      </c>
    </row>
    <row r="478" spans="1:2" x14ac:dyDescent="0.3">
      <c r="A478">
        <v>827944504</v>
      </c>
      <c r="B478">
        <v>3</v>
      </c>
    </row>
    <row r="479" spans="1:2" x14ac:dyDescent="0.3">
      <c r="A479">
        <v>827945608</v>
      </c>
      <c r="B479">
        <v>2</v>
      </c>
    </row>
    <row r="480" spans="1:2" x14ac:dyDescent="0.3">
      <c r="A480">
        <v>827946704</v>
      </c>
      <c r="B480">
        <v>2</v>
      </c>
    </row>
    <row r="481" spans="1:2" x14ac:dyDescent="0.3">
      <c r="A481">
        <v>827947808</v>
      </c>
      <c r="B481">
        <v>1</v>
      </c>
    </row>
    <row r="482" spans="1:2" x14ac:dyDescent="0.3">
      <c r="A482">
        <v>827948912</v>
      </c>
      <c r="B482">
        <v>2</v>
      </c>
    </row>
    <row r="483" spans="1:2" x14ac:dyDescent="0.3">
      <c r="A483">
        <v>827950032</v>
      </c>
      <c r="B483">
        <v>2</v>
      </c>
    </row>
    <row r="484" spans="1:2" x14ac:dyDescent="0.3">
      <c r="A484">
        <v>827951140</v>
      </c>
      <c r="B484">
        <v>2</v>
      </c>
    </row>
    <row r="485" spans="1:2" x14ac:dyDescent="0.3">
      <c r="A485">
        <v>827952240</v>
      </c>
      <c r="B485">
        <v>1</v>
      </c>
    </row>
    <row r="486" spans="1:2" x14ac:dyDescent="0.3">
      <c r="A486">
        <v>827953352</v>
      </c>
      <c r="B486">
        <v>1</v>
      </c>
    </row>
    <row r="487" spans="1:2" x14ac:dyDescent="0.3">
      <c r="A487">
        <v>827954448</v>
      </c>
      <c r="B487">
        <v>1</v>
      </c>
    </row>
    <row r="488" spans="1:2" x14ac:dyDescent="0.3">
      <c r="A488">
        <v>827955544</v>
      </c>
      <c r="B488">
        <v>2</v>
      </c>
    </row>
    <row r="489" spans="1:2" x14ac:dyDescent="0.3">
      <c r="A489">
        <v>827956648</v>
      </c>
      <c r="B489">
        <v>1</v>
      </c>
    </row>
    <row r="490" spans="1:2" x14ac:dyDescent="0.3">
      <c r="A490">
        <v>827957752</v>
      </c>
      <c r="B490">
        <v>2</v>
      </c>
    </row>
    <row r="491" spans="1:2" x14ac:dyDescent="0.3">
      <c r="A491">
        <v>827958872</v>
      </c>
      <c r="B491">
        <v>2</v>
      </c>
    </row>
    <row r="492" spans="1:2" x14ac:dyDescent="0.3">
      <c r="A492">
        <v>827959976</v>
      </c>
      <c r="B492">
        <v>3</v>
      </c>
    </row>
    <row r="493" spans="1:2" x14ac:dyDescent="0.3">
      <c r="A493">
        <v>827961080</v>
      </c>
      <c r="B493">
        <v>2</v>
      </c>
    </row>
    <row r="494" spans="1:2" x14ac:dyDescent="0.3">
      <c r="A494">
        <v>827962184</v>
      </c>
      <c r="B494">
        <v>2</v>
      </c>
    </row>
    <row r="495" spans="1:2" x14ac:dyDescent="0.3">
      <c r="A495">
        <v>827963288</v>
      </c>
      <c r="B495">
        <v>2</v>
      </c>
    </row>
    <row r="496" spans="1:2" x14ac:dyDescent="0.3">
      <c r="A496">
        <v>827964384</v>
      </c>
      <c r="B496">
        <v>2</v>
      </c>
    </row>
    <row r="497" spans="1:2" x14ac:dyDescent="0.3">
      <c r="A497">
        <v>827965500</v>
      </c>
      <c r="B497">
        <v>2</v>
      </c>
    </row>
    <row r="498" spans="1:2" x14ac:dyDescent="0.3">
      <c r="A498">
        <v>827966592</v>
      </c>
      <c r="B498">
        <v>2</v>
      </c>
    </row>
    <row r="499" spans="1:2" x14ac:dyDescent="0.3">
      <c r="A499">
        <v>827967720</v>
      </c>
      <c r="B499">
        <v>2</v>
      </c>
    </row>
    <row r="500" spans="1:2" x14ac:dyDescent="0.3">
      <c r="A500">
        <v>827968816</v>
      </c>
      <c r="B500">
        <v>1</v>
      </c>
    </row>
    <row r="501" spans="1:2" x14ac:dyDescent="0.3">
      <c r="A501">
        <v>827969920</v>
      </c>
      <c r="B501">
        <v>1</v>
      </c>
    </row>
    <row r="502" spans="1:2" x14ac:dyDescent="0.3">
      <c r="A502">
        <v>827971024</v>
      </c>
      <c r="B502">
        <v>2</v>
      </c>
    </row>
    <row r="503" spans="1:2" x14ac:dyDescent="0.3">
      <c r="A503">
        <v>827972128</v>
      </c>
      <c r="B503">
        <v>2</v>
      </c>
    </row>
    <row r="504" spans="1:2" x14ac:dyDescent="0.3">
      <c r="A504">
        <v>827973224</v>
      </c>
      <c r="B504">
        <v>2</v>
      </c>
    </row>
    <row r="505" spans="1:2" x14ac:dyDescent="0.3">
      <c r="A505">
        <v>827974328</v>
      </c>
      <c r="B505">
        <v>2</v>
      </c>
    </row>
    <row r="506" spans="1:2" x14ac:dyDescent="0.3">
      <c r="A506">
        <v>827975432</v>
      </c>
      <c r="B506">
        <v>2</v>
      </c>
    </row>
    <row r="507" spans="1:2" x14ac:dyDescent="0.3">
      <c r="A507">
        <v>827976552</v>
      </c>
      <c r="B507">
        <v>3</v>
      </c>
    </row>
    <row r="508" spans="1:2" x14ac:dyDescent="0.3">
      <c r="A508">
        <v>827977656</v>
      </c>
      <c r="B508">
        <v>2</v>
      </c>
    </row>
    <row r="509" spans="1:2" x14ac:dyDescent="0.3">
      <c r="A509">
        <v>827978764</v>
      </c>
      <c r="B509">
        <v>2</v>
      </c>
    </row>
    <row r="510" spans="1:2" x14ac:dyDescent="0.3">
      <c r="A510">
        <v>827979864</v>
      </c>
      <c r="B510">
        <v>2</v>
      </c>
    </row>
    <row r="511" spans="1:2" x14ac:dyDescent="0.3">
      <c r="A511">
        <v>827980976</v>
      </c>
      <c r="B511">
        <v>1</v>
      </c>
    </row>
    <row r="512" spans="1:2" x14ac:dyDescent="0.3">
      <c r="A512">
        <v>827982064</v>
      </c>
      <c r="B512">
        <v>2</v>
      </c>
    </row>
    <row r="513" spans="1:2" x14ac:dyDescent="0.3">
      <c r="A513">
        <v>827983168</v>
      </c>
      <c r="B513">
        <v>1</v>
      </c>
    </row>
    <row r="514" spans="1:2" x14ac:dyDescent="0.3">
      <c r="A514">
        <v>827984272</v>
      </c>
      <c r="B514">
        <v>1</v>
      </c>
    </row>
    <row r="515" spans="1:2" x14ac:dyDescent="0.3">
      <c r="A515">
        <v>827985392</v>
      </c>
      <c r="B515">
        <v>2</v>
      </c>
    </row>
    <row r="516" spans="1:2" x14ac:dyDescent="0.3">
      <c r="A516">
        <v>827986496</v>
      </c>
      <c r="B516">
        <v>2</v>
      </c>
    </row>
    <row r="517" spans="1:2" x14ac:dyDescent="0.3">
      <c r="A517">
        <v>827987600</v>
      </c>
      <c r="B517">
        <v>3</v>
      </c>
    </row>
    <row r="518" spans="1:2" x14ac:dyDescent="0.3">
      <c r="A518">
        <v>827988704</v>
      </c>
      <c r="B518">
        <v>3</v>
      </c>
    </row>
    <row r="519" spans="1:2" x14ac:dyDescent="0.3">
      <c r="A519">
        <v>827989808</v>
      </c>
      <c r="B519">
        <v>2</v>
      </c>
    </row>
    <row r="520" spans="1:2" x14ac:dyDescent="0.3">
      <c r="A520">
        <v>827990904</v>
      </c>
      <c r="B520">
        <v>2</v>
      </c>
    </row>
    <row r="521" spans="1:2" x14ac:dyDescent="0.3">
      <c r="A521">
        <v>827992008</v>
      </c>
      <c r="B521">
        <v>2</v>
      </c>
    </row>
    <row r="522" spans="1:2" x14ac:dyDescent="0.3">
      <c r="A522">
        <v>827993124</v>
      </c>
      <c r="B522">
        <v>2</v>
      </c>
    </row>
    <row r="523" spans="1:2" x14ac:dyDescent="0.3">
      <c r="A523">
        <v>827994232</v>
      </c>
      <c r="B523">
        <v>1</v>
      </c>
    </row>
    <row r="524" spans="1:2" x14ac:dyDescent="0.3">
      <c r="A524">
        <v>827995344</v>
      </c>
      <c r="B524">
        <v>1</v>
      </c>
    </row>
    <row r="525" spans="1:2" x14ac:dyDescent="0.3">
      <c r="A525">
        <v>827996440</v>
      </c>
      <c r="B525">
        <v>2</v>
      </c>
    </row>
    <row r="526" spans="1:2" x14ac:dyDescent="0.3">
      <c r="A526">
        <v>827997544</v>
      </c>
      <c r="B526">
        <v>2</v>
      </c>
    </row>
    <row r="527" spans="1:2" x14ac:dyDescent="0.3">
      <c r="A527">
        <v>827998648</v>
      </c>
      <c r="B527">
        <v>2</v>
      </c>
    </row>
    <row r="528" spans="1:2" x14ac:dyDescent="0.3">
      <c r="A528">
        <v>827999744</v>
      </c>
      <c r="B528">
        <v>2</v>
      </c>
    </row>
    <row r="529" spans="1:2" x14ac:dyDescent="0.3">
      <c r="A529">
        <v>828000848</v>
      </c>
      <c r="B529">
        <v>2</v>
      </c>
    </row>
    <row r="530" spans="1:2" x14ac:dyDescent="0.3">
      <c r="A530">
        <v>828001952</v>
      </c>
      <c r="B530">
        <v>1</v>
      </c>
    </row>
    <row r="531" spans="1:2" x14ac:dyDescent="0.3">
      <c r="A531">
        <v>828003072</v>
      </c>
      <c r="B531">
        <v>2</v>
      </c>
    </row>
    <row r="532" spans="1:2" x14ac:dyDescent="0.3">
      <c r="A532">
        <v>828004176</v>
      </c>
      <c r="B532">
        <v>2</v>
      </c>
    </row>
    <row r="533" spans="1:2" x14ac:dyDescent="0.3">
      <c r="A533">
        <v>828005280</v>
      </c>
      <c r="B533">
        <v>3</v>
      </c>
    </row>
    <row r="534" spans="1:2" x14ac:dyDescent="0.3">
      <c r="A534">
        <v>828006384</v>
      </c>
      <c r="B534">
        <v>2</v>
      </c>
    </row>
    <row r="535" spans="1:2" x14ac:dyDescent="0.3">
      <c r="A535">
        <v>828007488</v>
      </c>
      <c r="B535">
        <v>2</v>
      </c>
    </row>
    <row r="536" spans="1:2" x14ac:dyDescent="0.3">
      <c r="A536">
        <v>828008584</v>
      </c>
      <c r="B536">
        <v>2</v>
      </c>
    </row>
    <row r="537" spans="1:2" x14ac:dyDescent="0.3">
      <c r="A537">
        <v>828009704</v>
      </c>
      <c r="B537">
        <v>2</v>
      </c>
    </row>
    <row r="538" spans="1:2" x14ac:dyDescent="0.3">
      <c r="A538">
        <v>828010792</v>
      </c>
      <c r="B538">
        <v>2</v>
      </c>
    </row>
    <row r="539" spans="1:2" x14ac:dyDescent="0.3">
      <c r="A539">
        <v>828011912</v>
      </c>
      <c r="B539">
        <v>2</v>
      </c>
    </row>
    <row r="540" spans="1:2" x14ac:dyDescent="0.3">
      <c r="A540">
        <v>828013016</v>
      </c>
      <c r="B540">
        <v>2</v>
      </c>
    </row>
    <row r="541" spans="1:2" x14ac:dyDescent="0.3">
      <c r="A541">
        <v>828014120</v>
      </c>
      <c r="B541">
        <v>2</v>
      </c>
    </row>
    <row r="542" spans="1:2" x14ac:dyDescent="0.3">
      <c r="A542">
        <v>828015224</v>
      </c>
      <c r="B542">
        <v>3</v>
      </c>
    </row>
    <row r="543" spans="1:2" x14ac:dyDescent="0.3">
      <c r="A543">
        <v>828016328</v>
      </c>
      <c r="B543">
        <v>2</v>
      </c>
    </row>
    <row r="544" spans="1:2" x14ac:dyDescent="0.3">
      <c r="A544">
        <v>828017424</v>
      </c>
      <c r="B544">
        <v>2</v>
      </c>
    </row>
    <row r="545" spans="1:2" x14ac:dyDescent="0.3">
      <c r="A545">
        <v>828018528</v>
      </c>
      <c r="B545">
        <v>2</v>
      </c>
    </row>
    <row r="546" spans="1:2" x14ac:dyDescent="0.3">
      <c r="A546">
        <v>828019632</v>
      </c>
      <c r="B546">
        <v>2</v>
      </c>
    </row>
    <row r="547" spans="1:2" x14ac:dyDescent="0.3">
      <c r="A547">
        <v>828020756</v>
      </c>
      <c r="B547">
        <v>2</v>
      </c>
    </row>
    <row r="548" spans="1:2" x14ac:dyDescent="0.3">
      <c r="A548">
        <v>828021856</v>
      </c>
      <c r="B548">
        <v>2</v>
      </c>
    </row>
    <row r="549" spans="1:2" x14ac:dyDescent="0.3">
      <c r="A549">
        <v>828022968</v>
      </c>
      <c r="B549">
        <v>2</v>
      </c>
    </row>
    <row r="550" spans="1:2" x14ac:dyDescent="0.3">
      <c r="A550">
        <v>828024064</v>
      </c>
      <c r="B550">
        <v>2</v>
      </c>
    </row>
    <row r="551" spans="1:2" x14ac:dyDescent="0.3">
      <c r="A551">
        <v>828025176</v>
      </c>
      <c r="B551">
        <v>2</v>
      </c>
    </row>
    <row r="552" spans="1:2" x14ac:dyDescent="0.3">
      <c r="A552">
        <v>828026264</v>
      </c>
      <c r="B552">
        <v>2</v>
      </c>
    </row>
    <row r="553" spans="1:2" x14ac:dyDescent="0.3">
      <c r="A553">
        <v>828027368</v>
      </c>
      <c r="B553">
        <v>2</v>
      </c>
    </row>
    <row r="554" spans="1:2" x14ac:dyDescent="0.3">
      <c r="A554">
        <v>828028472</v>
      </c>
      <c r="B554">
        <v>3</v>
      </c>
    </row>
    <row r="555" spans="1:2" x14ac:dyDescent="0.3">
      <c r="A555">
        <v>828029592</v>
      </c>
      <c r="B555">
        <v>2</v>
      </c>
    </row>
    <row r="556" spans="1:2" x14ac:dyDescent="0.3">
      <c r="A556">
        <v>828030696</v>
      </c>
      <c r="B556">
        <v>2</v>
      </c>
    </row>
    <row r="557" spans="1:2" x14ac:dyDescent="0.3">
      <c r="A557">
        <v>828031800</v>
      </c>
      <c r="B557">
        <v>2</v>
      </c>
    </row>
    <row r="558" spans="1:2" x14ac:dyDescent="0.3">
      <c r="A558">
        <v>828032904</v>
      </c>
      <c r="B558">
        <v>2</v>
      </c>
    </row>
    <row r="559" spans="1:2" x14ac:dyDescent="0.3">
      <c r="A559">
        <v>828034008</v>
      </c>
      <c r="B559">
        <v>2</v>
      </c>
    </row>
    <row r="560" spans="1:2" x14ac:dyDescent="0.3">
      <c r="A560">
        <v>828035116</v>
      </c>
      <c r="B560">
        <v>1</v>
      </c>
    </row>
    <row r="561" spans="1:2" x14ac:dyDescent="0.3">
      <c r="A561">
        <v>828036208</v>
      </c>
      <c r="B561">
        <v>2</v>
      </c>
    </row>
    <row r="562" spans="1:2" x14ac:dyDescent="0.3">
      <c r="A562">
        <v>828037328</v>
      </c>
      <c r="B562">
        <v>2</v>
      </c>
    </row>
    <row r="563" spans="1:2" x14ac:dyDescent="0.3">
      <c r="A563">
        <v>828038432</v>
      </c>
      <c r="B563">
        <v>3</v>
      </c>
    </row>
    <row r="564" spans="1:2" x14ac:dyDescent="0.3">
      <c r="A564">
        <v>828039536</v>
      </c>
      <c r="B564">
        <v>3</v>
      </c>
    </row>
    <row r="565" spans="1:2" x14ac:dyDescent="0.3">
      <c r="A565">
        <v>828040640</v>
      </c>
      <c r="B565">
        <v>2</v>
      </c>
    </row>
    <row r="566" spans="1:2" x14ac:dyDescent="0.3">
      <c r="A566">
        <v>828041744</v>
      </c>
      <c r="B566">
        <v>1</v>
      </c>
    </row>
    <row r="567" spans="1:2" x14ac:dyDescent="0.3">
      <c r="A567">
        <v>828042848</v>
      </c>
      <c r="B567">
        <v>2</v>
      </c>
    </row>
    <row r="568" spans="1:2" x14ac:dyDescent="0.3">
      <c r="A568">
        <v>828043944</v>
      </c>
      <c r="B568">
        <v>2</v>
      </c>
    </row>
    <row r="569" spans="1:2" x14ac:dyDescent="0.3">
      <c r="A569">
        <v>828045048</v>
      </c>
      <c r="B569">
        <v>1</v>
      </c>
    </row>
    <row r="570" spans="1:2" x14ac:dyDescent="0.3">
      <c r="A570">
        <v>828046152</v>
      </c>
      <c r="B570">
        <v>2</v>
      </c>
    </row>
    <row r="571" spans="1:2" x14ac:dyDescent="0.3">
      <c r="A571">
        <v>828047272</v>
      </c>
      <c r="B571">
        <v>1</v>
      </c>
    </row>
    <row r="572" spans="1:2" x14ac:dyDescent="0.3">
      <c r="A572">
        <v>828048376</v>
      </c>
      <c r="B572">
        <v>2</v>
      </c>
    </row>
    <row r="573" spans="1:2" x14ac:dyDescent="0.3">
      <c r="A573">
        <v>828049480</v>
      </c>
      <c r="B573">
        <v>2</v>
      </c>
    </row>
    <row r="574" spans="1:2" x14ac:dyDescent="0.3">
      <c r="A574">
        <v>828050584</v>
      </c>
      <c r="B574">
        <v>2</v>
      </c>
    </row>
    <row r="575" spans="1:2" x14ac:dyDescent="0.3">
      <c r="A575">
        <v>828051688</v>
      </c>
      <c r="B575">
        <v>1</v>
      </c>
    </row>
    <row r="576" spans="1:2" x14ac:dyDescent="0.3">
      <c r="A576">
        <v>828052784</v>
      </c>
      <c r="B576">
        <v>2</v>
      </c>
    </row>
    <row r="577" spans="1:2" x14ac:dyDescent="0.3">
      <c r="A577">
        <v>828053888</v>
      </c>
      <c r="B577">
        <v>2</v>
      </c>
    </row>
    <row r="578" spans="1:2" x14ac:dyDescent="0.3">
      <c r="A578">
        <v>828054992</v>
      </c>
      <c r="B578">
        <v>2</v>
      </c>
    </row>
    <row r="579" spans="1:2" x14ac:dyDescent="0.3">
      <c r="A579">
        <v>828056112</v>
      </c>
      <c r="B579">
        <v>3</v>
      </c>
    </row>
    <row r="580" spans="1:2" x14ac:dyDescent="0.3">
      <c r="A580">
        <v>828057216</v>
      </c>
      <c r="B580">
        <v>2</v>
      </c>
    </row>
    <row r="581" spans="1:2" x14ac:dyDescent="0.3">
      <c r="A581">
        <v>828058320</v>
      </c>
      <c r="B581">
        <v>1</v>
      </c>
    </row>
    <row r="582" spans="1:2" x14ac:dyDescent="0.3">
      <c r="A582">
        <v>828059424</v>
      </c>
      <c r="B582">
        <v>2</v>
      </c>
    </row>
    <row r="583" spans="1:2" x14ac:dyDescent="0.3">
      <c r="A583">
        <v>828060528</v>
      </c>
      <c r="B583">
        <v>2</v>
      </c>
    </row>
    <row r="584" spans="1:2" x14ac:dyDescent="0.3">
      <c r="A584">
        <v>828061624</v>
      </c>
      <c r="B584">
        <v>2</v>
      </c>
    </row>
    <row r="585" spans="1:2" x14ac:dyDescent="0.3">
      <c r="A585">
        <v>828062740</v>
      </c>
      <c r="B585">
        <v>2</v>
      </c>
    </row>
    <row r="586" spans="1:2" x14ac:dyDescent="0.3">
      <c r="A586">
        <v>828063832</v>
      </c>
      <c r="B586">
        <v>2</v>
      </c>
    </row>
    <row r="587" spans="1:2" x14ac:dyDescent="0.3">
      <c r="A587">
        <v>828064960</v>
      </c>
      <c r="B587">
        <v>2</v>
      </c>
    </row>
    <row r="588" spans="1:2" x14ac:dyDescent="0.3">
      <c r="A588">
        <v>828066056</v>
      </c>
      <c r="B588">
        <v>2</v>
      </c>
    </row>
    <row r="589" spans="1:2" x14ac:dyDescent="0.3">
      <c r="A589">
        <v>828067168</v>
      </c>
      <c r="B589">
        <v>1</v>
      </c>
    </row>
    <row r="590" spans="1:2" x14ac:dyDescent="0.3">
      <c r="A590">
        <v>828068264</v>
      </c>
      <c r="B590">
        <v>2</v>
      </c>
    </row>
    <row r="591" spans="1:2" x14ac:dyDescent="0.3">
      <c r="A591">
        <v>828069368</v>
      </c>
      <c r="B591">
        <v>2</v>
      </c>
    </row>
    <row r="592" spans="1:2" x14ac:dyDescent="0.3">
      <c r="A592">
        <v>828070464</v>
      </c>
      <c r="B592">
        <v>1</v>
      </c>
    </row>
    <row r="593" spans="1:2" x14ac:dyDescent="0.3">
      <c r="A593">
        <v>828071568</v>
      </c>
      <c r="B593">
        <v>2</v>
      </c>
    </row>
    <row r="594" spans="1:2" x14ac:dyDescent="0.3">
      <c r="A594">
        <v>828072672</v>
      </c>
      <c r="B594">
        <v>2</v>
      </c>
    </row>
    <row r="595" spans="1:2" x14ac:dyDescent="0.3">
      <c r="A595">
        <v>828073792</v>
      </c>
      <c r="B595">
        <v>2</v>
      </c>
    </row>
    <row r="596" spans="1:2" x14ac:dyDescent="0.3">
      <c r="A596">
        <v>828074896</v>
      </c>
      <c r="B596">
        <v>2</v>
      </c>
    </row>
    <row r="597" spans="1:2" x14ac:dyDescent="0.3">
      <c r="A597">
        <v>828076000</v>
      </c>
      <c r="B597">
        <v>2</v>
      </c>
    </row>
    <row r="598" spans="1:2" x14ac:dyDescent="0.3">
      <c r="A598">
        <v>828077108</v>
      </c>
      <c r="B598">
        <v>2</v>
      </c>
    </row>
    <row r="599" spans="1:2" x14ac:dyDescent="0.3">
      <c r="A599">
        <v>828078208</v>
      </c>
      <c r="B599">
        <v>2</v>
      </c>
    </row>
    <row r="600" spans="1:2" x14ac:dyDescent="0.3">
      <c r="A600">
        <v>828079320</v>
      </c>
      <c r="B600">
        <v>2</v>
      </c>
    </row>
    <row r="601" spans="1:2" x14ac:dyDescent="0.3">
      <c r="A601">
        <v>828080408</v>
      </c>
      <c r="B601">
        <v>2</v>
      </c>
    </row>
    <row r="602" spans="1:2" x14ac:dyDescent="0.3">
      <c r="A602">
        <v>828081512</v>
      </c>
      <c r="B602">
        <v>2</v>
      </c>
    </row>
    <row r="603" spans="1:2" x14ac:dyDescent="0.3">
      <c r="A603">
        <v>828082632</v>
      </c>
      <c r="B603">
        <v>1</v>
      </c>
    </row>
    <row r="604" spans="1:2" x14ac:dyDescent="0.3">
      <c r="A604">
        <v>828083736</v>
      </c>
      <c r="B604">
        <v>2</v>
      </c>
    </row>
    <row r="605" spans="1:2" x14ac:dyDescent="0.3">
      <c r="A605">
        <v>828084840</v>
      </c>
      <c r="B605">
        <v>2</v>
      </c>
    </row>
    <row r="606" spans="1:2" x14ac:dyDescent="0.3">
      <c r="A606">
        <v>828085944</v>
      </c>
      <c r="B606">
        <v>2</v>
      </c>
    </row>
    <row r="607" spans="1:2" x14ac:dyDescent="0.3">
      <c r="A607">
        <v>828087048</v>
      </c>
      <c r="B607">
        <v>2</v>
      </c>
    </row>
    <row r="608" spans="1:2" x14ac:dyDescent="0.3">
      <c r="A608">
        <v>828088144</v>
      </c>
      <c r="B608">
        <v>1</v>
      </c>
    </row>
    <row r="609" spans="1:2" x14ac:dyDescent="0.3">
      <c r="A609">
        <v>828089248</v>
      </c>
      <c r="B609">
        <v>2</v>
      </c>
    </row>
    <row r="610" spans="1:2" x14ac:dyDescent="0.3">
      <c r="A610">
        <v>828090352</v>
      </c>
      <c r="B610">
        <v>2</v>
      </c>
    </row>
    <row r="611" spans="1:2" x14ac:dyDescent="0.3">
      <c r="A611">
        <v>828091472</v>
      </c>
      <c r="B611">
        <v>2</v>
      </c>
    </row>
    <row r="612" spans="1:2" x14ac:dyDescent="0.3">
      <c r="A612">
        <v>828092576</v>
      </c>
      <c r="B612">
        <v>2</v>
      </c>
    </row>
    <row r="613" spans="1:2" x14ac:dyDescent="0.3">
      <c r="A613">
        <v>828093680</v>
      </c>
      <c r="B613">
        <v>2</v>
      </c>
    </row>
    <row r="614" spans="1:2" x14ac:dyDescent="0.3">
      <c r="A614">
        <v>828094784</v>
      </c>
      <c r="B614">
        <v>2</v>
      </c>
    </row>
    <row r="615" spans="1:2" x14ac:dyDescent="0.3">
      <c r="A615">
        <v>828095888</v>
      </c>
      <c r="B615">
        <v>2</v>
      </c>
    </row>
    <row r="616" spans="1:2" x14ac:dyDescent="0.3">
      <c r="A616">
        <v>828096984</v>
      </c>
      <c r="B616">
        <v>4</v>
      </c>
    </row>
    <row r="617" spans="1:2" x14ac:dyDescent="0.3">
      <c r="A617">
        <v>828098088</v>
      </c>
      <c r="B617">
        <v>2</v>
      </c>
    </row>
    <row r="618" spans="1:2" x14ac:dyDescent="0.3">
      <c r="A618">
        <v>828099192</v>
      </c>
      <c r="B618">
        <v>1</v>
      </c>
    </row>
    <row r="619" spans="1:2" x14ac:dyDescent="0.3">
      <c r="A619">
        <v>828100312</v>
      </c>
      <c r="B619">
        <v>2</v>
      </c>
    </row>
    <row r="620" spans="1:2" x14ac:dyDescent="0.3">
      <c r="A620">
        <v>828101416</v>
      </c>
      <c r="B620">
        <v>3</v>
      </c>
    </row>
    <row r="621" spans="1:2" x14ac:dyDescent="0.3">
      <c r="A621">
        <v>828102520</v>
      </c>
      <c r="B621">
        <v>1</v>
      </c>
    </row>
    <row r="622" spans="1:2" x14ac:dyDescent="0.3">
      <c r="A622">
        <v>828103624</v>
      </c>
      <c r="B622">
        <v>2</v>
      </c>
    </row>
    <row r="623" spans="1:2" x14ac:dyDescent="0.3">
      <c r="A623">
        <v>828104732</v>
      </c>
      <c r="B623">
        <v>1</v>
      </c>
    </row>
    <row r="624" spans="1:2" x14ac:dyDescent="0.3">
      <c r="A624">
        <v>828105824</v>
      </c>
      <c r="B624">
        <v>2</v>
      </c>
    </row>
    <row r="625" spans="1:2" x14ac:dyDescent="0.3">
      <c r="A625">
        <v>828106944</v>
      </c>
      <c r="B625">
        <v>2</v>
      </c>
    </row>
    <row r="626" spans="1:2" x14ac:dyDescent="0.3">
      <c r="A626">
        <v>828108032</v>
      </c>
      <c r="B626">
        <v>3</v>
      </c>
    </row>
    <row r="627" spans="1:2" x14ac:dyDescent="0.3">
      <c r="A627">
        <v>828109152</v>
      </c>
      <c r="B627">
        <v>2</v>
      </c>
    </row>
    <row r="628" spans="1:2" x14ac:dyDescent="0.3">
      <c r="A628">
        <v>828110256</v>
      </c>
      <c r="B628">
        <v>3</v>
      </c>
    </row>
    <row r="629" spans="1:2" x14ac:dyDescent="0.3">
      <c r="A629">
        <v>828111360</v>
      </c>
      <c r="B629">
        <v>2</v>
      </c>
    </row>
    <row r="630" spans="1:2" x14ac:dyDescent="0.3">
      <c r="A630">
        <v>828112464</v>
      </c>
      <c r="B630">
        <v>3</v>
      </c>
    </row>
    <row r="631" spans="1:2" x14ac:dyDescent="0.3">
      <c r="A631">
        <v>828113568</v>
      </c>
      <c r="B631">
        <v>3</v>
      </c>
    </row>
    <row r="632" spans="1:2" x14ac:dyDescent="0.3">
      <c r="A632">
        <v>828114664</v>
      </c>
      <c r="B632">
        <v>1</v>
      </c>
    </row>
    <row r="633" spans="1:2" x14ac:dyDescent="0.3">
      <c r="A633">
        <v>828115768</v>
      </c>
      <c r="B633">
        <v>2</v>
      </c>
    </row>
    <row r="634" spans="1:2" x14ac:dyDescent="0.3">
      <c r="A634">
        <v>828116872</v>
      </c>
      <c r="B634">
        <v>2</v>
      </c>
    </row>
    <row r="635" spans="1:2" x14ac:dyDescent="0.3">
      <c r="A635">
        <v>828117992</v>
      </c>
      <c r="B635">
        <v>1</v>
      </c>
    </row>
    <row r="636" spans="1:2" x14ac:dyDescent="0.3">
      <c r="A636">
        <v>828119100</v>
      </c>
      <c r="B636">
        <v>2</v>
      </c>
    </row>
    <row r="637" spans="1:2" x14ac:dyDescent="0.3">
      <c r="A637">
        <v>828120200</v>
      </c>
      <c r="B637">
        <v>2</v>
      </c>
    </row>
    <row r="638" spans="1:2" x14ac:dyDescent="0.3">
      <c r="A638">
        <v>828121312</v>
      </c>
      <c r="B638">
        <v>2</v>
      </c>
    </row>
    <row r="639" spans="1:2" x14ac:dyDescent="0.3">
      <c r="A639">
        <v>828122408</v>
      </c>
      <c r="B639">
        <v>2</v>
      </c>
    </row>
    <row r="640" spans="1:2" x14ac:dyDescent="0.3">
      <c r="A640">
        <v>828123504</v>
      </c>
      <c r="B640">
        <v>3</v>
      </c>
    </row>
    <row r="641" spans="1:2" x14ac:dyDescent="0.3">
      <c r="A641">
        <v>828124608</v>
      </c>
      <c r="B641">
        <v>2</v>
      </c>
    </row>
    <row r="642" spans="1:2" x14ac:dyDescent="0.3">
      <c r="A642">
        <v>828125712</v>
      </c>
      <c r="B642">
        <v>3</v>
      </c>
    </row>
    <row r="643" spans="1:2" x14ac:dyDescent="0.3">
      <c r="A643">
        <v>828126832</v>
      </c>
      <c r="B643">
        <v>2</v>
      </c>
    </row>
    <row r="644" spans="1:2" x14ac:dyDescent="0.3">
      <c r="A644">
        <v>828127936</v>
      </c>
      <c r="B644">
        <v>2</v>
      </c>
    </row>
    <row r="645" spans="1:2" x14ac:dyDescent="0.3">
      <c r="A645">
        <v>828129040</v>
      </c>
      <c r="B645">
        <v>1</v>
      </c>
    </row>
    <row r="646" spans="1:2" x14ac:dyDescent="0.3">
      <c r="A646">
        <v>828130144</v>
      </c>
      <c r="B646">
        <v>2</v>
      </c>
    </row>
    <row r="647" spans="1:2" x14ac:dyDescent="0.3">
      <c r="A647">
        <v>828131248</v>
      </c>
      <c r="B647">
        <v>2</v>
      </c>
    </row>
    <row r="648" spans="1:2" x14ac:dyDescent="0.3">
      <c r="A648">
        <v>828132344</v>
      </c>
      <c r="B648">
        <v>2</v>
      </c>
    </row>
    <row r="649" spans="1:2" x14ac:dyDescent="0.3">
      <c r="A649">
        <v>828133448</v>
      </c>
      <c r="B649">
        <v>2</v>
      </c>
    </row>
    <row r="650" spans="1:2" x14ac:dyDescent="0.3">
      <c r="A650">
        <v>828134552</v>
      </c>
      <c r="B650">
        <v>2</v>
      </c>
    </row>
    <row r="651" spans="1:2" x14ac:dyDescent="0.3">
      <c r="A651">
        <v>828135672</v>
      </c>
      <c r="B651">
        <v>1</v>
      </c>
    </row>
    <row r="652" spans="1:2" x14ac:dyDescent="0.3">
      <c r="A652">
        <v>828136776</v>
      </c>
      <c r="B652">
        <v>2</v>
      </c>
    </row>
    <row r="653" spans="1:2" x14ac:dyDescent="0.3">
      <c r="A653">
        <v>828137880</v>
      </c>
      <c r="B653">
        <v>2</v>
      </c>
    </row>
    <row r="654" spans="1:2" x14ac:dyDescent="0.3">
      <c r="A654">
        <v>828138984</v>
      </c>
      <c r="B654">
        <v>2</v>
      </c>
    </row>
    <row r="655" spans="1:2" x14ac:dyDescent="0.3">
      <c r="A655">
        <v>828140088</v>
      </c>
      <c r="B655">
        <v>2</v>
      </c>
    </row>
    <row r="656" spans="1:2" x14ac:dyDescent="0.3">
      <c r="A656">
        <v>828141184</v>
      </c>
      <c r="B656">
        <v>3</v>
      </c>
    </row>
    <row r="657" spans="1:2" x14ac:dyDescent="0.3">
      <c r="A657">
        <v>828142288</v>
      </c>
      <c r="B657">
        <v>3</v>
      </c>
    </row>
    <row r="658" spans="1:2" x14ac:dyDescent="0.3">
      <c r="A658">
        <v>828143392</v>
      </c>
      <c r="B658">
        <v>2</v>
      </c>
    </row>
    <row r="659" spans="1:2" x14ac:dyDescent="0.3">
      <c r="A659">
        <v>828144512</v>
      </c>
      <c r="B659">
        <v>2</v>
      </c>
    </row>
    <row r="660" spans="1:2" x14ac:dyDescent="0.3">
      <c r="A660">
        <v>828145616</v>
      </c>
      <c r="B660">
        <v>2</v>
      </c>
    </row>
    <row r="661" spans="1:2" x14ac:dyDescent="0.3">
      <c r="A661">
        <v>828146724</v>
      </c>
      <c r="B661">
        <v>1</v>
      </c>
    </row>
    <row r="662" spans="1:2" x14ac:dyDescent="0.3">
      <c r="A662">
        <v>828147824</v>
      </c>
      <c r="B662">
        <v>2</v>
      </c>
    </row>
    <row r="663" spans="1:2" x14ac:dyDescent="0.3">
      <c r="A663">
        <v>828148936</v>
      </c>
      <c r="B663">
        <v>2</v>
      </c>
    </row>
    <row r="664" spans="1:2" x14ac:dyDescent="0.3">
      <c r="A664">
        <v>828150024</v>
      </c>
      <c r="B664">
        <v>1</v>
      </c>
    </row>
    <row r="665" spans="1:2" x14ac:dyDescent="0.3">
      <c r="A665">
        <v>828151128</v>
      </c>
      <c r="B665">
        <v>2</v>
      </c>
    </row>
    <row r="666" spans="1:2" x14ac:dyDescent="0.3">
      <c r="A666">
        <v>828152232</v>
      </c>
      <c r="B666">
        <v>2</v>
      </c>
    </row>
    <row r="667" spans="1:2" x14ac:dyDescent="0.3">
      <c r="A667">
        <v>828153352</v>
      </c>
      <c r="B667">
        <v>2</v>
      </c>
    </row>
    <row r="668" spans="1:2" x14ac:dyDescent="0.3">
      <c r="A668">
        <v>828154456</v>
      </c>
      <c r="B668">
        <v>2</v>
      </c>
    </row>
    <row r="669" spans="1:2" x14ac:dyDescent="0.3">
      <c r="A669">
        <v>828155560</v>
      </c>
      <c r="B669">
        <v>2</v>
      </c>
    </row>
    <row r="670" spans="1:2" x14ac:dyDescent="0.3">
      <c r="A670">
        <v>828156664</v>
      </c>
      <c r="B670">
        <v>3</v>
      </c>
    </row>
    <row r="671" spans="1:2" x14ac:dyDescent="0.3">
      <c r="A671">
        <v>828157768</v>
      </c>
      <c r="B671">
        <v>1</v>
      </c>
    </row>
    <row r="672" spans="1:2" x14ac:dyDescent="0.3">
      <c r="A672">
        <v>828158864</v>
      </c>
      <c r="B672">
        <v>2</v>
      </c>
    </row>
    <row r="673" spans="1:2" x14ac:dyDescent="0.3">
      <c r="A673">
        <v>828159968</v>
      </c>
      <c r="B673">
        <v>2</v>
      </c>
    </row>
    <row r="674" spans="1:2" x14ac:dyDescent="0.3">
      <c r="A674">
        <v>828161084</v>
      </c>
      <c r="B674">
        <v>3</v>
      </c>
    </row>
    <row r="675" spans="1:2" x14ac:dyDescent="0.3">
      <c r="A675">
        <v>828162192</v>
      </c>
      <c r="B675">
        <v>3</v>
      </c>
    </row>
    <row r="676" spans="1:2" x14ac:dyDescent="0.3">
      <c r="A676">
        <v>828163304</v>
      </c>
      <c r="B676">
        <v>2</v>
      </c>
    </row>
    <row r="677" spans="1:2" x14ac:dyDescent="0.3">
      <c r="A677">
        <v>828164400</v>
      </c>
      <c r="B677">
        <v>2</v>
      </c>
    </row>
    <row r="678" spans="1:2" x14ac:dyDescent="0.3">
      <c r="A678">
        <v>828165504</v>
      </c>
      <c r="B678">
        <v>4</v>
      </c>
    </row>
    <row r="679" spans="1:2" x14ac:dyDescent="0.3">
      <c r="A679">
        <v>828166608</v>
      </c>
      <c r="B679">
        <v>1</v>
      </c>
    </row>
    <row r="680" spans="1:2" x14ac:dyDescent="0.3">
      <c r="A680">
        <v>828167704</v>
      </c>
      <c r="B680">
        <v>2</v>
      </c>
    </row>
    <row r="681" spans="1:2" x14ac:dyDescent="0.3">
      <c r="A681">
        <v>828168808</v>
      </c>
      <c r="B681">
        <v>2</v>
      </c>
    </row>
    <row r="682" spans="1:2" x14ac:dyDescent="0.3">
      <c r="A682">
        <v>828169912</v>
      </c>
      <c r="B682">
        <v>2</v>
      </c>
    </row>
    <row r="683" spans="1:2" x14ac:dyDescent="0.3">
      <c r="A683">
        <v>828171032</v>
      </c>
      <c r="B683">
        <v>3</v>
      </c>
    </row>
    <row r="684" spans="1:2" x14ac:dyDescent="0.3">
      <c r="A684">
        <v>828172136</v>
      </c>
      <c r="B684">
        <v>2</v>
      </c>
    </row>
    <row r="685" spans="1:2" x14ac:dyDescent="0.3">
      <c r="A685">
        <v>828173240</v>
      </c>
      <c r="B685">
        <v>2</v>
      </c>
    </row>
    <row r="686" spans="1:2" x14ac:dyDescent="0.3">
      <c r="A686">
        <v>828174348</v>
      </c>
      <c r="B686">
        <v>2</v>
      </c>
    </row>
    <row r="687" spans="1:2" x14ac:dyDescent="0.3">
      <c r="A687">
        <v>828175448</v>
      </c>
      <c r="B687">
        <v>2</v>
      </c>
    </row>
    <row r="688" spans="1:2" x14ac:dyDescent="0.3">
      <c r="A688">
        <v>828176560</v>
      </c>
      <c r="B688">
        <v>2</v>
      </c>
    </row>
    <row r="689" spans="1:2" x14ac:dyDescent="0.3">
      <c r="A689">
        <v>828177648</v>
      </c>
      <c r="B689">
        <v>2</v>
      </c>
    </row>
    <row r="690" spans="1:2" x14ac:dyDescent="0.3">
      <c r="A690">
        <v>828178752</v>
      </c>
      <c r="B690">
        <v>2</v>
      </c>
    </row>
    <row r="691" spans="1:2" x14ac:dyDescent="0.3">
      <c r="A691">
        <v>828179872</v>
      </c>
      <c r="B691">
        <v>2</v>
      </c>
    </row>
    <row r="692" spans="1:2" x14ac:dyDescent="0.3">
      <c r="A692">
        <v>828180976</v>
      </c>
      <c r="B692">
        <v>2</v>
      </c>
    </row>
    <row r="693" spans="1:2" x14ac:dyDescent="0.3">
      <c r="A693">
        <v>828182080</v>
      </c>
      <c r="B693">
        <v>2</v>
      </c>
    </row>
    <row r="694" spans="1:2" x14ac:dyDescent="0.3">
      <c r="A694">
        <v>828183184</v>
      </c>
      <c r="B694">
        <v>3</v>
      </c>
    </row>
    <row r="695" spans="1:2" x14ac:dyDescent="0.3">
      <c r="A695">
        <v>828184288</v>
      </c>
      <c r="B695">
        <v>2</v>
      </c>
    </row>
    <row r="696" spans="1:2" x14ac:dyDescent="0.3">
      <c r="A696">
        <v>828185384</v>
      </c>
      <c r="B696">
        <v>2</v>
      </c>
    </row>
    <row r="697" spans="1:2" x14ac:dyDescent="0.3">
      <c r="A697">
        <v>828186488</v>
      </c>
      <c r="B697">
        <v>0</v>
      </c>
    </row>
    <row r="698" spans="1:2" x14ac:dyDescent="0.3">
      <c r="A698">
        <v>828187592</v>
      </c>
      <c r="B698">
        <v>2</v>
      </c>
    </row>
    <row r="699" spans="1:2" x14ac:dyDescent="0.3">
      <c r="A699">
        <v>828188716</v>
      </c>
      <c r="B699">
        <v>2</v>
      </c>
    </row>
    <row r="700" spans="1:2" x14ac:dyDescent="0.3">
      <c r="A700">
        <v>828189816</v>
      </c>
      <c r="B700">
        <v>2</v>
      </c>
    </row>
    <row r="701" spans="1:2" x14ac:dyDescent="0.3">
      <c r="A701">
        <v>828190928</v>
      </c>
      <c r="B701">
        <v>2</v>
      </c>
    </row>
    <row r="702" spans="1:2" x14ac:dyDescent="0.3">
      <c r="A702">
        <v>828192024</v>
      </c>
      <c r="B702">
        <v>2</v>
      </c>
    </row>
    <row r="703" spans="1:2" x14ac:dyDescent="0.3">
      <c r="A703">
        <v>828193128</v>
      </c>
      <c r="B703">
        <v>2</v>
      </c>
    </row>
    <row r="704" spans="1:2" x14ac:dyDescent="0.3">
      <c r="A704">
        <v>828194224</v>
      </c>
      <c r="B704">
        <v>2</v>
      </c>
    </row>
    <row r="705" spans="1:2" x14ac:dyDescent="0.3">
      <c r="A705">
        <v>828195328</v>
      </c>
      <c r="B705">
        <v>2</v>
      </c>
    </row>
    <row r="706" spans="1:2" x14ac:dyDescent="0.3">
      <c r="A706">
        <v>828196432</v>
      </c>
      <c r="B706">
        <v>3</v>
      </c>
    </row>
    <row r="707" spans="1:2" x14ac:dyDescent="0.3">
      <c r="A707">
        <v>828197552</v>
      </c>
      <c r="B707">
        <v>3</v>
      </c>
    </row>
    <row r="708" spans="1:2" x14ac:dyDescent="0.3">
      <c r="A708">
        <v>828198656</v>
      </c>
      <c r="B708">
        <v>3</v>
      </c>
    </row>
    <row r="709" spans="1:2" x14ac:dyDescent="0.3">
      <c r="A709">
        <v>828199760</v>
      </c>
      <c r="B709">
        <v>2</v>
      </c>
    </row>
    <row r="710" spans="1:2" x14ac:dyDescent="0.3">
      <c r="A710">
        <v>828200864</v>
      </c>
      <c r="B710">
        <v>2</v>
      </c>
    </row>
    <row r="711" spans="1:2" x14ac:dyDescent="0.3">
      <c r="A711">
        <v>828201968</v>
      </c>
      <c r="B711">
        <v>2</v>
      </c>
    </row>
    <row r="712" spans="1:2" x14ac:dyDescent="0.3">
      <c r="A712">
        <v>828203064</v>
      </c>
      <c r="B712">
        <v>2</v>
      </c>
    </row>
    <row r="713" spans="1:2" x14ac:dyDescent="0.3">
      <c r="A713">
        <v>828204168</v>
      </c>
      <c r="B713">
        <v>2</v>
      </c>
    </row>
    <row r="714" spans="1:2" x14ac:dyDescent="0.3">
      <c r="A714">
        <v>828205288</v>
      </c>
      <c r="B714">
        <v>2</v>
      </c>
    </row>
    <row r="715" spans="1:2" x14ac:dyDescent="0.3">
      <c r="A715">
        <v>828206392</v>
      </c>
      <c r="B715">
        <v>1</v>
      </c>
    </row>
    <row r="716" spans="1:2" x14ac:dyDescent="0.3">
      <c r="A716">
        <v>828207496</v>
      </c>
      <c r="B716">
        <v>2</v>
      </c>
    </row>
    <row r="717" spans="1:2" x14ac:dyDescent="0.3">
      <c r="A717">
        <v>828208600</v>
      </c>
      <c r="B717">
        <v>2</v>
      </c>
    </row>
    <row r="718" spans="1:2" x14ac:dyDescent="0.3">
      <c r="A718">
        <v>828209704</v>
      </c>
      <c r="B718">
        <v>2</v>
      </c>
    </row>
    <row r="719" spans="1:2" x14ac:dyDescent="0.3">
      <c r="A719">
        <v>828210808</v>
      </c>
      <c r="B719">
        <v>2</v>
      </c>
    </row>
    <row r="720" spans="1:2" x14ac:dyDescent="0.3">
      <c r="A720">
        <v>828211904</v>
      </c>
      <c r="B720">
        <v>2</v>
      </c>
    </row>
    <row r="721" spans="1:2" x14ac:dyDescent="0.3">
      <c r="A721">
        <v>828213008</v>
      </c>
      <c r="B721">
        <v>2</v>
      </c>
    </row>
    <row r="722" spans="1:2" x14ac:dyDescent="0.3">
      <c r="A722">
        <v>828214112</v>
      </c>
      <c r="B722">
        <v>3</v>
      </c>
    </row>
    <row r="723" spans="1:2" x14ac:dyDescent="0.3">
      <c r="A723">
        <v>828215232</v>
      </c>
      <c r="B723">
        <v>2</v>
      </c>
    </row>
    <row r="724" spans="1:2" x14ac:dyDescent="0.3">
      <c r="A724">
        <v>828216340</v>
      </c>
      <c r="B724">
        <v>2</v>
      </c>
    </row>
    <row r="725" spans="1:2" x14ac:dyDescent="0.3">
      <c r="A725">
        <v>828217440</v>
      </c>
      <c r="B725">
        <v>2</v>
      </c>
    </row>
    <row r="726" spans="1:2" x14ac:dyDescent="0.3">
      <c r="A726">
        <v>828218552</v>
      </c>
      <c r="B726">
        <v>2</v>
      </c>
    </row>
    <row r="727" spans="1:2" x14ac:dyDescent="0.3">
      <c r="A727">
        <v>828219648</v>
      </c>
      <c r="B727">
        <v>1</v>
      </c>
    </row>
    <row r="728" spans="1:2" x14ac:dyDescent="0.3">
      <c r="A728">
        <v>828220760</v>
      </c>
      <c r="B728">
        <v>3</v>
      </c>
    </row>
    <row r="729" spans="1:2" x14ac:dyDescent="0.3">
      <c r="A729">
        <v>828221848</v>
      </c>
      <c r="B729">
        <v>2</v>
      </c>
    </row>
    <row r="730" spans="1:2" x14ac:dyDescent="0.3">
      <c r="A730">
        <v>828222952</v>
      </c>
      <c r="B730">
        <v>2</v>
      </c>
    </row>
    <row r="731" spans="1:2" x14ac:dyDescent="0.3">
      <c r="A731">
        <v>828224072</v>
      </c>
      <c r="B731">
        <v>3</v>
      </c>
    </row>
    <row r="732" spans="1:2" x14ac:dyDescent="0.3">
      <c r="A732">
        <v>828225176</v>
      </c>
      <c r="B732">
        <v>2</v>
      </c>
    </row>
    <row r="733" spans="1:2" x14ac:dyDescent="0.3">
      <c r="A733">
        <v>828226280</v>
      </c>
      <c r="B733">
        <v>2</v>
      </c>
    </row>
    <row r="734" spans="1:2" x14ac:dyDescent="0.3">
      <c r="A734">
        <v>828227384</v>
      </c>
      <c r="B734">
        <v>2</v>
      </c>
    </row>
    <row r="735" spans="1:2" x14ac:dyDescent="0.3">
      <c r="A735">
        <v>828228488</v>
      </c>
      <c r="B735">
        <v>3</v>
      </c>
    </row>
    <row r="736" spans="1:2" x14ac:dyDescent="0.3">
      <c r="A736">
        <v>828229584</v>
      </c>
      <c r="B736">
        <v>2</v>
      </c>
    </row>
    <row r="737" spans="1:2" x14ac:dyDescent="0.3">
      <c r="A737">
        <v>828230700</v>
      </c>
      <c r="B737">
        <v>2</v>
      </c>
    </row>
    <row r="738" spans="1:2" x14ac:dyDescent="0.3">
      <c r="A738">
        <v>828231792</v>
      </c>
      <c r="B738">
        <v>2</v>
      </c>
    </row>
    <row r="739" spans="1:2" x14ac:dyDescent="0.3">
      <c r="A739">
        <v>828232920</v>
      </c>
      <c r="B739">
        <v>3</v>
      </c>
    </row>
    <row r="740" spans="1:2" x14ac:dyDescent="0.3">
      <c r="A740">
        <v>828234016</v>
      </c>
      <c r="B740">
        <v>4</v>
      </c>
    </row>
    <row r="741" spans="1:2" x14ac:dyDescent="0.3">
      <c r="A741">
        <v>828235120</v>
      </c>
      <c r="B741">
        <v>2</v>
      </c>
    </row>
    <row r="742" spans="1:2" x14ac:dyDescent="0.3">
      <c r="A742">
        <v>828236224</v>
      </c>
      <c r="B742">
        <v>3</v>
      </c>
    </row>
    <row r="743" spans="1:2" x14ac:dyDescent="0.3">
      <c r="A743">
        <v>828237328</v>
      </c>
      <c r="B743">
        <v>2</v>
      </c>
    </row>
    <row r="744" spans="1:2" x14ac:dyDescent="0.3">
      <c r="A744">
        <v>828238424</v>
      </c>
      <c r="B744">
        <v>3</v>
      </c>
    </row>
    <row r="745" spans="1:2" x14ac:dyDescent="0.3">
      <c r="A745">
        <v>828239528</v>
      </c>
      <c r="B745">
        <v>2</v>
      </c>
    </row>
    <row r="746" spans="1:2" x14ac:dyDescent="0.3">
      <c r="A746">
        <v>828240632</v>
      </c>
      <c r="B746">
        <v>2</v>
      </c>
    </row>
    <row r="747" spans="1:2" x14ac:dyDescent="0.3">
      <c r="A747">
        <v>828241752</v>
      </c>
      <c r="B747">
        <v>2</v>
      </c>
    </row>
    <row r="748" spans="1:2" x14ac:dyDescent="0.3">
      <c r="A748">
        <v>828242856</v>
      </c>
      <c r="B748">
        <v>2</v>
      </c>
    </row>
    <row r="749" spans="1:2" x14ac:dyDescent="0.3">
      <c r="A749">
        <v>828243960</v>
      </c>
      <c r="B749">
        <v>3</v>
      </c>
    </row>
    <row r="750" spans="1:2" x14ac:dyDescent="0.3">
      <c r="A750">
        <v>828245064</v>
      </c>
      <c r="B750">
        <v>2</v>
      </c>
    </row>
    <row r="751" spans="1:2" x14ac:dyDescent="0.3">
      <c r="A751">
        <v>828246168</v>
      </c>
      <c r="B751">
        <v>2</v>
      </c>
    </row>
    <row r="752" spans="1:2" x14ac:dyDescent="0.3">
      <c r="A752">
        <v>828247264</v>
      </c>
      <c r="B752">
        <v>2</v>
      </c>
    </row>
    <row r="753" spans="1:2" x14ac:dyDescent="0.3">
      <c r="A753">
        <v>828248368</v>
      </c>
      <c r="B753">
        <v>1</v>
      </c>
    </row>
    <row r="754" spans="1:2" x14ac:dyDescent="0.3">
      <c r="A754">
        <v>828249472</v>
      </c>
      <c r="B754">
        <v>2</v>
      </c>
    </row>
    <row r="755" spans="1:2" x14ac:dyDescent="0.3">
      <c r="A755">
        <v>828250592</v>
      </c>
      <c r="B755">
        <v>2</v>
      </c>
    </row>
    <row r="756" spans="1:2" x14ac:dyDescent="0.3">
      <c r="A756">
        <v>828251696</v>
      </c>
      <c r="B756">
        <v>2</v>
      </c>
    </row>
    <row r="757" spans="1:2" x14ac:dyDescent="0.3">
      <c r="A757">
        <v>828252800</v>
      </c>
      <c r="B757">
        <v>2</v>
      </c>
    </row>
    <row r="758" spans="1:2" x14ac:dyDescent="0.3">
      <c r="A758">
        <v>828253904</v>
      </c>
      <c r="B758">
        <v>3</v>
      </c>
    </row>
    <row r="759" spans="1:2" x14ac:dyDescent="0.3">
      <c r="A759">
        <v>828255008</v>
      </c>
      <c r="B759">
        <v>0</v>
      </c>
    </row>
    <row r="760" spans="1:2" x14ac:dyDescent="0.3">
      <c r="A760">
        <v>828256104</v>
      </c>
      <c r="B760">
        <v>2</v>
      </c>
    </row>
    <row r="761" spans="1:2" x14ac:dyDescent="0.3">
      <c r="A761">
        <v>828257208</v>
      </c>
      <c r="B761">
        <v>2</v>
      </c>
    </row>
    <row r="762" spans="1:2" x14ac:dyDescent="0.3">
      <c r="A762">
        <v>828258324</v>
      </c>
      <c r="B762">
        <v>3</v>
      </c>
    </row>
    <row r="763" spans="1:2" x14ac:dyDescent="0.3">
      <c r="A763">
        <v>828259432</v>
      </c>
      <c r="B763">
        <v>3</v>
      </c>
    </row>
    <row r="764" spans="1:2" x14ac:dyDescent="0.3">
      <c r="A764">
        <v>828260544</v>
      </c>
      <c r="B764">
        <v>2</v>
      </c>
    </row>
    <row r="765" spans="1:2" x14ac:dyDescent="0.3">
      <c r="A765">
        <v>828261640</v>
      </c>
      <c r="B765">
        <v>2</v>
      </c>
    </row>
    <row r="766" spans="1:2" x14ac:dyDescent="0.3">
      <c r="A766">
        <v>828262752</v>
      </c>
      <c r="B766">
        <v>3</v>
      </c>
    </row>
    <row r="767" spans="1:2" x14ac:dyDescent="0.3">
      <c r="A767">
        <v>828263848</v>
      </c>
      <c r="B767">
        <v>2</v>
      </c>
    </row>
    <row r="768" spans="1:2" x14ac:dyDescent="0.3">
      <c r="A768">
        <v>828264944</v>
      </c>
      <c r="B768">
        <v>2</v>
      </c>
    </row>
    <row r="769" spans="1:2" x14ac:dyDescent="0.3">
      <c r="A769">
        <v>828266048</v>
      </c>
      <c r="B769">
        <v>2</v>
      </c>
    </row>
    <row r="770" spans="1:2" x14ac:dyDescent="0.3">
      <c r="A770">
        <v>828267152</v>
      </c>
      <c r="B770">
        <v>2</v>
      </c>
    </row>
    <row r="771" spans="1:2" x14ac:dyDescent="0.3">
      <c r="A771">
        <v>828268272</v>
      </c>
      <c r="B771">
        <v>2</v>
      </c>
    </row>
    <row r="772" spans="1:2" x14ac:dyDescent="0.3">
      <c r="A772">
        <v>828269376</v>
      </c>
      <c r="B772">
        <v>2</v>
      </c>
    </row>
    <row r="773" spans="1:2" x14ac:dyDescent="0.3">
      <c r="A773">
        <v>828270480</v>
      </c>
      <c r="B773">
        <v>1</v>
      </c>
    </row>
    <row r="774" spans="1:2" x14ac:dyDescent="0.3">
      <c r="A774">
        <v>828271584</v>
      </c>
      <c r="B774">
        <v>3</v>
      </c>
    </row>
    <row r="775" spans="1:2" x14ac:dyDescent="0.3">
      <c r="A775">
        <v>828272692</v>
      </c>
      <c r="B775">
        <v>2</v>
      </c>
    </row>
    <row r="776" spans="1:2" x14ac:dyDescent="0.3">
      <c r="A776">
        <v>828273784</v>
      </c>
      <c r="B776">
        <v>3</v>
      </c>
    </row>
    <row r="777" spans="1:2" x14ac:dyDescent="0.3">
      <c r="A777">
        <v>828274904</v>
      </c>
      <c r="B777">
        <v>2</v>
      </c>
    </row>
    <row r="778" spans="1:2" x14ac:dyDescent="0.3">
      <c r="A778">
        <v>828275992</v>
      </c>
      <c r="B778">
        <v>3</v>
      </c>
    </row>
    <row r="779" spans="1:2" x14ac:dyDescent="0.3">
      <c r="A779">
        <v>828277112</v>
      </c>
      <c r="B779">
        <v>2</v>
      </c>
    </row>
    <row r="780" spans="1:2" x14ac:dyDescent="0.3">
      <c r="A780">
        <v>828278216</v>
      </c>
      <c r="B780">
        <v>2</v>
      </c>
    </row>
    <row r="781" spans="1:2" x14ac:dyDescent="0.3">
      <c r="A781">
        <v>828279320</v>
      </c>
      <c r="B781">
        <v>3</v>
      </c>
    </row>
    <row r="782" spans="1:2" x14ac:dyDescent="0.3">
      <c r="A782">
        <v>828280424</v>
      </c>
      <c r="B782">
        <v>3</v>
      </c>
    </row>
    <row r="783" spans="1:2" x14ac:dyDescent="0.3">
      <c r="A783">
        <v>828281528</v>
      </c>
      <c r="B783">
        <v>2</v>
      </c>
    </row>
    <row r="784" spans="1:2" x14ac:dyDescent="0.3">
      <c r="A784">
        <v>828282624</v>
      </c>
      <c r="B784">
        <v>2</v>
      </c>
    </row>
    <row r="785" spans="1:2" x14ac:dyDescent="0.3">
      <c r="A785">
        <v>828283728</v>
      </c>
      <c r="B785">
        <v>2</v>
      </c>
    </row>
    <row r="786" spans="1:2" x14ac:dyDescent="0.3">
      <c r="A786">
        <v>828284832</v>
      </c>
      <c r="B786">
        <v>3</v>
      </c>
    </row>
    <row r="787" spans="1:2" x14ac:dyDescent="0.3">
      <c r="A787">
        <v>828285956</v>
      </c>
      <c r="B787">
        <v>2</v>
      </c>
    </row>
    <row r="788" spans="1:2" x14ac:dyDescent="0.3">
      <c r="A788">
        <v>828287056</v>
      </c>
      <c r="B788">
        <v>2</v>
      </c>
    </row>
    <row r="789" spans="1:2" x14ac:dyDescent="0.3">
      <c r="A789">
        <v>828288160</v>
      </c>
      <c r="B789">
        <v>2</v>
      </c>
    </row>
    <row r="790" spans="1:2" x14ac:dyDescent="0.3">
      <c r="A790">
        <v>828289264</v>
      </c>
      <c r="B790">
        <v>3</v>
      </c>
    </row>
    <row r="791" spans="1:2" x14ac:dyDescent="0.3">
      <c r="A791">
        <v>828290368</v>
      </c>
      <c r="B791">
        <v>2</v>
      </c>
    </row>
    <row r="792" spans="1:2" x14ac:dyDescent="0.3">
      <c r="A792">
        <v>828291464</v>
      </c>
      <c r="B792">
        <v>2</v>
      </c>
    </row>
    <row r="793" spans="1:2" x14ac:dyDescent="0.3">
      <c r="A793">
        <v>828292568</v>
      </c>
      <c r="B793">
        <v>2</v>
      </c>
    </row>
    <row r="794" spans="1:2" x14ac:dyDescent="0.3">
      <c r="A794">
        <v>828293672</v>
      </c>
      <c r="B794">
        <v>2</v>
      </c>
    </row>
    <row r="795" spans="1:2" x14ac:dyDescent="0.3">
      <c r="A795">
        <v>828294792</v>
      </c>
      <c r="B795">
        <v>2</v>
      </c>
    </row>
    <row r="796" spans="1:2" x14ac:dyDescent="0.3">
      <c r="A796">
        <v>828295896</v>
      </c>
      <c r="B796">
        <v>3</v>
      </c>
    </row>
    <row r="797" spans="1:2" x14ac:dyDescent="0.3">
      <c r="A797">
        <v>828297000</v>
      </c>
      <c r="B797">
        <v>2</v>
      </c>
    </row>
    <row r="798" spans="1:2" x14ac:dyDescent="0.3">
      <c r="A798">
        <v>828298104</v>
      </c>
      <c r="B798">
        <v>1</v>
      </c>
    </row>
    <row r="799" spans="1:2" x14ac:dyDescent="0.3">
      <c r="A799">
        <v>828299208</v>
      </c>
      <c r="B799">
        <v>2</v>
      </c>
    </row>
    <row r="800" spans="1:2" x14ac:dyDescent="0.3">
      <c r="A800">
        <v>828300316</v>
      </c>
      <c r="B800">
        <v>2</v>
      </c>
    </row>
    <row r="801" spans="1:2" x14ac:dyDescent="0.3">
      <c r="A801">
        <v>828301408</v>
      </c>
      <c r="B801">
        <v>1</v>
      </c>
    </row>
    <row r="802" spans="1:2" x14ac:dyDescent="0.3">
      <c r="A802">
        <v>828302528</v>
      </c>
      <c r="B802">
        <v>3</v>
      </c>
    </row>
    <row r="803" spans="1:2" x14ac:dyDescent="0.3">
      <c r="A803">
        <v>828303632</v>
      </c>
      <c r="B803">
        <v>2</v>
      </c>
    </row>
    <row r="804" spans="1:2" x14ac:dyDescent="0.3">
      <c r="A804">
        <v>828304736</v>
      </c>
      <c r="B804">
        <v>2</v>
      </c>
    </row>
    <row r="805" spans="1:2" x14ac:dyDescent="0.3">
      <c r="A805">
        <v>828305840</v>
      </c>
      <c r="B805">
        <v>1</v>
      </c>
    </row>
    <row r="806" spans="1:2" x14ac:dyDescent="0.3">
      <c r="A806">
        <v>828306944</v>
      </c>
      <c r="B806">
        <v>3</v>
      </c>
    </row>
    <row r="807" spans="1:2" x14ac:dyDescent="0.3">
      <c r="A807">
        <v>828308048</v>
      </c>
      <c r="B807">
        <v>2</v>
      </c>
    </row>
    <row r="808" spans="1:2" x14ac:dyDescent="0.3">
      <c r="A808">
        <v>828309144</v>
      </c>
      <c r="B808">
        <v>3</v>
      </c>
    </row>
    <row r="809" spans="1:2" x14ac:dyDescent="0.3">
      <c r="A809">
        <v>828310248</v>
      </c>
      <c r="B809">
        <v>2</v>
      </c>
    </row>
    <row r="810" spans="1:2" x14ac:dyDescent="0.3">
      <c r="A810">
        <v>828311352</v>
      </c>
      <c r="B810">
        <v>2</v>
      </c>
    </row>
    <row r="811" spans="1:2" x14ac:dyDescent="0.3">
      <c r="A811">
        <v>828312472</v>
      </c>
      <c r="B811">
        <v>3</v>
      </c>
    </row>
    <row r="812" spans="1:2" x14ac:dyDescent="0.3">
      <c r="A812">
        <v>828313576</v>
      </c>
      <c r="B812">
        <v>2</v>
      </c>
    </row>
    <row r="813" spans="1:2" x14ac:dyDescent="0.3">
      <c r="A813">
        <v>828314684</v>
      </c>
      <c r="B813">
        <v>3</v>
      </c>
    </row>
    <row r="814" spans="1:2" x14ac:dyDescent="0.3">
      <c r="A814">
        <v>828315784</v>
      </c>
      <c r="B814">
        <v>2</v>
      </c>
    </row>
    <row r="815" spans="1:2" x14ac:dyDescent="0.3">
      <c r="A815">
        <v>828316896</v>
      </c>
      <c r="B815">
        <v>2</v>
      </c>
    </row>
    <row r="816" spans="1:2" x14ac:dyDescent="0.3">
      <c r="A816">
        <v>828317984</v>
      </c>
      <c r="B816">
        <v>2</v>
      </c>
    </row>
    <row r="817" spans="1:2" x14ac:dyDescent="0.3">
      <c r="A817">
        <v>828319088</v>
      </c>
      <c r="B817">
        <v>3</v>
      </c>
    </row>
    <row r="818" spans="1:2" x14ac:dyDescent="0.3">
      <c r="A818">
        <v>828320192</v>
      </c>
      <c r="B818">
        <v>2</v>
      </c>
    </row>
    <row r="819" spans="1:2" x14ac:dyDescent="0.3">
      <c r="A819">
        <v>828321312</v>
      </c>
      <c r="B819">
        <v>3</v>
      </c>
    </row>
    <row r="820" spans="1:2" x14ac:dyDescent="0.3">
      <c r="A820">
        <v>828322416</v>
      </c>
      <c r="B820">
        <v>2</v>
      </c>
    </row>
    <row r="821" spans="1:2" x14ac:dyDescent="0.3">
      <c r="A821">
        <v>828323520</v>
      </c>
      <c r="B821">
        <v>1</v>
      </c>
    </row>
    <row r="822" spans="1:2" x14ac:dyDescent="0.3">
      <c r="A822">
        <v>828324624</v>
      </c>
      <c r="B822">
        <v>2</v>
      </c>
    </row>
    <row r="823" spans="1:2" x14ac:dyDescent="0.3">
      <c r="A823">
        <v>828325728</v>
      </c>
      <c r="B823">
        <v>2</v>
      </c>
    </row>
    <row r="824" spans="1:2" x14ac:dyDescent="0.3">
      <c r="A824">
        <v>828326824</v>
      </c>
      <c r="B824">
        <v>3</v>
      </c>
    </row>
    <row r="825" spans="1:2" x14ac:dyDescent="0.3">
      <c r="A825">
        <v>828327928</v>
      </c>
      <c r="B825">
        <v>2</v>
      </c>
    </row>
    <row r="826" spans="1:2" x14ac:dyDescent="0.3">
      <c r="A826">
        <v>828329032</v>
      </c>
      <c r="B826">
        <v>2</v>
      </c>
    </row>
    <row r="827" spans="1:2" x14ac:dyDescent="0.3">
      <c r="A827">
        <v>828330160</v>
      </c>
      <c r="B827">
        <v>2</v>
      </c>
    </row>
    <row r="828" spans="1:2" x14ac:dyDescent="0.3">
      <c r="A828">
        <v>828331256</v>
      </c>
      <c r="B828">
        <v>2</v>
      </c>
    </row>
    <row r="829" spans="1:2" x14ac:dyDescent="0.3">
      <c r="A829">
        <v>828332360</v>
      </c>
      <c r="B829">
        <v>3</v>
      </c>
    </row>
    <row r="830" spans="1:2" x14ac:dyDescent="0.3">
      <c r="A830">
        <v>828333464</v>
      </c>
      <c r="B830">
        <v>2</v>
      </c>
    </row>
    <row r="831" spans="1:2" x14ac:dyDescent="0.3">
      <c r="A831">
        <v>828334568</v>
      </c>
      <c r="B831">
        <v>2</v>
      </c>
    </row>
    <row r="832" spans="1:2" x14ac:dyDescent="0.3">
      <c r="A832">
        <v>828335664</v>
      </c>
      <c r="B832">
        <v>2</v>
      </c>
    </row>
    <row r="833" spans="1:2" x14ac:dyDescent="0.3">
      <c r="A833">
        <v>828336768</v>
      </c>
      <c r="B833">
        <v>2</v>
      </c>
    </row>
    <row r="834" spans="1:2" x14ac:dyDescent="0.3">
      <c r="A834">
        <v>828337872</v>
      </c>
      <c r="B834">
        <v>2</v>
      </c>
    </row>
    <row r="835" spans="1:2" x14ac:dyDescent="0.3">
      <c r="A835">
        <v>828338992</v>
      </c>
      <c r="B835">
        <v>3</v>
      </c>
    </row>
    <row r="836" spans="1:2" x14ac:dyDescent="0.3">
      <c r="A836">
        <v>828340096</v>
      </c>
      <c r="B836">
        <v>2</v>
      </c>
    </row>
    <row r="837" spans="1:2" x14ac:dyDescent="0.3">
      <c r="A837">
        <v>828341200</v>
      </c>
      <c r="B837">
        <v>2</v>
      </c>
    </row>
    <row r="838" spans="1:2" x14ac:dyDescent="0.3">
      <c r="A838">
        <v>828342308</v>
      </c>
      <c r="B838">
        <v>3</v>
      </c>
    </row>
    <row r="839" spans="1:2" x14ac:dyDescent="0.3">
      <c r="A839">
        <v>828343408</v>
      </c>
      <c r="B839">
        <v>1</v>
      </c>
    </row>
    <row r="840" spans="1:2" x14ac:dyDescent="0.3">
      <c r="A840">
        <v>828344520</v>
      </c>
      <c r="B840">
        <v>2</v>
      </c>
    </row>
    <row r="841" spans="1:2" x14ac:dyDescent="0.3">
      <c r="A841">
        <v>828345608</v>
      </c>
      <c r="B841">
        <v>2</v>
      </c>
    </row>
    <row r="842" spans="1:2" x14ac:dyDescent="0.3">
      <c r="A842">
        <v>828346712</v>
      </c>
      <c r="B842">
        <v>1</v>
      </c>
    </row>
    <row r="843" spans="1:2" x14ac:dyDescent="0.3">
      <c r="A843">
        <v>828347832</v>
      </c>
      <c r="B843">
        <v>3</v>
      </c>
    </row>
    <row r="844" spans="1:2" x14ac:dyDescent="0.3">
      <c r="A844">
        <v>828348936</v>
      </c>
      <c r="B844">
        <v>3</v>
      </c>
    </row>
    <row r="845" spans="1:2" x14ac:dyDescent="0.3">
      <c r="A845">
        <v>828350040</v>
      </c>
      <c r="B845">
        <v>2</v>
      </c>
    </row>
    <row r="846" spans="1:2" x14ac:dyDescent="0.3">
      <c r="A846">
        <v>828351144</v>
      </c>
      <c r="B846">
        <v>2</v>
      </c>
    </row>
    <row r="847" spans="1:2" x14ac:dyDescent="0.3">
      <c r="A847">
        <v>828352248</v>
      </c>
      <c r="B847">
        <v>3</v>
      </c>
    </row>
    <row r="848" spans="1:2" x14ac:dyDescent="0.3">
      <c r="A848">
        <v>828353344</v>
      </c>
      <c r="B848">
        <v>2</v>
      </c>
    </row>
    <row r="849" spans="1:2" x14ac:dyDescent="0.3">
      <c r="A849">
        <v>828354448</v>
      </c>
      <c r="B849">
        <v>1</v>
      </c>
    </row>
    <row r="850" spans="1:2" x14ac:dyDescent="0.3">
      <c r="A850">
        <v>828355552</v>
      </c>
      <c r="B850">
        <v>2</v>
      </c>
    </row>
    <row r="851" spans="1:2" x14ac:dyDescent="0.3">
      <c r="A851">
        <v>828356672</v>
      </c>
      <c r="B851">
        <v>3</v>
      </c>
    </row>
    <row r="852" spans="1:2" x14ac:dyDescent="0.3">
      <c r="A852">
        <v>828357776</v>
      </c>
      <c r="B852">
        <v>2</v>
      </c>
    </row>
    <row r="853" spans="1:2" x14ac:dyDescent="0.3">
      <c r="A853">
        <v>828358888</v>
      </c>
      <c r="B853">
        <v>1</v>
      </c>
    </row>
    <row r="854" spans="1:2" x14ac:dyDescent="0.3">
      <c r="A854">
        <v>828359984</v>
      </c>
      <c r="B854">
        <v>2</v>
      </c>
    </row>
    <row r="855" spans="1:2" x14ac:dyDescent="0.3">
      <c r="A855">
        <v>828361088</v>
      </c>
      <c r="B855">
        <v>1</v>
      </c>
    </row>
    <row r="856" spans="1:2" x14ac:dyDescent="0.3">
      <c r="A856">
        <v>828362184</v>
      </c>
      <c r="B856">
        <v>2</v>
      </c>
    </row>
    <row r="857" spans="1:2" x14ac:dyDescent="0.3">
      <c r="A857">
        <v>828363288</v>
      </c>
      <c r="B857">
        <v>2</v>
      </c>
    </row>
    <row r="858" spans="1:2" x14ac:dyDescent="0.3">
      <c r="A858">
        <v>828364392</v>
      </c>
      <c r="B858">
        <v>2</v>
      </c>
    </row>
    <row r="859" spans="1:2" x14ac:dyDescent="0.3">
      <c r="A859">
        <v>828365512</v>
      </c>
      <c r="B859">
        <v>2</v>
      </c>
    </row>
    <row r="860" spans="1:2" x14ac:dyDescent="0.3">
      <c r="A860">
        <v>828366616</v>
      </c>
      <c r="B860">
        <v>2</v>
      </c>
    </row>
    <row r="861" spans="1:2" x14ac:dyDescent="0.3">
      <c r="A861">
        <v>828367720</v>
      </c>
      <c r="B861">
        <v>2</v>
      </c>
    </row>
    <row r="862" spans="1:2" x14ac:dyDescent="0.3">
      <c r="A862">
        <v>828368824</v>
      </c>
      <c r="B862">
        <v>2</v>
      </c>
    </row>
    <row r="863" spans="1:2" x14ac:dyDescent="0.3">
      <c r="A863">
        <v>828369932</v>
      </c>
      <c r="B863">
        <v>2</v>
      </c>
    </row>
    <row r="864" spans="1:2" x14ac:dyDescent="0.3">
      <c r="A864">
        <v>828371024</v>
      </c>
      <c r="B864">
        <v>3</v>
      </c>
    </row>
    <row r="865" spans="1:2" x14ac:dyDescent="0.3">
      <c r="A865">
        <v>828372144</v>
      </c>
      <c r="B865">
        <v>2</v>
      </c>
    </row>
    <row r="866" spans="1:2" x14ac:dyDescent="0.3">
      <c r="A866">
        <v>828373232</v>
      </c>
      <c r="B866">
        <v>2</v>
      </c>
    </row>
    <row r="867" spans="1:2" x14ac:dyDescent="0.3">
      <c r="A867">
        <v>828374352</v>
      </c>
      <c r="B867">
        <v>2</v>
      </c>
    </row>
    <row r="868" spans="1:2" x14ac:dyDescent="0.3">
      <c r="A868">
        <v>828375456</v>
      </c>
      <c r="B868">
        <v>3</v>
      </c>
    </row>
    <row r="869" spans="1:2" x14ac:dyDescent="0.3">
      <c r="A869">
        <v>828376560</v>
      </c>
      <c r="B869">
        <v>2</v>
      </c>
    </row>
    <row r="870" spans="1:2" x14ac:dyDescent="0.3">
      <c r="A870">
        <v>828377664</v>
      </c>
      <c r="B870">
        <v>2</v>
      </c>
    </row>
    <row r="871" spans="1:2" x14ac:dyDescent="0.3">
      <c r="A871">
        <v>828378768</v>
      </c>
      <c r="B871">
        <v>2</v>
      </c>
    </row>
    <row r="872" spans="1:2" x14ac:dyDescent="0.3">
      <c r="A872">
        <v>828379864</v>
      </c>
      <c r="B872">
        <v>3</v>
      </c>
    </row>
    <row r="873" spans="1:2" x14ac:dyDescent="0.3">
      <c r="A873">
        <v>828380968</v>
      </c>
      <c r="B873">
        <v>2</v>
      </c>
    </row>
    <row r="874" spans="1:2" x14ac:dyDescent="0.3">
      <c r="A874">
        <v>828382072</v>
      </c>
      <c r="B874">
        <v>2</v>
      </c>
    </row>
    <row r="875" spans="1:2" x14ac:dyDescent="0.3">
      <c r="A875">
        <v>828383192</v>
      </c>
      <c r="B875">
        <v>3</v>
      </c>
    </row>
    <row r="876" spans="1:2" x14ac:dyDescent="0.3">
      <c r="A876">
        <v>828384304</v>
      </c>
      <c r="B876">
        <v>1</v>
      </c>
    </row>
    <row r="877" spans="1:2" x14ac:dyDescent="0.3">
      <c r="A877">
        <v>828385400</v>
      </c>
      <c r="B877">
        <v>2</v>
      </c>
    </row>
    <row r="878" spans="1:2" x14ac:dyDescent="0.3">
      <c r="A878">
        <v>828386512</v>
      </c>
      <c r="B878">
        <v>1</v>
      </c>
    </row>
    <row r="879" spans="1:2" x14ac:dyDescent="0.3">
      <c r="A879">
        <v>828387608</v>
      </c>
      <c r="B879">
        <v>2</v>
      </c>
    </row>
    <row r="880" spans="1:2" x14ac:dyDescent="0.3">
      <c r="A880">
        <v>828388704</v>
      </c>
      <c r="B880">
        <v>2</v>
      </c>
    </row>
    <row r="881" spans="1:2" x14ac:dyDescent="0.3">
      <c r="A881">
        <v>828389808</v>
      </c>
      <c r="B881">
        <v>1</v>
      </c>
    </row>
    <row r="882" spans="1:2" x14ac:dyDescent="0.3">
      <c r="A882">
        <v>828390912</v>
      </c>
      <c r="B882">
        <v>2</v>
      </c>
    </row>
    <row r="883" spans="1:2" x14ac:dyDescent="0.3">
      <c r="A883">
        <v>828392032</v>
      </c>
      <c r="B883">
        <v>0</v>
      </c>
    </row>
    <row r="884" spans="1:2" x14ac:dyDescent="0.3">
      <c r="A884">
        <v>828393136</v>
      </c>
      <c r="B884">
        <v>3</v>
      </c>
    </row>
    <row r="885" spans="1:2" x14ac:dyDescent="0.3">
      <c r="A885">
        <v>828394240</v>
      </c>
      <c r="B885">
        <v>2</v>
      </c>
    </row>
    <row r="886" spans="1:2" x14ac:dyDescent="0.3">
      <c r="A886">
        <v>828395344</v>
      </c>
      <c r="B886">
        <v>2</v>
      </c>
    </row>
    <row r="887" spans="1:2" x14ac:dyDescent="0.3">
      <c r="A887">
        <v>828396448</v>
      </c>
      <c r="B887">
        <v>3</v>
      </c>
    </row>
    <row r="888" spans="1:2" x14ac:dyDescent="0.3">
      <c r="A888">
        <v>828397544</v>
      </c>
      <c r="B888">
        <v>3</v>
      </c>
    </row>
    <row r="889" spans="1:2" x14ac:dyDescent="0.3">
      <c r="A889">
        <v>828398648</v>
      </c>
      <c r="B889">
        <v>2</v>
      </c>
    </row>
    <row r="890" spans="1:2" x14ac:dyDescent="0.3">
      <c r="A890">
        <v>828399752</v>
      </c>
      <c r="B890">
        <v>2</v>
      </c>
    </row>
    <row r="891" spans="1:2" x14ac:dyDescent="0.3">
      <c r="A891">
        <v>828400872</v>
      </c>
      <c r="B891">
        <v>1</v>
      </c>
    </row>
    <row r="892" spans="1:2" x14ac:dyDescent="0.3">
      <c r="A892">
        <v>828401976</v>
      </c>
      <c r="B892">
        <v>2</v>
      </c>
    </row>
    <row r="893" spans="1:2" x14ac:dyDescent="0.3">
      <c r="A893">
        <v>828403080</v>
      </c>
      <c r="B893">
        <v>2</v>
      </c>
    </row>
    <row r="894" spans="1:2" x14ac:dyDescent="0.3">
      <c r="A894">
        <v>828404184</v>
      </c>
      <c r="B894">
        <v>2</v>
      </c>
    </row>
    <row r="895" spans="1:2" x14ac:dyDescent="0.3">
      <c r="A895">
        <v>828405288</v>
      </c>
      <c r="B895">
        <v>2</v>
      </c>
    </row>
    <row r="896" spans="1:2" x14ac:dyDescent="0.3">
      <c r="A896">
        <v>828406384</v>
      </c>
      <c r="B896">
        <v>2</v>
      </c>
    </row>
    <row r="897" spans="1:2" x14ac:dyDescent="0.3">
      <c r="A897">
        <v>828407488</v>
      </c>
      <c r="B897">
        <v>3</v>
      </c>
    </row>
    <row r="898" spans="1:2" x14ac:dyDescent="0.3">
      <c r="A898">
        <v>828408592</v>
      </c>
      <c r="B898">
        <v>2</v>
      </c>
    </row>
    <row r="899" spans="1:2" x14ac:dyDescent="0.3">
      <c r="A899">
        <v>828409712</v>
      </c>
      <c r="B899">
        <v>2</v>
      </c>
    </row>
    <row r="900" spans="1:2" x14ac:dyDescent="0.3">
      <c r="A900">
        <v>828410816</v>
      </c>
      <c r="B900">
        <v>2</v>
      </c>
    </row>
    <row r="901" spans="1:2" x14ac:dyDescent="0.3">
      <c r="A901">
        <v>828411928</v>
      </c>
      <c r="B901">
        <v>2</v>
      </c>
    </row>
    <row r="902" spans="1:2" x14ac:dyDescent="0.3">
      <c r="A902">
        <v>828413024</v>
      </c>
      <c r="B902">
        <v>3</v>
      </c>
    </row>
    <row r="903" spans="1:2" x14ac:dyDescent="0.3">
      <c r="A903">
        <v>828414136</v>
      </c>
      <c r="B903">
        <v>3</v>
      </c>
    </row>
    <row r="904" spans="1:2" x14ac:dyDescent="0.3">
      <c r="A904">
        <v>828415224</v>
      </c>
      <c r="B904">
        <v>2</v>
      </c>
    </row>
    <row r="905" spans="1:2" x14ac:dyDescent="0.3">
      <c r="A905">
        <v>828416344</v>
      </c>
      <c r="B905">
        <v>2</v>
      </c>
    </row>
    <row r="906" spans="1:2" x14ac:dyDescent="0.3">
      <c r="A906">
        <v>828417432</v>
      </c>
      <c r="B906">
        <v>2</v>
      </c>
    </row>
    <row r="907" spans="1:2" x14ac:dyDescent="0.3">
      <c r="A907">
        <v>828418552</v>
      </c>
      <c r="B907">
        <v>3</v>
      </c>
    </row>
    <row r="908" spans="1:2" x14ac:dyDescent="0.3">
      <c r="A908">
        <v>828419656</v>
      </c>
      <c r="B908">
        <v>2</v>
      </c>
    </row>
    <row r="909" spans="1:2" x14ac:dyDescent="0.3">
      <c r="A909">
        <v>828420760</v>
      </c>
      <c r="B909">
        <v>3</v>
      </c>
    </row>
    <row r="910" spans="1:2" x14ac:dyDescent="0.3">
      <c r="A910">
        <v>828421864</v>
      </c>
      <c r="B910">
        <v>2</v>
      </c>
    </row>
    <row r="911" spans="1:2" x14ac:dyDescent="0.3">
      <c r="A911">
        <v>828422968</v>
      </c>
      <c r="B911">
        <v>3</v>
      </c>
    </row>
    <row r="912" spans="1:2" x14ac:dyDescent="0.3">
      <c r="A912">
        <v>828424064</v>
      </c>
      <c r="B912">
        <v>3</v>
      </c>
    </row>
    <row r="913" spans="1:2" x14ac:dyDescent="0.3">
      <c r="A913">
        <v>828425168</v>
      </c>
      <c r="B913">
        <v>2</v>
      </c>
    </row>
    <row r="914" spans="1:2" x14ac:dyDescent="0.3">
      <c r="A914">
        <v>828426284</v>
      </c>
      <c r="B914">
        <v>3</v>
      </c>
    </row>
    <row r="915" spans="1:2" x14ac:dyDescent="0.3">
      <c r="A915">
        <v>828427392</v>
      </c>
      <c r="B915">
        <v>3</v>
      </c>
    </row>
    <row r="916" spans="1:2" x14ac:dyDescent="0.3">
      <c r="A916">
        <v>828428504</v>
      </c>
      <c r="B916">
        <v>2</v>
      </c>
    </row>
    <row r="917" spans="1:2" x14ac:dyDescent="0.3">
      <c r="A917">
        <v>828429600</v>
      </c>
      <c r="B917">
        <v>3</v>
      </c>
    </row>
    <row r="918" spans="1:2" x14ac:dyDescent="0.3">
      <c r="A918">
        <v>828430704</v>
      </c>
      <c r="B918">
        <v>2</v>
      </c>
    </row>
    <row r="919" spans="1:2" x14ac:dyDescent="0.3">
      <c r="A919">
        <v>828431808</v>
      </c>
      <c r="B919">
        <v>2</v>
      </c>
    </row>
    <row r="920" spans="1:2" x14ac:dyDescent="0.3">
      <c r="A920">
        <v>828432904</v>
      </c>
      <c r="B920">
        <v>2</v>
      </c>
    </row>
    <row r="921" spans="1:2" x14ac:dyDescent="0.3">
      <c r="A921">
        <v>828434008</v>
      </c>
      <c r="B921">
        <v>2</v>
      </c>
    </row>
    <row r="922" spans="1:2" x14ac:dyDescent="0.3">
      <c r="A922">
        <v>828435112</v>
      </c>
      <c r="B922">
        <v>2</v>
      </c>
    </row>
    <row r="923" spans="1:2" x14ac:dyDescent="0.3">
      <c r="A923">
        <v>828436232</v>
      </c>
      <c r="B923">
        <v>3</v>
      </c>
    </row>
    <row r="924" spans="1:2" x14ac:dyDescent="0.3">
      <c r="A924">
        <v>828437336</v>
      </c>
      <c r="B924">
        <v>2</v>
      </c>
    </row>
    <row r="925" spans="1:2" x14ac:dyDescent="0.3">
      <c r="A925">
        <v>828438440</v>
      </c>
      <c r="B925">
        <v>1</v>
      </c>
    </row>
    <row r="926" spans="1:2" x14ac:dyDescent="0.3">
      <c r="A926">
        <v>828439544</v>
      </c>
      <c r="B926">
        <v>3</v>
      </c>
    </row>
    <row r="927" spans="1:2" x14ac:dyDescent="0.3">
      <c r="A927">
        <v>828440648</v>
      </c>
      <c r="B927">
        <v>2</v>
      </c>
    </row>
    <row r="928" spans="1:2" x14ac:dyDescent="0.3">
      <c r="A928">
        <v>828441744</v>
      </c>
      <c r="B928">
        <v>3</v>
      </c>
    </row>
    <row r="929" spans="1:2" x14ac:dyDescent="0.3">
      <c r="A929">
        <v>828442848</v>
      </c>
      <c r="B929">
        <v>2</v>
      </c>
    </row>
    <row r="930" spans="1:2" x14ac:dyDescent="0.3">
      <c r="A930">
        <v>828443952</v>
      </c>
      <c r="B930">
        <v>2</v>
      </c>
    </row>
    <row r="931" spans="1:2" x14ac:dyDescent="0.3">
      <c r="A931">
        <v>828445072</v>
      </c>
      <c r="B931">
        <v>2</v>
      </c>
    </row>
    <row r="932" spans="1:2" x14ac:dyDescent="0.3">
      <c r="A932">
        <v>828446176</v>
      </c>
      <c r="B932">
        <v>2</v>
      </c>
    </row>
    <row r="933" spans="1:2" x14ac:dyDescent="0.3">
      <c r="A933">
        <v>828447280</v>
      </c>
      <c r="B933">
        <v>2</v>
      </c>
    </row>
    <row r="934" spans="1:2" x14ac:dyDescent="0.3">
      <c r="A934">
        <v>828448384</v>
      </c>
      <c r="B934">
        <v>2</v>
      </c>
    </row>
    <row r="935" spans="1:2" x14ac:dyDescent="0.3">
      <c r="A935">
        <v>828449488</v>
      </c>
      <c r="B935">
        <v>1</v>
      </c>
    </row>
    <row r="936" spans="1:2" x14ac:dyDescent="0.3">
      <c r="A936">
        <v>828450584</v>
      </c>
      <c r="B936">
        <v>2</v>
      </c>
    </row>
    <row r="937" spans="1:2" x14ac:dyDescent="0.3">
      <c r="A937">
        <v>828451688</v>
      </c>
      <c r="B937">
        <v>2</v>
      </c>
    </row>
    <row r="938" spans="1:2" x14ac:dyDescent="0.3">
      <c r="A938">
        <v>828452792</v>
      </c>
      <c r="B938">
        <v>3</v>
      </c>
    </row>
    <row r="939" spans="1:2" x14ac:dyDescent="0.3">
      <c r="A939">
        <v>828453920</v>
      </c>
      <c r="B939">
        <v>3</v>
      </c>
    </row>
    <row r="940" spans="1:2" x14ac:dyDescent="0.3">
      <c r="A940">
        <v>828455016</v>
      </c>
      <c r="B940">
        <v>2</v>
      </c>
    </row>
    <row r="941" spans="1:2" x14ac:dyDescent="0.3">
      <c r="A941">
        <v>828456128</v>
      </c>
      <c r="B941">
        <v>3</v>
      </c>
    </row>
    <row r="942" spans="1:2" x14ac:dyDescent="0.3">
      <c r="A942">
        <v>828457224</v>
      </c>
      <c r="B942">
        <v>3</v>
      </c>
    </row>
    <row r="943" spans="1:2" x14ac:dyDescent="0.3">
      <c r="A943">
        <v>828458336</v>
      </c>
      <c r="B943">
        <v>3</v>
      </c>
    </row>
    <row r="944" spans="1:2" x14ac:dyDescent="0.3">
      <c r="A944">
        <v>828459424</v>
      </c>
      <c r="B944">
        <v>2</v>
      </c>
    </row>
    <row r="945" spans="1:2" x14ac:dyDescent="0.3">
      <c r="A945">
        <v>828460528</v>
      </c>
      <c r="B945">
        <v>2</v>
      </c>
    </row>
    <row r="946" spans="1:2" x14ac:dyDescent="0.3">
      <c r="A946">
        <v>828461632</v>
      </c>
      <c r="B946">
        <v>2</v>
      </c>
    </row>
    <row r="947" spans="1:2" x14ac:dyDescent="0.3">
      <c r="A947">
        <v>828462752</v>
      </c>
      <c r="B947">
        <v>2</v>
      </c>
    </row>
    <row r="948" spans="1:2" x14ac:dyDescent="0.3">
      <c r="A948">
        <v>828463856</v>
      </c>
      <c r="B948">
        <v>2</v>
      </c>
    </row>
    <row r="949" spans="1:2" x14ac:dyDescent="0.3">
      <c r="A949">
        <v>828464960</v>
      </c>
      <c r="B949">
        <v>2</v>
      </c>
    </row>
    <row r="950" spans="1:2" x14ac:dyDescent="0.3">
      <c r="A950">
        <v>828466064</v>
      </c>
      <c r="B950">
        <v>2</v>
      </c>
    </row>
    <row r="951" spans="1:2" x14ac:dyDescent="0.3">
      <c r="A951">
        <v>828467168</v>
      </c>
      <c r="B951">
        <v>2</v>
      </c>
    </row>
    <row r="952" spans="1:2" x14ac:dyDescent="0.3">
      <c r="A952">
        <v>828468276</v>
      </c>
      <c r="B952">
        <v>3</v>
      </c>
    </row>
    <row r="953" spans="1:2" x14ac:dyDescent="0.3">
      <c r="A953">
        <v>828469368</v>
      </c>
      <c r="B953">
        <v>2</v>
      </c>
    </row>
    <row r="954" spans="1:2" x14ac:dyDescent="0.3">
      <c r="A954">
        <v>828470488</v>
      </c>
      <c r="B954">
        <v>2</v>
      </c>
    </row>
    <row r="955" spans="1:2" x14ac:dyDescent="0.3">
      <c r="A955">
        <v>828471592</v>
      </c>
      <c r="B955">
        <v>3</v>
      </c>
    </row>
    <row r="956" spans="1:2" x14ac:dyDescent="0.3">
      <c r="A956">
        <v>828472696</v>
      </c>
      <c r="B956">
        <v>2</v>
      </c>
    </row>
    <row r="957" spans="1:2" x14ac:dyDescent="0.3">
      <c r="A957">
        <v>828473800</v>
      </c>
      <c r="B957">
        <v>2</v>
      </c>
    </row>
    <row r="958" spans="1:2" x14ac:dyDescent="0.3">
      <c r="A958">
        <v>828474904</v>
      </c>
      <c r="B958">
        <v>2</v>
      </c>
    </row>
    <row r="959" spans="1:2" x14ac:dyDescent="0.3">
      <c r="A959">
        <v>828476008</v>
      </c>
      <c r="B959">
        <v>2</v>
      </c>
    </row>
    <row r="960" spans="1:2" x14ac:dyDescent="0.3">
      <c r="A960">
        <v>828477104</v>
      </c>
      <c r="B960">
        <v>2</v>
      </c>
    </row>
    <row r="961" spans="1:2" x14ac:dyDescent="0.3">
      <c r="A961">
        <v>828478208</v>
      </c>
      <c r="B961">
        <v>2</v>
      </c>
    </row>
    <row r="962" spans="1:2" x14ac:dyDescent="0.3">
      <c r="A962">
        <v>828479312</v>
      </c>
      <c r="B962">
        <v>2</v>
      </c>
    </row>
    <row r="963" spans="1:2" x14ac:dyDescent="0.3">
      <c r="A963">
        <v>828480432</v>
      </c>
      <c r="B963">
        <v>3</v>
      </c>
    </row>
    <row r="964" spans="1:2" x14ac:dyDescent="0.3">
      <c r="A964">
        <v>828481540</v>
      </c>
      <c r="B964">
        <v>2</v>
      </c>
    </row>
    <row r="965" spans="1:2" x14ac:dyDescent="0.3">
      <c r="A965">
        <v>828482640</v>
      </c>
      <c r="B965">
        <v>2</v>
      </c>
    </row>
    <row r="966" spans="1:2" x14ac:dyDescent="0.3">
      <c r="A966">
        <v>828483744</v>
      </c>
      <c r="B966">
        <v>2</v>
      </c>
    </row>
    <row r="967" spans="1:2" x14ac:dyDescent="0.3">
      <c r="A967">
        <v>828484848</v>
      </c>
      <c r="B967">
        <v>2</v>
      </c>
    </row>
    <row r="968" spans="1:2" x14ac:dyDescent="0.3">
      <c r="A968">
        <v>828485944</v>
      </c>
      <c r="B968">
        <v>2</v>
      </c>
    </row>
    <row r="969" spans="1:2" x14ac:dyDescent="0.3">
      <c r="A969">
        <v>828487048</v>
      </c>
      <c r="B969">
        <v>2</v>
      </c>
    </row>
    <row r="970" spans="1:2" x14ac:dyDescent="0.3">
      <c r="A970">
        <v>828488152</v>
      </c>
      <c r="B970">
        <v>2</v>
      </c>
    </row>
    <row r="971" spans="1:2" x14ac:dyDescent="0.3">
      <c r="A971">
        <v>828489272</v>
      </c>
      <c r="B971">
        <v>3</v>
      </c>
    </row>
    <row r="972" spans="1:2" x14ac:dyDescent="0.3">
      <c r="A972">
        <v>828490376</v>
      </c>
      <c r="B972">
        <v>2</v>
      </c>
    </row>
    <row r="973" spans="1:2" x14ac:dyDescent="0.3">
      <c r="A973">
        <v>828491480</v>
      </c>
      <c r="B973">
        <v>3</v>
      </c>
    </row>
    <row r="974" spans="1:2" x14ac:dyDescent="0.3">
      <c r="A974">
        <v>828492584</v>
      </c>
      <c r="B974">
        <v>2</v>
      </c>
    </row>
    <row r="975" spans="1:2" x14ac:dyDescent="0.3">
      <c r="A975">
        <v>828493688</v>
      </c>
      <c r="B975">
        <v>2</v>
      </c>
    </row>
    <row r="976" spans="1:2" x14ac:dyDescent="0.3">
      <c r="A976">
        <v>828494784</v>
      </c>
      <c r="B976">
        <v>3</v>
      </c>
    </row>
    <row r="977" spans="1:2" x14ac:dyDescent="0.3">
      <c r="A977">
        <v>828495900</v>
      </c>
      <c r="B977">
        <v>2</v>
      </c>
    </row>
    <row r="978" spans="1:2" x14ac:dyDescent="0.3">
      <c r="A978">
        <v>828496992</v>
      </c>
      <c r="B978">
        <v>2</v>
      </c>
    </row>
    <row r="979" spans="1:2" x14ac:dyDescent="0.3">
      <c r="A979">
        <v>828498120</v>
      </c>
      <c r="B979">
        <v>2</v>
      </c>
    </row>
    <row r="980" spans="1:2" x14ac:dyDescent="0.3">
      <c r="A980">
        <v>828499216</v>
      </c>
      <c r="B980">
        <v>2</v>
      </c>
    </row>
    <row r="981" spans="1:2" x14ac:dyDescent="0.3">
      <c r="A981">
        <v>828500320</v>
      </c>
      <c r="B981">
        <v>2</v>
      </c>
    </row>
    <row r="982" spans="1:2" x14ac:dyDescent="0.3">
      <c r="A982">
        <v>828501424</v>
      </c>
      <c r="B982">
        <v>3</v>
      </c>
    </row>
    <row r="983" spans="1:2" x14ac:dyDescent="0.3">
      <c r="A983">
        <v>828502528</v>
      </c>
      <c r="B983">
        <v>2</v>
      </c>
    </row>
    <row r="984" spans="1:2" x14ac:dyDescent="0.3">
      <c r="A984">
        <v>828503624</v>
      </c>
      <c r="B984">
        <v>2</v>
      </c>
    </row>
    <row r="985" spans="1:2" x14ac:dyDescent="0.3">
      <c r="A985">
        <v>828504728</v>
      </c>
      <c r="B985">
        <v>2</v>
      </c>
    </row>
    <row r="986" spans="1:2" x14ac:dyDescent="0.3">
      <c r="A986">
        <v>828505832</v>
      </c>
      <c r="B986">
        <v>2</v>
      </c>
    </row>
    <row r="987" spans="1:2" x14ac:dyDescent="0.3">
      <c r="A987">
        <v>828506952</v>
      </c>
      <c r="B987">
        <v>2</v>
      </c>
    </row>
    <row r="988" spans="1:2" x14ac:dyDescent="0.3">
      <c r="A988">
        <v>828508056</v>
      </c>
      <c r="B988">
        <v>3</v>
      </c>
    </row>
    <row r="989" spans="1:2" x14ac:dyDescent="0.3">
      <c r="A989">
        <v>828509160</v>
      </c>
      <c r="B989">
        <v>2</v>
      </c>
    </row>
    <row r="990" spans="1:2" x14ac:dyDescent="0.3">
      <c r="A990">
        <v>828510272</v>
      </c>
      <c r="B990">
        <v>3</v>
      </c>
    </row>
    <row r="991" spans="1:2" x14ac:dyDescent="0.3">
      <c r="A991">
        <v>828511368</v>
      </c>
      <c r="B991">
        <v>3</v>
      </c>
    </row>
    <row r="992" spans="1:2" x14ac:dyDescent="0.3">
      <c r="A992">
        <v>828512480</v>
      </c>
      <c r="B992">
        <v>3</v>
      </c>
    </row>
    <row r="993" spans="1:2" x14ac:dyDescent="0.3">
      <c r="A993">
        <v>828513568</v>
      </c>
      <c r="B993">
        <v>3</v>
      </c>
    </row>
    <row r="994" spans="1:2" x14ac:dyDescent="0.3">
      <c r="A994">
        <v>828514672</v>
      </c>
      <c r="B994">
        <v>2</v>
      </c>
    </row>
    <row r="995" spans="1:2" x14ac:dyDescent="0.3">
      <c r="A995">
        <v>828515792</v>
      </c>
      <c r="B995">
        <v>2</v>
      </c>
    </row>
    <row r="996" spans="1:2" x14ac:dyDescent="0.3">
      <c r="A996">
        <v>828516896</v>
      </c>
      <c r="B996">
        <v>2</v>
      </c>
    </row>
    <row r="997" spans="1:2" x14ac:dyDescent="0.3">
      <c r="A997">
        <v>828518000</v>
      </c>
      <c r="B997">
        <v>2</v>
      </c>
    </row>
    <row r="998" spans="1:2" x14ac:dyDescent="0.3">
      <c r="A998">
        <v>828519104</v>
      </c>
      <c r="B998">
        <v>2</v>
      </c>
    </row>
    <row r="999" spans="1:2" x14ac:dyDescent="0.3">
      <c r="A999">
        <v>828520208</v>
      </c>
      <c r="B999">
        <v>3</v>
      </c>
    </row>
    <row r="1000" spans="1:2" x14ac:dyDescent="0.3">
      <c r="A1000">
        <v>828521304</v>
      </c>
      <c r="B1000">
        <v>3</v>
      </c>
    </row>
    <row r="1001" spans="1:2" x14ac:dyDescent="0.3">
      <c r="A1001">
        <v>828522408</v>
      </c>
      <c r="B1001">
        <v>2</v>
      </c>
    </row>
    <row r="1002" spans="1:2" x14ac:dyDescent="0.3">
      <c r="A1002">
        <v>828523512</v>
      </c>
      <c r="B1002">
        <v>2</v>
      </c>
    </row>
    <row r="1003" spans="1:2" x14ac:dyDescent="0.3">
      <c r="A1003">
        <v>828524632</v>
      </c>
      <c r="B1003">
        <v>2</v>
      </c>
    </row>
    <row r="1004" spans="1:2" x14ac:dyDescent="0.3">
      <c r="A1004">
        <v>828525744</v>
      </c>
      <c r="B1004">
        <v>2</v>
      </c>
    </row>
    <row r="1005" spans="1:2" x14ac:dyDescent="0.3">
      <c r="A1005">
        <v>828526840</v>
      </c>
      <c r="B1005">
        <v>2</v>
      </c>
    </row>
    <row r="1006" spans="1:2" x14ac:dyDescent="0.3">
      <c r="A1006">
        <v>828527944</v>
      </c>
      <c r="B1006">
        <v>3</v>
      </c>
    </row>
    <row r="1007" spans="1:2" x14ac:dyDescent="0.3">
      <c r="A1007">
        <v>828529048</v>
      </c>
      <c r="B1007">
        <v>2</v>
      </c>
    </row>
    <row r="1008" spans="1:2" x14ac:dyDescent="0.3">
      <c r="A1008">
        <v>828530144</v>
      </c>
      <c r="B1008">
        <v>3</v>
      </c>
    </row>
    <row r="1009" spans="1:2" x14ac:dyDescent="0.3">
      <c r="A1009">
        <v>828531248</v>
      </c>
      <c r="B1009">
        <v>3</v>
      </c>
    </row>
    <row r="1010" spans="1:2" x14ac:dyDescent="0.3">
      <c r="A1010">
        <v>828532352</v>
      </c>
      <c r="B1010">
        <v>2</v>
      </c>
    </row>
    <row r="1011" spans="1:2" x14ac:dyDescent="0.3">
      <c r="A1011">
        <v>828533472</v>
      </c>
      <c r="B1011">
        <v>2</v>
      </c>
    </row>
    <row r="1012" spans="1:2" x14ac:dyDescent="0.3">
      <c r="A1012">
        <v>828534576</v>
      </c>
      <c r="B1012">
        <v>2</v>
      </c>
    </row>
    <row r="1013" spans="1:2" x14ac:dyDescent="0.3">
      <c r="A1013">
        <v>828535680</v>
      </c>
      <c r="B1013">
        <v>3</v>
      </c>
    </row>
    <row r="1014" spans="1:2" x14ac:dyDescent="0.3">
      <c r="A1014">
        <v>828536784</v>
      </c>
      <c r="B1014">
        <v>2</v>
      </c>
    </row>
    <row r="1015" spans="1:2" x14ac:dyDescent="0.3">
      <c r="A1015">
        <v>828537892</v>
      </c>
      <c r="B1015">
        <v>2</v>
      </c>
    </row>
    <row r="1016" spans="1:2" x14ac:dyDescent="0.3">
      <c r="A1016">
        <v>828538984</v>
      </c>
      <c r="B1016">
        <v>2</v>
      </c>
    </row>
    <row r="1017" spans="1:2" x14ac:dyDescent="0.3">
      <c r="A1017">
        <v>828540104</v>
      </c>
      <c r="B1017">
        <v>2</v>
      </c>
    </row>
    <row r="1018" spans="1:2" x14ac:dyDescent="0.3">
      <c r="A1018">
        <v>828541192</v>
      </c>
      <c r="B1018">
        <v>1</v>
      </c>
    </row>
    <row r="1019" spans="1:2" x14ac:dyDescent="0.3">
      <c r="A1019">
        <v>828542312</v>
      </c>
      <c r="B1019">
        <v>3</v>
      </c>
    </row>
    <row r="1020" spans="1:2" x14ac:dyDescent="0.3">
      <c r="A1020">
        <v>828543416</v>
      </c>
      <c r="B1020">
        <v>2</v>
      </c>
    </row>
    <row r="1021" spans="1:2" x14ac:dyDescent="0.3">
      <c r="A1021">
        <v>828544520</v>
      </c>
      <c r="B1021">
        <v>3</v>
      </c>
    </row>
    <row r="1022" spans="1:2" x14ac:dyDescent="0.3">
      <c r="A1022">
        <v>828545624</v>
      </c>
      <c r="B1022">
        <v>2</v>
      </c>
    </row>
    <row r="1023" spans="1:2" x14ac:dyDescent="0.3">
      <c r="A1023">
        <v>828546728</v>
      </c>
      <c r="B1023">
        <v>2</v>
      </c>
    </row>
    <row r="1024" spans="1:2" x14ac:dyDescent="0.3">
      <c r="A1024">
        <v>828547824</v>
      </c>
      <c r="B1024">
        <v>3</v>
      </c>
    </row>
    <row r="1025" spans="1:2" x14ac:dyDescent="0.3">
      <c r="A1025">
        <v>828548928</v>
      </c>
      <c r="B1025">
        <v>2</v>
      </c>
    </row>
    <row r="1026" spans="1:2" x14ac:dyDescent="0.3">
      <c r="A1026">
        <v>828550032</v>
      </c>
      <c r="B1026">
        <v>2</v>
      </c>
    </row>
    <row r="1027" spans="1:2" x14ac:dyDescent="0.3">
      <c r="A1027">
        <v>828551152</v>
      </c>
      <c r="B1027">
        <v>3</v>
      </c>
    </row>
    <row r="1028" spans="1:2" x14ac:dyDescent="0.3">
      <c r="A1028">
        <v>828552256</v>
      </c>
      <c r="B1028">
        <v>2</v>
      </c>
    </row>
    <row r="1029" spans="1:2" x14ac:dyDescent="0.3">
      <c r="A1029">
        <v>828553360</v>
      </c>
      <c r="B1029">
        <v>2</v>
      </c>
    </row>
    <row r="1030" spans="1:2" x14ac:dyDescent="0.3">
      <c r="A1030">
        <v>828554472</v>
      </c>
      <c r="B1030">
        <v>2</v>
      </c>
    </row>
    <row r="1031" spans="1:2" x14ac:dyDescent="0.3">
      <c r="A1031">
        <v>828555568</v>
      </c>
      <c r="B1031">
        <v>2</v>
      </c>
    </row>
    <row r="1032" spans="1:2" x14ac:dyDescent="0.3">
      <c r="A1032">
        <v>828556664</v>
      </c>
      <c r="B1032">
        <v>3</v>
      </c>
    </row>
    <row r="1033" spans="1:2" x14ac:dyDescent="0.3">
      <c r="A1033">
        <v>828557768</v>
      </c>
      <c r="B1033">
        <v>1</v>
      </c>
    </row>
    <row r="1034" spans="1:2" x14ac:dyDescent="0.3">
      <c r="A1034">
        <v>828558872</v>
      </c>
      <c r="B1034">
        <v>2</v>
      </c>
    </row>
    <row r="1035" spans="1:2" x14ac:dyDescent="0.3">
      <c r="A1035">
        <v>828559992</v>
      </c>
      <c r="B1035">
        <v>2</v>
      </c>
    </row>
    <row r="1036" spans="1:2" x14ac:dyDescent="0.3">
      <c r="A1036">
        <v>828561096</v>
      </c>
      <c r="B1036">
        <v>2</v>
      </c>
    </row>
    <row r="1037" spans="1:2" x14ac:dyDescent="0.3">
      <c r="A1037">
        <v>828562200</v>
      </c>
      <c r="B1037">
        <v>2</v>
      </c>
    </row>
    <row r="1038" spans="1:2" x14ac:dyDescent="0.3">
      <c r="A1038">
        <v>828563304</v>
      </c>
      <c r="B1038">
        <v>3</v>
      </c>
    </row>
    <row r="1039" spans="1:2" x14ac:dyDescent="0.3">
      <c r="A1039">
        <v>828564408</v>
      </c>
      <c r="B1039">
        <v>3</v>
      </c>
    </row>
    <row r="1040" spans="1:2" x14ac:dyDescent="0.3">
      <c r="A1040">
        <v>828565516</v>
      </c>
      <c r="B1040">
        <v>2</v>
      </c>
    </row>
    <row r="1041" spans="1:2" x14ac:dyDescent="0.3">
      <c r="A1041">
        <v>828566608</v>
      </c>
      <c r="B1041">
        <v>3</v>
      </c>
    </row>
    <row r="1042" spans="1:2" x14ac:dyDescent="0.3">
      <c r="A1042">
        <v>828567728</v>
      </c>
      <c r="B1042">
        <v>2</v>
      </c>
    </row>
    <row r="1043" spans="1:2" x14ac:dyDescent="0.3">
      <c r="A1043">
        <v>828568832</v>
      </c>
      <c r="B1043">
        <v>1</v>
      </c>
    </row>
    <row r="1044" spans="1:2" x14ac:dyDescent="0.3">
      <c r="A1044">
        <v>828569936</v>
      </c>
      <c r="B1044">
        <v>2</v>
      </c>
    </row>
    <row r="1045" spans="1:2" x14ac:dyDescent="0.3">
      <c r="A1045">
        <v>828571040</v>
      </c>
      <c r="B1045">
        <v>2</v>
      </c>
    </row>
    <row r="1046" spans="1:2" x14ac:dyDescent="0.3">
      <c r="A1046">
        <v>828572144</v>
      </c>
      <c r="B1046">
        <v>2</v>
      </c>
    </row>
    <row r="1047" spans="1:2" x14ac:dyDescent="0.3">
      <c r="A1047">
        <v>828573248</v>
      </c>
      <c r="B1047">
        <v>3</v>
      </c>
    </row>
    <row r="1048" spans="1:2" x14ac:dyDescent="0.3">
      <c r="A1048">
        <v>828574344</v>
      </c>
      <c r="B1048">
        <v>2</v>
      </c>
    </row>
    <row r="1049" spans="1:2" x14ac:dyDescent="0.3">
      <c r="A1049">
        <v>828575448</v>
      </c>
      <c r="B1049">
        <v>3</v>
      </c>
    </row>
    <row r="1050" spans="1:2" x14ac:dyDescent="0.3">
      <c r="A1050">
        <v>828576552</v>
      </c>
      <c r="B1050">
        <v>4</v>
      </c>
    </row>
    <row r="1051" spans="1:2" x14ac:dyDescent="0.3">
      <c r="A1051">
        <v>828577672</v>
      </c>
      <c r="B1051">
        <v>3</v>
      </c>
    </row>
    <row r="1052" spans="1:2" x14ac:dyDescent="0.3">
      <c r="A1052">
        <v>828578776</v>
      </c>
      <c r="B1052">
        <v>2</v>
      </c>
    </row>
    <row r="1053" spans="1:2" x14ac:dyDescent="0.3">
      <c r="A1053">
        <v>828579884</v>
      </c>
      <c r="B1053">
        <v>2</v>
      </c>
    </row>
    <row r="1054" spans="1:2" x14ac:dyDescent="0.3">
      <c r="A1054">
        <v>828580984</v>
      </c>
      <c r="B1054">
        <v>2</v>
      </c>
    </row>
    <row r="1055" spans="1:2" x14ac:dyDescent="0.3">
      <c r="A1055">
        <v>828582096</v>
      </c>
      <c r="B1055">
        <v>3</v>
      </c>
    </row>
    <row r="1056" spans="1:2" x14ac:dyDescent="0.3">
      <c r="A1056">
        <v>828583184</v>
      </c>
      <c r="B1056">
        <v>3</v>
      </c>
    </row>
    <row r="1057" spans="1:2" x14ac:dyDescent="0.3">
      <c r="A1057">
        <v>828584288</v>
      </c>
      <c r="B1057">
        <v>3</v>
      </c>
    </row>
    <row r="1058" spans="1:2" x14ac:dyDescent="0.3">
      <c r="A1058">
        <v>828585392</v>
      </c>
      <c r="B1058">
        <v>2</v>
      </c>
    </row>
    <row r="1059" spans="1:2" x14ac:dyDescent="0.3">
      <c r="A1059">
        <v>828586512</v>
      </c>
      <c r="B1059">
        <v>2</v>
      </c>
    </row>
    <row r="1060" spans="1:2" x14ac:dyDescent="0.3">
      <c r="A1060">
        <v>828587616</v>
      </c>
      <c r="B1060">
        <v>3</v>
      </c>
    </row>
    <row r="1061" spans="1:2" x14ac:dyDescent="0.3">
      <c r="A1061">
        <v>828588720</v>
      </c>
      <c r="B1061">
        <v>3</v>
      </c>
    </row>
    <row r="1062" spans="1:2" x14ac:dyDescent="0.3">
      <c r="A1062">
        <v>828589824</v>
      </c>
      <c r="B1062">
        <v>2</v>
      </c>
    </row>
    <row r="1063" spans="1:2" x14ac:dyDescent="0.3">
      <c r="A1063">
        <v>828590928</v>
      </c>
      <c r="B1063">
        <v>2</v>
      </c>
    </row>
    <row r="1064" spans="1:2" x14ac:dyDescent="0.3">
      <c r="A1064">
        <v>828592024</v>
      </c>
      <c r="B1064">
        <v>2</v>
      </c>
    </row>
    <row r="1065" spans="1:2" x14ac:dyDescent="0.3">
      <c r="A1065">
        <v>828593128</v>
      </c>
      <c r="B1065">
        <v>2</v>
      </c>
    </row>
    <row r="1066" spans="1:2" x14ac:dyDescent="0.3">
      <c r="A1066">
        <v>828594232</v>
      </c>
      <c r="B1066">
        <v>3</v>
      </c>
    </row>
    <row r="1067" spans="1:2" x14ac:dyDescent="0.3">
      <c r="A1067">
        <v>828595352</v>
      </c>
      <c r="B1067">
        <v>3</v>
      </c>
    </row>
    <row r="1068" spans="1:2" x14ac:dyDescent="0.3">
      <c r="A1068">
        <v>828596456</v>
      </c>
      <c r="B1068">
        <v>2</v>
      </c>
    </row>
    <row r="1069" spans="1:2" x14ac:dyDescent="0.3">
      <c r="A1069">
        <v>828597560</v>
      </c>
      <c r="B1069">
        <v>1</v>
      </c>
    </row>
    <row r="1070" spans="1:2" x14ac:dyDescent="0.3">
      <c r="A1070">
        <v>828598664</v>
      </c>
      <c r="B1070">
        <v>2</v>
      </c>
    </row>
    <row r="1071" spans="1:2" x14ac:dyDescent="0.3">
      <c r="A1071">
        <v>828599768</v>
      </c>
      <c r="B1071">
        <v>2</v>
      </c>
    </row>
    <row r="1072" spans="1:2" x14ac:dyDescent="0.3">
      <c r="A1072">
        <v>828600864</v>
      </c>
      <c r="B1072">
        <v>2</v>
      </c>
    </row>
    <row r="1073" spans="1:2" x14ac:dyDescent="0.3">
      <c r="A1073">
        <v>828601968</v>
      </c>
      <c r="B1073">
        <v>2</v>
      </c>
    </row>
    <row r="1074" spans="1:2" x14ac:dyDescent="0.3">
      <c r="A1074">
        <v>828603072</v>
      </c>
      <c r="B1074">
        <v>2</v>
      </c>
    </row>
    <row r="1075" spans="1:2" x14ac:dyDescent="0.3">
      <c r="A1075">
        <v>828604192</v>
      </c>
      <c r="B1075">
        <v>3</v>
      </c>
    </row>
    <row r="1076" spans="1:2" x14ac:dyDescent="0.3">
      <c r="A1076">
        <v>828605296</v>
      </c>
      <c r="B1076">
        <v>2</v>
      </c>
    </row>
    <row r="1077" spans="1:2" x14ac:dyDescent="0.3">
      <c r="A1077">
        <v>828606400</v>
      </c>
      <c r="B1077">
        <v>3</v>
      </c>
    </row>
    <row r="1078" spans="1:2" x14ac:dyDescent="0.3">
      <c r="A1078">
        <v>828607512</v>
      </c>
      <c r="B1078">
        <v>2</v>
      </c>
    </row>
    <row r="1079" spans="1:2" x14ac:dyDescent="0.3">
      <c r="A1079">
        <v>828608608</v>
      </c>
      <c r="B1079">
        <v>3</v>
      </c>
    </row>
    <row r="1080" spans="1:2" x14ac:dyDescent="0.3">
      <c r="A1080">
        <v>828609720</v>
      </c>
      <c r="B1080">
        <v>2</v>
      </c>
    </row>
    <row r="1081" spans="1:2" x14ac:dyDescent="0.3">
      <c r="A1081">
        <v>828610808</v>
      </c>
      <c r="B1081">
        <v>2</v>
      </c>
    </row>
    <row r="1082" spans="1:2" x14ac:dyDescent="0.3">
      <c r="A1082">
        <v>828611928</v>
      </c>
      <c r="B1082">
        <v>2</v>
      </c>
    </row>
    <row r="1083" spans="1:2" x14ac:dyDescent="0.3">
      <c r="A1083">
        <v>828613032</v>
      </c>
      <c r="B1083">
        <v>3</v>
      </c>
    </row>
    <row r="1084" spans="1:2" x14ac:dyDescent="0.3">
      <c r="A1084">
        <v>828614136</v>
      </c>
      <c r="B1084">
        <v>2</v>
      </c>
    </row>
    <row r="1085" spans="1:2" x14ac:dyDescent="0.3">
      <c r="A1085">
        <v>828615240</v>
      </c>
      <c r="B1085">
        <v>3</v>
      </c>
    </row>
    <row r="1086" spans="1:2" x14ac:dyDescent="0.3">
      <c r="A1086">
        <v>828616344</v>
      </c>
      <c r="B1086">
        <v>2</v>
      </c>
    </row>
    <row r="1087" spans="1:2" x14ac:dyDescent="0.3">
      <c r="A1087">
        <v>828617448</v>
      </c>
      <c r="B1087">
        <v>3</v>
      </c>
    </row>
    <row r="1088" spans="1:2" x14ac:dyDescent="0.3">
      <c r="A1088">
        <v>828618544</v>
      </c>
      <c r="B1088">
        <v>2</v>
      </c>
    </row>
    <row r="1089" spans="1:2" x14ac:dyDescent="0.3">
      <c r="A1089">
        <v>828619648</v>
      </c>
      <c r="B1089">
        <v>2</v>
      </c>
    </row>
    <row r="1090" spans="1:2" x14ac:dyDescent="0.3">
      <c r="A1090">
        <v>828620752</v>
      </c>
      <c r="B1090">
        <v>2</v>
      </c>
    </row>
    <row r="1091" spans="1:2" x14ac:dyDescent="0.3">
      <c r="A1091">
        <v>828621876</v>
      </c>
      <c r="B1091">
        <v>2</v>
      </c>
    </row>
    <row r="1092" spans="1:2" x14ac:dyDescent="0.3">
      <c r="A1092">
        <v>828622976</v>
      </c>
      <c r="B1092">
        <v>2</v>
      </c>
    </row>
    <row r="1093" spans="1:2" x14ac:dyDescent="0.3">
      <c r="A1093">
        <v>828624088</v>
      </c>
      <c r="B1093">
        <v>3</v>
      </c>
    </row>
    <row r="1094" spans="1:2" x14ac:dyDescent="0.3">
      <c r="A1094">
        <v>828625184</v>
      </c>
      <c r="B1094">
        <v>2</v>
      </c>
    </row>
    <row r="1095" spans="1:2" x14ac:dyDescent="0.3">
      <c r="A1095">
        <v>828626288</v>
      </c>
      <c r="B1095">
        <v>2</v>
      </c>
    </row>
    <row r="1096" spans="1:2" x14ac:dyDescent="0.3">
      <c r="A1096">
        <v>828627384</v>
      </c>
      <c r="B1096">
        <v>2</v>
      </c>
    </row>
    <row r="1097" spans="1:2" x14ac:dyDescent="0.3">
      <c r="A1097">
        <v>828628488</v>
      </c>
      <c r="B1097">
        <v>3</v>
      </c>
    </row>
    <row r="1098" spans="1:2" x14ac:dyDescent="0.3">
      <c r="A1098">
        <v>828629592</v>
      </c>
      <c r="B1098">
        <v>2</v>
      </c>
    </row>
    <row r="1099" spans="1:2" x14ac:dyDescent="0.3">
      <c r="A1099">
        <v>828630712</v>
      </c>
      <c r="B1099">
        <v>3</v>
      </c>
    </row>
    <row r="1100" spans="1:2" x14ac:dyDescent="0.3">
      <c r="A1100">
        <v>828631816</v>
      </c>
      <c r="B1100">
        <v>3</v>
      </c>
    </row>
    <row r="1101" spans="1:2" x14ac:dyDescent="0.3">
      <c r="A1101">
        <v>828632920</v>
      </c>
      <c r="B1101">
        <v>2</v>
      </c>
    </row>
    <row r="1102" spans="1:2" x14ac:dyDescent="0.3">
      <c r="A1102">
        <v>828634024</v>
      </c>
      <c r="B1102">
        <v>2</v>
      </c>
    </row>
    <row r="1103" spans="1:2" x14ac:dyDescent="0.3">
      <c r="A1103">
        <v>828635128</v>
      </c>
      <c r="B1103">
        <v>3</v>
      </c>
    </row>
    <row r="1104" spans="1:2" x14ac:dyDescent="0.3">
      <c r="A1104">
        <v>828636224</v>
      </c>
      <c r="B1104">
        <v>2</v>
      </c>
    </row>
    <row r="1105" spans="1:2" x14ac:dyDescent="0.3">
      <c r="A1105">
        <v>828637328</v>
      </c>
      <c r="B1105">
        <v>3</v>
      </c>
    </row>
    <row r="1106" spans="1:2" x14ac:dyDescent="0.3">
      <c r="A1106">
        <v>828638432</v>
      </c>
      <c r="B1106">
        <v>3</v>
      </c>
    </row>
    <row r="1107" spans="1:2" x14ac:dyDescent="0.3">
      <c r="A1107">
        <v>828639552</v>
      </c>
      <c r="B1107">
        <v>2</v>
      </c>
    </row>
    <row r="1108" spans="1:2" x14ac:dyDescent="0.3">
      <c r="A1108">
        <v>828640656</v>
      </c>
      <c r="B1108">
        <v>2</v>
      </c>
    </row>
    <row r="1109" spans="1:2" x14ac:dyDescent="0.3">
      <c r="A1109">
        <v>828641760</v>
      </c>
      <c r="B1109">
        <v>3</v>
      </c>
    </row>
    <row r="1110" spans="1:2" x14ac:dyDescent="0.3">
      <c r="A1110">
        <v>828642864</v>
      </c>
      <c r="B1110">
        <v>2</v>
      </c>
    </row>
    <row r="1111" spans="1:2" x14ac:dyDescent="0.3">
      <c r="A1111">
        <v>828643968</v>
      </c>
      <c r="B1111">
        <v>2</v>
      </c>
    </row>
    <row r="1112" spans="1:2" x14ac:dyDescent="0.3">
      <c r="A1112">
        <v>828645064</v>
      </c>
      <c r="B1112">
        <v>4</v>
      </c>
    </row>
    <row r="1113" spans="1:2" x14ac:dyDescent="0.3">
      <c r="A1113">
        <v>828646168</v>
      </c>
      <c r="B1113">
        <v>3</v>
      </c>
    </row>
    <row r="1114" spans="1:2" x14ac:dyDescent="0.3">
      <c r="A1114">
        <v>828647272</v>
      </c>
      <c r="B1114">
        <v>2</v>
      </c>
    </row>
    <row r="1115" spans="1:2" x14ac:dyDescent="0.3">
      <c r="A1115">
        <v>828648392</v>
      </c>
      <c r="B1115">
        <v>3</v>
      </c>
    </row>
    <row r="1116" spans="1:2" x14ac:dyDescent="0.3">
      <c r="A1116">
        <v>828649500</v>
      </c>
      <c r="B1116">
        <v>2</v>
      </c>
    </row>
    <row r="1117" spans="1:2" x14ac:dyDescent="0.3">
      <c r="A1117">
        <v>828650600</v>
      </c>
      <c r="B1117">
        <v>2</v>
      </c>
    </row>
    <row r="1118" spans="1:2" x14ac:dyDescent="0.3">
      <c r="A1118">
        <v>828651712</v>
      </c>
      <c r="B1118">
        <v>2</v>
      </c>
    </row>
    <row r="1119" spans="1:2" x14ac:dyDescent="0.3">
      <c r="A1119">
        <v>828652808</v>
      </c>
      <c r="B1119">
        <v>2</v>
      </c>
    </row>
    <row r="1120" spans="1:2" x14ac:dyDescent="0.3">
      <c r="A1120">
        <v>828653920</v>
      </c>
      <c r="B1120">
        <v>3</v>
      </c>
    </row>
    <row r="1121" spans="1:2" x14ac:dyDescent="0.3">
      <c r="A1121">
        <v>828655008</v>
      </c>
      <c r="B1121">
        <v>2</v>
      </c>
    </row>
    <row r="1122" spans="1:2" x14ac:dyDescent="0.3">
      <c r="A1122">
        <v>828656112</v>
      </c>
      <c r="B1122">
        <v>2</v>
      </c>
    </row>
    <row r="1123" spans="1:2" x14ac:dyDescent="0.3">
      <c r="A1123">
        <v>828657232</v>
      </c>
      <c r="B1123">
        <v>2</v>
      </c>
    </row>
    <row r="1124" spans="1:2" x14ac:dyDescent="0.3">
      <c r="A1124">
        <v>828658336</v>
      </c>
      <c r="B1124">
        <v>3</v>
      </c>
    </row>
    <row r="1125" spans="1:2" x14ac:dyDescent="0.3">
      <c r="A1125">
        <v>828659440</v>
      </c>
      <c r="B1125">
        <v>2</v>
      </c>
    </row>
    <row r="1126" spans="1:2" x14ac:dyDescent="0.3">
      <c r="A1126">
        <v>828660544</v>
      </c>
      <c r="B1126">
        <v>2</v>
      </c>
    </row>
    <row r="1127" spans="1:2" x14ac:dyDescent="0.3">
      <c r="A1127">
        <v>828661648</v>
      </c>
      <c r="B1127">
        <v>3</v>
      </c>
    </row>
    <row r="1128" spans="1:2" x14ac:dyDescent="0.3">
      <c r="A1128">
        <v>828662744</v>
      </c>
      <c r="B1128">
        <v>3</v>
      </c>
    </row>
    <row r="1129" spans="1:2" x14ac:dyDescent="0.3">
      <c r="A1129">
        <v>828663864</v>
      </c>
      <c r="B1129">
        <v>2</v>
      </c>
    </row>
    <row r="1130" spans="1:2" x14ac:dyDescent="0.3">
      <c r="A1130">
        <v>828664952</v>
      </c>
      <c r="B1130">
        <v>2</v>
      </c>
    </row>
    <row r="1131" spans="1:2" x14ac:dyDescent="0.3">
      <c r="A1131">
        <v>828666080</v>
      </c>
      <c r="B1131">
        <v>0</v>
      </c>
    </row>
    <row r="1132" spans="1:2" x14ac:dyDescent="0.3">
      <c r="A1132">
        <v>828667176</v>
      </c>
      <c r="B1132">
        <v>3</v>
      </c>
    </row>
    <row r="1133" spans="1:2" x14ac:dyDescent="0.3">
      <c r="A1133">
        <v>828668280</v>
      </c>
      <c r="B1133">
        <v>3</v>
      </c>
    </row>
    <row r="1134" spans="1:2" x14ac:dyDescent="0.3">
      <c r="A1134">
        <v>828669384</v>
      </c>
      <c r="B1134">
        <v>2</v>
      </c>
    </row>
    <row r="1135" spans="1:2" x14ac:dyDescent="0.3">
      <c r="A1135">
        <v>828670488</v>
      </c>
      <c r="B1135">
        <v>2</v>
      </c>
    </row>
    <row r="1136" spans="1:2" x14ac:dyDescent="0.3">
      <c r="A1136">
        <v>828671584</v>
      </c>
      <c r="B1136">
        <v>2</v>
      </c>
    </row>
    <row r="1137" spans="1:2" x14ac:dyDescent="0.3">
      <c r="A1137">
        <v>828672688</v>
      </c>
      <c r="B1137">
        <v>2</v>
      </c>
    </row>
    <row r="1138" spans="1:2" x14ac:dyDescent="0.3">
      <c r="A1138">
        <v>828673792</v>
      </c>
      <c r="B1138">
        <v>2</v>
      </c>
    </row>
    <row r="1139" spans="1:2" x14ac:dyDescent="0.3">
      <c r="A1139">
        <v>828674912</v>
      </c>
      <c r="B1139">
        <v>2</v>
      </c>
    </row>
    <row r="1140" spans="1:2" x14ac:dyDescent="0.3">
      <c r="A1140">
        <v>828676016</v>
      </c>
      <c r="B1140">
        <v>2</v>
      </c>
    </row>
    <row r="1141" spans="1:2" x14ac:dyDescent="0.3">
      <c r="A1141">
        <v>828677124</v>
      </c>
      <c r="B1141">
        <v>2</v>
      </c>
    </row>
    <row r="1142" spans="1:2" x14ac:dyDescent="0.3">
      <c r="A1142">
        <v>828678224</v>
      </c>
      <c r="B1142">
        <v>3</v>
      </c>
    </row>
    <row r="1143" spans="1:2" x14ac:dyDescent="0.3">
      <c r="A1143">
        <v>828679328</v>
      </c>
      <c r="B1143">
        <v>3</v>
      </c>
    </row>
    <row r="1144" spans="1:2" x14ac:dyDescent="0.3">
      <c r="A1144">
        <v>828680424</v>
      </c>
      <c r="B1144">
        <v>4</v>
      </c>
    </row>
    <row r="1145" spans="1:2" x14ac:dyDescent="0.3">
      <c r="A1145">
        <v>828681528</v>
      </c>
      <c r="B1145">
        <v>3</v>
      </c>
    </row>
    <row r="1146" spans="1:2" x14ac:dyDescent="0.3">
      <c r="A1146">
        <v>828682632</v>
      </c>
      <c r="B1146">
        <v>3</v>
      </c>
    </row>
    <row r="1147" spans="1:2" x14ac:dyDescent="0.3">
      <c r="A1147">
        <v>828683752</v>
      </c>
      <c r="B1147">
        <v>3</v>
      </c>
    </row>
    <row r="1148" spans="1:2" x14ac:dyDescent="0.3">
      <c r="A1148">
        <v>828684856</v>
      </c>
      <c r="B1148">
        <v>3</v>
      </c>
    </row>
    <row r="1149" spans="1:2" x14ac:dyDescent="0.3">
      <c r="A1149">
        <v>828685960</v>
      </c>
      <c r="B1149">
        <v>3</v>
      </c>
    </row>
    <row r="1150" spans="1:2" x14ac:dyDescent="0.3">
      <c r="A1150">
        <v>828687064</v>
      </c>
      <c r="B1150">
        <v>2</v>
      </c>
    </row>
    <row r="1151" spans="1:2" x14ac:dyDescent="0.3">
      <c r="A1151">
        <v>828688168</v>
      </c>
      <c r="B1151">
        <v>3</v>
      </c>
    </row>
    <row r="1152" spans="1:2" x14ac:dyDescent="0.3">
      <c r="A1152">
        <v>828689264</v>
      </c>
      <c r="B1152">
        <v>2</v>
      </c>
    </row>
    <row r="1153" spans="1:2" x14ac:dyDescent="0.3">
      <c r="A1153">
        <v>828690368</v>
      </c>
      <c r="B1153">
        <v>2</v>
      </c>
    </row>
    <row r="1154" spans="1:2" x14ac:dyDescent="0.3">
      <c r="A1154">
        <v>828691484</v>
      </c>
      <c r="B1154">
        <v>3</v>
      </c>
    </row>
    <row r="1155" spans="1:2" x14ac:dyDescent="0.3">
      <c r="A1155">
        <v>828692592</v>
      </c>
      <c r="B1155">
        <v>3</v>
      </c>
    </row>
    <row r="1156" spans="1:2" x14ac:dyDescent="0.3">
      <c r="A1156">
        <v>828693704</v>
      </c>
      <c r="B1156">
        <v>3</v>
      </c>
    </row>
    <row r="1157" spans="1:2" x14ac:dyDescent="0.3">
      <c r="A1157">
        <v>828694800</v>
      </c>
      <c r="B1157">
        <v>3</v>
      </c>
    </row>
    <row r="1158" spans="1:2" x14ac:dyDescent="0.3">
      <c r="A1158">
        <v>828695904</v>
      </c>
      <c r="B1158">
        <v>3</v>
      </c>
    </row>
    <row r="1159" spans="1:2" x14ac:dyDescent="0.3">
      <c r="A1159">
        <v>828697008</v>
      </c>
      <c r="B1159">
        <v>3</v>
      </c>
    </row>
    <row r="1160" spans="1:2" x14ac:dyDescent="0.3">
      <c r="A1160">
        <v>828698104</v>
      </c>
      <c r="B1160">
        <v>3</v>
      </c>
    </row>
    <row r="1161" spans="1:2" x14ac:dyDescent="0.3">
      <c r="A1161">
        <v>828699208</v>
      </c>
      <c r="B1161">
        <v>3</v>
      </c>
    </row>
    <row r="1162" spans="1:2" x14ac:dyDescent="0.3">
      <c r="A1162">
        <v>828700312</v>
      </c>
      <c r="B1162">
        <v>3</v>
      </c>
    </row>
    <row r="1163" spans="1:2" x14ac:dyDescent="0.3">
      <c r="A1163">
        <v>828701432</v>
      </c>
      <c r="B1163">
        <v>4</v>
      </c>
    </row>
    <row r="1164" spans="1:2" x14ac:dyDescent="0.3">
      <c r="A1164">
        <v>828702536</v>
      </c>
      <c r="B1164">
        <v>3</v>
      </c>
    </row>
    <row r="1165" spans="1:2" x14ac:dyDescent="0.3">
      <c r="A1165">
        <v>828703640</v>
      </c>
      <c r="B1165">
        <v>3</v>
      </c>
    </row>
    <row r="1166" spans="1:2" x14ac:dyDescent="0.3">
      <c r="A1166">
        <v>828704744</v>
      </c>
      <c r="B1166">
        <v>3</v>
      </c>
    </row>
    <row r="1167" spans="1:2" x14ac:dyDescent="0.3">
      <c r="A1167">
        <v>828705856</v>
      </c>
      <c r="B1167">
        <v>3</v>
      </c>
    </row>
    <row r="1168" spans="1:2" x14ac:dyDescent="0.3">
      <c r="A1168">
        <v>828706944</v>
      </c>
      <c r="B1168">
        <v>2</v>
      </c>
    </row>
    <row r="1169" spans="1:2" x14ac:dyDescent="0.3">
      <c r="A1169">
        <v>828708064</v>
      </c>
      <c r="B1169">
        <v>3</v>
      </c>
    </row>
    <row r="1170" spans="1:2" x14ac:dyDescent="0.3">
      <c r="A1170">
        <v>828709152</v>
      </c>
      <c r="B1170">
        <v>3</v>
      </c>
    </row>
    <row r="1171" spans="1:2" x14ac:dyDescent="0.3">
      <c r="A1171">
        <v>828710272</v>
      </c>
      <c r="B1171">
        <v>3</v>
      </c>
    </row>
    <row r="1172" spans="1:2" x14ac:dyDescent="0.3">
      <c r="A1172">
        <v>828711376</v>
      </c>
      <c r="B1172">
        <v>3</v>
      </c>
    </row>
    <row r="1173" spans="1:2" x14ac:dyDescent="0.3">
      <c r="A1173">
        <v>828712480</v>
      </c>
      <c r="B1173">
        <v>3</v>
      </c>
    </row>
    <row r="1174" spans="1:2" x14ac:dyDescent="0.3">
      <c r="A1174">
        <v>828713584</v>
      </c>
      <c r="B1174">
        <v>4</v>
      </c>
    </row>
    <row r="1175" spans="1:2" x14ac:dyDescent="0.3">
      <c r="A1175">
        <v>828714688</v>
      </c>
      <c r="B1175">
        <v>3</v>
      </c>
    </row>
    <row r="1176" spans="1:2" x14ac:dyDescent="0.3">
      <c r="A1176">
        <v>828715784</v>
      </c>
      <c r="B1176">
        <v>3</v>
      </c>
    </row>
    <row r="1177" spans="1:2" x14ac:dyDescent="0.3">
      <c r="A1177">
        <v>828716888</v>
      </c>
      <c r="B1177">
        <v>3</v>
      </c>
    </row>
    <row r="1178" spans="1:2" x14ac:dyDescent="0.3">
      <c r="A1178">
        <v>828717992</v>
      </c>
      <c r="B1178">
        <v>3</v>
      </c>
    </row>
    <row r="1179" spans="1:2" x14ac:dyDescent="0.3">
      <c r="A1179">
        <v>828719116</v>
      </c>
      <c r="B1179">
        <v>2</v>
      </c>
    </row>
    <row r="1180" spans="1:2" x14ac:dyDescent="0.3">
      <c r="A1180">
        <v>828720216</v>
      </c>
      <c r="B1180">
        <v>3</v>
      </c>
    </row>
    <row r="1181" spans="1:2" x14ac:dyDescent="0.3">
      <c r="A1181">
        <v>828721328</v>
      </c>
      <c r="B1181">
        <v>2</v>
      </c>
    </row>
    <row r="1182" spans="1:2" x14ac:dyDescent="0.3">
      <c r="A1182">
        <v>828722424</v>
      </c>
      <c r="B1182">
        <v>2</v>
      </c>
    </row>
    <row r="1183" spans="1:2" x14ac:dyDescent="0.3">
      <c r="A1183">
        <v>828723528</v>
      </c>
      <c r="B1183">
        <v>3</v>
      </c>
    </row>
    <row r="1184" spans="1:2" x14ac:dyDescent="0.3">
      <c r="A1184">
        <v>828724624</v>
      </c>
      <c r="B1184">
        <v>3</v>
      </c>
    </row>
    <row r="1185" spans="1:2" x14ac:dyDescent="0.3">
      <c r="A1185">
        <v>828725728</v>
      </c>
      <c r="B1185">
        <v>3</v>
      </c>
    </row>
    <row r="1186" spans="1:2" x14ac:dyDescent="0.3">
      <c r="A1186">
        <v>828726832</v>
      </c>
      <c r="B1186">
        <v>3</v>
      </c>
    </row>
    <row r="1187" spans="1:2" x14ac:dyDescent="0.3">
      <c r="A1187">
        <v>828727952</v>
      </c>
      <c r="B1187">
        <v>3</v>
      </c>
    </row>
    <row r="1188" spans="1:2" x14ac:dyDescent="0.3">
      <c r="A1188">
        <v>828729056</v>
      </c>
      <c r="B1188">
        <v>3</v>
      </c>
    </row>
    <row r="1189" spans="1:2" x14ac:dyDescent="0.3">
      <c r="A1189">
        <v>828730160</v>
      </c>
      <c r="B1189">
        <v>2</v>
      </c>
    </row>
    <row r="1190" spans="1:2" x14ac:dyDescent="0.3">
      <c r="A1190">
        <v>828731264</v>
      </c>
      <c r="B1190">
        <v>3</v>
      </c>
    </row>
    <row r="1191" spans="1:2" x14ac:dyDescent="0.3">
      <c r="A1191">
        <v>828732368</v>
      </c>
      <c r="B1191">
        <v>3</v>
      </c>
    </row>
    <row r="1192" spans="1:2" x14ac:dyDescent="0.3">
      <c r="A1192">
        <v>828733476</v>
      </c>
      <c r="B1192">
        <v>2</v>
      </c>
    </row>
    <row r="1193" spans="1:2" x14ac:dyDescent="0.3">
      <c r="A1193">
        <v>828734568</v>
      </c>
      <c r="B1193">
        <v>1</v>
      </c>
    </row>
    <row r="1194" spans="1:2" x14ac:dyDescent="0.3">
      <c r="A1194">
        <v>828735688</v>
      </c>
      <c r="B1194">
        <v>3</v>
      </c>
    </row>
    <row r="1195" spans="1:2" x14ac:dyDescent="0.3">
      <c r="A1195">
        <v>828736792</v>
      </c>
      <c r="B1195">
        <v>4</v>
      </c>
    </row>
    <row r="1196" spans="1:2" x14ac:dyDescent="0.3">
      <c r="A1196">
        <v>828737896</v>
      </c>
      <c r="B1196">
        <v>3</v>
      </c>
    </row>
    <row r="1197" spans="1:2" x14ac:dyDescent="0.3">
      <c r="A1197">
        <v>828739000</v>
      </c>
      <c r="B1197">
        <v>3</v>
      </c>
    </row>
    <row r="1198" spans="1:2" x14ac:dyDescent="0.3">
      <c r="A1198">
        <v>828740104</v>
      </c>
      <c r="B1198">
        <v>3</v>
      </c>
    </row>
    <row r="1199" spans="1:2" x14ac:dyDescent="0.3">
      <c r="A1199">
        <v>828741208</v>
      </c>
      <c r="B1199">
        <v>2</v>
      </c>
    </row>
    <row r="1200" spans="1:2" x14ac:dyDescent="0.3">
      <c r="A1200">
        <v>828742304</v>
      </c>
      <c r="B1200">
        <v>2</v>
      </c>
    </row>
    <row r="1201" spans="1:2" x14ac:dyDescent="0.3">
      <c r="A1201">
        <v>828743408</v>
      </c>
      <c r="B1201">
        <v>3</v>
      </c>
    </row>
    <row r="1202" spans="1:2" x14ac:dyDescent="0.3">
      <c r="A1202">
        <v>828744512</v>
      </c>
      <c r="B1202">
        <v>3</v>
      </c>
    </row>
    <row r="1203" spans="1:2" x14ac:dyDescent="0.3">
      <c r="A1203">
        <v>828745632</v>
      </c>
      <c r="B1203">
        <v>3</v>
      </c>
    </row>
    <row r="1204" spans="1:2" x14ac:dyDescent="0.3">
      <c r="A1204">
        <v>828746736</v>
      </c>
      <c r="B1204">
        <v>3</v>
      </c>
    </row>
    <row r="1205" spans="1:2" x14ac:dyDescent="0.3">
      <c r="A1205">
        <v>828747840</v>
      </c>
      <c r="B1205">
        <v>2</v>
      </c>
    </row>
    <row r="1206" spans="1:2" x14ac:dyDescent="0.3">
      <c r="A1206">
        <v>828748944</v>
      </c>
      <c r="B1206">
        <v>3</v>
      </c>
    </row>
    <row r="1207" spans="1:2" x14ac:dyDescent="0.3">
      <c r="A1207">
        <v>828750056</v>
      </c>
      <c r="B1207">
        <v>3</v>
      </c>
    </row>
    <row r="1208" spans="1:2" x14ac:dyDescent="0.3">
      <c r="A1208">
        <v>828751144</v>
      </c>
      <c r="B1208">
        <v>3</v>
      </c>
    </row>
    <row r="1209" spans="1:2" x14ac:dyDescent="0.3">
      <c r="A1209">
        <v>828752248</v>
      </c>
      <c r="B1209">
        <v>3</v>
      </c>
    </row>
    <row r="1210" spans="1:2" x14ac:dyDescent="0.3">
      <c r="A1210">
        <v>828753352</v>
      </c>
      <c r="B1210">
        <v>3</v>
      </c>
    </row>
    <row r="1211" spans="1:2" x14ac:dyDescent="0.3">
      <c r="A1211">
        <v>828754472</v>
      </c>
      <c r="B1211">
        <v>3</v>
      </c>
    </row>
    <row r="1212" spans="1:2" x14ac:dyDescent="0.3">
      <c r="A1212">
        <v>828755576</v>
      </c>
      <c r="B1212">
        <v>3</v>
      </c>
    </row>
    <row r="1213" spans="1:2" x14ac:dyDescent="0.3">
      <c r="A1213">
        <v>828756680</v>
      </c>
      <c r="B1213">
        <v>3</v>
      </c>
    </row>
    <row r="1214" spans="1:2" x14ac:dyDescent="0.3">
      <c r="A1214">
        <v>828757784</v>
      </c>
      <c r="B1214">
        <v>3</v>
      </c>
    </row>
    <row r="1215" spans="1:2" x14ac:dyDescent="0.3">
      <c r="A1215">
        <v>828758888</v>
      </c>
      <c r="B1215">
        <v>2</v>
      </c>
    </row>
    <row r="1216" spans="1:2" x14ac:dyDescent="0.3">
      <c r="A1216">
        <v>828759984</v>
      </c>
      <c r="B1216">
        <v>2</v>
      </c>
    </row>
    <row r="1217" spans="1:2" x14ac:dyDescent="0.3">
      <c r="A1217">
        <v>828761100</v>
      </c>
      <c r="B1217">
        <v>3</v>
      </c>
    </row>
    <row r="1218" spans="1:2" x14ac:dyDescent="0.3">
      <c r="A1218">
        <v>828762192</v>
      </c>
      <c r="B1218">
        <v>3</v>
      </c>
    </row>
    <row r="1219" spans="1:2" x14ac:dyDescent="0.3">
      <c r="A1219">
        <v>828763320</v>
      </c>
      <c r="B1219">
        <v>3</v>
      </c>
    </row>
    <row r="1220" spans="1:2" x14ac:dyDescent="0.3">
      <c r="A1220">
        <v>828764416</v>
      </c>
      <c r="B1220">
        <v>4</v>
      </c>
    </row>
    <row r="1221" spans="1:2" x14ac:dyDescent="0.3">
      <c r="A1221">
        <v>828765528</v>
      </c>
      <c r="B1221">
        <v>3</v>
      </c>
    </row>
    <row r="1222" spans="1:2" x14ac:dyDescent="0.3">
      <c r="A1222">
        <v>828766624</v>
      </c>
      <c r="B1222">
        <v>3</v>
      </c>
    </row>
    <row r="1223" spans="1:2" x14ac:dyDescent="0.3">
      <c r="A1223">
        <v>828767728</v>
      </c>
      <c r="B1223">
        <v>3</v>
      </c>
    </row>
    <row r="1224" spans="1:2" x14ac:dyDescent="0.3">
      <c r="A1224">
        <v>828768824</v>
      </c>
      <c r="B1224">
        <v>3</v>
      </c>
    </row>
    <row r="1225" spans="1:2" x14ac:dyDescent="0.3">
      <c r="A1225">
        <v>828769928</v>
      </c>
      <c r="B1225">
        <v>3</v>
      </c>
    </row>
    <row r="1226" spans="1:2" x14ac:dyDescent="0.3">
      <c r="A1226">
        <v>828771032</v>
      </c>
      <c r="B1226">
        <v>3</v>
      </c>
    </row>
    <row r="1227" spans="1:2" x14ac:dyDescent="0.3">
      <c r="A1227">
        <v>828772152</v>
      </c>
      <c r="B1227">
        <v>3</v>
      </c>
    </row>
    <row r="1228" spans="1:2" x14ac:dyDescent="0.3">
      <c r="A1228">
        <v>828773256</v>
      </c>
      <c r="B1228">
        <v>2</v>
      </c>
    </row>
    <row r="1229" spans="1:2" x14ac:dyDescent="0.3">
      <c r="A1229">
        <v>828774360</v>
      </c>
      <c r="B1229">
        <v>3</v>
      </c>
    </row>
    <row r="1230" spans="1:2" x14ac:dyDescent="0.3">
      <c r="A1230">
        <v>828775468</v>
      </c>
      <c r="B1230">
        <v>3</v>
      </c>
    </row>
    <row r="1231" spans="1:2" x14ac:dyDescent="0.3">
      <c r="A1231">
        <v>828776568</v>
      </c>
      <c r="B1231">
        <v>3</v>
      </c>
    </row>
    <row r="1232" spans="1:2" x14ac:dyDescent="0.3">
      <c r="A1232">
        <v>828777680</v>
      </c>
      <c r="B1232">
        <v>3</v>
      </c>
    </row>
    <row r="1233" spans="1:2" x14ac:dyDescent="0.3">
      <c r="A1233">
        <v>828778768</v>
      </c>
      <c r="B1233">
        <v>2</v>
      </c>
    </row>
    <row r="1234" spans="1:2" x14ac:dyDescent="0.3">
      <c r="A1234">
        <v>828779872</v>
      </c>
      <c r="B1234">
        <v>4</v>
      </c>
    </row>
    <row r="1235" spans="1:2" x14ac:dyDescent="0.3">
      <c r="A1235">
        <v>828780992</v>
      </c>
      <c r="B1235">
        <v>3</v>
      </c>
    </row>
    <row r="1236" spans="1:2" x14ac:dyDescent="0.3">
      <c r="A1236">
        <v>828782096</v>
      </c>
      <c r="B1236">
        <v>5</v>
      </c>
    </row>
    <row r="1237" spans="1:2" x14ac:dyDescent="0.3">
      <c r="A1237">
        <v>828783200</v>
      </c>
      <c r="B1237">
        <v>2</v>
      </c>
    </row>
    <row r="1238" spans="1:2" x14ac:dyDescent="0.3">
      <c r="A1238">
        <v>828784304</v>
      </c>
      <c r="B1238">
        <v>4</v>
      </c>
    </row>
    <row r="1239" spans="1:2" x14ac:dyDescent="0.3">
      <c r="A1239">
        <v>828785408</v>
      </c>
      <c r="B1239">
        <v>4</v>
      </c>
    </row>
    <row r="1240" spans="1:2" x14ac:dyDescent="0.3">
      <c r="A1240">
        <v>828786504</v>
      </c>
      <c r="B1240">
        <v>3</v>
      </c>
    </row>
    <row r="1241" spans="1:2" x14ac:dyDescent="0.3">
      <c r="A1241">
        <v>828787608</v>
      </c>
      <c r="B1241">
        <v>3</v>
      </c>
    </row>
    <row r="1242" spans="1:2" x14ac:dyDescent="0.3">
      <c r="A1242">
        <v>828788712</v>
      </c>
      <c r="B1242">
        <v>3</v>
      </c>
    </row>
    <row r="1243" spans="1:2" x14ac:dyDescent="0.3">
      <c r="A1243">
        <v>828789832</v>
      </c>
      <c r="B1243">
        <v>4</v>
      </c>
    </row>
    <row r="1244" spans="1:2" x14ac:dyDescent="0.3">
      <c r="A1244">
        <v>828790936</v>
      </c>
      <c r="B1244">
        <v>2</v>
      </c>
    </row>
    <row r="1245" spans="1:2" x14ac:dyDescent="0.3">
      <c r="A1245">
        <v>828792040</v>
      </c>
      <c r="B1245">
        <v>3</v>
      </c>
    </row>
    <row r="1246" spans="1:2" x14ac:dyDescent="0.3">
      <c r="A1246">
        <v>828793144</v>
      </c>
      <c r="B1246">
        <v>3</v>
      </c>
    </row>
    <row r="1247" spans="1:2" x14ac:dyDescent="0.3">
      <c r="A1247">
        <v>828794248</v>
      </c>
      <c r="B1247">
        <v>2</v>
      </c>
    </row>
    <row r="1248" spans="1:2" x14ac:dyDescent="0.3">
      <c r="A1248">
        <v>828795344</v>
      </c>
      <c r="B1248">
        <v>3</v>
      </c>
    </row>
    <row r="1249" spans="1:2" x14ac:dyDescent="0.3">
      <c r="A1249">
        <v>828796448</v>
      </c>
      <c r="B1249">
        <v>4</v>
      </c>
    </row>
    <row r="1250" spans="1:2" x14ac:dyDescent="0.3">
      <c r="A1250">
        <v>828797552</v>
      </c>
      <c r="B1250">
        <v>3</v>
      </c>
    </row>
    <row r="1251" spans="1:2" x14ac:dyDescent="0.3">
      <c r="A1251">
        <v>828798672</v>
      </c>
      <c r="B1251">
        <v>3</v>
      </c>
    </row>
    <row r="1252" spans="1:2" x14ac:dyDescent="0.3">
      <c r="A1252">
        <v>828799776</v>
      </c>
      <c r="B1252">
        <v>3</v>
      </c>
    </row>
    <row r="1253" spans="1:2" x14ac:dyDescent="0.3">
      <c r="A1253">
        <v>828800880</v>
      </c>
      <c r="B1253">
        <v>3</v>
      </c>
    </row>
    <row r="1254" spans="1:2" x14ac:dyDescent="0.3">
      <c r="A1254">
        <v>828801984</v>
      </c>
      <c r="B1254">
        <v>3</v>
      </c>
    </row>
    <row r="1255" spans="1:2" x14ac:dyDescent="0.3">
      <c r="A1255">
        <v>828803092</v>
      </c>
      <c r="B1255">
        <v>2</v>
      </c>
    </row>
    <row r="1256" spans="1:2" x14ac:dyDescent="0.3">
      <c r="A1256">
        <v>828804184</v>
      </c>
      <c r="B1256">
        <v>2</v>
      </c>
    </row>
    <row r="1257" spans="1:2" x14ac:dyDescent="0.3">
      <c r="A1257">
        <v>828805304</v>
      </c>
      <c r="B1257">
        <v>3</v>
      </c>
    </row>
    <row r="1258" spans="1:2" x14ac:dyDescent="0.3">
      <c r="A1258">
        <v>828806392</v>
      </c>
      <c r="B1258">
        <v>2</v>
      </c>
    </row>
    <row r="1259" spans="1:2" x14ac:dyDescent="0.3">
      <c r="A1259">
        <v>828807512</v>
      </c>
      <c r="B1259">
        <v>3</v>
      </c>
    </row>
    <row r="1260" spans="1:2" x14ac:dyDescent="0.3">
      <c r="A1260">
        <v>828808616</v>
      </c>
      <c r="B1260">
        <v>2</v>
      </c>
    </row>
    <row r="1261" spans="1:2" x14ac:dyDescent="0.3">
      <c r="A1261">
        <v>828809720</v>
      </c>
      <c r="B1261">
        <v>3</v>
      </c>
    </row>
    <row r="1262" spans="1:2" x14ac:dyDescent="0.3">
      <c r="A1262">
        <v>828810824</v>
      </c>
      <c r="B1262">
        <v>3</v>
      </c>
    </row>
    <row r="1263" spans="1:2" x14ac:dyDescent="0.3">
      <c r="A1263">
        <v>828811928</v>
      </c>
      <c r="B1263">
        <v>3</v>
      </c>
    </row>
    <row r="1264" spans="1:2" x14ac:dyDescent="0.3">
      <c r="A1264">
        <v>828813024</v>
      </c>
      <c r="B1264">
        <v>3</v>
      </c>
    </row>
    <row r="1265" spans="1:2" x14ac:dyDescent="0.3">
      <c r="A1265">
        <v>828814128</v>
      </c>
      <c r="B1265">
        <v>3</v>
      </c>
    </row>
    <row r="1266" spans="1:2" x14ac:dyDescent="0.3">
      <c r="A1266">
        <v>828815232</v>
      </c>
      <c r="B1266">
        <v>3</v>
      </c>
    </row>
    <row r="1267" spans="1:2" x14ac:dyDescent="0.3">
      <c r="A1267">
        <v>828816352</v>
      </c>
      <c r="B1267">
        <v>3</v>
      </c>
    </row>
    <row r="1268" spans="1:2" x14ac:dyDescent="0.3">
      <c r="A1268">
        <v>828817460</v>
      </c>
      <c r="B1268">
        <v>3</v>
      </c>
    </row>
    <row r="1269" spans="1:2" x14ac:dyDescent="0.3">
      <c r="A1269">
        <v>828818560</v>
      </c>
      <c r="B1269">
        <v>3</v>
      </c>
    </row>
    <row r="1270" spans="1:2" x14ac:dyDescent="0.3">
      <c r="A1270">
        <v>828819672</v>
      </c>
      <c r="B1270">
        <v>3</v>
      </c>
    </row>
    <row r="1271" spans="1:2" x14ac:dyDescent="0.3">
      <c r="A1271">
        <v>828820768</v>
      </c>
      <c r="B1271">
        <v>3</v>
      </c>
    </row>
    <row r="1272" spans="1:2" x14ac:dyDescent="0.3">
      <c r="A1272">
        <v>828821864</v>
      </c>
      <c r="B1272">
        <v>3</v>
      </c>
    </row>
    <row r="1273" spans="1:2" x14ac:dyDescent="0.3">
      <c r="A1273">
        <v>828822968</v>
      </c>
      <c r="B1273">
        <v>3</v>
      </c>
    </row>
    <row r="1274" spans="1:2" x14ac:dyDescent="0.3">
      <c r="A1274">
        <v>828824072</v>
      </c>
      <c r="B1274">
        <v>3</v>
      </c>
    </row>
    <row r="1275" spans="1:2" x14ac:dyDescent="0.3">
      <c r="A1275">
        <v>828825192</v>
      </c>
      <c r="B1275">
        <v>3</v>
      </c>
    </row>
    <row r="1276" spans="1:2" x14ac:dyDescent="0.3">
      <c r="A1276">
        <v>828826296</v>
      </c>
      <c r="B1276">
        <v>3</v>
      </c>
    </row>
    <row r="1277" spans="1:2" x14ac:dyDescent="0.3">
      <c r="A1277">
        <v>828827400</v>
      </c>
      <c r="B1277">
        <v>4</v>
      </c>
    </row>
    <row r="1278" spans="1:2" x14ac:dyDescent="0.3">
      <c r="A1278">
        <v>828828504</v>
      </c>
      <c r="B1278">
        <v>3</v>
      </c>
    </row>
    <row r="1279" spans="1:2" x14ac:dyDescent="0.3">
      <c r="A1279">
        <v>828829608</v>
      </c>
      <c r="B1279">
        <v>4</v>
      </c>
    </row>
    <row r="1280" spans="1:2" x14ac:dyDescent="0.3">
      <c r="A1280">
        <v>828830704</v>
      </c>
      <c r="B1280">
        <v>3</v>
      </c>
    </row>
    <row r="1281" spans="1:2" x14ac:dyDescent="0.3">
      <c r="A1281">
        <v>828831808</v>
      </c>
      <c r="B1281">
        <v>3</v>
      </c>
    </row>
    <row r="1282" spans="1:2" x14ac:dyDescent="0.3">
      <c r="A1282">
        <v>828832912</v>
      </c>
      <c r="B1282">
        <v>3</v>
      </c>
    </row>
    <row r="1283" spans="1:2" x14ac:dyDescent="0.3">
      <c r="A1283">
        <v>828834032</v>
      </c>
      <c r="B1283">
        <v>3</v>
      </c>
    </row>
    <row r="1284" spans="1:2" x14ac:dyDescent="0.3">
      <c r="A1284">
        <v>828835136</v>
      </c>
      <c r="B1284">
        <v>3</v>
      </c>
    </row>
    <row r="1285" spans="1:2" x14ac:dyDescent="0.3">
      <c r="A1285">
        <v>828836240</v>
      </c>
      <c r="B1285">
        <v>3</v>
      </c>
    </row>
    <row r="1286" spans="1:2" x14ac:dyDescent="0.3">
      <c r="A1286">
        <v>828837344</v>
      </c>
      <c r="B1286">
        <v>3</v>
      </c>
    </row>
    <row r="1287" spans="1:2" x14ac:dyDescent="0.3">
      <c r="A1287">
        <v>828838448</v>
      </c>
      <c r="B1287">
        <v>3</v>
      </c>
    </row>
    <row r="1288" spans="1:2" x14ac:dyDescent="0.3">
      <c r="A1288">
        <v>828839544</v>
      </c>
      <c r="B1288">
        <v>3</v>
      </c>
    </row>
    <row r="1289" spans="1:2" x14ac:dyDescent="0.3">
      <c r="A1289">
        <v>828840648</v>
      </c>
      <c r="B1289">
        <v>3</v>
      </c>
    </row>
    <row r="1290" spans="1:2" x14ac:dyDescent="0.3">
      <c r="A1290">
        <v>828841752</v>
      </c>
      <c r="B1290">
        <v>3</v>
      </c>
    </row>
    <row r="1291" spans="1:2" x14ac:dyDescent="0.3">
      <c r="A1291">
        <v>828842872</v>
      </c>
      <c r="B1291">
        <v>3</v>
      </c>
    </row>
    <row r="1292" spans="1:2" x14ac:dyDescent="0.3">
      <c r="A1292">
        <v>828843976</v>
      </c>
      <c r="B1292">
        <v>3</v>
      </c>
    </row>
    <row r="1293" spans="1:2" x14ac:dyDescent="0.3">
      <c r="A1293">
        <v>828845084</v>
      </c>
      <c r="B1293">
        <v>3</v>
      </c>
    </row>
    <row r="1294" spans="1:2" x14ac:dyDescent="0.3">
      <c r="A1294">
        <v>828846184</v>
      </c>
      <c r="B1294">
        <v>2</v>
      </c>
    </row>
    <row r="1295" spans="1:2" x14ac:dyDescent="0.3">
      <c r="A1295">
        <v>828847296</v>
      </c>
      <c r="B1295">
        <v>3</v>
      </c>
    </row>
    <row r="1296" spans="1:2" x14ac:dyDescent="0.3">
      <c r="A1296">
        <v>828848384</v>
      </c>
      <c r="B1296">
        <v>3</v>
      </c>
    </row>
    <row r="1297" spans="1:2" x14ac:dyDescent="0.3">
      <c r="A1297">
        <v>828849504</v>
      </c>
      <c r="B1297">
        <v>3</v>
      </c>
    </row>
    <row r="1298" spans="1:2" x14ac:dyDescent="0.3">
      <c r="A1298">
        <v>828850592</v>
      </c>
      <c r="B1298">
        <v>3</v>
      </c>
    </row>
    <row r="1299" spans="1:2" x14ac:dyDescent="0.3">
      <c r="A1299">
        <v>828851712</v>
      </c>
      <c r="B1299">
        <v>2</v>
      </c>
    </row>
    <row r="1300" spans="1:2" x14ac:dyDescent="0.3">
      <c r="A1300">
        <v>828852816</v>
      </c>
      <c r="B1300">
        <v>3</v>
      </c>
    </row>
    <row r="1301" spans="1:2" x14ac:dyDescent="0.3">
      <c r="A1301">
        <v>828853920</v>
      </c>
      <c r="B1301">
        <v>4</v>
      </c>
    </row>
    <row r="1302" spans="1:2" x14ac:dyDescent="0.3">
      <c r="A1302">
        <v>828855024</v>
      </c>
      <c r="B1302">
        <v>3</v>
      </c>
    </row>
    <row r="1303" spans="1:2" x14ac:dyDescent="0.3">
      <c r="A1303">
        <v>828856128</v>
      </c>
      <c r="B1303">
        <v>3</v>
      </c>
    </row>
    <row r="1304" spans="1:2" x14ac:dyDescent="0.3">
      <c r="A1304">
        <v>828857224</v>
      </c>
      <c r="B1304">
        <v>4</v>
      </c>
    </row>
    <row r="1305" spans="1:2" x14ac:dyDescent="0.3">
      <c r="A1305">
        <v>828858328</v>
      </c>
      <c r="B1305">
        <v>3</v>
      </c>
    </row>
    <row r="1306" spans="1:2" x14ac:dyDescent="0.3">
      <c r="A1306">
        <v>828859444</v>
      </c>
      <c r="B1306">
        <v>3</v>
      </c>
    </row>
    <row r="1307" spans="1:2" x14ac:dyDescent="0.3">
      <c r="A1307">
        <v>828860552</v>
      </c>
      <c r="B1307">
        <v>3</v>
      </c>
    </row>
    <row r="1308" spans="1:2" x14ac:dyDescent="0.3">
      <c r="A1308">
        <v>828861664</v>
      </c>
      <c r="B1308">
        <v>3</v>
      </c>
    </row>
    <row r="1309" spans="1:2" x14ac:dyDescent="0.3">
      <c r="A1309">
        <v>828862760</v>
      </c>
      <c r="B1309">
        <v>3</v>
      </c>
    </row>
    <row r="1310" spans="1:2" x14ac:dyDescent="0.3">
      <c r="A1310">
        <v>828863864</v>
      </c>
      <c r="B1310">
        <v>3</v>
      </c>
    </row>
    <row r="1311" spans="1:2" x14ac:dyDescent="0.3">
      <c r="A1311">
        <v>828864968</v>
      </c>
      <c r="B1311">
        <v>3</v>
      </c>
    </row>
    <row r="1312" spans="1:2" x14ac:dyDescent="0.3">
      <c r="A1312">
        <v>828866064</v>
      </c>
      <c r="B1312">
        <v>3</v>
      </c>
    </row>
    <row r="1313" spans="1:2" x14ac:dyDescent="0.3">
      <c r="A1313">
        <v>828867168</v>
      </c>
      <c r="B1313">
        <v>2</v>
      </c>
    </row>
    <row r="1314" spans="1:2" x14ac:dyDescent="0.3">
      <c r="A1314">
        <v>828868272</v>
      </c>
      <c r="B1314">
        <v>3</v>
      </c>
    </row>
    <row r="1315" spans="1:2" x14ac:dyDescent="0.3">
      <c r="A1315">
        <v>828869392</v>
      </c>
      <c r="B1315">
        <v>3</v>
      </c>
    </row>
    <row r="1316" spans="1:2" x14ac:dyDescent="0.3">
      <c r="A1316">
        <v>828870496</v>
      </c>
      <c r="B1316">
        <v>4</v>
      </c>
    </row>
    <row r="1317" spans="1:2" x14ac:dyDescent="0.3">
      <c r="A1317">
        <v>828871600</v>
      </c>
      <c r="B1317">
        <v>3</v>
      </c>
    </row>
    <row r="1318" spans="1:2" x14ac:dyDescent="0.3">
      <c r="A1318">
        <v>828872708</v>
      </c>
      <c r="B1318">
        <v>3</v>
      </c>
    </row>
    <row r="1319" spans="1:2" x14ac:dyDescent="0.3">
      <c r="A1319">
        <v>828873808</v>
      </c>
      <c r="B1319">
        <v>3</v>
      </c>
    </row>
    <row r="1320" spans="1:2" x14ac:dyDescent="0.3">
      <c r="A1320">
        <v>828874904</v>
      </c>
      <c r="B1320">
        <v>4</v>
      </c>
    </row>
    <row r="1321" spans="1:2" x14ac:dyDescent="0.3">
      <c r="A1321">
        <v>828876008</v>
      </c>
      <c r="B1321">
        <v>3</v>
      </c>
    </row>
    <row r="1322" spans="1:2" x14ac:dyDescent="0.3">
      <c r="A1322">
        <v>828877112</v>
      </c>
      <c r="B1322">
        <v>3</v>
      </c>
    </row>
    <row r="1323" spans="1:2" x14ac:dyDescent="0.3">
      <c r="A1323">
        <v>828878232</v>
      </c>
      <c r="B1323">
        <v>3</v>
      </c>
    </row>
    <row r="1324" spans="1:2" x14ac:dyDescent="0.3">
      <c r="A1324">
        <v>828879336</v>
      </c>
      <c r="B1324">
        <v>3</v>
      </c>
    </row>
    <row r="1325" spans="1:2" x14ac:dyDescent="0.3">
      <c r="A1325">
        <v>828880440</v>
      </c>
      <c r="B1325">
        <v>4</v>
      </c>
    </row>
    <row r="1326" spans="1:2" x14ac:dyDescent="0.3">
      <c r="A1326">
        <v>828881544</v>
      </c>
      <c r="B1326">
        <v>3</v>
      </c>
    </row>
    <row r="1327" spans="1:2" x14ac:dyDescent="0.3">
      <c r="A1327">
        <v>828882648</v>
      </c>
      <c r="B1327">
        <v>3</v>
      </c>
    </row>
    <row r="1328" spans="1:2" x14ac:dyDescent="0.3">
      <c r="A1328">
        <v>828883744</v>
      </c>
      <c r="B1328">
        <v>3</v>
      </c>
    </row>
    <row r="1329" spans="1:2" x14ac:dyDescent="0.3">
      <c r="A1329">
        <v>828884848</v>
      </c>
      <c r="B1329">
        <v>2</v>
      </c>
    </row>
    <row r="1330" spans="1:2" x14ac:dyDescent="0.3">
      <c r="A1330">
        <v>828885952</v>
      </c>
      <c r="B1330">
        <v>4</v>
      </c>
    </row>
    <row r="1331" spans="1:2" x14ac:dyDescent="0.3">
      <c r="A1331">
        <v>828887076</v>
      </c>
      <c r="B1331">
        <v>2</v>
      </c>
    </row>
    <row r="1332" spans="1:2" x14ac:dyDescent="0.3">
      <c r="A1332">
        <v>828888176</v>
      </c>
      <c r="B1332">
        <v>3</v>
      </c>
    </row>
    <row r="1333" spans="1:2" x14ac:dyDescent="0.3">
      <c r="A1333">
        <v>828889288</v>
      </c>
      <c r="B1333">
        <v>4</v>
      </c>
    </row>
    <row r="1334" spans="1:2" x14ac:dyDescent="0.3">
      <c r="A1334">
        <v>828890384</v>
      </c>
      <c r="B1334">
        <v>3</v>
      </c>
    </row>
    <row r="1335" spans="1:2" x14ac:dyDescent="0.3">
      <c r="A1335">
        <v>828891488</v>
      </c>
      <c r="B1335">
        <v>3</v>
      </c>
    </row>
    <row r="1336" spans="1:2" x14ac:dyDescent="0.3">
      <c r="A1336">
        <v>828892584</v>
      </c>
      <c r="B1336">
        <v>3</v>
      </c>
    </row>
    <row r="1337" spans="1:2" x14ac:dyDescent="0.3">
      <c r="A1337">
        <v>828893688</v>
      </c>
      <c r="B1337">
        <v>3</v>
      </c>
    </row>
    <row r="1338" spans="1:2" x14ac:dyDescent="0.3">
      <c r="A1338">
        <v>828894792</v>
      </c>
      <c r="B1338">
        <v>3</v>
      </c>
    </row>
    <row r="1339" spans="1:2" x14ac:dyDescent="0.3">
      <c r="A1339">
        <v>828895912</v>
      </c>
      <c r="B1339">
        <v>3</v>
      </c>
    </row>
    <row r="1340" spans="1:2" x14ac:dyDescent="0.3">
      <c r="A1340">
        <v>828897016</v>
      </c>
      <c r="B1340">
        <v>3</v>
      </c>
    </row>
    <row r="1341" spans="1:2" x14ac:dyDescent="0.3">
      <c r="A1341">
        <v>828898120</v>
      </c>
      <c r="B1341">
        <v>3</v>
      </c>
    </row>
    <row r="1342" spans="1:2" x14ac:dyDescent="0.3">
      <c r="A1342">
        <v>828899224</v>
      </c>
      <c r="B1342">
        <v>3</v>
      </c>
    </row>
    <row r="1343" spans="1:2" x14ac:dyDescent="0.3">
      <c r="A1343">
        <v>828900328</v>
      </c>
      <c r="B1343">
        <v>3</v>
      </c>
    </row>
    <row r="1344" spans="1:2" x14ac:dyDescent="0.3">
      <c r="A1344">
        <v>828901436</v>
      </c>
      <c r="B1344">
        <v>3</v>
      </c>
    </row>
    <row r="1345" spans="1:2" x14ac:dyDescent="0.3">
      <c r="A1345">
        <v>828902528</v>
      </c>
      <c r="B1345">
        <v>3</v>
      </c>
    </row>
    <row r="1346" spans="1:2" x14ac:dyDescent="0.3">
      <c r="A1346">
        <v>828903648</v>
      </c>
      <c r="B1346">
        <v>3</v>
      </c>
    </row>
    <row r="1347" spans="1:2" x14ac:dyDescent="0.3">
      <c r="A1347">
        <v>828904752</v>
      </c>
      <c r="B1347">
        <v>3</v>
      </c>
    </row>
    <row r="1348" spans="1:2" x14ac:dyDescent="0.3">
      <c r="A1348">
        <v>828905856</v>
      </c>
      <c r="B1348">
        <v>3</v>
      </c>
    </row>
    <row r="1349" spans="1:2" x14ac:dyDescent="0.3">
      <c r="A1349">
        <v>828906960</v>
      </c>
      <c r="B1349">
        <v>3</v>
      </c>
    </row>
    <row r="1350" spans="1:2" x14ac:dyDescent="0.3">
      <c r="A1350">
        <v>828908064</v>
      </c>
      <c r="B1350">
        <v>3</v>
      </c>
    </row>
    <row r="1351" spans="1:2" x14ac:dyDescent="0.3">
      <c r="A1351">
        <v>828909168</v>
      </c>
      <c r="B1351">
        <v>3</v>
      </c>
    </row>
    <row r="1352" spans="1:2" x14ac:dyDescent="0.3">
      <c r="A1352">
        <v>828910264</v>
      </c>
      <c r="B1352">
        <v>3</v>
      </c>
    </row>
    <row r="1353" spans="1:2" x14ac:dyDescent="0.3">
      <c r="A1353">
        <v>828911368</v>
      </c>
      <c r="B1353">
        <v>3</v>
      </c>
    </row>
    <row r="1354" spans="1:2" x14ac:dyDescent="0.3">
      <c r="A1354">
        <v>828912472</v>
      </c>
      <c r="B1354">
        <v>4</v>
      </c>
    </row>
    <row r="1355" spans="1:2" x14ac:dyDescent="0.3">
      <c r="A1355">
        <v>828913592</v>
      </c>
      <c r="B1355">
        <v>3</v>
      </c>
    </row>
    <row r="1356" spans="1:2" x14ac:dyDescent="0.3">
      <c r="A1356">
        <v>828914700</v>
      </c>
      <c r="B1356">
        <v>4</v>
      </c>
    </row>
    <row r="1357" spans="1:2" x14ac:dyDescent="0.3">
      <c r="A1357">
        <v>828915800</v>
      </c>
      <c r="B1357">
        <v>4</v>
      </c>
    </row>
    <row r="1358" spans="1:2" x14ac:dyDescent="0.3">
      <c r="A1358">
        <v>828916912</v>
      </c>
      <c r="B1358">
        <v>3</v>
      </c>
    </row>
    <row r="1359" spans="1:2" x14ac:dyDescent="0.3">
      <c r="A1359">
        <v>828918008</v>
      </c>
      <c r="B1359">
        <v>3</v>
      </c>
    </row>
    <row r="1360" spans="1:2" x14ac:dyDescent="0.3">
      <c r="A1360">
        <v>828919104</v>
      </c>
      <c r="B1360">
        <v>5</v>
      </c>
    </row>
    <row r="1361" spans="1:2" x14ac:dyDescent="0.3">
      <c r="A1361">
        <v>828920208</v>
      </c>
      <c r="B1361">
        <v>3</v>
      </c>
    </row>
    <row r="1362" spans="1:2" x14ac:dyDescent="0.3">
      <c r="A1362">
        <v>828921312</v>
      </c>
      <c r="B1362">
        <v>3</v>
      </c>
    </row>
    <row r="1363" spans="1:2" x14ac:dyDescent="0.3">
      <c r="A1363">
        <v>828922432</v>
      </c>
      <c r="B1363">
        <v>2</v>
      </c>
    </row>
    <row r="1364" spans="1:2" x14ac:dyDescent="0.3">
      <c r="A1364">
        <v>828923536</v>
      </c>
      <c r="B1364">
        <v>3</v>
      </c>
    </row>
    <row r="1365" spans="1:2" x14ac:dyDescent="0.3">
      <c r="A1365">
        <v>828924640</v>
      </c>
      <c r="B1365">
        <v>2</v>
      </c>
    </row>
    <row r="1366" spans="1:2" x14ac:dyDescent="0.3">
      <c r="A1366">
        <v>828925744</v>
      </c>
      <c r="B1366">
        <v>3</v>
      </c>
    </row>
    <row r="1367" spans="1:2" x14ac:dyDescent="0.3">
      <c r="A1367">
        <v>828926848</v>
      </c>
      <c r="B1367">
        <v>3</v>
      </c>
    </row>
    <row r="1368" spans="1:2" x14ac:dyDescent="0.3">
      <c r="A1368">
        <v>828927944</v>
      </c>
      <c r="B1368">
        <v>3</v>
      </c>
    </row>
    <row r="1369" spans="1:2" x14ac:dyDescent="0.3">
      <c r="A1369">
        <v>828929060</v>
      </c>
      <c r="B1369">
        <v>3</v>
      </c>
    </row>
    <row r="1370" spans="1:2" x14ac:dyDescent="0.3">
      <c r="A1370">
        <v>828930152</v>
      </c>
      <c r="B1370">
        <v>3</v>
      </c>
    </row>
    <row r="1371" spans="1:2" x14ac:dyDescent="0.3">
      <c r="A1371">
        <v>828931280</v>
      </c>
      <c r="B1371">
        <v>3</v>
      </c>
    </row>
    <row r="1372" spans="1:2" x14ac:dyDescent="0.3">
      <c r="A1372">
        <v>828932376</v>
      </c>
      <c r="B1372">
        <v>5</v>
      </c>
    </row>
    <row r="1373" spans="1:2" x14ac:dyDescent="0.3">
      <c r="A1373">
        <v>828933480</v>
      </c>
      <c r="B1373">
        <v>4</v>
      </c>
    </row>
    <row r="1374" spans="1:2" x14ac:dyDescent="0.3">
      <c r="A1374">
        <v>828934584</v>
      </c>
      <c r="B1374">
        <v>3</v>
      </c>
    </row>
    <row r="1375" spans="1:2" x14ac:dyDescent="0.3">
      <c r="A1375">
        <v>828935688</v>
      </c>
      <c r="B1375">
        <v>3</v>
      </c>
    </row>
    <row r="1376" spans="1:2" x14ac:dyDescent="0.3">
      <c r="A1376">
        <v>828936784</v>
      </c>
      <c r="B1376">
        <v>3</v>
      </c>
    </row>
    <row r="1377" spans="1:2" x14ac:dyDescent="0.3">
      <c r="A1377">
        <v>828937888</v>
      </c>
      <c r="B1377">
        <v>2</v>
      </c>
    </row>
    <row r="1378" spans="1:2" x14ac:dyDescent="0.3">
      <c r="A1378">
        <v>828938992</v>
      </c>
      <c r="B1378">
        <v>3</v>
      </c>
    </row>
    <row r="1379" spans="1:2" x14ac:dyDescent="0.3">
      <c r="A1379">
        <v>828940112</v>
      </c>
      <c r="B1379">
        <v>1</v>
      </c>
    </row>
    <row r="1380" spans="1:2" x14ac:dyDescent="0.3">
      <c r="A1380">
        <v>828941216</v>
      </c>
      <c r="B1380">
        <v>2</v>
      </c>
    </row>
    <row r="1381" spans="1:2" x14ac:dyDescent="0.3">
      <c r="A1381">
        <v>828942320</v>
      </c>
      <c r="B1381">
        <v>3</v>
      </c>
    </row>
    <row r="1382" spans="1:2" x14ac:dyDescent="0.3">
      <c r="A1382">
        <v>828943424</v>
      </c>
      <c r="B1382">
        <v>3</v>
      </c>
    </row>
    <row r="1383" spans="1:2" x14ac:dyDescent="0.3">
      <c r="A1383">
        <v>828944528</v>
      </c>
      <c r="B1383">
        <v>3</v>
      </c>
    </row>
    <row r="1384" spans="1:2" x14ac:dyDescent="0.3">
      <c r="A1384">
        <v>828945640</v>
      </c>
      <c r="B1384">
        <v>3</v>
      </c>
    </row>
    <row r="1385" spans="1:2" x14ac:dyDescent="0.3">
      <c r="A1385">
        <v>828946728</v>
      </c>
      <c r="B1385">
        <v>3</v>
      </c>
    </row>
    <row r="1386" spans="1:2" x14ac:dyDescent="0.3">
      <c r="A1386">
        <v>828947832</v>
      </c>
      <c r="B1386">
        <v>3</v>
      </c>
    </row>
    <row r="1387" spans="1:2" x14ac:dyDescent="0.3">
      <c r="A1387">
        <v>828948952</v>
      </c>
      <c r="B1387">
        <v>3</v>
      </c>
    </row>
    <row r="1388" spans="1:2" x14ac:dyDescent="0.3">
      <c r="A1388">
        <v>828950056</v>
      </c>
      <c r="B1388">
        <v>3</v>
      </c>
    </row>
    <row r="1389" spans="1:2" x14ac:dyDescent="0.3">
      <c r="A1389">
        <v>828951160</v>
      </c>
      <c r="B1389">
        <v>3</v>
      </c>
    </row>
    <row r="1390" spans="1:2" x14ac:dyDescent="0.3">
      <c r="A1390">
        <v>828952264</v>
      </c>
      <c r="B1390">
        <v>3</v>
      </c>
    </row>
    <row r="1391" spans="1:2" x14ac:dyDescent="0.3">
      <c r="A1391">
        <v>828953368</v>
      </c>
      <c r="B1391">
        <v>3</v>
      </c>
    </row>
    <row r="1392" spans="1:2" x14ac:dyDescent="0.3">
      <c r="A1392">
        <v>828954464</v>
      </c>
      <c r="B1392">
        <v>2</v>
      </c>
    </row>
    <row r="1393" spans="1:2" x14ac:dyDescent="0.3">
      <c r="A1393">
        <v>828955568</v>
      </c>
      <c r="B1393">
        <v>3</v>
      </c>
    </row>
    <row r="1394" spans="1:2" x14ac:dyDescent="0.3">
      <c r="A1394">
        <v>828956684</v>
      </c>
      <c r="B1394">
        <v>2</v>
      </c>
    </row>
    <row r="1395" spans="1:2" x14ac:dyDescent="0.3">
      <c r="A1395">
        <v>828957792</v>
      </c>
      <c r="B1395">
        <v>3</v>
      </c>
    </row>
    <row r="1396" spans="1:2" x14ac:dyDescent="0.3">
      <c r="A1396">
        <v>828958904</v>
      </c>
      <c r="B1396">
        <v>3</v>
      </c>
    </row>
    <row r="1397" spans="1:2" x14ac:dyDescent="0.3">
      <c r="A1397">
        <v>828960000</v>
      </c>
      <c r="B1397">
        <v>3</v>
      </c>
    </row>
    <row r="1398" spans="1:2" x14ac:dyDescent="0.3">
      <c r="A1398">
        <v>828961112</v>
      </c>
      <c r="B1398">
        <v>3</v>
      </c>
    </row>
    <row r="1399" spans="1:2" x14ac:dyDescent="0.3">
      <c r="A1399">
        <v>828962208</v>
      </c>
      <c r="B1399">
        <v>3</v>
      </c>
    </row>
    <row r="1400" spans="1:2" x14ac:dyDescent="0.3">
      <c r="A1400">
        <v>828963304</v>
      </c>
      <c r="B1400">
        <v>2</v>
      </c>
    </row>
    <row r="1401" spans="1:2" x14ac:dyDescent="0.3">
      <c r="A1401">
        <v>828964408</v>
      </c>
      <c r="B1401">
        <v>5</v>
      </c>
    </row>
    <row r="1402" spans="1:2" x14ac:dyDescent="0.3">
      <c r="A1402">
        <v>828965512</v>
      </c>
      <c r="B1402">
        <v>3</v>
      </c>
    </row>
    <row r="1403" spans="1:2" x14ac:dyDescent="0.3">
      <c r="A1403">
        <v>828966632</v>
      </c>
      <c r="B1403">
        <v>3</v>
      </c>
    </row>
    <row r="1404" spans="1:2" x14ac:dyDescent="0.3">
      <c r="A1404">
        <v>828967736</v>
      </c>
      <c r="B1404">
        <v>4</v>
      </c>
    </row>
    <row r="1405" spans="1:2" x14ac:dyDescent="0.3">
      <c r="A1405">
        <v>828968840</v>
      </c>
      <c r="B1405">
        <v>3</v>
      </c>
    </row>
    <row r="1406" spans="1:2" x14ac:dyDescent="0.3">
      <c r="A1406">
        <v>828969944</v>
      </c>
      <c r="B1406">
        <v>3</v>
      </c>
    </row>
    <row r="1407" spans="1:2" x14ac:dyDescent="0.3">
      <c r="A1407">
        <v>828971056</v>
      </c>
      <c r="B1407">
        <v>3</v>
      </c>
    </row>
    <row r="1408" spans="1:2" x14ac:dyDescent="0.3">
      <c r="A1408">
        <v>828972144</v>
      </c>
      <c r="B1408">
        <v>3</v>
      </c>
    </row>
    <row r="1409" spans="1:2" x14ac:dyDescent="0.3">
      <c r="A1409">
        <v>828973264</v>
      </c>
      <c r="B1409">
        <v>4</v>
      </c>
    </row>
    <row r="1410" spans="1:2" x14ac:dyDescent="0.3">
      <c r="A1410">
        <v>828974352</v>
      </c>
      <c r="B1410">
        <v>4</v>
      </c>
    </row>
    <row r="1411" spans="1:2" x14ac:dyDescent="0.3">
      <c r="A1411">
        <v>828975472</v>
      </c>
      <c r="B1411">
        <v>3</v>
      </c>
    </row>
    <row r="1412" spans="1:2" x14ac:dyDescent="0.3">
      <c r="A1412">
        <v>828976576</v>
      </c>
      <c r="B1412">
        <v>3</v>
      </c>
    </row>
    <row r="1413" spans="1:2" x14ac:dyDescent="0.3">
      <c r="A1413">
        <v>828977680</v>
      </c>
      <c r="B1413">
        <v>3</v>
      </c>
    </row>
    <row r="1414" spans="1:2" x14ac:dyDescent="0.3">
      <c r="A1414">
        <v>828978784</v>
      </c>
      <c r="B1414">
        <v>3</v>
      </c>
    </row>
    <row r="1415" spans="1:2" x14ac:dyDescent="0.3">
      <c r="A1415">
        <v>828979888</v>
      </c>
      <c r="B1415">
        <v>4</v>
      </c>
    </row>
    <row r="1416" spans="1:2" x14ac:dyDescent="0.3">
      <c r="A1416">
        <v>828980984</v>
      </c>
      <c r="B1416">
        <v>3</v>
      </c>
    </row>
    <row r="1417" spans="1:2" x14ac:dyDescent="0.3">
      <c r="A1417">
        <v>828982088</v>
      </c>
      <c r="B1417">
        <v>3</v>
      </c>
    </row>
    <row r="1418" spans="1:2" x14ac:dyDescent="0.3">
      <c r="A1418">
        <v>828983192</v>
      </c>
      <c r="B1418">
        <v>3</v>
      </c>
    </row>
    <row r="1419" spans="1:2" x14ac:dyDescent="0.3">
      <c r="A1419">
        <v>828984312</v>
      </c>
      <c r="B1419">
        <v>3</v>
      </c>
    </row>
    <row r="1420" spans="1:2" x14ac:dyDescent="0.3">
      <c r="A1420">
        <v>828985416</v>
      </c>
      <c r="B1420">
        <v>3</v>
      </c>
    </row>
    <row r="1421" spans="1:2" x14ac:dyDescent="0.3">
      <c r="A1421">
        <v>828986520</v>
      </c>
      <c r="B1421">
        <v>3</v>
      </c>
    </row>
    <row r="1422" spans="1:2" x14ac:dyDescent="0.3">
      <c r="A1422">
        <v>828987624</v>
      </c>
      <c r="B1422">
        <v>3</v>
      </c>
    </row>
    <row r="1423" spans="1:2" x14ac:dyDescent="0.3">
      <c r="A1423">
        <v>828988728</v>
      </c>
      <c r="B1423">
        <v>3</v>
      </c>
    </row>
    <row r="1424" spans="1:2" x14ac:dyDescent="0.3">
      <c r="A1424">
        <v>828989824</v>
      </c>
      <c r="B1424">
        <v>3</v>
      </c>
    </row>
    <row r="1425" spans="1:2" x14ac:dyDescent="0.3">
      <c r="A1425">
        <v>828990928</v>
      </c>
      <c r="B1425">
        <v>3</v>
      </c>
    </row>
    <row r="1426" spans="1:2" x14ac:dyDescent="0.3">
      <c r="A1426">
        <v>828992032</v>
      </c>
      <c r="B1426">
        <v>2</v>
      </c>
    </row>
    <row r="1427" spans="1:2" x14ac:dyDescent="0.3">
      <c r="A1427">
        <v>828993152</v>
      </c>
      <c r="B1427">
        <v>4</v>
      </c>
    </row>
    <row r="1428" spans="1:2" x14ac:dyDescent="0.3">
      <c r="A1428">
        <v>828994256</v>
      </c>
      <c r="B1428">
        <v>2</v>
      </c>
    </row>
    <row r="1429" spans="1:2" x14ac:dyDescent="0.3">
      <c r="A1429">
        <v>828995360</v>
      </c>
      <c r="B1429">
        <v>2</v>
      </c>
    </row>
    <row r="1430" spans="1:2" x14ac:dyDescent="0.3">
      <c r="A1430">
        <v>828996464</v>
      </c>
      <c r="B1430">
        <v>3</v>
      </c>
    </row>
    <row r="1431" spans="1:2" x14ac:dyDescent="0.3">
      <c r="A1431">
        <v>828997568</v>
      </c>
      <c r="B1431">
        <v>3</v>
      </c>
    </row>
    <row r="1432" spans="1:2" x14ac:dyDescent="0.3">
      <c r="A1432">
        <v>828998676</v>
      </c>
      <c r="B1432">
        <v>3</v>
      </c>
    </row>
    <row r="1433" spans="1:2" x14ac:dyDescent="0.3">
      <c r="A1433">
        <v>828999768</v>
      </c>
      <c r="B1433">
        <v>3</v>
      </c>
    </row>
    <row r="1434" spans="1:2" x14ac:dyDescent="0.3">
      <c r="A1434">
        <v>829000888</v>
      </c>
      <c r="B1434">
        <v>3</v>
      </c>
    </row>
    <row r="1435" spans="1:2" x14ac:dyDescent="0.3">
      <c r="A1435">
        <v>829001992</v>
      </c>
      <c r="B1435">
        <v>3</v>
      </c>
    </row>
    <row r="1436" spans="1:2" x14ac:dyDescent="0.3">
      <c r="A1436">
        <v>829003096</v>
      </c>
      <c r="B1436">
        <v>3</v>
      </c>
    </row>
    <row r="1437" spans="1:2" x14ac:dyDescent="0.3">
      <c r="A1437">
        <v>829004200</v>
      </c>
      <c r="B1437">
        <v>3</v>
      </c>
    </row>
    <row r="1438" spans="1:2" x14ac:dyDescent="0.3">
      <c r="A1438">
        <v>829005304</v>
      </c>
      <c r="B1438">
        <v>3</v>
      </c>
    </row>
    <row r="1439" spans="1:2" x14ac:dyDescent="0.3">
      <c r="A1439">
        <v>829006408</v>
      </c>
      <c r="B1439">
        <v>3</v>
      </c>
    </row>
    <row r="1440" spans="1:2" x14ac:dyDescent="0.3">
      <c r="A1440">
        <v>829007504</v>
      </c>
      <c r="B1440">
        <v>3</v>
      </c>
    </row>
    <row r="1441" spans="1:2" x14ac:dyDescent="0.3">
      <c r="A1441">
        <v>829008608</v>
      </c>
      <c r="B1441">
        <v>3</v>
      </c>
    </row>
    <row r="1442" spans="1:2" x14ac:dyDescent="0.3">
      <c r="A1442">
        <v>829009712</v>
      </c>
      <c r="B1442">
        <v>3</v>
      </c>
    </row>
    <row r="1443" spans="1:2" x14ac:dyDescent="0.3">
      <c r="A1443">
        <v>829010832</v>
      </c>
      <c r="B1443">
        <v>3</v>
      </c>
    </row>
    <row r="1444" spans="1:2" x14ac:dyDescent="0.3">
      <c r="A1444">
        <v>829011936</v>
      </c>
      <c r="B1444">
        <v>3</v>
      </c>
    </row>
    <row r="1445" spans="1:2" x14ac:dyDescent="0.3">
      <c r="A1445">
        <v>829013044</v>
      </c>
      <c r="B1445">
        <v>3</v>
      </c>
    </row>
    <row r="1446" spans="1:2" x14ac:dyDescent="0.3">
      <c r="A1446">
        <v>829014144</v>
      </c>
      <c r="B1446">
        <v>3</v>
      </c>
    </row>
    <row r="1447" spans="1:2" x14ac:dyDescent="0.3">
      <c r="A1447">
        <v>829015256</v>
      </c>
      <c r="B1447">
        <v>2</v>
      </c>
    </row>
    <row r="1448" spans="1:2" x14ac:dyDescent="0.3">
      <c r="A1448">
        <v>829016344</v>
      </c>
      <c r="B1448">
        <v>4</v>
      </c>
    </row>
    <row r="1449" spans="1:2" x14ac:dyDescent="0.3">
      <c r="A1449">
        <v>829017448</v>
      </c>
      <c r="B1449">
        <v>3</v>
      </c>
    </row>
    <row r="1450" spans="1:2" x14ac:dyDescent="0.3">
      <c r="A1450">
        <v>829018552</v>
      </c>
      <c r="B1450">
        <v>3</v>
      </c>
    </row>
    <row r="1451" spans="1:2" x14ac:dyDescent="0.3">
      <c r="A1451">
        <v>829019672</v>
      </c>
      <c r="B1451">
        <v>3</v>
      </c>
    </row>
    <row r="1452" spans="1:2" x14ac:dyDescent="0.3">
      <c r="A1452">
        <v>829020776</v>
      </c>
      <c r="B1452">
        <v>3</v>
      </c>
    </row>
    <row r="1453" spans="1:2" x14ac:dyDescent="0.3">
      <c r="A1453">
        <v>829021880</v>
      </c>
      <c r="B1453">
        <v>3</v>
      </c>
    </row>
    <row r="1454" spans="1:2" x14ac:dyDescent="0.3">
      <c r="A1454">
        <v>829022984</v>
      </c>
      <c r="B1454">
        <v>3</v>
      </c>
    </row>
    <row r="1455" spans="1:2" x14ac:dyDescent="0.3">
      <c r="A1455">
        <v>829024088</v>
      </c>
      <c r="B1455">
        <v>3</v>
      </c>
    </row>
    <row r="1456" spans="1:2" x14ac:dyDescent="0.3">
      <c r="A1456">
        <v>829025184</v>
      </c>
      <c r="B1456">
        <v>3</v>
      </c>
    </row>
    <row r="1457" spans="1:2" x14ac:dyDescent="0.3">
      <c r="A1457">
        <v>829026288</v>
      </c>
      <c r="B1457">
        <v>3</v>
      </c>
    </row>
    <row r="1458" spans="1:2" x14ac:dyDescent="0.3">
      <c r="A1458">
        <v>829027392</v>
      </c>
      <c r="B1458">
        <v>3</v>
      </c>
    </row>
    <row r="1459" spans="1:2" x14ac:dyDescent="0.3">
      <c r="A1459">
        <v>829028512</v>
      </c>
      <c r="B1459">
        <v>3</v>
      </c>
    </row>
    <row r="1460" spans="1:2" x14ac:dyDescent="0.3">
      <c r="A1460">
        <v>829029616</v>
      </c>
      <c r="B1460">
        <v>3</v>
      </c>
    </row>
    <row r="1461" spans="1:2" x14ac:dyDescent="0.3">
      <c r="A1461">
        <v>829030720</v>
      </c>
      <c r="B1461">
        <v>3</v>
      </c>
    </row>
    <row r="1462" spans="1:2" x14ac:dyDescent="0.3">
      <c r="A1462">
        <v>829031824</v>
      </c>
      <c r="B1462">
        <v>3</v>
      </c>
    </row>
    <row r="1463" spans="1:2" x14ac:dyDescent="0.3">
      <c r="A1463">
        <v>829032928</v>
      </c>
      <c r="B1463">
        <v>3</v>
      </c>
    </row>
    <row r="1464" spans="1:2" x14ac:dyDescent="0.3">
      <c r="A1464">
        <v>829034024</v>
      </c>
      <c r="B1464">
        <v>4</v>
      </c>
    </row>
    <row r="1465" spans="1:2" x14ac:dyDescent="0.3">
      <c r="A1465">
        <v>829035128</v>
      </c>
      <c r="B1465">
        <v>4</v>
      </c>
    </row>
    <row r="1466" spans="1:2" x14ac:dyDescent="0.3">
      <c r="A1466">
        <v>829036232</v>
      </c>
      <c r="B1466">
        <v>3</v>
      </c>
    </row>
    <row r="1467" spans="1:2" x14ac:dyDescent="0.3">
      <c r="A1467">
        <v>829037352</v>
      </c>
      <c r="B1467">
        <v>3</v>
      </c>
    </row>
    <row r="1468" spans="1:2" x14ac:dyDescent="0.3">
      <c r="A1468">
        <v>829038456</v>
      </c>
      <c r="B1468">
        <v>3</v>
      </c>
    </row>
    <row r="1469" spans="1:2" x14ac:dyDescent="0.3">
      <c r="A1469">
        <v>829039560</v>
      </c>
      <c r="B1469">
        <v>3</v>
      </c>
    </row>
    <row r="1470" spans="1:2" x14ac:dyDescent="0.3">
      <c r="A1470">
        <v>829040668</v>
      </c>
      <c r="B1470">
        <v>4</v>
      </c>
    </row>
    <row r="1471" spans="1:2" x14ac:dyDescent="0.3">
      <c r="A1471">
        <v>829041768</v>
      </c>
      <c r="B1471">
        <v>4</v>
      </c>
    </row>
    <row r="1472" spans="1:2" x14ac:dyDescent="0.3">
      <c r="A1472">
        <v>829042880</v>
      </c>
      <c r="B1472">
        <v>2</v>
      </c>
    </row>
    <row r="1473" spans="1:2" x14ac:dyDescent="0.3">
      <c r="A1473">
        <v>829043968</v>
      </c>
      <c r="B1473">
        <v>3</v>
      </c>
    </row>
    <row r="1474" spans="1:2" x14ac:dyDescent="0.3">
      <c r="A1474">
        <v>829045088</v>
      </c>
      <c r="B1474">
        <v>3</v>
      </c>
    </row>
    <row r="1475" spans="1:2" x14ac:dyDescent="0.3">
      <c r="A1475">
        <v>829046192</v>
      </c>
      <c r="B1475">
        <v>4</v>
      </c>
    </row>
    <row r="1476" spans="1:2" x14ac:dyDescent="0.3">
      <c r="A1476">
        <v>829047296</v>
      </c>
      <c r="B1476">
        <v>3</v>
      </c>
    </row>
    <row r="1477" spans="1:2" x14ac:dyDescent="0.3">
      <c r="A1477">
        <v>829048400</v>
      </c>
      <c r="B1477">
        <v>3</v>
      </c>
    </row>
    <row r="1478" spans="1:2" x14ac:dyDescent="0.3">
      <c r="A1478">
        <v>829049504</v>
      </c>
      <c r="B1478">
        <v>3</v>
      </c>
    </row>
    <row r="1479" spans="1:2" x14ac:dyDescent="0.3">
      <c r="A1479">
        <v>829050608</v>
      </c>
      <c r="B1479">
        <v>4</v>
      </c>
    </row>
    <row r="1480" spans="1:2" x14ac:dyDescent="0.3">
      <c r="A1480">
        <v>829051704</v>
      </c>
      <c r="B1480">
        <v>3</v>
      </c>
    </row>
    <row r="1481" spans="1:2" x14ac:dyDescent="0.3">
      <c r="A1481">
        <v>829052808</v>
      </c>
      <c r="B1481">
        <v>3</v>
      </c>
    </row>
    <row r="1482" spans="1:2" x14ac:dyDescent="0.3">
      <c r="A1482">
        <v>829053912</v>
      </c>
      <c r="B1482">
        <v>3</v>
      </c>
    </row>
    <row r="1483" spans="1:2" x14ac:dyDescent="0.3">
      <c r="A1483">
        <v>829055040</v>
      </c>
      <c r="B1483">
        <v>3</v>
      </c>
    </row>
    <row r="1484" spans="1:2" x14ac:dyDescent="0.3">
      <c r="A1484">
        <v>829056136</v>
      </c>
      <c r="B1484">
        <v>5</v>
      </c>
    </row>
    <row r="1485" spans="1:2" x14ac:dyDescent="0.3">
      <c r="A1485">
        <v>829057248</v>
      </c>
      <c r="B1485">
        <v>3</v>
      </c>
    </row>
    <row r="1486" spans="1:2" x14ac:dyDescent="0.3">
      <c r="A1486">
        <v>829058344</v>
      </c>
      <c r="B1486">
        <v>4</v>
      </c>
    </row>
    <row r="1487" spans="1:2" x14ac:dyDescent="0.3">
      <c r="A1487">
        <v>829059448</v>
      </c>
      <c r="B1487">
        <v>3</v>
      </c>
    </row>
    <row r="1488" spans="1:2" x14ac:dyDescent="0.3">
      <c r="A1488">
        <v>829060544</v>
      </c>
      <c r="B1488">
        <v>3</v>
      </c>
    </row>
    <row r="1489" spans="1:2" x14ac:dyDescent="0.3">
      <c r="A1489">
        <v>829061648</v>
      </c>
      <c r="B1489">
        <v>3</v>
      </c>
    </row>
    <row r="1490" spans="1:2" x14ac:dyDescent="0.3">
      <c r="A1490">
        <v>829062752</v>
      </c>
      <c r="B1490">
        <v>2</v>
      </c>
    </row>
    <row r="1491" spans="1:2" x14ac:dyDescent="0.3">
      <c r="A1491">
        <v>829063872</v>
      </c>
      <c r="B1491">
        <v>3</v>
      </c>
    </row>
    <row r="1492" spans="1:2" x14ac:dyDescent="0.3">
      <c r="A1492">
        <v>829064976</v>
      </c>
      <c r="B1492">
        <v>3</v>
      </c>
    </row>
    <row r="1493" spans="1:2" x14ac:dyDescent="0.3">
      <c r="A1493">
        <v>829066080</v>
      </c>
      <c r="B1493">
        <v>3</v>
      </c>
    </row>
    <row r="1494" spans="1:2" x14ac:dyDescent="0.3">
      <c r="A1494">
        <v>829067184</v>
      </c>
      <c r="B1494">
        <v>3</v>
      </c>
    </row>
    <row r="1495" spans="1:2" x14ac:dyDescent="0.3">
      <c r="A1495">
        <v>829068292</v>
      </c>
      <c r="B1495">
        <v>4</v>
      </c>
    </row>
    <row r="1496" spans="1:2" x14ac:dyDescent="0.3">
      <c r="A1496">
        <v>829069384</v>
      </c>
      <c r="B1496">
        <v>4</v>
      </c>
    </row>
    <row r="1497" spans="1:2" x14ac:dyDescent="0.3">
      <c r="A1497">
        <v>829070488</v>
      </c>
      <c r="B1497">
        <v>4</v>
      </c>
    </row>
    <row r="1498" spans="1:2" x14ac:dyDescent="0.3">
      <c r="A1498">
        <v>829071592</v>
      </c>
      <c r="B1498">
        <v>3</v>
      </c>
    </row>
    <row r="1499" spans="1:2" x14ac:dyDescent="0.3">
      <c r="A1499">
        <v>829072712</v>
      </c>
      <c r="B1499">
        <v>3</v>
      </c>
    </row>
    <row r="1500" spans="1:2" x14ac:dyDescent="0.3">
      <c r="A1500">
        <v>829073816</v>
      </c>
      <c r="B1500">
        <v>3</v>
      </c>
    </row>
    <row r="1501" spans="1:2" x14ac:dyDescent="0.3">
      <c r="A1501">
        <v>829074920</v>
      </c>
      <c r="B1501">
        <v>3</v>
      </c>
    </row>
    <row r="1502" spans="1:2" x14ac:dyDescent="0.3">
      <c r="A1502">
        <v>829076024</v>
      </c>
      <c r="B1502">
        <v>3</v>
      </c>
    </row>
    <row r="1503" spans="1:2" x14ac:dyDescent="0.3">
      <c r="A1503">
        <v>829077128</v>
      </c>
      <c r="B1503">
        <v>2</v>
      </c>
    </row>
    <row r="1504" spans="1:2" x14ac:dyDescent="0.3">
      <c r="A1504">
        <v>829078224</v>
      </c>
      <c r="B1504">
        <v>3</v>
      </c>
    </row>
    <row r="1505" spans="1:2" x14ac:dyDescent="0.3">
      <c r="A1505">
        <v>829079328</v>
      </c>
      <c r="B1505">
        <v>3</v>
      </c>
    </row>
    <row r="1506" spans="1:2" x14ac:dyDescent="0.3">
      <c r="A1506">
        <v>829080432</v>
      </c>
      <c r="B1506">
        <v>3</v>
      </c>
    </row>
    <row r="1507" spans="1:2" x14ac:dyDescent="0.3">
      <c r="A1507">
        <v>829081552</v>
      </c>
      <c r="B1507">
        <v>3</v>
      </c>
    </row>
    <row r="1508" spans="1:2" x14ac:dyDescent="0.3">
      <c r="A1508">
        <v>829082660</v>
      </c>
      <c r="B1508">
        <v>3</v>
      </c>
    </row>
    <row r="1509" spans="1:2" x14ac:dyDescent="0.3">
      <c r="A1509">
        <v>829083760</v>
      </c>
      <c r="B1509">
        <v>3</v>
      </c>
    </row>
    <row r="1510" spans="1:2" x14ac:dyDescent="0.3">
      <c r="A1510">
        <v>829084872</v>
      </c>
      <c r="B1510">
        <v>4</v>
      </c>
    </row>
    <row r="1511" spans="1:2" x14ac:dyDescent="0.3">
      <c r="A1511">
        <v>829085968</v>
      </c>
      <c r="B1511">
        <v>2</v>
      </c>
    </row>
    <row r="1512" spans="1:2" x14ac:dyDescent="0.3">
      <c r="A1512">
        <v>829087064</v>
      </c>
      <c r="B1512">
        <v>3</v>
      </c>
    </row>
    <row r="1513" spans="1:2" x14ac:dyDescent="0.3">
      <c r="A1513">
        <v>829088168</v>
      </c>
      <c r="B1513">
        <v>4</v>
      </c>
    </row>
    <row r="1514" spans="1:2" x14ac:dyDescent="0.3">
      <c r="A1514">
        <v>829089272</v>
      </c>
      <c r="B1514">
        <v>3</v>
      </c>
    </row>
    <row r="1515" spans="1:2" x14ac:dyDescent="0.3">
      <c r="A1515">
        <v>829090392</v>
      </c>
      <c r="B1515">
        <v>2</v>
      </c>
    </row>
    <row r="1516" spans="1:2" x14ac:dyDescent="0.3">
      <c r="A1516">
        <v>829091496</v>
      </c>
      <c r="B1516">
        <v>3</v>
      </c>
    </row>
    <row r="1517" spans="1:2" x14ac:dyDescent="0.3">
      <c r="A1517">
        <v>829092600</v>
      </c>
      <c r="B1517">
        <v>3</v>
      </c>
    </row>
    <row r="1518" spans="1:2" x14ac:dyDescent="0.3">
      <c r="A1518">
        <v>829093704</v>
      </c>
      <c r="B1518">
        <v>3</v>
      </c>
    </row>
    <row r="1519" spans="1:2" x14ac:dyDescent="0.3">
      <c r="A1519">
        <v>829094808</v>
      </c>
      <c r="B1519">
        <v>4</v>
      </c>
    </row>
    <row r="1520" spans="1:2" x14ac:dyDescent="0.3">
      <c r="A1520">
        <v>829095904</v>
      </c>
      <c r="B1520">
        <v>3</v>
      </c>
    </row>
    <row r="1521" spans="1:2" x14ac:dyDescent="0.3">
      <c r="A1521">
        <v>829097020</v>
      </c>
      <c r="B1521">
        <v>3</v>
      </c>
    </row>
    <row r="1522" spans="1:2" x14ac:dyDescent="0.3">
      <c r="A1522">
        <v>829098112</v>
      </c>
      <c r="B1522">
        <v>2</v>
      </c>
    </row>
    <row r="1523" spans="1:2" x14ac:dyDescent="0.3">
      <c r="A1523">
        <v>829099240</v>
      </c>
      <c r="B1523">
        <v>3</v>
      </c>
    </row>
    <row r="1524" spans="1:2" x14ac:dyDescent="0.3">
      <c r="A1524">
        <v>829100336</v>
      </c>
      <c r="B1524">
        <v>3</v>
      </c>
    </row>
    <row r="1525" spans="1:2" x14ac:dyDescent="0.3">
      <c r="A1525">
        <v>829101440</v>
      </c>
      <c r="B1525">
        <v>3</v>
      </c>
    </row>
    <row r="1526" spans="1:2" x14ac:dyDescent="0.3">
      <c r="A1526">
        <v>829102544</v>
      </c>
      <c r="B1526">
        <v>3</v>
      </c>
    </row>
    <row r="1527" spans="1:2" x14ac:dyDescent="0.3">
      <c r="A1527">
        <v>829103648</v>
      </c>
      <c r="B1527">
        <v>3</v>
      </c>
    </row>
    <row r="1528" spans="1:2" x14ac:dyDescent="0.3">
      <c r="A1528">
        <v>829104744</v>
      </c>
      <c r="B1528">
        <v>3</v>
      </c>
    </row>
    <row r="1529" spans="1:2" x14ac:dyDescent="0.3">
      <c r="A1529">
        <v>829105848</v>
      </c>
      <c r="B1529">
        <v>3</v>
      </c>
    </row>
    <row r="1530" spans="1:2" x14ac:dyDescent="0.3">
      <c r="A1530">
        <v>829106952</v>
      </c>
      <c r="B1530">
        <v>3</v>
      </c>
    </row>
    <row r="1531" spans="1:2" x14ac:dyDescent="0.3">
      <c r="A1531">
        <v>829108072</v>
      </c>
      <c r="B1531">
        <v>3</v>
      </c>
    </row>
    <row r="1532" spans="1:2" x14ac:dyDescent="0.3">
      <c r="A1532">
        <v>829109176</v>
      </c>
      <c r="B1532">
        <v>3</v>
      </c>
    </row>
    <row r="1533" spans="1:2" x14ac:dyDescent="0.3">
      <c r="A1533">
        <v>829110284</v>
      </c>
      <c r="B1533">
        <v>3</v>
      </c>
    </row>
    <row r="1534" spans="1:2" x14ac:dyDescent="0.3">
      <c r="A1534">
        <v>829111384</v>
      </c>
      <c r="B1534">
        <v>3</v>
      </c>
    </row>
    <row r="1535" spans="1:2" x14ac:dyDescent="0.3">
      <c r="A1535">
        <v>829112496</v>
      </c>
      <c r="B1535">
        <v>2</v>
      </c>
    </row>
    <row r="1536" spans="1:2" x14ac:dyDescent="0.3">
      <c r="A1536">
        <v>829113584</v>
      </c>
      <c r="B1536">
        <v>3</v>
      </c>
    </row>
    <row r="1537" spans="1:2" x14ac:dyDescent="0.3">
      <c r="A1537">
        <v>829114688</v>
      </c>
      <c r="B1537">
        <v>4</v>
      </c>
    </row>
    <row r="1538" spans="1:2" x14ac:dyDescent="0.3">
      <c r="A1538">
        <v>829115792</v>
      </c>
      <c r="B1538">
        <v>3</v>
      </c>
    </row>
    <row r="1539" spans="1:2" x14ac:dyDescent="0.3">
      <c r="A1539">
        <v>829116912</v>
      </c>
      <c r="B1539">
        <v>4</v>
      </c>
    </row>
    <row r="1540" spans="1:2" x14ac:dyDescent="0.3">
      <c r="A1540">
        <v>829118016</v>
      </c>
      <c r="B1540">
        <v>3</v>
      </c>
    </row>
    <row r="1541" spans="1:2" x14ac:dyDescent="0.3">
      <c r="A1541">
        <v>829119120</v>
      </c>
      <c r="B1541">
        <v>3</v>
      </c>
    </row>
    <row r="1542" spans="1:2" x14ac:dyDescent="0.3">
      <c r="A1542">
        <v>829120224</v>
      </c>
      <c r="B1542">
        <v>3</v>
      </c>
    </row>
    <row r="1543" spans="1:2" x14ac:dyDescent="0.3">
      <c r="A1543">
        <v>829121328</v>
      </c>
      <c r="B1543">
        <v>2</v>
      </c>
    </row>
    <row r="1544" spans="1:2" x14ac:dyDescent="0.3">
      <c r="A1544">
        <v>829122424</v>
      </c>
      <c r="B1544">
        <v>3</v>
      </c>
    </row>
    <row r="1545" spans="1:2" x14ac:dyDescent="0.3">
      <c r="A1545">
        <v>829123528</v>
      </c>
      <c r="B1545">
        <v>4</v>
      </c>
    </row>
    <row r="1546" spans="1:2" x14ac:dyDescent="0.3">
      <c r="A1546">
        <v>829124644</v>
      </c>
      <c r="B1546">
        <v>3</v>
      </c>
    </row>
    <row r="1547" spans="1:2" x14ac:dyDescent="0.3">
      <c r="A1547">
        <v>829125752</v>
      </c>
      <c r="B1547">
        <v>3</v>
      </c>
    </row>
    <row r="1548" spans="1:2" x14ac:dyDescent="0.3">
      <c r="A1548">
        <v>829126864</v>
      </c>
      <c r="B1548">
        <v>4</v>
      </c>
    </row>
    <row r="1549" spans="1:2" x14ac:dyDescent="0.3">
      <c r="A1549">
        <v>829127960</v>
      </c>
      <c r="B1549">
        <v>3</v>
      </c>
    </row>
    <row r="1550" spans="1:2" x14ac:dyDescent="0.3">
      <c r="A1550">
        <v>829129064</v>
      </c>
      <c r="B1550">
        <v>3</v>
      </c>
    </row>
    <row r="1551" spans="1:2" x14ac:dyDescent="0.3">
      <c r="A1551">
        <v>829130168</v>
      </c>
      <c r="B1551">
        <v>2</v>
      </c>
    </row>
    <row r="1552" spans="1:2" x14ac:dyDescent="0.3">
      <c r="A1552">
        <v>829131264</v>
      </c>
      <c r="B1552">
        <v>3</v>
      </c>
    </row>
    <row r="1553" spans="1:2" x14ac:dyDescent="0.3">
      <c r="A1553">
        <v>829132368</v>
      </c>
      <c r="B1553">
        <v>3</v>
      </c>
    </row>
    <row r="1554" spans="1:2" x14ac:dyDescent="0.3">
      <c r="A1554">
        <v>829133472</v>
      </c>
      <c r="B1554">
        <v>3</v>
      </c>
    </row>
    <row r="1555" spans="1:2" x14ac:dyDescent="0.3">
      <c r="A1555">
        <v>829134592</v>
      </c>
      <c r="B1555">
        <v>4</v>
      </c>
    </row>
    <row r="1556" spans="1:2" x14ac:dyDescent="0.3">
      <c r="A1556">
        <v>829135696</v>
      </c>
      <c r="B1556">
        <v>3</v>
      </c>
    </row>
    <row r="1557" spans="1:2" x14ac:dyDescent="0.3">
      <c r="A1557">
        <v>829136800</v>
      </c>
      <c r="B1557">
        <v>3</v>
      </c>
    </row>
    <row r="1558" spans="1:2" x14ac:dyDescent="0.3">
      <c r="A1558">
        <v>829137904</v>
      </c>
      <c r="B1558">
        <v>3</v>
      </c>
    </row>
    <row r="1559" spans="1:2" x14ac:dyDescent="0.3">
      <c r="A1559">
        <v>829139008</v>
      </c>
      <c r="B1559">
        <v>3</v>
      </c>
    </row>
    <row r="1560" spans="1:2" x14ac:dyDescent="0.3">
      <c r="A1560">
        <v>829140104</v>
      </c>
      <c r="B1560">
        <v>4</v>
      </c>
    </row>
    <row r="1561" spans="1:2" x14ac:dyDescent="0.3">
      <c r="A1561">
        <v>829141224</v>
      </c>
      <c r="B1561">
        <v>3</v>
      </c>
    </row>
    <row r="1562" spans="1:2" x14ac:dyDescent="0.3">
      <c r="A1562">
        <v>829142312</v>
      </c>
      <c r="B1562">
        <v>3</v>
      </c>
    </row>
    <row r="1563" spans="1:2" x14ac:dyDescent="0.3">
      <c r="A1563">
        <v>829143432</v>
      </c>
      <c r="B1563">
        <v>3</v>
      </c>
    </row>
    <row r="1564" spans="1:2" x14ac:dyDescent="0.3">
      <c r="A1564">
        <v>829144536</v>
      </c>
      <c r="B1564">
        <v>3</v>
      </c>
    </row>
    <row r="1565" spans="1:2" x14ac:dyDescent="0.3">
      <c r="A1565">
        <v>829145640</v>
      </c>
      <c r="B1565">
        <v>2</v>
      </c>
    </row>
    <row r="1566" spans="1:2" x14ac:dyDescent="0.3">
      <c r="A1566">
        <v>829146744</v>
      </c>
      <c r="B1566">
        <v>4</v>
      </c>
    </row>
    <row r="1567" spans="1:2" x14ac:dyDescent="0.3">
      <c r="A1567">
        <v>829147848</v>
      </c>
      <c r="B1567">
        <v>3</v>
      </c>
    </row>
    <row r="1568" spans="1:2" x14ac:dyDescent="0.3">
      <c r="A1568">
        <v>829148944</v>
      </c>
      <c r="B1568">
        <v>3</v>
      </c>
    </row>
    <row r="1569" spans="1:2" x14ac:dyDescent="0.3">
      <c r="A1569">
        <v>829150048</v>
      </c>
      <c r="B1569">
        <v>3</v>
      </c>
    </row>
    <row r="1570" spans="1:2" x14ac:dyDescent="0.3">
      <c r="A1570">
        <v>829151152</v>
      </c>
      <c r="B1570">
        <v>2</v>
      </c>
    </row>
    <row r="1571" spans="1:2" x14ac:dyDescent="0.3">
      <c r="A1571">
        <v>829152276</v>
      </c>
      <c r="B1571">
        <v>3</v>
      </c>
    </row>
    <row r="1572" spans="1:2" x14ac:dyDescent="0.3">
      <c r="A1572">
        <v>829153376</v>
      </c>
      <c r="B1572">
        <v>3</v>
      </c>
    </row>
    <row r="1573" spans="1:2" x14ac:dyDescent="0.3">
      <c r="A1573">
        <v>829154488</v>
      </c>
      <c r="B1573">
        <v>4</v>
      </c>
    </row>
    <row r="1574" spans="1:2" x14ac:dyDescent="0.3">
      <c r="A1574">
        <v>829155584</v>
      </c>
      <c r="B1574">
        <v>4</v>
      </c>
    </row>
    <row r="1575" spans="1:2" x14ac:dyDescent="0.3">
      <c r="A1575">
        <v>829156696</v>
      </c>
      <c r="B1575">
        <v>4</v>
      </c>
    </row>
    <row r="1576" spans="1:2" x14ac:dyDescent="0.3">
      <c r="A1576">
        <v>829157784</v>
      </c>
      <c r="B1576">
        <v>3</v>
      </c>
    </row>
    <row r="1577" spans="1:2" x14ac:dyDescent="0.3">
      <c r="A1577">
        <v>829158888</v>
      </c>
      <c r="B1577">
        <v>3</v>
      </c>
    </row>
    <row r="1578" spans="1:2" x14ac:dyDescent="0.3">
      <c r="A1578">
        <v>829159992</v>
      </c>
      <c r="B1578">
        <v>3</v>
      </c>
    </row>
    <row r="1579" spans="1:2" x14ac:dyDescent="0.3">
      <c r="A1579">
        <v>829161112</v>
      </c>
      <c r="B1579">
        <v>3</v>
      </c>
    </row>
    <row r="1580" spans="1:2" x14ac:dyDescent="0.3">
      <c r="A1580">
        <v>829162216</v>
      </c>
      <c r="B1580">
        <v>2</v>
      </c>
    </row>
    <row r="1581" spans="1:2" x14ac:dyDescent="0.3">
      <c r="A1581">
        <v>829163320</v>
      </c>
      <c r="B1581">
        <v>3</v>
      </c>
    </row>
    <row r="1582" spans="1:2" x14ac:dyDescent="0.3">
      <c r="A1582">
        <v>829164424</v>
      </c>
      <c r="B1582">
        <v>4</v>
      </c>
    </row>
    <row r="1583" spans="1:2" x14ac:dyDescent="0.3">
      <c r="A1583">
        <v>829165528</v>
      </c>
      <c r="B1583">
        <v>3</v>
      </c>
    </row>
    <row r="1584" spans="1:2" x14ac:dyDescent="0.3">
      <c r="A1584">
        <v>829166636</v>
      </c>
      <c r="B1584">
        <v>3</v>
      </c>
    </row>
    <row r="1585" spans="1:2" x14ac:dyDescent="0.3">
      <c r="A1585">
        <v>829167728</v>
      </c>
      <c r="B1585">
        <v>3</v>
      </c>
    </row>
    <row r="1586" spans="1:2" x14ac:dyDescent="0.3">
      <c r="A1586">
        <v>829168848</v>
      </c>
      <c r="B1586">
        <v>3</v>
      </c>
    </row>
    <row r="1587" spans="1:2" x14ac:dyDescent="0.3">
      <c r="A1587">
        <v>829169952</v>
      </c>
      <c r="B1587">
        <v>3</v>
      </c>
    </row>
    <row r="1588" spans="1:2" x14ac:dyDescent="0.3">
      <c r="A1588">
        <v>829171056</v>
      </c>
      <c r="B1588">
        <v>3</v>
      </c>
    </row>
    <row r="1589" spans="1:2" x14ac:dyDescent="0.3">
      <c r="A1589">
        <v>829172160</v>
      </c>
      <c r="B1589">
        <v>3</v>
      </c>
    </row>
    <row r="1590" spans="1:2" x14ac:dyDescent="0.3">
      <c r="A1590">
        <v>829173264</v>
      </c>
      <c r="B1590">
        <v>3</v>
      </c>
    </row>
    <row r="1591" spans="1:2" x14ac:dyDescent="0.3">
      <c r="A1591">
        <v>829174368</v>
      </c>
      <c r="B1591">
        <v>3</v>
      </c>
    </row>
    <row r="1592" spans="1:2" x14ac:dyDescent="0.3">
      <c r="A1592">
        <v>829175464</v>
      </c>
      <c r="B1592">
        <v>3</v>
      </c>
    </row>
    <row r="1593" spans="1:2" x14ac:dyDescent="0.3">
      <c r="A1593">
        <v>829176568</v>
      </c>
      <c r="B1593">
        <v>3</v>
      </c>
    </row>
    <row r="1594" spans="1:2" x14ac:dyDescent="0.3">
      <c r="A1594">
        <v>829177672</v>
      </c>
      <c r="B1594">
        <v>3</v>
      </c>
    </row>
    <row r="1595" spans="1:2" x14ac:dyDescent="0.3">
      <c r="A1595">
        <v>829178792</v>
      </c>
      <c r="B1595">
        <v>3</v>
      </c>
    </row>
    <row r="1596" spans="1:2" x14ac:dyDescent="0.3">
      <c r="A1596">
        <v>829179896</v>
      </c>
      <c r="B1596">
        <v>3</v>
      </c>
    </row>
    <row r="1597" spans="1:2" x14ac:dyDescent="0.3">
      <c r="A1597">
        <v>829181000</v>
      </c>
      <c r="B1597">
        <v>4</v>
      </c>
    </row>
    <row r="1598" spans="1:2" x14ac:dyDescent="0.3">
      <c r="A1598">
        <v>829182104</v>
      </c>
      <c r="B1598">
        <v>3</v>
      </c>
    </row>
    <row r="1599" spans="1:2" x14ac:dyDescent="0.3">
      <c r="A1599">
        <v>829183208</v>
      </c>
      <c r="B1599">
        <v>4</v>
      </c>
    </row>
    <row r="1600" spans="1:2" x14ac:dyDescent="0.3">
      <c r="A1600">
        <v>829184304</v>
      </c>
      <c r="B1600">
        <v>3</v>
      </c>
    </row>
    <row r="1601" spans="1:2" x14ac:dyDescent="0.3">
      <c r="A1601">
        <v>829185408</v>
      </c>
      <c r="B1601">
        <v>3</v>
      </c>
    </row>
    <row r="1602" spans="1:2" x14ac:dyDescent="0.3">
      <c r="A1602">
        <v>829186512</v>
      </c>
      <c r="B1602">
        <v>3</v>
      </c>
    </row>
    <row r="1603" spans="1:2" x14ac:dyDescent="0.3">
      <c r="A1603">
        <v>829187632</v>
      </c>
      <c r="B1603">
        <v>3</v>
      </c>
    </row>
    <row r="1604" spans="1:2" x14ac:dyDescent="0.3">
      <c r="A1604">
        <v>829188736</v>
      </c>
      <c r="B1604">
        <v>3</v>
      </c>
    </row>
    <row r="1605" spans="1:2" x14ac:dyDescent="0.3">
      <c r="A1605">
        <v>829189840</v>
      </c>
      <c r="B1605">
        <v>3</v>
      </c>
    </row>
    <row r="1606" spans="1:2" x14ac:dyDescent="0.3">
      <c r="A1606">
        <v>829190944</v>
      </c>
      <c r="B1606">
        <v>3</v>
      </c>
    </row>
    <row r="1607" spans="1:2" x14ac:dyDescent="0.3">
      <c r="A1607">
        <v>829192048</v>
      </c>
      <c r="B1607">
        <v>2</v>
      </c>
    </row>
    <row r="1608" spans="1:2" x14ac:dyDescent="0.3">
      <c r="A1608">
        <v>829193144</v>
      </c>
      <c r="B1608">
        <v>5</v>
      </c>
    </row>
    <row r="1609" spans="1:2" x14ac:dyDescent="0.3">
      <c r="A1609">
        <v>829194260</v>
      </c>
      <c r="B1609">
        <v>3</v>
      </c>
    </row>
    <row r="1610" spans="1:2" x14ac:dyDescent="0.3">
      <c r="A1610">
        <v>829195352</v>
      </c>
      <c r="B1610">
        <v>3</v>
      </c>
    </row>
    <row r="1611" spans="1:2" x14ac:dyDescent="0.3">
      <c r="A1611">
        <v>829196480</v>
      </c>
      <c r="B1611">
        <v>4</v>
      </c>
    </row>
    <row r="1612" spans="1:2" x14ac:dyDescent="0.3">
      <c r="A1612">
        <v>829197576</v>
      </c>
      <c r="B1612">
        <v>3</v>
      </c>
    </row>
    <row r="1613" spans="1:2" x14ac:dyDescent="0.3">
      <c r="A1613">
        <v>829198688</v>
      </c>
      <c r="B1613">
        <v>4</v>
      </c>
    </row>
    <row r="1614" spans="1:2" x14ac:dyDescent="0.3">
      <c r="A1614">
        <v>829199784</v>
      </c>
      <c r="B1614">
        <v>3</v>
      </c>
    </row>
    <row r="1615" spans="1:2" x14ac:dyDescent="0.3">
      <c r="A1615">
        <v>829200888</v>
      </c>
      <c r="B1615">
        <v>3</v>
      </c>
    </row>
    <row r="1616" spans="1:2" x14ac:dyDescent="0.3">
      <c r="A1616">
        <v>829201984</v>
      </c>
      <c r="B1616">
        <v>3</v>
      </c>
    </row>
    <row r="1617" spans="1:2" x14ac:dyDescent="0.3">
      <c r="A1617">
        <v>829203088</v>
      </c>
      <c r="B1617">
        <v>3</v>
      </c>
    </row>
    <row r="1618" spans="1:2" x14ac:dyDescent="0.3">
      <c r="A1618">
        <v>829204192</v>
      </c>
      <c r="B1618">
        <v>3</v>
      </c>
    </row>
    <row r="1619" spans="1:2" x14ac:dyDescent="0.3">
      <c r="A1619">
        <v>829205312</v>
      </c>
      <c r="B1619">
        <v>3</v>
      </c>
    </row>
    <row r="1620" spans="1:2" x14ac:dyDescent="0.3">
      <c r="A1620">
        <v>829206416</v>
      </c>
      <c r="B1620">
        <v>3</v>
      </c>
    </row>
    <row r="1621" spans="1:2" x14ac:dyDescent="0.3">
      <c r="A1621">
        <v>829207520</v>
      </c>
      <c r="B1621">
        <v>3</v>
      </c>
    </row>
    <row r="1622" spans="1:2" x14ac:dyDescent="0.3">
      <c r="A1622">
        <v>829208628</v>
      </c>
      <c r="B1622">
        <v>3</v>
      </c>
    </row>
    <row r="1623" spans="1:2" x14ac:dyDescent="0.3">
      <c r="A1623">
        <v>829209728</v>
      </c>
      <c r="B1623">
        <v>3</v>
      </c>
    </row>
    <row r="1624" spans="1:2" x14ac:dyDescent="0.3">
      <c r="A1624">
        <v>829210840</v>
      </c>
      <c r="B1624">
        <v>3</v>
      </c>
    </row>
    <row r="1625" spans="1:2" x14ac:dyDescent="0.3">
      <c r="A1625">
        <v>829211928</v>
      </c>
      <c r="B1625">
        <v>3</v>
      </c>
    </row>
    <row r="1626" spans="1:2" x14ac:dyDescent="0.3">
      <c r="A1626">
        <v>829213032</v>
      </c>
      <c r="B1626">
        <v>3</v>
      </c>
    </row>
    <row r="1627" spans="1:2" x14ac:dyDescent="0.3">
      <c r="A1627">
        <v>829214152</v>
      </c>
      <c r="B1627">
        <v>1</v>
      </c>
    </row>
    <row r="1628" spans="1:2" x14ac:dyDescent="0.3">
      <c r="A1628">
        <v>829215256</v>
      </c>
      <c r="B1628">
        <v>3</v>
      </c>
    </row>
    <row r="1629" spans="1:2" x14ac:dyDescent="0.3">
      <c r="A1629">
        <v>829216360</v>
      </c>
      <c r="B1629">
        <v>5</v>
      </c>
    </row>
    <row r="1630" spans="1:2" x14ac:dyDescent="0.3">
      <c r="A1630">
        <v>829217464</v>
      </c>
      <c r="B1630">
        <v>3</v>
      </c>
    </row>
    <row r="1631" spans="1:2" x14ac:dyDescent="0.3">
      <c r="A1631">
        <v>829218568</v>
      </c>
      <c r="B1631">
        <v>3</v>
      </c>
    </row>
    <row r="1632" spans="1:2" x14ac:dyDescent="0.3">
      <c r="A1632">
        <v>829219664</v>
      </c>
      <c r="B1632">
        <v>2</v>
      </c>
    </row>
    <row r="1633" spans="1:2" x14ac:dyDescent="0.3">
      <c r="A1633">
        <v>829220768</v>
      </c>
      <c r="B1633">
        <v>3</v>
      </c>
    </row>
    <row r="1634" spans="1:2" x14ac:dyDescent="0.3">
      <c r="A1634">
        <v>829221872</v>
      </c>
      <c r="B1634">
        <v>3</v>
      </c>
    </row>
    <row r="1635" spans="1:2" x14ac:dyDescent="0.3">
      <c r="A1635">
        <v>829222992</v>
      </c>
      <c r="B1635">
        <v>4</v>
      </c>
    </row>
    <row r="1636" spans="1:2" x14ac:dyDescent="0.3">
      <c r="A1636">
        <v>829224096</v>
      </c>
      <c r="B1636">
        <v>3</v>
      </c>
    </row>
    <row r="1637" spans="1:2" x14ac:dyDescent="0.3">
      <c r="A1637">
        <v>829225200</v>
      </c>
      <c r="B1637">
        <v>3</v>
      </c>
    </row>
    <row r="1638" spans="1:2" x14ac:dyDescent="0.3">
      <c r="A1638">
        <v>829226304</v>
      </c>
      <c r="B1638">
        <v>2</v>
      </c>
    </row>
    <row r="1639" spans="1:2" x14ac:dyDescent="0.3">
      <c r="A1639">
        <v>829227408</v>
      </c>
      <c r="B1639">
        <v>3</v>
      </c>
    </row>
    <row r="1640" spans="1:2" x14ac:dyDescent="0.3">
      <c r="A1640">
        <v>829228504</v>
      </c>
      <c r="B1640">
        <v>2</v>
      </c>
    </row>
    <row r="1641" spans="1:2" x14ac:dyDescent="0.3">
      <c r="A1641">
        <v>829229608</v>
      </c>
      <c r="B1641">
        <v>3</v>
      </c>
    </row>
    <row r="1642" spans="1:2" x14ac:dyDescent="0.3">
      <c r="A1642">
        <v>829230712</v>
      </c>
      <c r="B1642">
        <v>4</v>
      </c>
    </row>
    <row r="1643" spans="1:2" x14ac:dyDescent="0.3">
      <c r="A1643">
        <v>829231832</v>
      </c>
      <c r="B1643">
        <v>3</v>
      </c>
    </row>
    <row r="1644" spans="1:2" x14ac:dyDescent="0.3">
      <c r="A1644">
        <v>829232936</v>
      </c>
      <c r="B1644">
        <v>3</v>
      </c>
    </row>
    <row r="1645" spans="1:2" x14ac:dyDescent="0.3">
      <c r="A1645">
        <v>829234040</v>
      </c>
      <c r="B1645">
        <v>3</v>
      </c>
    </row>
    <row r="1646" spans="1:2" x14ac:dyDescent="0.3">
      <c r="A1646">
        <v>829235144</v>
      </c>
      <c r="B1646">
        <v>3</v>
      </c>
    </row>
    <row r="1647" spans="1:2" x14ac:dyDescent="0.3">
      <c r="A1647">
        <v>829236252</v>
      </c>
      <c r="B1647">
        <v>3</v>
      </c>
    </row>
    <row r="1648" spans="1:2" x14ac:dyDescent="0.3">
      <c r="A1648">
        <v>829237344</v>
      </c>
      <c r="B1648">
        <v>3</v>
      </c>
    </row>
    <row r="1649" spans="1:2" x14ac:dyDescent="0.3">
      <c r="A1649">
        <v>829238464</v>
      </c>
      <c r="B1649">
        <v>3</v>
      </c>
    </row>
    <row r="1650" spans="1:2" x14ac:dyDescent="0.3">
      <c r="A1650">
        <v>829239552</v>
      </c>
      <c r="B1650">
        <v>3</v>
      </c>
    </row>
    <row r="1651" spans="1:2" x14ac:dyDescent="0.3">
      <c r="A1651">
        <v>829240672</v>
      </c>
      <c r="B1651">
        <v>3</v>
      </c>
    </row>
    <row r="1652" spans="1:2" x14ac:dyDescent="0.3">
      <c r="A1652">
        <v>829241776</v>
      </c>
      <c r="B1652">
        <v>3</v>
      </c>
    </row>
    <row r="1653" spans="1:2" x14ac:dyDescent="0.3">
      <c r="A1653">
        <v>829242880</v>
      </c>
      <c r="B1653">
        <v>3</v>
      </c>
    </row>
    <row r="1654" spans="1:2" x14ac:dyDescent="0.3">
      <c r="A1654">
        <v>829243984</v>
      </c>
      <c r="B1654">
        <v>3</v>
      </c>
    </row>
    <row r="1655" spans="1:2" x14ac:dyDescent="0.3">
      <c r="A1655">
        <v>829245088</v>
      </c>
      <c r="B1655">
        <v>3</v>
      </c>
    </row>
    <row r="1656" spans="1:2" x14ac:dyDescent="0.3">
      <c r="A1656">
        <v>829246184</v>
      </c>
      <c r="B1656">
        <v>3</v>
      </c>
    </row>
    <row r="1657" spans="1:2" x14ac:dyDescent="0.3">
      <c r="A1657">
        <v>829247288</v>
      </c>
      <c r="B1657">
        <v>4</v>
      </c>
    </row>
    <row r="1658" spans="1:2" x14ac:dyDescent="0.3">
      <c r="A1658">
        <v>829248392</v>
      </c>
      <c r="B1658">
        <v>4</v>
      </c>
    </row>
    <row r="1659" spans="1:2" x14ac:dyDescent="0.3">
      <c r="A1659">
        <v>829249512</v>
      </c>
      <c r="B1659">
        <v>3</v>
      </c>
    </row>
    <row r="1660" spans="1:2" x14ac:dyDescent="0.3">
      <c r="A1660">
        <v>829250620</v>
      </c>
      <c r="B1660">
        <v>3</v>
      </c>
    </row>
    <row r="1661" spans="1:2" x14ac:dyDescent="0.3">
      <c r="A1661">
        <v>829251720</v>
      </c>
      <c r="B1661">
        <v>3</v>
      </c>
    </row>
    <row r="1662" spans="1:2" x14ac:dyDescent="0.3">
      <c r="A1662">
        <v>829252832</v>
      </c>
      <c r="B1662">
        <v>3</v>
      </c>
    </row>
    <row r="1663" spans="1:2" x14ac:dyDescent="0.3">
      <c r="A1663">
        <v>829253928</v>
      </c>
      <c r="B1663">
        <v>4</v>
      </c>
    </row>
    <row r="1664" spans="1:2" x14ac:dyDescent="0.3">
      <c r="A1664">
        <v>829255024</v>
      </c>
      <c r="B1664">
        <v>3</v>
      </c>
    </row>
    <row r="1665" spans="1:2" x14ac:dyDescent="0.3">
      <c r="A1665">
        <v>829256128</v>
      </c>
      <c r="B1665">
        <v>3</v>
      </c>
    </row>
    <row r="1666" spans="1:2" x14ac:dyDescent="0.3">
      <c r="A1666">
        <v>829257232</v>
      </c>
      <c r="B1666">
        <v>3</v>
      </c>
    </row>
    <row r="1667" spans="1:2" x14ac:dyDescent="0.3">
      <c r="A1667">
        <v>829258352</v>
      </c>
      <c r="B1667">
        <v>4</v>
      </c>
    </row>
    <row r="1668" spans="1:2" x14ac:dyDescent="0.3">
      <c r="A1668">
        <v>829259456</v>
      </c>
      <c r="B1668">
        <v>3</v>
      </c>
    </row>
    <row r="1669" spans="1:2" x14ac:dyDescent="0.3">
      <c r="A1669">
        <v>829260560</v>
      </c>
      <c r="B1669">
        <v>3</v>
      </c>
    </row>
    <row r="1670" spans="1:2" x14ac:dyDescent="0.3">
      <c r="A1670">
        <v>829261664</v>
      </c>
      <c r="B1670">
        <v>2</v>
      </c>
    </row>
    <row r="1671" spans="1:2" x14ac:dyDescent="0.3">
      <c r="A1671">
        <v>829262768</v>
      </c>
      <c r="B1671">
        <v>3</v>
      </c>
    </row>
    <row r="1672" spans="1:2" x14ac:dyDescent="0.3">
      <c r="A1672">
        <v>829263864</v>
      </c>
      <c r="B1672">
        <v>3</v>
      </c>
    </row>
    <row r="1673" spans="1:2" x14ac:dyDescent="0.3">
      <c r="A1673">
        <v>829264968</v>
      </c>
      <c r="B1673">
        <v>4</v>
      </c>
    </row>
    <row r="1674" spans="1:2" x14ac:dyDescent="0.3">
      <c r="A1674">
        <v>829266072</v>
      </c>
      <c r="B1674">
        <v>4</v>
      </c>
    </row>
    <row r="1675" spans="1:2" x14ac:dyDescent="0.3">
      <c r="A1675">
        <v>829267192</v>
      </c>
      <c r="B1675">
        <v>3</v>
      </c>
    </row>
    <row r="1676" spans="1:2" x14ac:dyDescent="0.3">
      <c r="A1676">
        <v>829268296</v>
      </c>
      <c r="B1676">
        <v>4</v>
      </c>
    </row>
    <row r="1677" spans="1:2" x14ac:dyDescent="0.3">
      <c r="A1677">
        <v>829269400</v>
      </c>
      <c r="B1677">
        <v>3</v>
      </c>
    </row>
    <row r="1678" spans="1:2" x14ac:dyDescent="0.3">
      <c r="A1678">
        <v>829270504</v>
      </c>
      <c r="B1678">
        <v>3</v>
      </c>
    </row>
    <row r="1679" spans="1:2" x14ac:dyDescent="0.3">
      <c r="A1679">
        <v>829271608</v>
      </c>
      <c r="B1679">
        <v>4</v>
      </c>
    </row>
    <row r="1680" spans="1:2" x14ac:dyDescent="0.3">
      <c r="A1680">
        <v>829272704</v>
      </c>
      <c r="B1680">
        <v>3</v>
      </c>
    </row>
    <row r="1681" spans="1:2" x14ac:dyDescent="0.3">
      <c r="A1681">
        <v>829273808</v>
      </c>
      <c r="B1681">
        <v>3</v>
      </c>
    </row>
    <row r="1682" spans="1:2" x14ac:dyDescent="0.3">
      <c r="A1682">
        <v>829274912</v>
      </c>
      <c r="B1682">
        <v>3</v>
      </c>
    </row>
    <row r="1683" spans="1:2" x14ac:dyDescent="0.3">
      <c r="A1683">
        <v>829276032</v>
      </c>
      <c r="B1683">
        <v>4</v>
      </c>
    </row>
    <row r="1684" spans="1:2" x14ac:dyDescent="0.3">
      <c r="A1684">
        <v>829277136</v>
      </c>
      <c r="B1684">
        <v>4</v>
      </c>
    </row>
    <row r="1685" spans="1:2" x14ac:dyDescent="0.3">
      <c r="A1685">
        <v>829278244</v>
      </c>
      <c r="B1685">
        <v>3</v>
      </c>
    </row>
    <row r="1686" spans="1:2" x14ac:dyDescent="0.3">
      <c r="A1686">
        <v>829279344</v>
      </c>
      <c r="B1686">
        <v>3</v>
      </c>
    </row>
    <row r="1687" spans="1:2" x14ac:dyDescent="0.3">
      <c r="A1687">
        <v>829280456</v>
      </c>
      <c r="B1687">
        <v>4</v>
      </c>
    </row>
    <row r="1688" spans="1:2" x14ac:dyDescent="0.3">
      <c r="A1688">
        <v>829281544</v>
      </c>
      <c r="B1688">
        <v>4</v>
      </c>
    </row>
    <row r="1689" spans="1:2" x14ac:dyDescent="0.3">
      <c r="A1689">
        <v>829282648</v>
      </c>
      <c r="B1689">
        <v>2</v>
      </c>
    </row>
    <row r="1690" spans="1:2" x14ac:dyDescent="0.3">
      <c r="A1690">
        <v>829283752</v>
      </c>
      <c r="B1690">
        <v>4</v>
      </c>
    </row>
    <row r="1691" spans="1:2" x14ac:dyDescent="0.3">
      <c r="A1691">
        <v>829284872</v>
      </c>
      <c r="B1691">
        <v>3</v>
      </c>
    </row>
    <row r="1692" spans="1:2" x14ac:dyDescent="0.3">
      <c r="A1692">
        <v>829285976</v>
      </c>
      <c r="B1692">
        <v>4</v>
      </c>
    </row>
    <row r="1693" spans="1:2" x14ac:dyDescent="0.3">
      <c r="A1693">
        <v>829287080</v>
      </c>
      <c r="B1693">
        <v>3</v>
      </c>
    </row>
    <row r="1694" spans="1:2" x14ac:dyDescent="0.3">
      <c r="A1694">
        <v>829288184</v>
      </c>
      <c r="B1694">
        <v>3</v>
      </c>
    </row>
    <row r="1695" spans="1:2" x14ac:dyDescent="0.3">
      <c r="A1695">
        <v>829289288</v>
      </c>
      <c r="B1695">
        <v>3</v>
      </c>
    </row>
    <row r="1696" spans="1:2" x14ac:dyDescent="0.3">
      <c r="A1696">
        <v>829290384</v>
      </c>
      <c r="B1696">
        <v>3</v>
      </c>
    </row>
    <row r="1697" spans="1:2" x14ac:dyDescent="0.3">
      <c r="A1697">
        <v>829291488</v>
      </c>
      <c r="B1697">
        <v>3</v>
      </c>
    </row>
    <row r="1698" spans="1:2" x14ac:dyDescent="0.3">
      <c r="A1698">
        <v>829292608</v>
      </c>
      <c r="B1698">
        <v>3</v>
      </c>
    </row>
    <row r="1699" spans="1:2" x14ac:dyDescent="0.3">
      <c r="A1699">
        <v>829293712</v>
      </c>
      <c r="B1699">
        <v>4</v>
      </c>
    </row>
    <row r="1700" spans="1:2" x14ac:dyDescent="0.3">
      <c r="A1700">
        <v>829294824</v>
      </c>
      <c r="B1700">
        <v>3</v>
      </c>
    </row>
    <row r="1701" spans="1:2" x14ac:dyDescent="0.3">
      <c r="A1701">
        <v>829295920</v>
      </c>
      <c r="B1701">
        <v>3</v>
      </c>
    </row>
    <row r="1702" spans="1:2" x14ac:dyDescent="0.3">
      <c r="A1702">
        <v>829297024</v>
      </c>
      <c r="B1702">
        <v>3</v>
      </c>
    </row>
    <row r="1703" spans="1:2" x14ac:dyDescent="0.3">
      <c r="A1703">
        <v>829298128</v>
      </c>
      <c r="B1703">
        <v>4</v>
      </c>
    </row>
    <row r="1704" spans="1:2" x14ac:dyDescent="0.3">
      <c r="A1704">
        <v>829299224</v>
      </c>
      <c r="B1704">
        <v>4</v>
      </c>
    </row>
    <row r="1705" spans="1:2" x14ac:dyDescent="0.3">
      <c r="A1705">
        <v>829300328</v>
      </c>
      <c r="B1705">
        <v>4</v>
      </c>
    </row>
    <row r="1706" spans="1:2" x14ac:dyDescent="0.3">
      <c r="A1706">
        <v>829301432</v>
      </c>
      <c r="B1706">
        <v>3</v>
      </c>
    </row>
    <row r="1707" spans="1:2" x14ac:dyDescent="0.3">
      <c r="A1707">
        <v>829302552</v>
      </c>
      <c r="B1707">
        <v>3</v>
      </c>
    </row>
    <row r="1708" spans="1:2" x14ac:dyDescent="0.3">
      <c r="A1708">
        <v>829303656</v>
      </c>
      <c r="B1708">
        <v>3</v>
      </c>
    </row>
    <row r="1709" spans="1:2" x14ac:dyDescent="0.3">
      <c r="A1709">
        <v>829304760</v>
      </c>
      <c r="B1709">
        <v>3</v>
      </c>
    </row>
    <row r="1710" spans="1:2" x14ac:dyDescent="0.3">
      <c r="A1710">
        <v>829305868</v>
      </c>
      <c r="B1710">
        <v>3</v>
      </c>
    </row>
    <row r="1711" spans="1:2" x14ac:dyDescent="0.3">
      <c r="A1711">
        <v>829306968</v>
      </c>
      <c r="B1711">
        <v>3</v>
      </c>
    </row>
    <row r="1712" spans="1:2" x14ac:dyDescent="0.3">
      <c r="A1712">
        <v>829308080</v>
      </c>
      <c r="B1712">
        <v>3</v>
      </c>
    </row>
    <row r="1713" spans="1:2" x14ac:dyDescent="0.3">
      <c r="A1713">
        <v>829309168</v>
      </c>
      <c r="B1713">
        <v>3</v>
      </c>
    </row>
    <row r="1714" spans="1:2" x14ac:dyDescent="0.3">
      <c r="A1714">
        <v>829310272</v>
      </c>
      <c r="B1714">
        <v>3</v>
      </c>
    </row>
    <row r="1715" spans="1:2" x14ac:dyDescent="0.3">
      <c r="A1715">
        <v>829311392</v>
      </c>
      <c r="B1715">
        <v>4</v>
      </c>
    </row>
    <row r="1716" spans="1:2" x14ac:dyDescent="0.3">
      <c r="A1716">
        <v>829312496</v>
      </c>
      <c r="B1716">
        <v>3</v>
      </c>
    </row>
    <row r="1717" spans="1:2" x14ac:dyDescent="0.3">
      <c r="A1717">
        <v>829313600</v>
      </c>
      <c r="B1717">
        <v>3</v>
      </c>
    </row>
    <row r="1718" spans="1:2" x14ac:dyDescent="0.3">
      <c r="A1718">
        <v>829314704</v>
      </c>
      <c r="B1718">
        <v>4</v>
      </c>
    </row>
    <row r="1719" spans="1:2" x14ac:dyDescent="0.3">
      <c r="A1719">
        <v>829315808</v>
      </c>
      <c r="B1719">
        <v>3</v>
      </c>
    </row>
    <row r="1720" spans="1:2" x14ac:dyDescent="0.3">
      <c r="A1720">
        <v>829316904</v>
      </c>
      <c r="B1720">
        <v>2</v>
      </c>
    </row>
    <row r="1721" spans="1:2" x14ac:dyDescent="0.3">
      <c r="A1721">
        <v>829318008</v>
      </c>
      <c r="B1721">
        <v>4</v>
      </c>
    </row>
    <row r="1722" spans="1:2" x14ac:dyDescent="0.3">
      <c r="A1722">
        <v>829319112</v>
      </c>
      <c r="B1722">
        <v>3</v>
      </c>
    </row>
    <row r="1723" spans="1:2" x14ac:dyDescent="0.3">
      <c r="A1723">
        <v>829320236</v>
      </c>
      <c r="B1723">
        <v>3</v>
      </c>
    </row>
    <row r="1724" spans="1:2" x14ac:dyDescent="0.3">
      <c r="A1724">
        <v>829321336</v>
      </c>
      <c r="B1724">
        <v>3</v>
      </c>
    </row>
    <row r="1725" spans="1:2" x14ac:dyDescent="0.3">
      <c r="A1725">
        <v>829322448</v>
      </c>
      <c r="B1725">
        <v>3</v>
      </c>
    </row>
    <row r="1726" spans="1:2" x14ac:dyDescent="0.3">
      <c r="A1726">
        <v>829323544</v>
      </c>
      <c r="B1726">
        <v>4</v>
      </c>
    </row>
    <row r="1727" spans="1:2" x14ac:dyDescent="0.3">
      <c r="A1727">
        <v>829324648</v>
      </c>
      <c r="B1727">
        <v>3</v>
      </c>
    </row>
    <row r="1728" spans="1:2" x14ac:dyDescent="0.3">
      <c r="A1728">
        <v>829325744</v>
      </c>
      <c r="B1728">
        <v>4</v>
      </c>
    </row>
    <row r="1729" spans="1:2" x14ac:dyDescent="0.3">
      <c r="A1729">
        <v>829326848</v>
      </c>
      <c r="B1729">
        <v>3</v>
      </c>
    </row>
    <row r="1730" spans="1:2" x14ac:dyDescent="0.3">
      <c r="A1730">
        <v>829327952</v>
      </c>
      <c r="B1730">
        <v>3</v>
      </c>
    </row>
    <row r="1731" spans="1:2" x14ac:dyDescent="0.3">
      <c r="A1731">
        <v>829329072</v>
      </c>
      <c r="B1731">
        <v>4</v>
      </c>
    </row>
    <row r="1732" spans="1:2" x14ac:dyDescent="0.3">
      <c r="A1732">
        <v>829330176</v>
      </c>
      <c r="B1732">
        <v>5</v>
      </c>
    </row>
    <row r="1733" spans="1:2" x14ac:dyDescent="0.3">
      <c r="A1733">
        <v>829331280</v>
      </c>
      <c r="B1733">
        <v>3</v>
      </c>
    </row>
    <row r="1734" spans="1:2" x14ac:dyDescent="0.3">
      <c r="A1734">
        <v>829332384</v>
      </c>
      <c r="B1734">
        <v>4</v>
      </c>
    </row>
    <row r="1735" spans="1:2" x14ac:dyDescent="0.3">
      <c r="A1735">
        <v>829333488</v>
      </c>
      <c r="B1735">
        <v>4</v>
      </c>
    </row>
    <row r="1736" spans="1:2" x14ac:dyDescent="0.3">
      <c r="A1736">
        <v>829334584</v>
      </c>
      <c r="B1736">
        <v>3</v>
      </c>
    </row>
    <row r="1737" spans="1:2" x14ac:dyDescent="0.3">
      <c r="A1737">
        <v>829335688</v>
      </c>
      <c r="B1737">
        <v>3</v>
      </c>
    </row>
    <row r="1738" spans="1:2" x14ac:dyDescent="0.3">
      <c r="A1738">
        <v>829336808</v>
      </c>
      <c r="B1738">
        <v>3</v>
      </c>
    </row>
    <row r="1739" spans="1:2" x14ac:dyDescent="0.3">
      <c r="A1739">
        <v>829337912</v>
      </c>
      <c r="B1739">
        <v>3</v>
      </c>
    </row>
    <row r="1740" spans="1:2" x14ac:dyDescent="0.3">
      <c r="A1740">
        <v>829339016</v>
      </c>
      <c r="B1740">
        <v>3</v>
      </c>
    </row>
    <row r="1741" spans="1:2" x14ac:dyDescent="0.3">
      <c r="A1741">
        <v>829340120</v>
      </c>
      <c r="B1741">
        <v>4</v>
      </c>
    </row>
    <row r="1742" spans="1:2" x14ac:dyDescent="0.3">
      <c r="A1742">
        <v>829341224</v>
      </c>
      <c r="B1742">
        <v>3</v>
      </c>
    </row>
    <row r="1743" spans="1:2" x14ac:dyDescent="0.3">
      <c r="A1743">
        <v>829342328</v>
      </c>
      <c r="B1743">
        <v>4</v>
      </c>
    </row>
    <row r="1744" spans="1:2" x14ac:dyDescent="0.3">
      <c r="A1744">
        <v>829343424</v>
      </c>
      <c r="B1744">
        <v>3</v>
      </c>
    </row>
    <row r="1745" spans="1:2" x14ac:dyDescent="0.3">
      <c r="A1745">
        <v>829344528</v>
      </c>
      <c r="B1745">
        <v>3</v>
      </c>
    </row>
    <row r="1746" spans="1:2" x14ac:dyDescent="0.3">
      <c r="A1746">
        <v>829345632</v>
      </c>
      <c r="B1746">
        <v>4</v>
      </c>
    </row>
    <row r="1747" spans="1:2" x14ac:dyDescent="0.3">
      <c r="A1747">
        <v>829346752</v>
      </c>
      <c r="B1747">
        <v>3</v>
      </c>
    </row>
    <row r="1748" spans="1:2" x14ac:dyDescent="0.3">
      <c r="A1748">
        <v>829347860</v>
      </c>
      <c r="B1748">
        <v>3</v>
      </c>
    </row>
    <row r="1749" spans="1:2" x14ac:dyDescent="0.3">
      <c r="A1749">
        <v>829348960</v>
      </c>
      <c r="B1749">
        <v>3</v>
      </c>
    </row>
    <row r="1750" spans="1:2" x14ac:dyDescent="0.3">
      <c r="A1750">
        <v>829350072</v>
      </c>
      <c r="B1750">
        <v>3</v>
      </c>
    </row>
    <row r="1751" spans="1:2" x14ac:dyDescent="0.3">
      <c r="A1751">
        <v>829351168</v>
      </c>
      <c r="B1751">
        <v>3</v>
      </c>
    </row>
    <row r="1752" spans="1:2" x14ac:dyDescent="0.3">
      <c r="A1752">
        <v>829352280</v>
      </c>
      <c r="B1752">
        <v>4</v>
      </c>
    </row>
    <row r="1753" spans="1:2" x14ac:dyDescent="0.3">
      <c r="A1753">
        <v>829353368</v>
      </c>
      <c r="B1753">
        <v>4</v>
      </c>
    </row>
    <row r="1754" spans="1:2" x14ac:dyDescent="0.3">
      <c r="A1754">
        <v>829354472</v>
      </c>
      <c r="B1754">
        <v>4</v>
      </c>
    </row>
    <row r="1755" spans="1:2" x14ac:dyDescent="0.3">
      <c r="A1755">
        <v>829355592</v>
      </c>
      <c r="B1755">
        <v>3</v>
      </c>
    </row>
    <row r="1756" spans="1:2" x14ac:dyDescent="0.3">
      <c r="A1756">
        <v>829356696</v>
      </c>
      <c r="B1756">
        <v>3</v>
      </c>
    </row>
    <row r="1757" spans="1:2" x14ac:dyDescent="0.3">
      <c r="A1757">
        <v>829357800</v>
      </c>
      <c r="B1757">
        <v>3</v>
      </c>
    </row>
    <row r="1758" spans="1:2" x14ac:dyDescent="0.3">
      <c r="A1758">
        <v>829358904</v>
      </c>
      <c r="B1758">
        <v>3</v>
      </c>
    </row>
    <row r="1759" spans="1:2" x14ac:dyDescent="0.3">
      <c r="A1759">
        <v>829360008</v>
      </c>
      <c r="B1759">
        <v>4</v>
      </c>
    </row>
    <row r="1760" spans="1:2" x14ac:dyDescent="0.3">
      <c r="A1760">
        <v>829361104</v>
      </c>
      <c r="B1760">
        <v>4</v>
      </c>
    </row>
    <row r="1761" spans="1:2" x14ac:dyDescent="0.3">
      <c r="A1761">
        <v>829362224</v>
      </c>
      <c r="B1761">
        <v>3</v>
      </c>
    </row>
    <row r="1762" spans="1:2" x14ac:dyDescent="0.3">
      <c r="A1762">
        <v>829363312</v>
      </c>
      <c r="B1762">
        <v>3</v>
      </c>
    </row>
    <row r="1763" spans="1:2" x14ac:dyDescent="0.3">
      <c r="A1763">
        <v>829364440</v>
      </c>
      <c r="B1763">
        <v>4</v>
      </c>
    </row>
    <row r="1764" spans="1:2" x14ac:dyDescent="0.3">
      <c r="A1764">
        <v>829365536</v>
      </c>
      <c r="B1764">
        <v>3</v>
      </c>
    </row>
    <row r="1765" spans="1:2" x14ac:dyDescent="0.3">
      <c r="A1765">
        <v>829366640</v>
      </c>
      <c r="B1765">
        <v>3</v>
      </c>
    </row>
    <row r="1766" spans="1:2" x14ac:dyDescent="0.3">
      <c r="A1766">
        <v>829367744</v>
      </c>
      <c r="B1766">
        <v>3</v>
      </c>
    </row>
    <row r="1767" spans="1:2" x14ac:dyDescent="0.3">
      <c r="A1767">
        <v>829368848</v>
      </c>
      <c r="B1767">
        <v>3</v>
      </c>
    </row>
    <row r="1768" spans="1:2" x14ac:dyDescent="0.3">
      <c r="A1768">
        <v>829369944</v>
      </c>
      <c r="B1768">
        <v>3</v>
      </c>
    </row>
    <row r="1769" spans="1:2" x14ac:dyDescent="0.3">
      <c r="A1769">
        <v>829371048</v>
      </c>
      <c r="B1769">
        <v>4</v>
      </c>
    </row>
    <row r="1770" spans="1:2" x14ac:dyDescent="0.3">
      <c r="A1770">
        <v>829372152</v>
      </c>
      <c r="B1770">
        <v>4</v>
      </c>
    </row>
    <row r="1771" spans="1:2" x14ac:dyDescent="0.3">
      <c r="A1771">
        <v>829373272</v>
      </c>
      <c r="B1771">
        <v>3</v>
      </c>
    </row>
    <row r="1772" spans="1:2" x14ac:dyDescent="0.3">
      <c r="A1772">
        <v>829374376</v>
      </c>
      <c r="B1772">
        <v>2</v>
      </c>
    </row>
    <row r="1773" spans="1:2" x14ac:dyDescent="0.3">
      <c r="A1773">
        <v>829375480</v>
      </c>
      <c r="B1773">
        <v>3</v>
      </c>
    </row>
    <row r="1774" spans="1:2" x14ac:dyDescent="0.3">
      <c r="A1774">
        <v>829376584</v>
      </c>
      <c r="B1774">
        <v>4</v>
      </c>
    </row>
    <row r="1775" spans="1:2" x14ac:dyDescent="0.3">
      <c r="A1775">
        <v>829377688</v>
      </c>
      <c r="B1775">
        <v>3</v>
      </c>
    </row>
    <row r="1776" spans="1:2" x14ac:dyDescent="0.3">
      <c r="A1776">
        <v>829378784</v>
      </c>
      <c r="B1776">
        <v>4</v>
      </c>
    </row>
    <row r="1777" spans="1:2" x14ac:dyDescent="0.3">
      <c r="A1777">
        <v>829379888</v>
      </c>
      <c r="B1777">
        <v>3</v>
      </c>
    </row>
    <row r="1778" spans="1:2" x14ac:dyDescent="0.3">
      <c r="A1778">
        <v>829380992</v>
      </c>
      <c r="B1778">
        <v>3</v>
      </c>
    </row>
    <row r="1779" spans="1:2" x14ac:dyDescent="0.3">
      <c r="A1779">
        <v>829382112</v>
      </c>
      <c r="B1779">
        <v>4</v>
      </c>
    </row>
    <row r="1780" spans="1:2" x14ac:dyDescent="0.3">
      <c r="A1780">
        <v>829383216</v>
      </c>
      <c r="B1780">
        <v>4</v>
      </c>
    </row>
    <row r="1781" spans="1:2" x14ac:dyDescent="0.3">
      <c r="A1781">
        <v>829384320</v>
      </c>
      <c r="B1781">
        <v>3</v>
      </c>
    </row>
    <row r="1782" spans="1:2" x14ac:dyDescent="0.3">
      <c r="A1782">
        <v>829385424</v>
      </c>
      <c r="B1782">
        <v>3</v>
      </c>
    </row>
    <row r="1783" spans="1:2" x14ac:dyDescent="0.3">
      <c r="A1783">
        <v>829386528</v>
      </c>
      <c r="B1783">
        <v>3</v>
      </c>
    </row>
    <row r="1784" spans="1:2" x14ac:dyDescent="0.3">
      <c r="A1784">
        <v>829387624</v>
      </c>
      <c r="B1784">
        <v>3</v>
      </c>
    </row>
    <row r="1785" spans="1:2" x14ac:dyDescent="0.3">
      <c r="A1785">
        <v>829388728</v>
      </c>
      <c r="B1785">
        <v>4</v>
      </c>
    </row>
    <row r="1786" spans="1:2" x14ac:dyDescent="0.3">
      <c r="A1786">
        <v>829389844</v>
      </c>
      <c r="B1786">
        <v>3</v>
      </c>
    </row>
    <row r="1787" spans="1:2" x14ac:dyDescent="0.3">
      <c r="A1787">
        <v>829390952</v>
      </c>
      <c r="B1787">
        <v>3</v>
      </c>
    </row>
    <row r="1788" spans="1:2" x14ac:dyDescent="0.3">
      <c r="A1788">
        <v>829392064</v>
      </c>
      <c r="B1788">
        <v>4</v>
      </c>
    </row>
    <row r="1789" spans="1:2" x14ac:dyDescent="0.3">
      <c r="A1789">
        <v>829393160</v>
      </c>
      <c r="B1789">
        <v>3</v>
      </c>
    </row>
    <row r="1790" spans="1:2" x14ac:dyDescent="0.3">
      <c r="A1790">
        <v>829394272</v>
      </c>
      <c r="B1790">
        <v>3</v>
      </c>
    </row>
    <row r="1791" spans="1:2" x14ac:dyDescent="0.3">
      <c r="A1791">
        <v>829395368</v>
      </c>
      <c r="B1791">
        <v>3</v>
      </c>
    </row>
    <row r="1792" spans="1:2" x14ac:dyDescent="0.3">
      <c r="A1792">
        <v>829396464</v>
      </c>
      <c r="B1792">
        <v>4</v>
      </c>
    </row>
    <row r="1793" spans="1:2" x14ac:dyDescent="0.3">
      <c r="A1793">
        <v>829397568</v>
      </c>
      <c r="B1793">
        <v>3</v>
      </c>
    </row>
    <row r="1794" spans="1:2" x14ac:dyDescent="0.3">
      <c r="A1794">
        <v>829398672</v>
      </c>
      <c r="B1794">
        <v>4</v>
      </c>
    </row>
    <row r="1795" spans="1:2" x14ac:dyDescent="0.3">
      <c r="A1795">
        <v>829399792</v>
      </c>
      <c r="B1795">
        <v>4</v>
      </c>
    </row>
    <row r="1796" spans="1:2" x14ac:dyDescent="0.3">
      <c r="A1796">
        <v>829400896</v>
      </c>
      <c r="B1796">
        <v>3</v>
      </c>
    </row>
    <row r="1797" spans="1:2" x14ac:dyDescent="0.3">
      <c r="A1797">
        <v>829402000</v>
      </c>
      <c r="B1797">
        <v>3</v>
      </c>
    </row>
    <row r="1798" spans="1:2" x14ac:dyDescent="0.3">
      <c r="A1798">
        <v>829403104</v>
      </c>
      <c r="B1798">
        <v>3</v>
      </c>
    </row>
    <row r="1799" spans="1:2" x14ac:dyDescent="0.3">
      <c r="A1799">
        <v>829404212</v>
      </c>
      <c r="B1799">
        <v>3</v>
      </c>
    </row>
    <row r="1800" spans="1:2" x14ac:dyDescent="0.3">
      <c r="A1800">
        <v>829405304</v>
      </c>
      <c r="B1800">
        <v>3</v>
      </c>
    </row>
    <row r="1801" spans="1:2" x14ac:dyDescent="0.3">
      <c r="A1801">
        <v>829406424</v>
      </c>
      <c r="B1801">
        <v>2</v>
      </c>
    </row>
    <row r="1802" spans="1:2" x14ac:dyDescent="0.3">
      <c r="A1802">
        <v>829407512</v>
      </c>
      <c r="B1802">
        <v>4</v>
      </c>
    </row>
    <row r="1803" spans="1:2" x14ac:dyDescent="0.3">
      <c r="A1803">
        <v>829408632</v>
      </c>
      <c r="B1803">
        <v>3</v>
      </c>
    </row>
    <row r="1804" spans="1:2" x14ac:dyDescent="0.3">
      <c r="A1804">
        <v>829409736</v>
      </c>
      <c r="B1804">
        <v>3</v>
      </c>
    </row>
    <row r="1805" spans="1:2" x14ac:dyDescent="0.3">
      <c r="A1805">
        <v>829410840</v>
      </c>
      <c r="B1805">
        <v>3</v>
      </c>
    </row>
    <row r="1806" spans="1:2" x14ac:dyDescent="0.3">
      <c r="A1806">
        <v>829411944</v>
      </c>
      <c r="B1806">
        <v>4</v>
      </c>
    </row>
    <row r="1807" spans="1:2" x14ac:dyDescent="0.3">
      <c r="A1807">
        <v>829413048</v>
      </c>
      <c r="B1807">
        <v>4</v>
      </c>
    </row>
    <row r="1808" spans="1:2" x14ac:dyDescent="0.3">
      <c r="A1808">
        <v>829414144</v>
      </c>
      <c r="B1808">
        <v>3</v>
      </c>
    </row>
    <row r="1809" spans="1:2" x14ac:dyDescent="0.3">
      <c r="A1809">
        <v>829415248</v>
      </c>
      <c r="B1809">
        <v>3</v>
      </c>
    </row>
    <row r="1810" spans="1:2" x14ac:dyDescent="0.3">
      <c r="A1810">
        <v>829416352</v>
      </c>
      <c r="B1810">
        <v>3</v>
      </c>
    </row>
    <row r="1811" spans="1:2" x14ac:dyDescent="0.3">
      <c r="A1811">
        <v>829417480</v>
      </c>
      <c r="B1811">
        <v>4</v>
      </c>
    </row>
    <row r="1812" spans="1:2" x14ac:dyDescent="0.3">
      <c r="A1812">
        <v>829418576</v>
      </c>
      <c r="B1812">
        <v>4</v>
      </c>
    </row>
    <row r="1813" spans="1:2" x14ac:dyDescent="0.3">
      <c r="A1813">
        <v>829419680</v>
      </c>
      <c r="B1813">
        <v>2</v>
      </c>
    </row>
    <row r="1814" spans="1:2" x14ac:dyDescent="0.3">
      <c r="A1814">
        <v>829420784</v>
      </c>
      <c r="B1814">
        <v>3</v>
      </c>
    </row>
    <row r="1815" spans="1:2" x14ac:dyDescent="0.3">
      <c r="A1815">
        <v>829421888</v>
      </c>
      <c r="B1815">
        <v>3</v>
      </c>
    </row>
    <row r="1816" spans="1:2" x14ac:dyDescent="0.3">
      <c r="A1816">
        <v>829422984</v>
      </c>
      <c r="B1816">
        <v>3</v>
      </c>
    </row>
    <row r="1817" spans="1:2" x14ac:dyDescent="0.3">
      <c r="A1817">
        <v>829424088</v>
      </c>
      <c r="B1817">
        <v>2</v>
      </c>
    </row>
    <row r="1818" spans="1:2" x14ac:dyDescent="0.3">
      <c r="A1818">
        <v>829425192</v>
      </c>
      <c r="B1818">
        <v>3</v>
      </c>
    </row>
    <row r="1819" spans="1:2" x14ac:dyDescent="0.3">
      <c r="A1819">
        <v>829426312</v>
      </c>
      <c r="B1819">
        <v>3</v>
      </c>
    </row>
    <row r="1820" spans="1:2" x14ac:dyDescent="0.3">
      <c r="A1820">
        <v>829427416</v>
      </c>
      <c r="B1820">
        <v>3</v>
      </c>
    </row>
    <row r="1821" spans="1:2" x14ac:dyDescent="0.3">
      <c r="A1821">
        <v>829428520</v>
      </c>
      <c r="B1821">
        <v>3</v>
      </c>
    </row>
    <row r="1822" spans="1:2" x14ac:dyDescent="0.3">
      <c r="A1822">
        <v>829429624</v>
      </c>
      <c r="B1822">
        <v>4</v>
      </c>
    </row>
    <row r="1823" spans="1:2" x14ac:dyDescent="0.3">
      <c r="A1823">
        <v>829430728</v>
      </c>
      <c r="B1823">
        <v>4</v>
      </c>
    </row>
    <row r="1824" spans="1:2" x14ac:dyDescent="0.3">
      <c r="A1824">
        <v>829431836</v>
      </c>
      <c r="B1824">
        <v>4</v>
      </c>
    </row>
    <row r="1825" spans="1:2" x14ac:dyDescent="0.3">
      <c r="A1825">
        <v>829432928</v>
      </c>
      <c r="B1825">
        <v>5</v>
      </c>
    </row>
    <row r="1826" spans="1:2" x14ac:dyDescent="0.3">
      <c r="A1826">
        <v>829434048</v>
      </c>
      <c r="B1826">
        <v>6</v>
      </c>
    </row>
    <row r="1827" spans="1:2" x14ac:dyDescent="0.3">
      <c r="A1827">
        <v>829435152</v>
      </c>
      <c r="B1827">
        <v>6</v>
      </c>
    </row>
    <row r="1828" spans="1:2" x14ac:dyDescent="0.3">
      <c r="A1828">
        <v>829436256</v>
      </c>
      <c r="B1828">
        <v>7</v>
      </c>
    </row>
    <row r="1829" spans="1:2" x14ac:dyDescent="0.3">
      <c r="A1829">
        <v>829437360</v>
      </c>
      <c r="B1829">
        <v>8</v>
      </c>
    </row>
    <row r="1830" spans="1:2" x14ac:dyDescent="0.3">
      <c r="A1830">
        <v>829438464</v>
      </c>
      <c r="B1830">
        <v>8</v>
      </c>
    </row>
    <row r="1831" spans="1:2" x14ac:dyDescent="0.3">
      <c r="A1831">
        <v>829439568</v>
      </c>
      <c r="B1831">
        <v>9</v>
      </c>
    </row>
    <row r="1832" spans="1:2" x14ac:dyDescent="0.3">
      <c r="A1832">
        <v>829440664</v>
      </c>
      <c r="B1832">
        <v>10</v>
      </c>
    </row>
    <row r="1833" spans="1:2" x14ac:dyDescent="0.3">
      <c r="A1833">
        <v>829441864</v>
      </c>
      <c r="B1833">
        <v>11</v>
      </c>
    </row>
    <row r="1834" spans="1:2" x14ac:dyDescent="0.3">
      <c r="A1834">
        <v>829443056</v>
      </c>
      <c r="B1834">
        <v>11</v>
      </c>
    </row>
    <row r="1835" spans="1:2" x14ac:dyDescent="0.3">
      <c r="A1835">
        <v>829444232</v>
      </c>
      <c r="B1835">
        <v>12</v>
      </c>
    </row>
    <row r="1836" spans="1:2" x14ac:dyDescent="0.3">
      <c r="A1836">
        <v>829445424</v>
      </c>
      <c r="B1836">
        <v>13</v>
      </c>
    </row>
    <row r="1837" spans="1:2" x14ac:dyDescent="0.3">
      <c r="A1837">
        <v>829446624</v>
      </c>
      <c r="B1837">
        <v>14</v>
      </c>
    </row>
    <row r="1838" spans="1:2" x14ac:dyDescent="0.3">
      <c r="A1838">
        <v>829447816</v>
      </c>
      <c r="B1838">
        <v>15</v>
      </c>
    </row>
    <row r="1839" spans="1:2" x14ac:dyDescent="0.3">
      <c r="A1839">
        <v>829448992</v>
      </c>
      <c r="B1839">
        <v>18</v>
      </c>
    </row>
    <row r="1840" spans="1:2" x14ac:dyDescent="0.3">
      <c r="A1840">
        <v>829450184</v>
      </c>
      <c r="B1840">
        <v>18</v>
      </c>
    </row>
    <row r="1841" spans="1:2" x14ac:dyDescent="0.3">
      <c r="A1841">
        <v>829451384</v>
      </c>
      <c r="B1841">
        <v>20</v>
      </c>
    </row>
    <row r="1842" spans="1:2" x14ac:dyDescent="0.3">
      <c r="A1842">
        <v>829452576</v>
      </c>
      <c r="B1842">
        <v>20</v>
      </c>
    </row>
    <row r="1843" spans="1:2" x14ac:dyDescent="0.3">
      <c r="A1843">
        <v>829453752</v>
      </c>
      <c r="B1843">
        <v>23</v>
      </c>
    </row>
    <row r="1844" spans="1:2" x14ac:dyDescent="0.3">
      <c r="A1844">
        <v>829454944</v>
      </c>
      <c r="B1844">
        <v>23</v>
      </c>
    </row>
    <row r="1845" spans="1:2" x14ac:dyDescent="0.3">
      <c r="A1845">
        <v>829456144</v>
      </c>
      <c r="B1845">
        <v>26</v>
      </c>
    </row>
    <row r="1846" spans="1:2" x14ac:dyDescent="0.3">
      <c r="A1846">
        <v>829457336</v>
      </c>
      <c r="B1846">
        <v>26</v>
      </c>
    </row>
    <row r="1847" spans="1:2" x14ac:dyDescent="0.3">
      <c r="A1847">
        <v>829458512</v>
      </c>
      <c r="B1847">
        <v>28</v>
      </c>
    </row>
    <row r="1848" spans="1:2" x14ac:dyDescent="0.3">
      <c r="A1848">
        <v>829459704</v>
      </c>
      <c r="B1848">
        <v>30</v>
      </c>
    </row>
    <row r="1849" spans="1:2" x14ac:dyDescent="0.3">
      <c r="A1849">
        <v>829460904</v>
      </c>
      <c r="B1849">
        <v>32</v>
      </c>
    </row>
    <row r="1850" spans="1:2" x14ac:dyDescent="0.3">
      <c r="A1850">
        <v>829462096</v>
      </c>
      <c r="B1850">
        <v>34</v>
      </c>
    </row>
    <row r="1851" spans="1:2" x14ac:dyDescent="0.3">
      <c r="A1851">
        <v>829463272</v>
      </c>
      <c r="B1851">
        <v>36</v>
      </c>
    </row>
    <row r="1852" spans="1:2" x14ac:dyDescent="0.3">
      <c r="A1852">
        <v>829464464</v>
      </c>
      <c r="B1852">
        <v>37</v>
      </c>
    </row>
    <row r="1853" spans="1:2" x14ac:dyDescent="0.3">
      <c r="A1853">
        <v>829465664</v>
      </c>
      <c r="B1853">
        <v>40</v>
      </c>
    </row>
    <row r="1854" spans="1:2" x14ac:dyDescent="0.3">
      <c r="A1854">
        <v>829466856</v>
      </c>
      <c r="B1854">
        <v>41</v>
      </c>
    </row>
    <row r="1855" spans="1:2" x14ac:dyDescent="0.3">
      <c r="A1855">
        <v>829468032</v>
      </c>
      <c r="B1855">
        <v>43</v>
      </c>
    </row>
    <row r="1856" spans="1:2" x14ac:dyDescent="0.3">
      <c r="A1856">
        <v>829469224</v>
      </c>
      <c r="B1856">
        <v>44</v>
      </c>
    </row>
    <row r="1857" spans="1:2" x14ac:dyDescent="0.3">
      <c r="A1857">
        <v>829470424</v>
      </c>
      <c r="B1857">
        <v>46</v>
      </c>
    </row>
    <row r="1858" spans="1:2" x14ac:dyDescent="0.3">
      <c r="A1858">
        <v>829471616</v>
      </c>
      <c r="B1858">
        <v>47</v>
      </c>
    </row>
    <row r="1859" spans="1:2" x14ac:dyDescent="0.3">
      <c r="A1859">
        <v>829472808</v>
      </c>
      <c r="B1859">
        <v>49</v>
      </c>
    </row>
    <row r="1860" spans="1:2" x14ac:dyDescent="0.3">
      <c r="A1860">
        <v>829474000</v>
      </c>
      <c r="B1860">
        <v>51</v>
      </c>
    </row>
    <row r="1861" spans="1:2" x14ac:dyDescent="0.3">
      <c r="A1861">
        <v>829475184</v>
      </c>
      <c r="B1861">
        <v>52</v>
      </c>
    </row>
    <row r="1862" spans="1:2" x14ac:dyDescent="0.3">
      <c r="A1862">
        <v>829476376</v>
      </c>
      <c r="B1862">
        <v>53</v>
      </c>
    </row>
    <row r="1863" spans="1:2" x14ac:dyDescent="0.3">
      <c r="A1863">
        <v>829477552</v>
      </c>
      <c r="B1863">
        <v>55</v>
      </c>
    </row>
    <row r="1864" spans="1:2" x14ac:dyDescent="0.3">
      <c r="A1864">
        <v>829478744</v>
      </c>
      <c r="B1864">
        <v>57</v>
      </c>
    </row>
    <row r="1865" spans="1:2" x14ac:dyDescent="0.3">
      <c r="A1865">
        <v>829479948</v>
      </c>
      <c r="B1865">
        <v>57</v>
      </c>
    </row>
    <row r="1866" spans="1:2" x14ac:dyDescent="0.3">
      <c r="A1866">
        <v>829481144</v>
      </c>
      <c r="B1866">
        <v>60</v>
      </c>
    </row>
    <row r="1867" spans="1:2" x14ac:dyDescent="0.3">
      <c r="A1867">
        <v>829482328</v>
      </c>
      <c r="B1867">
        <v>61</v>
      </c>
    </row>
    <row r="1868" spans="1:2" x14ac:dyDescent="0.3">
      <c r="A1868">
        <v>829483504</v>
      </c>
      <c r="B1868">
        <v>63</v>
      </c>
    </row>
    <row r="1869" spans="1:2" x14ac:dyDescent="0.3">
      <c r="A1869">
        <v>829484704</v>
      </c>
      <c r="B1869">
        <v>64</v>
      </c>
    </row>
    <row r="1870" spans="1:2" x14ac:dyDescent="0.3">
      <c r="A1870">
        <v>829485896</v>
      </c>
      <c r="B1870">
        <v>66</v>
      </c>
    </row>
    <row r="1871" spans="1:2" x14ac:dyDescent="0.3">
      <c r="A1871">
        <v>829487072</v>
      </c>
      <c r="B1871">
        <v>67</v>
      </c>
    </row>
    <row r="1872" spans="1:2" x14ac:dyDescent="0.3">
      <c r="A1872">
        <v>829488264</v>
      </c>
      <c r="B1872">
        <v>69</v>
      </c>
    </row>
    <row r="1873" spans="1:2" x14ac:dyDescent="0.3">
      <c r="A1873">
        <v>829489464</v>
      </c>
      <c r="B1873">
        <v>70</v>
      </c>
    </row>
    <row r="1874" spans="1:2" x14ac:dyDescent="0.3">
      <c r="A1874">
        <v>829490656</v>
      </c>
      <c r="B1874">
        <v>72</v>
      </c>
    </row>
    <row r="1875" spans="1:2" x14ac:dyDescent="0.3">
      <c r="A1875">
        <v>829491832</v>
      </c>
      <c r="B1875">
        <v>73</v>
      </c>
    </row>
    <row r="1876" spans="1:2" x14ac:dyDescent="0.3">
      <c r="A1876">
        <v>829493024</v>
      </c>
      <c r="B1876">
        <v>74</v>
      </c>
    </row>
    <row r="1877" spans="1:2" x14ac:dyDescent="0.3">
      <c r="A1877">
        <v>829494224</v>
      </c>
      <c r="B1877">
        <v>76</v>
      </c>
    </row>
    <row r="1878" spans="1:2" x14ac:dyDescent="0.3">
      <c r="A1878">
        <v>829495416</v>
      </c>
      <c r="B1878">
        <v>77</v>
      </c>
    </row>
    <row r="1879" spans="1:2" x14ac:dyDescent="0.3">
      <c r="A1879">
        <v>829496592</v>
      </c>
      <c r="B1879">
        <v>80</v>
      </c>
    </row>
    <row r="1880" spans="1:2" x14ac:dyDescent="0.3">
      <c r="A1880">
        <v>829497784</v>
      </c>
      <c r="B1880">
        <v>82</v>
      </c>
    </row>
    <row r="1881" spans="1:2" x14ac:dyDescent="0.3">
      <c r="A1881">
        <v>829498984</v>
      </c>
      <c r="B1881">
        <v>83</v>
      </c>
    </row>
    <row r="1882" spans="1:2" x14ac:dyDescent="0.3">
      <c r="A1882">
        <v>829500176</v>
      </c>
      <c r="B1882">
        <v>84</v>
      </c>
    </row>
    <row r="1883" spans="1:2" x14ac:dyDescent="0.3">
      <c r="A1883">
        <v>829501352</v>
      </c>
      <c r="B1883">
        <v>85</v>
      </c>
    </row>
    <row r="1884" spans="1:2" x14ac:dyDescent="0.3">
      <c r="A1884">
        <v>829502544</v>
      </c>
      <c r="B1884">
        <v>87</v>
      </c>
    </row>
    <row r="1885" spans="1:2" x14ac:dyDescent="0.3">
      <c r="A1885">
        <v>829503744</v>
      </c>
      <c r="B1885">
        <v>89</v>
      </c>
    </row>
    <row r="1886" spans="1:2" x14ac:dyDescent="0.3">
      <c r="A1886">
        <v>829504936</v>
      </c>
      <c r="B1886">
        <v>90</v>
      </c>
    </row>
    <row r="1887" spans="1:2" x14ac:dyDescent="0.3">
      <c r="A1887">
        <v>829506112</v>
      </c>
      <c r="B1887">
        <v>92</v>
      </c>
    </row>
    <row r="1888" spans="1:2" x14ac:dyDescent="0.3">
      <c r="A1888">
        <v>829507304</v>
      </c>
      <c r="B1888">
        <v>94</v>
      </c>
    </row>
    <row r="1889" spans="1:2" x14ac:dyDescent="0.3">
      <c r="A1889">
        <v>829508504</v>
      </c>
      <c r="B1889">
        <v>95</v>
      </c>
    </row>
    <row r="1890" spans="1:2" x14ac:dyDescent="0.3">
      <c r="A1890">
        <v>829509696</v>
      </c>
      <c r="B1890">
        <v>96</v>
      </c>
    </row>
    <row r="1891" spans="1:2" x14ac:dyDescent="0.3">
      <c r="A1891">
        <v>829510888</v>
      </c>
      <c r="B1891">
        <v>97</v>
      </c>
    </row>
    <row r="1892" spans="1:2" x14ac:dyDescent="0.3">
      <c r="A1892">
        <v>829512064</v>
      </c>
      <c r="B1892">
        <v>99</v>
      </c>
    </row>
    <row r="1893" spans="1:2" x14ac:dyDescent="0.3">
      <c r="A1893">
        <v>829513264</v>
      </c>
      <c r="B1893">
        <v>101</v>
      </c>
    </row>
    <row r="1894" spans="1:2" x14ac:dyDescent="0.3">
      <c r="A1894">
        <v>829514528</v>
      </c>
      <c r="B1894">
        <v>101</v>
      </c>
    </row>
    <row r="1895" spans="1:2" x14ac:dyDescent="0.3">
      <c r="A1895">
        <v>829515820</v>
      </c>
      <c r="B1895">
        <v>104</v>
      </c>
    </row>
    <row r="1896" spans="1:2" x14ac:dyDescent="0.3">
      <c r="A1896">
        <v>829517088</v>
      </c>
      <c r="B1896">
        <v>106</v>
      </c>
    </row>
    <row r="1897" spans="1:2" x14ac:dyDescent="0.3">
      <c r="A1897">
        <v>829518352</v>
      </c>
      <c r="B1897">
        <v>106</v>
      </c>
    </row>
    <row r="1898" spans="1:2" x14ac:dyDescent="0.3">
      <c r="A1898">
        <v>829519640</v>
      </c>
      <c r="B1898">
        <v>109</v>
      </c>
    </row>
    <row r="1899" spans="1:2" x14ac:dyDescent="0.3">
      <c r="A1899">
        <v>829520916</v>
      </c>
      <c r="B1899">
        <v>111</v>
      </c>
    </row>
    <row r="1900" spans="1:2" x14ac:dyDescent="0.3">
      <c r="A1900">
        <v>829522192</v>
      </c>
      <c r="B1900">
        <v>112</v>
      </c>
    </row>
    <row r="1901" spans="1:2" x14ac:dyDescent="0.3">
      <c r="A1901">
        <v>829523464</v>
      </c>
      <c r="B1901">
        <v>114</v>
      </c>
    </row>
    <row r="1902" spans="1:2" x14ac:dyDescent="0.3">
      <c r="A1902">
        <v>829524728</v>
      </c>
      <c r="B1902">
        <v>116</v>
      </c>
    </row>
    <row r="1903" spans="1:2" x14ac:dyDescent="0.3">
      <c r="A1903">
        <v>829526020</v>
      </c>
      <c r="B1903">
        <v>117</v>
      </c>
    </row>
    <row r="1904" spans="1:2" x14ac:dyDescent="0.3">
      <c r="A1904">
        <v>829527288</v>
      </c>
      <c r="B1904">
        <v>120</v>
      </c>
    </row>
    <row r="1905" spans="1:2" x14ac:dyDescent="0.3">
      <c r="A1905">
        <v>829528552</v>
      </c>
      <c r="B1905">
        <v>121</v>
      </c>
    </row>
    <row r="1906" spans="1:2" x14ac:dyDescent="0.3">
      <c r="A1906">
        <v>829529840</v>
      </c>
      <c r="B1906">
        <v>122</v>
      </c>
    </row>
    <row r="1907" spans="1:2" x14ac:dyDescent="0.3">
      <c r="A1907">
        <v>829531104</v>
      </c>
      <c r="B1907">
        <v>124</v>
      </c>
    </row>
    <row r="1908" spans="1:2" x14ac:dyDescent="0.3">
      <c r="A1908">
        <v>829532392</v>
      </c>
      <c r="B1908">
        <v>126</v>
      </c>
    </row>
    <row r="1909" spans="1:2" x14ac:dyDescent="0.3">
      <c r="A1909">
        <v>829533664</v>
      </c>
      <c r="B1909">
        <v>128</v>
      </c>
    </row>
    <row r="1910" spans="1:2" x14ac:dyDescent="0.3">
      <c r="A1910">
        <v>829534928</v>
      </c>
      <c r="B1910">
        <v>129</v>
      </c>
    </row>
    <row r="1911" spans="1:2" x14ac:dyDescent="0.3">
      <c r="A1911">
        <v>829536216</v>
      </c>
      <c r="B1911">
        <v>130</v>
      </c>
    </row>
    <row r="1912" spans="1:2" x14ac:dyDescent="0.3">
      <c r="A1912">
        <v>829537496</v>
      </c>
      <c r="B1912">
        <v>131</v>
      </c>
    </row>
    <row r="1913" spans="1:2" x14ac:dyDescent="0.3">
      <c r="A1913">
        <v>829538752</v>
      </c>
      <c r="B1913">
        <v>133</v>
      </c>
    </row>
    <row r="1914" spans="1:2" x14ac:dyDescent="0.3">
      <c r="A1914">
        <v>829540040</v>
      </c>
      <c r="B1914">
        <v>134</v>
      </c>
    </row>
    <row r="1915" spans="1:2" x14ac:dyDescent="0.3">
      <c r="A1915">
        <v>829541304</v>
      </c>
      <c r="B1915">
        <v>136</v>
      </c>
    </row>
    <row r="1916" spans="1:2" x14ac:dyDescent="0.3">
      <c r="A1916">
        <v>829542600</v>
      </c>
      <c r="B1916">
        <v>138</v>
      </c>
    </row>
    <row r="1917" spans="1:2" x14ac:dyDescent="0.3">
      <c r="A1917">
        <v>829543864</v>
      </c>
      <c r="B1917">
        <v>139</v>
      </c>
    </row>
    <row r="1918" spans="1:2" x14ac:dyDescent="0.3">
      <c r="A1918">
        <v>829545128</v>
      </c>
      <c r="B1918">
        <v>140</v>
      </c>
    </row>
    <row r="1919" spans="1:2" x14ac:dyDescent="0.3">
      <c r="A1919">
        <v>829546416</v>
      </c>
      <c r="B1919">
        <v>141</v>
      </c>
    </row>
    <row r="1920" spans="1:2" x14ac:dyDescent="0.3">
      <c r="A1920">
        <v>829547696</v>
      </c>
      <c r="B1920">
        <v>143</v>
      </c>
    </row>
    <row r="1921" spans="1:2" x14ac:dyDescent="0.3">
      <c r="A1921">
        <v>829548952</v>
      </c>
      <c r="B1921">
        <v>145</v>
      </c>
    </row>
    <row r="1922" spans="1:2" x14ac:dyDescent="0.3">
      <c r="A1922">
        <v>829550240</v>
      </c>
      <c r="B1922">
        <v>145</v>
      </c>
    </row>
    <row r="1923" spans="1:2" x14ac:dyDescent="0.3">
      <c r="A1923">
        <v>829551504</v>
      </c>
      <c r="B1923">
        <v>149</v>
      </c>
    </row>
    <row r="1924" spans="1:2" x14ac:dyDescent="0.3">
      <c r="A1924">
        <v>829552792</v>
      </c>
      <c r="B1924">
        <v>149</v>
      </c>
    </row>
    <row r="1925" spans="1:2" x14ac:dyDescent="0.3">
      <c r="A1925">
        <v>829554064</v>
      </c>
      <c r="B1925">
        <v>151</v>
      </c>
    </row>
    <row r="1926" spans="1:2" x14ac:dyDescent="0.3">
      <c r="A1926">
        <v>829555328</v>
      </c>
      <c r="B1926">
        <v>153</v>
      </c>
    </row>
    <row r="1927" spans="1:2" x14ac:dyDescent="0.3">
      <c r="A1927">
        <v>829556616</v>
      </c>
      <c r="B1927">
        <v>154</v>
      </c>
    </row>
    <row r="1928" spans="1:2" x14ac:dyDescent="0.3">
      <c r="A1928">
        <v>829557888</v>
      </c>
      <c r="B1928">
        <v>156</v>
      </c>
    </row>
    <row r="1929" spans="1:2" x14ac:dyDescent="0.3">
      <c r="A1929">
        <v>829559152</v>
      </c>
      <c r="B1929">
        <v>157</v>
      </c>
    </row>
    <row r="1930" spans="1:2" x14ac:dyDescent="0.3">
      <c r="A1930">
        <v>829560440</v>
      </c>
      <c r="B1930">
        <v>159</v>
      </c>
    </row>
    <row r="1931" spans="1:2" x14ac:dyDescent="0.3">
      <c r="A1931">
        <v>829561704</v>
      </c>
      <c r="B1931">
        <v>160</v>
      </c>
    </row>
    <row r="1932" spans="1:2" x14ac:dyDescent="0.3">
      <c r="A1932">
        <v>829562992</v>
      </c>
      <c r="B1932">
        <v>161</v>
      </c>
    </row>
    <row r="1933" spans="1:2" x14ac:dyDescent="0.3">
      <c r="A1933">
        <v>829564264</v>
      </c>
      <c r="B1933">
        <v>163</v>
      </c>
    </row>
    <row r="1934" spans="1:2" x14ac:dyDescent="0.3">
      <c r="A1934">
        <v>829565528</v>
      </c>
      <c r="B1934">
        <v>163</v>
      </c>
    </row>
    <row r="1935" spans="1:2" x14ac:dyDescent="0.3">
      <c r="A1935">
        <v>829566816</v>
      </c>
      <c r="B1935">
        <v>166</v>
      </c>
    </row>
    <row r="1936" spans="1:2" x14ac:dyDescent="0.3">
      <c r="A1936">
        <v>829568088</v>
      </c>
      <c r="B1936">
        <v>168</v>
      </c>
    </row>
    <row r="1937" spans="1:2" x14ac:dyDescent="0.3">
      <c r="A1937">
        <v>829569368</v>
      </c>
      <c r="B1937">
        <v>168</v>
      </c>
    </row>
    <row r="1938" spans="1:2" x14ac:dyDescent="0.3">
      <c r="A1938">
        <v>829570640</v>
      </c>
      <c r="B1938">
        <v>169</v>
      </c>
    </row>
    <row r="1939" spans="1:2" x14ac:dyDescent="0.3">
      <c r="A1939">
        <v>829571904</v>
      </c>
      <c r="B1939">
        <v>171</v>
      </c>
    </row>
    <row r="1940" spans="1:2" x14ac:dyDescent="0.3">
      <c r="A1940">
        <v>829573192</v>
      </c>
      <c r="B1940">
        <v>172</v>
      </c>
    </row>
    <row r="1941" spans="1:2" x14ac:dyDescent="0.3">
      <c r="A1941">
        <v>829574464</v>
      </c>
      <c r="B1941">
        <v>174</v>
      </c>
    </row>
    <row r="1942" spans="1:2" x14ac:dyDescent="0.3">
      <c r="A1942">
        <v>829575728</v>
      </c>
      <c r="B1942">
        <v>175</v>
      </c>
    </row>
    <row r="1943" spans="1:2" x14ac:dyDescent="0.3">
      <c r="A1943">
        <v>829577016</v>
      </c>
      <c r="B1943">
        <v>176</v>
      </c>
    </row>
    <row r="1944" spans="1:2" x14ac:dyDescent="0.3">
      <c r="A1944">
        <v>829578292</v>
      </c>
      <c r="B1944">
        <v>177</v>
      </c>
    </row>
    <row r="1945" spans="1:2" x14ac:dyDescent="0.3">
      <c r="A1945">
        <v>829579552</v>
      </c>
      <c r="B1945">
        <v>178</v>
      </c>
    </row>
    <row r="1946" spans="1:2" x14ac:dyDescent="0.3">
      <c r="A1946">
        <v>829580840</v>
      </c>
      <c r="B1946">
        <v>180</v>
      </c>
    </row>
    <row r="1947" spans="1:2" x14ac:dyDescent="0.3">
      <c r="A1947">
        <v>829582104</v>
      </c>
      <c r="B1947">
        <v>181</v>
      </c>
    </row>
    <row r="1948" spans="1:2" x14ac:dyDescent="0.3">
      <c r="A1948">
        <v>829583400</v>
      </c>
      <c r="B1948">
        <v>182</v>
      </c>
    </row>
    <row r="1949" spans="1:2" x14ac:dyDescent="0.3">
      <c r="A1949">
        <v>829584664</v>
      </c>
      <c r="B1949">
        <v>184</v>
      </c>
    </row>
    <row r="1950" spans="1:2" x14ac:dyDescent="0.3">
      <c r="A1950">
        <v>829585928</v>
      </c>
      <c r="B1950">
        <v>185</v>
      </c>
    </row>
    <row r="1951" spans="1:2" x14ac:dyDescent="0.3">
      <c r="A1951">
        <v>829587216</v>
      </c>
      <c r="B1951">
        <v>186</v>
      </c>
    </row>
    <row r="1952" spans="1:2" x14ac:dyDescent="0.3">
      <c r="A1952">
        <v>829588492</v>
      </c>
      <c r="B1952">
        <v>187</v>
      </c>
    </row>
    <row r="1953" spans="1:2" x14ac:dyDescent="0.3">
      <c r="A1953">
        <v>829589752</v>
      </c>
      <c r="B1953">
        <v>189</v>
      </c>
    </row>
    <row r="1954" spans="1:2" x14ac:dyDescent="0.3">
      <c r="A1954">
        <v>829591040</v>
      </c>
      <c r="B1954">
        <v>191</v>
      </c>
    </row>
    <row r="1955" spans="1:2" x14ac:dyDescent="0.3">
      <c r="A1955">
        <v>829592304</v>
      </c>
      <c r="B1955">
        <v>192</v>
      </c>
    </row>
    <row r="1956" spans="1:2" x14ac:dyDescent="0.3">
      <c r="A1956">
        <v>829593592</v>
      </c>
      <c r="B1956">
        <v>192</v>
      </c>
    </row>
    <row r="1957" spans="1:2" x14ac:dyDescent="0.3">
      <c r="A1957">
        <v>829594864</v>
      </c>
      <c r="B1957">
        <v>194</v>
      </c>
    </row>
    <row r="1958" spans="1:2" x14ac:dyDescent="0.3">
      <c r="A1958">
        <v>829596128</v>
      </c>
      <c r="B1958">
        <v>195</v>
      </c>
    </row>
    <row r="1959" spans="1:2" x14ac:dyDescent="0.3">
      <c r="A1959">
        <v>829597416</v>
      </c>
      <c r="B1959">
        <v>197</v>
      </c>
    </row>
    <row r="1960" spans="1:2" x14ac:dyDescent="0.3">
      <c r="A1960">
        <v>829598688</v>
      </c>
      <c r="B1960">
        <v>198</v>
      </c>
    </row>
    <row r="1961" spans="1:2" x14ac:dyDescent="0.3">
      <c r="A1961">
        <v>829599968</v>
      </c>
      <c r="B1961">
        <v>199</v>
      </c>
    </row>
    <row r="1962" spans="1:2" x14ac:dyDescent="0.3">
      <c r="A1962">
        <v>829601240</v>
      </c>
      <c r="B1962">
        <v>200</v>
      </c>
    </row>
    <row r="1963" spans="1:2" x14ac:dyDescent="0.3">
      <c r="A1963">
        <v>829602504</v>
      </c>
      <c r="B1963">
        <v>201</v>
      </c>
    </row>
    <row r="1964" spans="1:2" x14ac:dyDescent="0.3">
      <c r="A1964">
        <v>829603792</v>
      </c>
      <c r="B1964">
        <v>203</v>
      </c>
    </row>
    <row r="1965" spans="1:2" x14ac:dyDescent="0.3">
      <c r="A1965">
        <v>829605072</v>
      </c>
      <c r="B1965">
        <v>204</v>
      </c>
    </row>
    <row r="1966" spans="1:2" x14ac:dyDescent="0.3">
      <c r="A1966">
        <v>829606328</v>
      </c>
      <c r="B1966">
        <v>204</v>
      </c>
    </row>
    <row r="1967" spans="1:2" x14ac:dyDescent="0.3">
      <c r="A1967">
        <v>829607616</v>
      </c>
      <c r="B1967">
        <v>206</v>
      </c>
    </row>
    <row r="1968" spans="1:2" x14ac:dyDescent="0.3">
      <c r="A1968">
        <v>829608888</v>
      </c>
      <c r="B1968">
        <v>207</v>
      </c>
    </row>
    <row r="1969" spans="1:2" x14ac:dyDescent="0.3">
      <c r="A1969">
        <v>829610168</v>
      </c>
      <c r="B1969">
        <v>208</v>
      </c>
    </row>
    <row r="1970" spans="1:2" x14ac:dyDescent="0.3">
      <c r="A1970">
        <v>829611440</v>
      </c>
      <c r="B1970">
        <v>210</v>
      </c>
    </row>
    <row r="1971" spans="1:2" x14ac:dyDescent="0.3">
      <c r="A1971">
        <v>829612704</v>
      </c>
      <c r="B1971">
        <v>211</v>
      </c>
    </row>
    <row r="1972" spans="1:2" x14ac:dyDescent="0.3">
      <c r="A1972">
        <v>829613992</v>
      </c>
      <c r="B1972">
        <v>212</v>
      </c>
    </row>
    <row r="1973" spans="1:2" x14ac:dyDescent="0.3">
      <c r="A1973">
        <v>829615264</v>
      </c>
      <c r="B1973">
        <v>214</v>
      </c>
    </row>
    <row r="1974" spans="1:2" x14ac:dyDescent="0.3">
      <c r="A1974">
        <v>829616528</v>
      </c>
      <c r="B1974">
        <v>215</v>
      </c>
    </row>
    <row r="1975" spans="1:2" x14ac:dyDescent="0.3">
      <c r="A1975">
        <v>829617816</v>
      </c>
      <c r="B1975">
        <v>216</v>
      </c>
    </row>
    <row r="1976" spans="1:2" x14ac:dyDescent="0.3">
      <c r="A1976">
        <v>829619088</v>
      </c>
      <c r="B1976">
        <v>218</v>
      </c>
    </row>
    <row r="1977" spans="1:2" x14ac:dyDescent="0.3">
      <c r="A1977">
        <v>829620352</v>
      </c>
      <c r="B1977">
        <v>220</v>
      </c>
    </row>
    <row r="1978" spans="1:2" x14ac:dyDescent="0.3">
      <c r="A1978">
        <v>829621640</v>
      </c>
      <c r="B1978">
        <v>220</v>
      </c>
    </row>
    <row r="1979" spans="1:2" x14ac:dyDescent="0.3">
      <c r="A1979">
        <v>829622904</v>
      </c>
      <c r="B1979">
        <v>222</v>
      </c>
    </row>
    <row r="1980" spans="1:2" x14ac:dyDescent="0.3">
      <c r="A1980">
        <v>829624192</v>
      </c>
      <c r="B1980">
        <v>223</v>
      </c>
    </row>
    <row r="1981" spans="1:2" x14ac:dyDescent="0.3">
      <c r="A1981">
        <v>829625464</v>
      </c>
      <c r="B1981">
        <v>225</v>
      </c>
    </row>
    <row r="1982" spans="1:2" x14ac:dyDescent="0.3">
      <c r="A1982">
        <v>829626728</v>
      </c>
      <c r="B1982">
        <v>226</v>
      </c>
    </row>
    <row r="1983" spans="1:2" x14ac:dyDescent="0.3">
      <c r="A1983">
        <v>829628016</v>
      </c>
      <c r="B1983">
        <v>227</v>
      </c>
    </row>
    <row r="1984" spans="1:2" x14ac:dyDescent="0.3">
      <c r="A1984">
        <v>829629288</v>
      </c>
      <c r="B1984">
        <v>229</v>
      </c>
    </row>
    <row r="1985" spans="1:2" x14ac:dyDescent="0.3">
      <c r="A1985">
        <v>829630552</v>
      </c>
      <c r="B1985">
        <v>230</v>
      </c>
    </row>
    <row r="1986" spans="1:2" x14ac:dyDescent="0.3">
      <c r="A1986">
        <v>829631840</v>
      </c>
      <c r="B1986">
        <v>231</v>
      </c>
    </row>
    <row r="1987" spans="1:2" x14ac:dyDescent="0.3">
      <c r="A1987">
        <v>829633104</v>
      </c>
      <c r="B1987">
        <v>232</v>
      </c>
    </row>
    <row r="1988" spans="1:2" x14ac:dyDescent="0.3">
      <c r="A1988">
        <v>829634392</v>
      </c>
      <c r="B1988">
        <v>233</v>
      </c>
    </row>
    <row r="1989" spans="1:2" x14ac:dyDescent="0.3">
      <c r="A1989">
        <v>829635664</v>
      </c>
      <c r="B1989">
        <v>235</v>
      </c>
    </row>
    <row r="1990" spans="1:2" x14ac:dyDescent="0.3">
      <c r="A1990">
        <v>829636928</v>
      </c>
      <c r="B1990">
        <v>235</v>
      </c>
    </row>
    <row r="1991" spans="1:2" x14ac:dyDescent="0.3">
      <c r="A1991">
        <v>829638216</v>
      </c>
      <c r="B1991">
        <v>238</v>
      </c>
    </row>
    <row r="1992" spans="1:2" x14ac:dyDescent="0.3">
      <c r="A1992">
        <v>829639488</v>
      </c>
      <c r="B1992">
        <v>239</v>
      </c>
    </row>
    <row r="1993" spans="1:2" x14ac:dyDescent="0.3">
      <c r="A1993">
        <v>829640764</v>
      </c>
      <c r="B1993">
        <v>239</v>
      </c>
    </row>
    <row r="1994" spans="1:2" x14ac:dyDescent="0.3">
      <c r="A1994">
        <v>829642040</v>
      </c>
      <c r="B1994">
        <v>241</v>
      </c>
    </row>
    <row r="1995" spans="1:2" x14ac:dyDescent="0.3">
      <c r="A1995">
        <v>829643304</v>
      </c>
      <c r="B1995">
        <v>241</v>
      </c>
    </row>
    <row r="1996" spans="1:2" x14ac:dyDescent="0.3">
      <c r="A1996">
        <v>829644592</v>
      </c>
      <c r="B1996">
        <v>243</v>
      </c>
    </row>
    <row r="1997" spans="1:2" x14ac:dyDescent="0.3">
      <c r="A1997">
        <v>829645868</v>
      </c>
      <c r="B1997">
        <v>244</v>
      </c>
    </row>
    <row r="1998" spans="1:2" x14ac:dyDescent="0.3">
      <c r="A1998">
        <v>829647128</v>
      </c>
      <c r="B1998">
        <v>245</v>
      </c>
    </row>
    <row r="1999" spans="1:2" x14ac:dyDescent="0.3">
      <c r="A1999">
        <v>829648416</v>
      </c>
      <c r="B1999">
        <v>246</v>
      </c>
    </row>
    <row r="2000" spans="1:2" x14ac:dyDescent="0.3">
      <c r="A2000">
        <v>829649688</v>
      </c>
      <c r="B2000">
        <v>247</v>
      </c>
    </row>
    <row r="2001" spans="1:2" x14ac:dyDescent="0.3">
      <c r="A2001">
        <v>829650964</v>
      </c>
      <c r="B2001">
        <v>248</v>
      </c>
    </row>
    <row r="2002" spans="1:2" x14ac:dyDescent="0.3">
      <c r="A2002">
        <v>829652240</v>
      </c>
      <c r="B2002">
        <v>250</v>
      </c>
    </row>
    <row r="2003" spans="1:2" x14ac:dyDescent="0.3">
      <c r="A2003">
        <v>829653504</v>
      </c>
      <c r="B2003">
        <v>250</v>
      </c>
    </row>
    <row r="2004" spans="1:2" x14ac:dyDescent="0.3">
      <c r="A2004">
        <v>829654792</v>
      </c>
      <c r="B2004">
        <v>252</v>
      </c>
    </row>
    <row r="2005" spans="1:2" x14ac:dyDescent="0.3">
      <c r="A2005">
        <v>829656068</v>
      </c>
      <c r="B2005">
        <v>253</v>
      </c>
    </row>
    <row r="2006" spans="1:2" x14ac:dyDescent="0.3">
      <c r="A2006">
        <v>829657328</v>
      </c>
      <c r="B2006">
        <v>254</v>
      </c>
    </row>
    <row r="2007" spans="1:2" x14ac:dyDescent="0.3">
      <c r="A2007">
        <v>829658616</v>
      </c>
      <c r="B2007">
        <v>255</v>
      </c>
    </row>
    <row r="2008" spans="1:2" x14ac:dyDescent="0.3">
      <c r="A2008">
        <v>829659888</v>
      </c>
      <c r="B2008">
        <v>256</v>
      </c>
    </row>
    <row r="2009" spans="1:2" x14ac:dyDescent="0.3">
      <c r="A2009">
        <v>829661152</v>
      </c>
      <c r="B2009">
        <v>257</v>
      </c>
    </row>
    <row r="2010" spans="1:2" x14ac:dyDescent="0.3">
      <c r="A2010">
        <v>829662440</v>
      </c>
      <c r="B2010">
        <v>259</v>
      </c>
    </row>
    <row r="2011" spans="1:2" x14ac:dyDescent="0.3">
      <c r="A2011">
        <v>829663704</v>
      </c>
      <c r="B2011">
        <v>259</v>
      </c>
    </row>
    <row r="2012" spans="1:2" x14ac:dyDescent="0.3">
      <c r="A2012">
        <v>829664992</v>
      </c>
      <c r="B2012">
        <v>260</v>
      </c>
    </row>
    <row r="2013" spans="1:2" x14ac:dyDescent="0.3">
      <c r="A2013">
        <v>829666264</v>
      </c>
      <c r="B2013">
        <v>261</v>
      </c>
    </row>
    <row r="2014" spans="1:2" x14ac:dyDescent="0.3">
      <c r="A2014">
        <v>829667544</v>
      </c>
      <c r="B2014">
        <v>263</v>
      </c>
    </row>
    <row r="2015" spans="1:2" x14ac:dyDescent="0.3">
      <c r="A2015">
        <v>829668816</v>
      </c>
      <c r="B2015">
        <v>263</v>
      </c>
    </row>
    <row r="2016" spans="1:2" x14ac:dyDescent="0.3">
      <c r="A2016">
        <v>829670088</v>
      </c>
      <c r="B2016">
        <v>265</v>
      </c>
    </row>
    <row r="2017" spans="1:2" x14ac:dyDescent="0.3">
      <c r="A2017">
        <v>829671352</v>
      </c>
      <c r="B2017">
        <v>266</v>
      </c>
    </row>
    <row r="2018" spans="1:2" x14ac:dyDescent="0.3">
      <c r="A2018">
        <v>829672648</v>
      </c>
      <c r="B2018">
        <v>266</v>
      </c>
    </row>
    <row r="2019" spans="1:2" x14ac:dyDescent="0.3">
      <c r="A2019">
        <v>829673904</v>
      </c>
      <c r="B2019">
        <v>267</v>
      </c>
    </row>
    <row r="2020" spans="1:2" x14ac:dyDescent="0.3">
      <c r="A2020">
        <v>829675192</v>
      </c>
      <c r="B2020">
        <v>269</v>
      </c>
    </row>
    <row r="2021" spans="1:2" x14ac:dyDescent="0.3">
      <c r="A2021">
        <v>829676464</v>
      </c>
      <c r="B2021">
        <v>270</v>
      </c>
    </row>
    <row r="2022" spans="1:2" x14ac:dyDescent="0.3">
      <c r="A2022">
        <v>829677744</v>
      </c>
      <c r="B2022">
        <v>271</v>
      </c>
    </row>
    <row r="2023" spans="1:2" x14ac:dyDescent="0.3">
      <c r="A2023">
        <v>829679016</v>
      </c>
      <c r="B2023">
        <v>272</v>
      </c>
    </row>
    <row r="2024" spans="1:2" x14ac:dyDescent="0.3">
      <c r="A2024">
        <v>829680288</v>
      </c>
      <c r="B2024">
        <v>273</v>
      </c>
    </row>
    <row r="2025" spans="1:2" x14ac:dyDescent="0.3">
      <c r="A2025">
        <v>829681552</v>
      </c>
      <c r="B2025">
        <v>273</v>
      </c>
    </row>
    <row r="2026" spans="1:2" x14ac:dyDescent="0.3">
      <c r="A2026">
        <v>829682840</v>
      </c>
      <c r="B2026">
        <v>275</v>
      </c>
    </row>
    <row r="2027" spans="1:2" x14ac:dyDescent="0.3">
      <c r="A2027">
        <v>829684104</v>
      </c>
      <c r="B2027">
        <v>275</v>
      </c>
    </row>
    <row r="2028" spans="1:2" x14ac:dyDescent="0.3">
      <c r="A2028">
        <v>829685392</v>
      </c>
      <c r="B2028">
        <v>277</v>
      </c>
    </row>
    <row r="2029" spans="1:2" x14ac:dyDescent="0.3">
      <c r="A2029">
        <v>829686664</v>
      </c>
      <c r="B2029">
        <v>278</v>
      </c>
    </row>
    <row r="2030" spans="1:2" x14ac:dyDescent="0.3">
      <c r="A2030">
        <v>829687928</v>
      </c>
      <c r="B2030">
        <v>279</v>
      </c>
    </row>
    <row r="2031" spans="1:2" x14ac:dyDescent="0.3">
      <c r="A2031">
        <v>829689216</v>
      </c>
      <c r="B2031">
        <v>280</v>
      </c>
    </row>
    <row r="2032" spans="1:2" x14ac:dyDescent="0.3">
      <c r="A2032">
        <v>829690488</v>
      </c>
      <c r="B2032">
        <v>281</v>
      </c>
    </row>
    <row r="2033" spans="1:2" x14ac:dyDescent="0.3">
      <c r="A2033">
        <v>829691752</v>
      </c>
      <c r="B2033">
        <v>282</v>
      </c>
    </row>
    <row r="2034" spans="1:2" x14ac:dyDescent="0.3">
      <c r="A2034">
        <v>829693040</v>
      </c>
      <c r="B2034">
        <v>283</v>
      </c>
    </row>
    <row r="2035" spans="1:2" x14ac:dyDescent="0.3">
      <c r="A2035">
        <v>829694304</v>
      </c>
      <c r="B2035">
        <v>284</v>
      </c>
    </row>
    <row r="2036" spans="1:2" x14ac:dyDescent="0.3">
      <c r="A2036">
        <v>829695592</v>
      </c>
      <c r="B2036">
        <v>285</v>
      </c>
    </row>
    <row r="2037" spans="1:2" x14ac:dyDescent="0.3">
      <c r="A2037">
        <v>829696864</v>
      </c>
      <c r="B2037">
        <v>286</v>
      </c>
    </row>
    <row r="2038" spans="1:2" x14ac:dyDescent="0.3">
      <c r="A2038">
        <v>829698128</v>
      </c>
      <c r="B2038">
        <v>287</v>
      </c>
    </row>
    <row r="2039" spans="1:2" x14ac:dyDescent="0.3">
      <c r="A2039">
        <v>829699416</v>
      </c>
      <c r="B2039">
        <v>289</v>
      </c>
    </row>
    <row r="2040" spans="1:2" x14ac:dyDescent="0.3">
      <c r="A2040">
        <v>829700688</v>
      </c>
      <c r="B2040">
        <v>290</v>
      </c>
    </row>
    <row r="2041" spans="1:2" x14ac:dyDescent="0.3">
      <c r="A2041">
        <v>829701952</v>
      </c>
      <c r="B2041">
        <v>291</v>
      </c>
    </row>
    <row r="2042" spans="1:2" x14ac:dyDescent="0.3">
      <c r="A2042">
        <v>829703240</v>
      </c>
      <c r="B2042">
        <v>292</v>
      </c>
    </row>
    <row r="2043" spans="1:2" x14ac:dyDescent="0.3">
      <c r="A2043">
        <v>829704504</v>
      </c>
      <c r="B2043">
        <v>292</v>
      </c>
    </row>
    <row r="2044" spans="1:2" x14ac:dyDescent="0.3">
      <c r="A2044">
        <v>829705792</v>
      </c>
      <c r="B2044">
        <v>293</v>
      </c>
    </row>
    <row r="2045" spans="1:2" x14ac:dyDescent="0.3">
      <c r="A2045">
        <v>829707064</v>
      </c>
      <c r="B2045">
        <v>295</v>
      </c>
    </row>
    <row r="2046" spans="1:2" x14ac:dyDescent="0.3">
      <c r="A2046">
        <v>829708340</v>
      </c>
      <c r="B2046">
        <v>296</v>
      </c>
    </row>
    <row r="2047" spans="1:2" x14ac:dyDescent="0.3">
      <c r="A2047">
        <v>829709616</v>
      </c>
      <c r="B2047">
        <v>297</v>
      </c>
    </row>
    <row r="2048" spans="1:2" x14ac:dyDescent="0.3">
      <c r="A2048">
        <v>829710888</v>
      </c>
      <c r="B2048">
        <v>298</v>
      </c>
    </row>
    <row r="2049" spans="1:2" x14ac:dyDescent="0.3">
      <c r="A2049">
        <v>829712152</v>
      </c>
      <c r="B2049">
        <v>299</v>
      </c>
    </row>
    <row r="2050" spans="1:2" x14ac:dyDescent="0.3">
      <c r="A2050">
        <v>829713444</v>
      </c>
      <c r="B2050">
        <v>300</v>
      </c>
    </row>
    <row r="2051" spans="1:2" x14ac:dyDescent="0.3">
      <c r="A2051">
        <v>829714704</v>
      </c>
      <c r="B2051">
        <v>300</v>
      </c>
    </row>
    <row r="2052" spans="1:2" x14ac:dyDescent="0.3">
      <c r="A2052">
        <v>829715992</v>
      </c>
      <c r="B2052">
        <v>302</v>
      </c>
    </row>
    <row r="2053" spans="1:2" x14ac:dyDescent="0.3">
      <c r="A2053">
        <v>829717264</v>
      </c>
      <c r="B2053">
        <v>303</v>
      </c>
    </row>
    <row r="2054" spans="1:2" x14ac:dyDescent="0.3">
      <c r="A2054">
        <v>829718540</v>
      </c>
      <c r="B2054">
        <v>304</v>
      </c>
    </row>
    <row r="2055" spans="1:2" x14ac:dyDescent="0.3">
      <c r="A2055">
        <v>829719816</v>
      </c>
      <c r="B2055">
        <v>304</v>
      </c>
    </row>
    <row r="2056" spans="1:2" x14ac:dyDescent="0.3">
      <c r="A2056">
        <v>829721088</v>
      </c>
      <c r="B2056">
        <v>305</v>
      </c>
    </row>
    <row r="2057" spans="1:2" x14ac:dyDescent="0.3">
      <c r="A2057">
        <v>829722352</v>
      </c>
      <c r="B2057">
        <v>306</v>
      </c>
    </row>
    <row r="2058" spans="1:2" x14ac:dyDescent="0.3">
      <c r="A2058">
        <v>829723640</v>
      </c>
      <c r="B2058">
        <v>308</v>
      </c>
    </row>
    <row r="2059" spans="1:2" x14ac:dyDescent="0.3">
      <c r="A2059">
        <v>829724904</v>
      </c>
      <c r="B2059">
        <v>308</v>
      </c>
    </row>
    <row r="2060" spans="1:2" x14ac:dyDescent="0.3">
      <c r="A2060">
        <v>829726192</v>
      </c>
      <c r="B2060">
        <v>308</v>
      </c>
    </row>
    <row r="2061" spans="1:2" x14ac:dyDescent="0.3">
      <c r="A2061">
        <v>829727464</v>
      </c>
      <c r="B2061">
        <v>310</v>
      </c>
    </row>
    <row r="2062" spans="1:2" x14ac:dyDescent="0.3">
      <c r="A2062">
        <v>829728728</v>
      </c>
      <c r="B2062">
        <v>310</v>
      </c>
    </row>
    <row r="2063" spans="1:2" x14ac:dyDescent="0.3">
      <c r="A2063">
        <v>829730024</v>
      </c>
      <c r="B2063">
        <v>311</v>
      </c>
    </row>
    <row r="2064" spans="1:2" x14ac:dyDescent="0.3">
      <c r="A2064">
        <v>829731288</v>
      </c>
      <c r="B2064">
        <v>312</v>
      </c>
    </row>
    <row r="2065" spans="1:2" x14ac:dyDescent="0.3">
      <c r="A2065">
        <v>829732552</v>
      </c>
      <c r="B2065">
        <v>313</v>
      </c>
    </row>
    <row r="2066" spans="1:2" x14ac:dyDescent="0.3">
      <c r="A2066">
        <v>829733840</v>
      </c>
      <c r="B2066">
        <v>313</v>
      </c>
    </row>
    <row r="2067" spans="1:2" x14ac:dyDescent="0.3">
      <c r="A2067">
        <v>829735120</v>
      </c>
      <c r="B2067">
        <v>315</v>
      </c>
    </row>
    <row r="2068" spans="1:2" x14ac:dyDescent="0.3">
      <c r="A2068">
        <v>829736392</v>
      </c>
      <c r="B2068">
        <v>316</v>
      </c>
    </row>
    <row r="2069" spans="1:2" x14ac:dyDescent="0.3">
      <c r="A2069">
        <v>829737664</v>
      </c>
      <c r="B2069">
        <v>316</v>
      </c>
    </row>
    <row r="2070" spans="1:2" x14ac:dyDescent="0.3">
      <c r="A2070">
        <v>829738928</v>
      </c>
      <c r="B2070">
        <v>318</v>
      </c>
    </row>
    <row r="2071" spans="1:2" x14ac:dyDescent="0.3">
      <c r="A2071">
        <v>829740224</v>
      </c>
      <c r="B2071">
        <v>318</v>
      </c>
    </row>
    <row r="2072" spans="1:2" x14ac:dyDescent="0.3">
      <c r="A2072">
        <v>829741488</v>
      </c>
      <c r="B2072">
        <v>319</v>
      </c>
    </row>
    <row r="2073" spans="1:2" x14ac:dyDescent="0.3">
      <c r="A2073">
        <v>829742752</v>
      </c>
      <c r="B2073">
        <v>320</v>
      </c>
    </row>
    <row r="2074" spans="1:2" x14ac:dyDescent="0.3">
      <c r="A2074">
        <v>829744040</v>
      </c>
      <c r="B2074">
        <v>320</v>
      </c>
    </row>
    <row r="2075" spans="1:2" x14ac:dyDescent="0.3">
      <c r="A2075">
        <v>829745304</v>
      </c>
      <c r="B2075">
        <v>321</v>
      </c>
    </row>
    <row r="2076" spans="1:2" x14ac:dyDescent="0.3">
      <c r="A2076">
        <v>829746592</v>
      </c>
      <c r="B2076">
        <v>322</v>
      </c>
    </row>
    <row r="2077" spans="1:2" x14ac:dyDescent="0.3">
      <c r="A2077">
        <v>829747864</v>
      </c>
      <c r="B2077">
        <v>323</v>
      </c>
    </row>
    <row r="2078" spans="1:2" x14ac:dyDescent="0.3">
      <c r="A2078">
        <v>829749128</v>
      </c>
      <c r="B2078">
        <v>324</v>
      </c>
    </row>
    <row r="2079" spans="1:2" x14ac:dyDescent="0.3">
      <c r="A2079">
        <v>829750416</v>
      </c>
      <c r="B2079">
        <v>324</v>
      </c>
    </row>
    <row r="2080" spans="1:2" x14ac:dyDescent="0.3">
      <c r="A2080">
        <v>829751688</v>
      </c>
      <c r="B2080">
        <v>325</v>
      </c>
    </row>
    <row r="2081" spans="1:2" x14ac:dyDescent="0.3">
      <c r="A2081">
        <v>829752952</v>
      </c>
      <c r="B2081">
        <v>325</v>
      </c>
    </row>
    <row r="2082" spans="1:2" x14ac:dyDescent="0.3">
      <c r="A2082">
        <v>829754240</v>
      </c>
      <c r="B2082">
        <v>328</v>
      </c>
    </row>
    <row r="2083" spans="1:2" x14ac:dyDescent="0.3">
      <c r="A2083">
        <v>829755504</v>
      </c>
      <c r="B2083">
        <v>328</v>
      </c>
    </row>
    <row r="2084" spans="1:2" x14ac:dyDescent="0.3">
      <c r="A2084">
        <v>829756792</v>
      </c>
      <c r="B2084">
        <v>329</v>
      </c>
    </row>
    <row r="2085" spans="1:2" x14ac:dyDescent="0.3">
      <c r="A2085">
        <v>829758064</v>
      </c>
      <c r="B2085">
        <v>330</v>
      </c>
    </row>
    <row r="2086" spans="1:2" x14ac:dyDescent="0.3">
      <c r="A2086">
        <v>829759328</v>
      </c>
      <c r="B2086">
        <v>331</v>
      </c>
    </row>
    <row r="2087" spans="1:2" x14ac:dyDescent="0.3">
      <c r="A2087">
        <v>829760616</v>
      </c>
      <c r="B2087">
        <v>331</v>
      </c>
    </row>
    <row r="2088" spans="1:2" x14ac:dyDescent="0.3">
      <c r="A2088">
        <v>829761888</v>
      </c>
      <c r="B2088">
        <v>332</v>
      </c>
    </row>
    <row r="2089" spans="1:2" x14ac:dyDescent="0.3">
      <c r="A2089">
        <v>829763152</v>
      </c>
      <c r="B2089">
        <v>333</v>
      </c>
    </row>
    <row r="2090" spans="1:2" x14ac:dyDescent="0.3">
      <c r="A2090">
        <v>829764440</v>
      </c>
      <c r="B2090">
        <v>334</v>
      </c>
    </row>
    <row r="2091" spans="1:2" x14ac:dyDescent="0.3">
      <c r="A2091">
        <v>829765704</v>
      </c>
      <c r="B2091">
        <v>334</v>
      </c>
    </row>
    <row r="2092" spans="1:2" x14ac:dyDescent="0.3">
      <c r="A2092">
        <v>829766992</v>
      </c>
      <c r="B2092">
        <v>336</v>
      </c>
    </row>
    <row r="2093" spans="1:2" x14ac:dyDescent="0.3">
      <c r="A2093">
        <v>829768264</v>
      </c>
      <c r="B2093">
        <v>336</v>
      </c>
    </row>
    <row r="2094" spans="1:2" x14ac:dyDescent="0.3">
      <c r="A2094">
        <v>829769528</v>
      </c>
      <c r="B2094">
        <v>336</v>
      </c>
    </row>
    <row r="2095" spans="1:2" x14ac:dyDescent="0.3">
      <c r="A2095">
        <v>829770816</v>
      </c>
      <c r="B2095">
        <v>338</v>
      </c>
    </row>
    <row r="2096" spans="1:2" x14ac:dyDescent="0.3">
      <c r="A2096">
        <v>829772088</v>
      </c>
      <c r="B2096">
        <v>338</v>
      </c>
    </row>
    <row r="2097" spans="1:2" x14ac:dyDescent="0.3">
      <c r="A2097">
        <v>829773352</v>
      </c>
      <c r="B2097">
        <v>339</v>
      </c>
    </row>
    <row r="2098" spans="1:2" x14ac:dyDescent="0.3">
      <c r="A2098">
        <v>829774640</v>
      </c>
      <c r="B2098">
        <v>340</v>
      </c>
    </row>
    <row r="2099" spans="1:2" x14ac:dyDescent="0.3">
      <c r="A2099">
        <v>829775920</v>
      </c>
      <c r="B2099">
        <v>341</v>
      </c>
    </row>
    <row r="2100" spans="1:2" x14ac:dyDescent="0.3">
      <c r="A2100">
        <v>829777192</v>
      </c>
      <c r="B2100">
        <v>341</v>
      </c>
    </row>
    <row r="2101" spans="1:2" x14ac:dyDescent="0.3">
      <c r="A2101">
        <v>829778464</v>
      </c>
      <c r="B2101">
        <v>342</v>
      </c>
    </row>
    <row r="2102" spans="1:2" x14ac:dyDescent="0.3">
      <c r="A2102">
        <v>829779728</v>
      </c>
      <c r="B2102">
        <v>343</v>
      </c>
    </row>
    <row r="2103" spans="1:2" x14ac:dyDescent="0.3">
      <c r="A2103">
        <v>829781020</v>
      </c>
      <c r="B2103">
        <v>343</v>
      </c>
    </row>
    <row r="2104" spans="1:2" x14ac:dyDescent="0.3">
      <c r="A2104">
        <v>829782288</v>
      </c>
      <c r="B2104">
        <v>344</v>
      </c>
    </row>
    <row r="2105" spans="1:2" x14ac:dyDescent="0.3">
      <c r="A2105">
        <v>829783552</v>
      </c>
      <c r="B2105">
        <v>345</v>
      </c>
    </row>
    <row r="2106" spans="1:2" x14ac:dyDescent="0.3">
      <c r="A2106">
        <v>829784840</v>
      </c>
      <c r="B2106">
        <v>346</v>
      </c>
    </row>
    <row r="2107" spans="1:2" x14ac:dyDescent="0.3">
      <c r="A2107">
        <v>829786104</v>
      </c>
      <c r="B2107">
        <v>346</v>
      </c>
    </row>
    <row r="2108" spans="1:2" x14ac:dyDescent="0.3">
      <c r="A2108">
        <v>829787392</v>
      </c>
      <c r="B2108">
        <v>347</v>
      </c>
    </row>
    <row r="2109" spans="1:2" x14ac:dyDescent="0.3">
      <c r="A2109">
        <v>829788664</v>
      </c>
      <c r="B2109">
        <v>348</v>
      </c>
    </row>
    <row r="2110" spans="1:2" x14ac:dyDescent="0.3">
      <c r="A2110">
        <v>829789928</v>
      </c>
      <c r="B2110">
        <v>348</v>
      </c>
    </row>
    <row r="2111" spans="1:2" x14ac:dyDescent="0.3">
      <c r="A2111">
        <v>829791216</v>
      </c>
      <c r="B2111">
        <v>349</v>
      </c>
    </row>
    <row r="2112" spans="1:2" x14ac:dyDescent="0.3">
      <c r="A2112">
        <v>829792488</v>
      </c>
      <c r="B2112">
        <v>349</v>
      </c>
    </row>
    <row r="2113" spans="1:2" x14ac:dyDescent="0.3">
      <c r="A2113">
        <v>829793752</v>
      </c>
      <c r="B2113">
        <v>350</v>
      </c>
    </row>
    <row r="2114" spans="1:2" x14ac:dyDescent="0.3">
      <c r="A2114">
        <v>829795040</v>
      </c>
      <c r="B2114">
        <v>351</v>
      </c>
    </row>
    <row r="2115" spans="1:2" x14ac:dyDescent="0.3">
      <c r="A2115">
        <v>829796304</v>
      </c>
      <c r="B2115">
        <v>352</v>
      </c>
    </row>
    <row r="2116" spans="1:2" x14ac:dyDescent="0.3">
      <c r="A2116">
        <v>829797600</v>
      </c>
      <c r="B2116">
        <v>352</v>
      </c>
    </row>
    <row r="2117" spans="1:2" x14ac:dyDescent="0.3">
      <c r="A2117">
        <v>829798864</v>
      </c>
      <c r="B2117">
        <v>353</v>
      </c>
    </row>
    <row r="2118" spans="1:2" x14ac:dyDescent="0.3">
      <c r="A2118">
        <v>829800128</v>
      </c>
      <c r="B2118">
        <v>354</v>
      </c>
    </row>
    <row r="2119" spans="1:2" x14ac:dyDescent="0.3">
      <c r="A2119">
        <v>829801416</v>
      </c>
      <c r="B2119">
        <v>354</v>
      </c>
    </row>
    <row r="2120" spans="1:2" x14ac:dyDescent="0.3">
      <c r="A2120">
        <v>829802696</v>
      </c>
      <c r="B2120">
        <v>355</v>
      </c>
    </row>
    <row r="2121" spans="1:2" x14ac:dyDescent="0.3">
      <c r="A2121">
        <v>829803952</v>
      </c>
      <c r="B2121">
        <v>356</v>
      </c>
    </row>
    <row r="2122" spans="1:2" x14ac:dyDescent="0.3">
      <c r="A2122">
        <v>829805240</v>
      </c>
      <c r="B2122">
        <v>356</v>
      </c>
    </row>
    <row r="2123" spans="1:2" x14ac:dyDescent="0.3">
      <c r="A2123">
        <v>829806504</v>
      </c>
      <c r="B2123">
        <v>357</v>
      </c>
    </row>
    <row r="2124" spans="1:2" x14ac:dyDescent="0.3">
      <c r="A2124">
        <v>829807800</v>
      </c>
      <c r="B2124">
        <v>358</v>
      </c>
    </row>
    <row r="2125" spans="1:2" x14ac:dyDescent="0.3">
      <c r="A2125">
        <v>829809064</v>
      </c>
      <c r="B2125">
        <v>358</v>
      </c>
    </row>
    <row r="2126" spans="1:2" x14ac:dyDescent="0.3">
      <c r="A2126">
        <v>829810328</v>
      </c>
      <c r="B2126">
        <v>359</v>
      </c>
    </row>
    <row r="2127" spans="1:2" x14ac:dyDescent="0.3">
      <c r="A2127">
        <v>829811616</v>
      </c>
      <c r="B2127">
        <v>361</v>
      </c>
    </row>
    <row r="2128" spans="1:2" x14ac:dyDescent="0.3">
      <c r="A2128">
        <v>829812888</v>
      </c>
      <c r="B2128">
        <v>361</v>
      </c>
    </row>
    <row r="2129" spans="1:2" x14ac:dyDescent="0.3">
      <c r="A2129">
        <v>829814152</v>
      </c>
      <c r="B2129">
        <v>362</v>
      </c>
    </row>
    <row r="2130" spans="1:2" x14ac:dyDescent="0.3">
      <c r="A2130">
        <v>829815440</v>
      </c>
      <c r="B2130">
        <v>363</v>
      </c>
    </row>
    <row r="2131" spans="1:2" x14ac:dyDescent="0.3">
      <c r="A2131">
        <v>829816704</v>
      </c>
      <c r="B2131">
        <v>363</v>
      </c>
    </row>
    <row r="2132" spans="1:2" x14ac:dyDescent="0.3">
      <c r="A2132">
        <v>829817992</v>
      </c>
      <c r="B2132">
        <v>364</v>
      </c>
    </row>
    <row r="2133" spans="1:2" x14ac:dyDescent="0.3">
      <c r="A2133">
        <v>829819264</v>
      </c>
      <c r="B2133">
        <v>365</v>
      </c>
    </row>
    <row r="2134" spans="1:2" x14ac:dyDescent="0.3">
      <c r="A2134">
        <v>829820528</v>
      </c>
      <c r="B2134">
        <v>366</v>
      </c>
    </row>
    <row r="2135" spans="1:2" x14ac:dyDescent="0.3">
      <c r="A2135">
        <v>829821816</v>
      </c>
      <c r="B2135">
        <v>366</v>
      </c>
    </row>
    <row r="2136" spans="1:2" x14ac:dyDescent="0.3">
      <c r="A2136">
        <v>829823088</v>
      </c>
      <c r="B2136">
        <v>368</v>
      </c>
    </row>
    <row r="2137" spans="1:2" x14ac:dyDescent="0.3">
      <c r="A2137">
        <v>829824352</v>
      </c>
      <c r="B2137">
        <v>368</v>
      </c>
    </row>
    <row r="2138" spans="1:2" x14ac:dyDescent="0.3">
      <c r="A2138">
        <v>829825640</v>
      </c>
      <c r="B2138">
        <v>368</v>
      </c>
    </row>
    <row r="2139" spans="1:2" x14ac:dyDescent="0.3">
      <c r="A2139">
        <v>829826904</v>
      </c>
      <c r="B2139">
        <v>370</v>
      </c>
    </row>
    <row r="2140" spans="1:2" x14ac:dyDescent="0.3">
      <c r="A2140">
        <v>829828192</v>
      </c>
      <c r="B2140">
        <v>370</v>
      </c>
    </row>
    <row r="2141" spans="1:2" x14ac:dyDescent="0.3">
      <c r="A2141">
        <v>829829472</v>
      </c>
      <c r="B2141">
        <v>371</v>
      </c>
    </row>
    <row r="2142" spans="1:2" x14ac:dyDescent="0.3">
      <c r="A2142">
        <v>829830728</v>
      </c>
      <c r="B2142">
        <v>371</v>
      </c>
    </row>
    <row r="2143" spans="1:2" x14ac:dyDescent="0.3">
      <c r="A2143">
        <v>829832016</v>
      </c>
      <c r="B2143">
        <v>372</v>
      </c>
    </row>
    <row r="2144" spans="1:2" x14ac:dyDescent="0.3">
      <c r="A2144">
        <v>829833288</v>
      </c>
      <c r="B2144">
        <v>372</v>
      </c>
    </row>
    <row r="2145" spans="1:2" x14ac:dyDescent="0.3">
      <c r="A2145">
        <v>829834552</v>
      </c>
      <c r="B2145">
        <v>374</v>
      </c>
    </row>
    <row r="2146" spans="1:2" x14ac:dyDescent="0.3">
      <c r="A2146">
        <v>829835840</v>
      </c>
      <c r="B2146">
        <v>374</v>
      </c>
    </row>
    <row r="2147" spans="1:2" x14ac:dyDescent="0.3">
      <c r="A2147">
        <v>829837104</v>
      </c>
      <c r="B2147">
        <v>374</v>
      </c>
    </row>
    <row r="2148" spans="1:2" x14ac:dyDescent="0.3">
      <c r="A2148">
        <v>829838396</v>
      </c>
      <c r="B2148">
        <v>375</v>
      </c>
    </row>
    <row r="2149" spans="1:2" x14ac:dyDescent="0.3">
      <c r="A2149">
        <v>829839664</v>
      </c>
      <c r="B2149">
        <v>376</v>
      </c>
    </row>
    <row r="2150" spans="1:2" x14ac:dyDescent="0.3">
      <c r="A2150">
        <v>829840928</v>
      </c>
      <c r="B2150">
        <v>376</v>
      </c>
    </row>
    <row r="2151" spans="1:2" x14ac:dyDescent="0.3">
      <c r="A2151">
        <v>829842216</v>
      </c>
      <c r="B2151">
        <v>377</v>
      </c>
    </row>
    <row r="2152" spans="1:2" x14ac:dyDescent="0.3">
      <c r="A2152">
        <v>829843496</v>
      </c>
      <c r="B2152">
        <v>378</v>
      </c>
    </row>
    <row r="2153" spans="1:2" x14ac:dyDescent="0.3">
      <c r="A2153">
        <v>829844752</v>
      </c>
      <c r="B2153">
        <v>378</v>
      </c>
    </row>
    <row r="2154" spans="1:2" x14ac:dyDescent="0.3">
      <c r="A2154">
        <v>829846040</v>
      </c>
      <c r="B2154">
        <v>379</v>
      </c>
    </row>
    <row r="2155" spans="1:2" x14ac:dyDescent="0.3">
      <c r="A2155">
        <v>829847304</v>
      </c>
      <c r="B2155">
        <v>379</v>
      </c>
    </row>
    <row r="2156" spans="1:2" x14ac:dyDescent="0.3">
      <c r="A2156">
        <v>829848596</v>
      </c>
      <c r="B2156">
        <v>381</v>
      </c>
    </row>
    <row r="2157" spans="1:2" x14ac:dyDescent="0.3">
      <c r="A2157">
        <v>829849864</v>
      </c>
      <c r="B2157">
        <v>380</v>
      </c>
    </row>
    <row r="2158" spans="1:2" x14ac:dyDescent="0.3">
      <c r="A2158">
        <v>829851128</v>
      </c>
      <c r="B2158">
        <v>382</v>
      </c>
    </row>
    <row r="2159" spans="1:2" x14ac:dyDescent="0.3">
      <c r="A2159">
        <v>829852416</v>
      </c>
      <c r="B2159">
        <v>382</v>
      </c>
    </row>
    <row r="2160" spans="1:2" x14ac:dyDescent="0.3">
      <c r="A2160">
        <v>829853688</v>
      </c>
      <c r="B2160">
        <v>382</v>
      </c>
    </row>
    <row r="2161" spans="1:2" x14ac:dyDescent="0.3">
      <c r="A2161">
        <v>829854952</v>
      </c>
      <c r="B2161">
        <v>384</v>
      </c>
    </row>
    <row r="2162" spans="1:2" x14ac:dyDescent="0.3">
      <c r="A2162">
        <v>829856240</v>
      </c>
      <c r="B2162">
        <v>384</v>
      </c>
    </row>
    <row r="2163" spans="1:2" x14ac:dyDescent="0.3">
      <c r="A2163">
        <v>829857504</v>
      </c>
      <c r="B2163">
        <v>385</v>
      </c>
    </row>
    <row r="2164" spans="1:2" x14ac:dyDescent="0.3">
      <c r="A2164">
        <v>829858792</v>
      </c>
      <c r="B2164">
        <v>386</v>
      </c>
    </row>
    <row r="2165" spans="1:2" x14ac:dyDescent="0.3">
      <c r="A2165">
        <v>829860072</v>
      </c>
      <c r="B2165">
        <v>386</v>
      </c>
    </row>
    <row r="2166" spans="1:2" x14ac:dyDescent="0.3">
      <c r="A2166">
        <v>829861328</v>
      </c>
      <c r="B2166">
        <v>386</v>
      </c>
    </row>
    <row r="2167" spans="1:2" x14ac:dyDescent="0.3">
      <c r="A2167">
        <v>829862616</v>
      </c>
      <c r="B2167">
        <v>388</v>
      </c>
    </row>
    <row r="2168" spans="1:2" x14ac:dyDescent="0.3">
      <c r="A2168">
        <v>829863888</v>
      </c>
      <c r="B2168">
        <v>388</v>
      </c>
    </row>
    <row r="2169" spans="1:2" x14ac:dyDescent="0.3">
      <c r="A2169">
        <v>829865168</v>
      </c>
      <c r="B2169">
        <v>388</v>
      </c>
    </row>
    <row r="2170" spans="1:2" x14ac:dyDescent="0.3">
      <c r="A2170">
        <v>829866440</v>
      </c>
      <c r="B2170">
        <v>389</v>
      </c>
    </row>
    <row r="2171" spans="1:2" x14ac:dyDescent="0.3">
      <c r="A2171">
        <v>829867704</v>
      </c>
      <c r="B2171">
        <v>391</v>
      </c>
    </row>
    <row r="2172" spans="1:2" x14ac:dyDescent="0.3">
      <c r="A2172">
        <v>829868992</v>
      </c>
      <c r="B2172">
        <v>390</v>
      </c>
    </row>
    <row r="2173" spans="1:2" x14ac:dyDescent="0.3">
      <c r="A2173">
        <v>829870272</v>
      </c>
      <c r="B2173">
        <v>391</v>
      </c>
    </row>
    <row r="2174" spans="1:2" x14ac:dyDescent="0.3">
      <c r="A2174">
        <v>829871528</v>
      </c>
      <c r="B2174">
        <v>391</v>
      </c>
    </row>
    <row r="2175" spans="1:2" x14ac:dyDescent="0.3">
      <c r="A2175">
        <v>829872816</v>
      </c>
      <c r="B2175">
        <v>392</v>
      </c>
    </row>
    <row r="2176" spans="1:2" x14ac:dyDescent="0.3">
      <c r="A2176">
        <v>829874088</v>
      </c>
      <c r="B2176">
        <v>393</v>
      </c>
    </row>
    <row r="2177" spans="1:2" x14ac:dyDescent="0.3">
      <c r="A2177">
        <v>829875352</v>
      </c>
      <c r="B2177">
        <v>394</v>
      </c>
    </row>
    <row r="2178" spans="1:2" x14ac:dyDescent="0.3">
      <c r="A2178">
        <v>829876640</v>
      </c>
      <c r="B2178">
        <v>393</v>
      </c>
    </row>
    <row r="2179" spans="1:2" x14ac:dyDescent="0.3">
      <c r="A2179">
        <v>829877904</v>
      </c>
      <c r="B2179">
        <v>395</v>
      </c>
    </row>
    <row r="2180" spans="1:2" x14ac:dyDescent="0.3">
      <c r="A2180">
        <v>829879192</v>
      </c>
      <c r="B2180">
        <v>395</v>
      </c>
    </row>
    <row r="2181" spans="1:2" x14ac:dyDescent="0.3">
      <c r="A2181">
        <v>829880464</v>
      </c>
      <c r="B2181">
        <v>395</v>
      </c>
    </row>
    <row r="2182" spans="1:2" x14ac:dyDescent="0.3">
      <c r="A2182">
        <v>829881728</v>
      </c>
      <c r="B2182">
        <v>396</v>
      </c>
    </row>
    <row r="2183" spans="1:2" x14ac:dyDescent="0.3">
      <c r="A2183">
        <v>829883016</v>
      </c>
      <c r="B2183">
        <v>397</v>
      </c>
    </row>
    <row r="2184" spans="1:2" x14ac:dyDescent="0.3">
      <c r="A2184">
        <v>829884288</v>
      </c>
      <c r="B2184">
        <v>397</v>
      </c>
    </row>
    <row r="2185" spans="1:2" x14ac:dyDescent="0.3">
      <c r="A2185">
        <v>829885552</v>
      </c>
      <c r="B2185">
        <v>397</v>
      </c>
    </row>
    <row r="2186" spans="1:2" x14ac:dyDescent="0.3">
      <c r="A2186">
        <v>829886840</v>
      </c>
      <c r="B2186">
        <v>398</v>
      </c>
    </row>
    <row r="2187" spans="1:2" x14ac:dyDescent="0.3">
      <c r="A2187">
        <v>829888104</v>
      </c>
      <c r="B2187">
        <v>399</v>
      </c>
    </row>
    <row r="2188" spans="1:2" x14ac:dyDescent="0.3">
      <c r="A2188">
        <v>829889392</v>
      </c>
      <c r="B2188">
        <v>399</v>
      </c>
    </row>
    <row r="2189" spans="1:2" x14ac:dyDescent="0.3">
      <c r="A2189">
        <v>829890664</v>
      </c>
      <c r="B2189">
        <v>400</v>
      </c>
    </row>
    <row r="2190" spans="1:2" x14ac:dyDescent="0.3">
      <c r="A2190">
        <v>829891928</v>
      </c>
      <c r="B2190">
        <v>400</v>
      </c>
    </row>
    <row r="2191" spans="1:2" x14ac:dyDescent="0.3">
      <c r="A2191">
        <v>829893216</v>
      </c>
      <c r="B2191">
        <v>401</v>
      </c>
    </row>
    <row r="2192" spans="1:2" x14ac:dyDescent="0.3">
      <c r="A2192">
        <v>829894488</v>
      </c>
      <c r="B2192">
        <v>402</v>
      </c>
    </row>
    <row r="2193" spans="1:2" x14ac:dyDescent="0.3">
      <c r="A2193">
        <v>829895752</v>
      </c>
      <c r="B2193">
        <v>401</v>
      </c>
    </row>
    <row r="2194" spans="1:2" x14ac:dyDescent="0.3">
      <c r="A2194">
        <v>829897048</v>
      </c>
      <c r="B2194">
        <v>402</v>
      </c>
    </row>
    <row r="2195" spans="1:2" x14ac:dyDescent="0.3">
      <c r="A2195">
        <v>829898304</v>
      </c>
      <c r="B2195">
        <v>403</v>
      </c>
    </row>
    <row r="2196" spans="1:2" x14ac:dyDescent="0.3">
      <c r="A2196">
        <v>829899592</v>
      </c>
      <c r="B2196">
        <v>405</v>
      </c>
    </row>
    <row r="2197" spans="1:2" x14ac:dyDescent="0.3">
      <c r="A2197">
        <v>829900864</v>
      </c>
      <c r="B2197">
        <v>404</v>
      </c>
    </row>
    <row r="2198" spans="1:2" x14ac:dyDescent="0.3">
      <c r="A2198">
        <v>829902128</v>
      </c>
      <c r="B2198">
        <v>404</v>
      </c>
    </row>
    <row r="2199" spans="1:2" x14ac:dyDescent="0.3">
      <c r="A2199">
        <v>829903416</v>
      </c>
      <c r="B2199">
        <v>406</v>
      </c>
    </row>
    <row r="2200" spans="1:2" x14ac:dyDescent="0.3">
      <c r="A2200">
        <v>829904688</v>
      </c>
      <c r="B2200">
        <v>405</v>
      </c>
    </row>
    <row r="2201" spans="1:2" x14ac:dyDescent="0.3">
      <c r="A2201">
        <v>829905964</v>
      </c>
      <c r="B2201">
        <v>406</v>
      </c>
    </row>
    <row r="2202" spans="1:2" x14ac:dyDescent="0.3">
      <c r="A2202">
        <v>829907240</v>
      </c>
      <c r="B2202">
        <v>406</v>
      </c>
    </row>
    <row r="2203" spans="1:2" x14ac:dyDescent="0.3">
      <c r="A2203">
        <v>829908504</v>
      </c>
      <c r="B2203">
        <v>406</v>
      </c>
    </row>
    <row r="2204" spans="1:2" x14ac:dyDescent="0.3">
      <c r="A2204">
        <v>829909792</v>
      </c>
      <c r="B2204">
        <v>407</v>
      </c>
    </row>
    <row r="2205" spans="1:2" x14ac:dyDescent="0.3">
      <c r="A2205">
        <v>829911068</v>
      </c>
      <c r="B2205">
        <v>408</v>
      </c>
    </row>
    <row r="2206" spans="1:2" x14ac:dyDescent="0.3">
      <c r="A2206">
        <v>829912328</v>
      </c>
      <c r="B2206">
        <v>409</v>
      </c>
    </row>
    <row r="2207" spans="1:2" x14ac:dyDescent="0.3">
      <c r="A2207">
        <v>829913616</v>
      </c>
      <c r="B2207">
        <v>408</v>
      </c>
    </row>
    <row r="2208" spans="1:2" x14ac:dyDescent="0.3">
      <c r="A2208">
        <v>829914888</v>
      </c>
      <c r="B2208">
        <v>409</v>
      </c>
    </row>
    <row r="2209" spans="1:2" x14ac:dyDescent="0.3">
      <c r="A2209">
        <v>829916152</v>
      </c>
      <c r="B2209">
        <v>411</v>
      </c>
    </row>
    <row r="2210" spans="1:2" x14ac:dyDescent="0.3">
      <c r="A2210">
        <v>829917440</v>
      </c>
      <c r="B2210">
        <v>410</v>
      </c>
    </row>
    <row r="2211" spans="1:2" x14ac:dyDescent="0.3">
      <c r="A2211">
        <v>829918704</v>
      </c>
      <c r="B2211">
        <v>411</v>
      </c>
    </row>
    <row r="2212" spans="1:2" x14ac:dyDescent="0.3">
      <c r="A2212">
        <v>829919992</v>
      </c>
      <c r="B2212">
        <v>412</v>
      </c>
    </row>
    <row r="2213" spans="1:2" x14ac:dyDescent="0.3">
      <c r="A2213">
        <v>829921264</v>
      </c>
      <c r="B2213">
        <v>411</v>
      </c>
    </row>
    <row r="2214" spans="1:2" x14ac:dyDescent="0.3">
      <c r="A2214">
        <v>829922528</v>
      </c>
      <c r="B2214">
        <v>413</v>
      </c>
    </row>
    <row r="2215" spans="1:2" x14ac:dyDescent="0.3">
      <c r="A2215">
        <v>829923816</v>
      </c>
      <c r="B2215">
        <v>413</v>
      </c>
    </row>
    <row r="2216" spans="1:2" x14ac:dyDescent="0.3">
      <c r="A2216">
        <v>829925088</v>
      </c>
      <c r="B2216">
        <v>414</v>
      </c>
    </row>
    <row r="2217" spans="1:2" x14ac:dyDescent="0.3">
      <c r="A2217">
        <v>829926352</v>
      </c>
      <c r="B2217">
        <v>414</v>
      </c>
    </row>
    <row r="2218" spans="1:2" x14ac:dyDescent="0.3">
      <c r="A2218">
        <v>829927648</v>
      </c>
      <c r="B2218">
        <v>415</v>
      </c>
    </row>
    <row r="2219" spans="1:2" x14ac:dyDescent="0.3">
      <c r="A2219">
        <v>829928904</v>
      </c>
      <c r="B2219">
        <v>414</v>
      </c>
    </row>
    <row r="2220" spans="1:2" x14ac:dyDescent="0.3">
      <c r="A2220">
        <v>829930192</v>
      </c>
      <c r="B2220">
        <v>415</v>
      </c>
    </row>
    <row r="2221" spans="1:2" x14ac:dyDescent="0.3">
      <c r="A2221">
        <v>829931464</v>
      </c>
      <c r="B2221">
        <v>416</v>
      </c>
    </row>
    <row r="2222" spans="1:2" x14ac:dyDescent="0.3">
      <c r="A2222">
        <v>829932744</v>
      </c>
      <c r="B2222">
        <v>416</v>
      </c>
    </row>
    <row r="2223" spans="1:2" x14ac:dyDescent="0.3">
      <c r="A2223">
        <v>829934016</v>
      </c>
      <c r="B2223">
        <v>417</v>
      </c>
    </row>
    <row r="2224" spans="1:2" x14ac:dyDescent="0.3">
      <c r="A2224">
        <v>829935288</v>
      </c>
      <c r="B2224">
        <v>418</v>
      </c>
    </row>
    <row r="2225" spans="1:2" x14ac:dyDescent="0.3">
      <c r="A2225">
        <v>829936552</v>
      </c>
      <c r="B2225">
        <v>418</v>
      </c>
    </row>
    <row r="2226" spans="1:2" x14ac:dyDescent="0.3">
      <c r="A2226">
        <v>829937848</v>
      </c>
      <c r="B2226">
        <v>418</v>
      </c>
    </row>
    <row r="2227" spans="1:2" x14ac:dyDescent="0.3">
      <c r="A2227">
        <v>829939104</v>
      </c>
      <c r="B2227">
        <v>419</v>
      </c>
    </row>
    <row r="2228" spans="1:2" x14ac:dyDescent="0.3">
      <c r="A2228">
        <v>829940392</v>
      </c>
      <c r="B2228">
        <v>419</v>
      </c>
    </row>
    <row r="2229" spans="1:2" x14ac:dyDescent="0.3">
      <c r="A2229">
        <v>829941664</v>
      </c>
      <c r="B2229">
        <v>420</v>
      </c>
    </row>
    <row r="2230" spans="1:2" x14ac:dyDescent="0.3">
      <c r="A2230">
        <v>829942928</v>
      </c>
      <c r="B2230">
        <v>421</v>
      </c>
    </row>
    <row r="2231" spans="1:2" x14ac:dyDescent="0.3">
      <c r="A2231">
        <v>829944216</v>
      </c>
      <c r="B2231">
        <v>422</v>
      </c>
    </row>
    <row r="2232" spans="1:2" x14ac:dyDescent="0.3">
      <c r="A2232">
        <v>829945488</v>
      </c>
      <c r="B2232">
        <v>421</v>
      </c>
    </row>
    <row r="2233" spans="1:2" x14ac:dyDescent="0.3">
      <c r="A2233">
        <v>829946752</v>
      </c>
      <c r="B2233">
        <v>423</v>
      </c>
    </row>
    <row r="2234" spans="1:2" x14ac:dyDescent="0.3">
      <c r="A2234">
        <v>829948040</v>
      </c>
      <c r="B2234">
        <v>422</v>
      </c>
    </row>
    <row r="2235" spans="1:2" x14ac:dyDescent="0.3">
      <c r="A2235">
        <v>829949304</v>
      </c>
      <c r="B2235">
        <v>422</v>
      </c>
    </row>
    <row r="2236" spans="1:2" x14ac:dyDescent="0.3">
      <c r="A2236">
        <v>829950592</v>
      </c>
      <c r="B2236">
        <v>423</v>
      </c>
    </row>
    <row r="2237" spans="1:2" x14ac:dyDescent="0.3">
      <c r="A2237">
        <v>829951864</v>
      </c>
      <c r="B2237">
        <v>423</v>
      </c>
    </row>
    <row r="2238" spans="1:2" x14ac:dyDescent="0.3">
      <c r="A2238">
        <v>829953128</v>
      </c>
      <c r="B2238">
        <v>424</v>
      </c>
    </row>
    <row r="2239" spans="1:2" x14ac:dyDescent="0.3">
      <c r="A2239">
        <v>829954416</v>
      </c>
      <c r="B2239">
        <v>425</v>
      </c>
    </row>
    <row r="2240" spans="1:2" x14ac:dyDescent="0.3">
      <c r="A2240">
        <v>829955688</v>
      </c>
      <c r="B2240">
        <v>425</v>
      </c>
    </row>
    <row r="2241" spans="1:2" x14ac:dyDescent="0.3">
      <c r="A2241">
        <v>829956952</v>
      </c>
      <c r="B2241">
        <v>425</v>
      </c>
    </row>
    <row r="2242" spans="1:2" x14ac:dyDescent="0.3">
      <c r="A2242">
        <v>829958240</v>
      </c>
      <c r="B2242">
        <v>425</v>
      </c>
    </row>
    <row r="2243" spans="1:2" x14ac:dyDescent="0.3">
      <c r="A2243">
        <v>829959520</v>
      </c>
      <c r="B2243">
        <v>426</v>
      </c>
    </row>
    <row r="2244" spans="1:2" x14ac:dyDescent="0.3">
      <c r="A2244">
        <v>829960792</v>
      </c>
      <c r="B2244">
        <v>427</v>
      </c>
    </row>
    <row r="2245" spans="1:2" x14ac:dyDescent="0.3">
      <c r="A2245">
        <v>829962064</v>
      </c>
      <c r="B2245">
        <v>426</v>
      </c>
    </row>
    <row r="2246" spans="1:2" x14ac:dyDescent="0.3">
      <c r="A2246">
        <v>829963328</v>
      </c>
      <c r="B2246">
        <v>428</v>
      </c>
    </row>
    <row r="2247" spans="1:2" x14ac:dyDescent="0.3">
      <c r="A2247">
        <v>829964616</v>
      </c>
      <c r="B2247">
        <v>427</v>
      </c>
    </row>
    <row r="2248" spans="1:2" x14ac:dyDescent="0.3">
      <c r="A2248">
        <v>829965888</v>
      </c>
      <c r="B2248">
        <v>428</v>
      </c>
    </row>
    <row r="2249" spans="1:2" x14ac:dyDescent="0.3">
      <c r="A2249">
        <v>829967152</v>
      </c>
      <c r="B2249">
        <v>428</v>
      </c>
    </row>
    <row r="2250" spans="1:2" x14ac:dyDescent="0.3">
      <c r="A2250">
        <v>829968444</v>
      </c>
      <c r="B2250">
        <v>428</v>
      </c>
    </row>
    <row r="2251" spans="1:2" x14ac:dyDescent="0.3">
      <c r="A2251">
        <v>829969704</v>
      </c>
      <c r="B2251">
        <v>429</v>
      </c>
    </row>
    <row r="2252" spans="1:2" x14ac:dyDescent="0.3">
      <c r="A2252">
        <v>829970992</v>
      </c>
      <c r="B2252">
        <v>430</v>
      </c>
    </row>
    <row r="2253" spans="1:2" x14ac:dyDescent="0.3">
      <c r="A2253">
        <v>829972264</v>
      </c>
      <c r="B2253">
        <v>431</v>
      </c>
    </row>
    <row r="2254" spans="1:2" x14ac:dyDescent="0.3">
      <c r="A2254">
        <v>829973540</v>
      </c>
      <c r="B2254">
        <v>431</v>
      </c>
    </row>
    <row r="2255" spans="1:2" x14ac:dyDescent="0.3">
      <c r="A2255">
        <v>829974816</v>
      </c>
      <c r="B2255">
        <v>431</v>
      </c>
    </row>
    <row r="2256" spans="1:2" x14ac:dyDescent="0.3">
      <c r="A2256">
        <v>829976088</v>
      </c>
      <c r="B2256">
        <v>432</v>
      </c>
    </row>
    <row r="2257" spans="1:2" x14ac:dyDescent="0.3">
      <c r="A2257">
        <v>829977352</v>
      </c>
      <c r="B2257">
        <v>431</v>
      </c>
    </row>
    <row r="2258" spans="1:2" x14ac:dyDescent="0.3">
      <c r="A2258">
        <v>829978648</v>
      </c>
      <c r="B2258">
        <v>432</v>
      </c>
    </row>
    <row r="2259" spans="1:2" x14ac:dyDescent="0.3">
      <c r="A2259">
        <v>829979904</v>
      </c>
      <c r="B2259">
        <v>432</v>
      </c>
    </row>
    <row r="2260" spans="1:2" x14ac:dyDescent="0.3">
      <c r="A2260">
        <v>829981192</v>
      </c>
      <c r="B2260">
        <v>433</v>
      </c>
    </row>
    <row r="2261" spans="1:2" x14ac:dyDescent="0.3">
      <c r="A2261">
        <v>829982464</v>
      </c>
      <c r="B2261">
        <v>434</v>
      </c>
    </row>
    <row r="2262" spans="1:2" x14ac:dyDescent="0.3">
      <c r="A2262">
        <v>829983728</v>
      </c>
      <c r="B2262">
        <v>434</v>
      </c>
    </row>
    <row r="2263" spans="1:2" x14ac:dyDescent="0.3">
      <c r="A2263">
        <v>829985016</v>
      </c>
      <c r="B2263">
        <v>434</v>
      </c>
    </row>
    <row r="2264" spans="1:2" x14ac:dyDescent="0.3">
      <c r="A2264">
        <v>829986288</v>
      </c>
      <c r="B2264">
        <v>434</v>
      </c>
    </row>
    <row r="2265" spans="1:2" x14ac:dyDescent="0.3">
      <c r="A2265">
        <v>829987552</v>
      </c>
      <c r="B2265">
        <v>435</v>
      </c>
    </row>
    <row r="2266" spans="1:2" x14ac:dyDescent="0.3">
      <c r="A2266">
        <v>829988840</v>
      </c>
      <c r="B2266">
        <v>434</v>
      </c>
    </row>
    <row r="2267" spans="1:2" x14ac:dyDescent="0.3">
      <c r="A2267">
        <v>829990120</v>
      </c>
      <c r="B2267">
        <v>435</v>
      </c>
    </row>
    <row r="2268" spans="1:2" x14ac:dyDescent="0.3">
      <c r="A2268">
        <v>829991392</v>
      </c>
      <c r="B2268">
        <v>436</v>
      </c>
    </row>
    <row r="2269" spans="1:2" x14ac:dyDescent="0.3">
      <c r="A2269">
        <v>829992664</v>
      </c>
      <c r="B2269">
        <v>436</v>
      </c>
    </row>
    <row r="2270" spans="1:2" x14ac:dyDescent="0.3">
      <c r="A2270">
        <v>829993928</v>
      </c>
      <c r="B2270">
        <v>436</v>
      </c>
    </row>
    <row r="2271" spans="1:2" x14ac:dyDescent="0.3">
      <c r="A2271">
        <v>829995224</v>
      </c>
      <c r="B2271">
        <v>438</v>
      </c>
    </row>
    <row r="2272" spans="1:2" x14ac:dyDescent="0.3">
      <c r="A2272">
        <v>829996488</v>
      </c>
      <c r="B2272">
        <v>437</v>
      </c>
    </row>
    <row r="2273" spans="1:2" x14ac:dyDescent="0.3">
      <c r="A2273">
        <v>829997752</v>
      </c>
      <c r="B2273">
        <v>437</v>
      </c>
    </row>
    <row r="2274" spans="1:2" x14ac:dyDescent="0.3">
      <c r="A2274">
        <v>829999040</v>
      </c>
      <c r="B2274">
        <v>438</v>
      </c>
    </row>
    <row r="2275" spans="1:2" x14ac:dyDescent="0.3">
      <c r="A2275">
        <v>830000320</v>
      </c>
      <c r="B2275">
        <v>439</v>
      </c>
    </row>
    <row r="2276" spans="1:2" x14ac:dyDescent="0.3">
      <c r="A2276">
        <v>830001592</v>
      </c>
      <c r="B2276">
        <v>438</v>
      </c>
    </row>
    <row r="2277" spans="1:2" x14ac:dyDescent="0.3">
      <c r="A2277">
        <v>830002864</v>
      </c>
      <c r="B2277">
        <v>439</v>
      </c>
    </row>
    <row r="2278" spans="1:2" x14ac:dyDescent="0.3">
      <c r="A2278">
        <v>830004128</v>
      </c>
      <c r="B2278">
        <v>440</v>
      </c>
    </row>
    <row r="2279" spans="1:2" x14ac:dyDescent="0.3">
      <c r="A2279">
        <v>830005424</v>
      </c>
      <c r="B2279">
        <v>440</v>
      </c>
    </row>
    <row r="2280" spans="1:2" x14ac:dyDescent="0.3">
      <c r="A2280">
        <v>830006688</v>
      </c>
      <c r="B2280">
        <v>440</v>
      </c>
    </row>
    <row r="2281" spans="1:2" x14ac:dyDescent="0.3">
      <c r="A2281">
        <v>830007952</v>
      </c>
      <c r="B2281">
        <v>440</v>
      </c>
    </row>
    <row r="2282" spans="1:2" x14ac:dyDescent="0.3">
      <c r="A2282">
        <v>830009240</v>
      </c>
      <c r="B2282">
        <v>441</v>
      </c>
    </row>
    <row r="2283" spans="1:2" x14ac:dyDescent="0.3">
      <c r="A2283">
        <v>830010504</v>
      </c>
      <c r="B2283">
        <v>442</v>
      </c>
    </row>
    <row r="2284" spans="1:2" x14ac:dyDescent="0.3">
      <c r="A2284">
        <v>830011792</v>
      </c>
      <c r="B2284">
        <v>441</v>
      </c>
    </row>
    <row r="2285" spans="1:2" x14ac:dyDescent="0.3">
      <c r="A2285">
        <v>830013064</v>
      </c>
      <c r="B2285">
        <v>441</v>
      </c>
    </row>
    <row r="2286" spans="1:2" x14ac:dyDescent="0.3">
      <c r="A2286">
        <v>830014328</v>
      </c>
      <c r="B2286">
        <v>442</v>
      </c>
    </row>
    <row r="2287" spans="1:2" x14ac:dyDescent="0.3">
      <c r="A2287">
        <v>830015616</v>
      </c>
      <c r="B2287">
        <v>443</v>
      </c>
    </row>
    <row r="2288" spans="1:2" x14ac:dyDescent="0.3">
      <c r="A2288">
        <v>830016888</v>
      </c>
      <c r="B2288">
        <v>443</v>
      </c>
    </row>
    <row r="2289" spans="1:2" x14ac:dyDescent="0.3">
      <c r="A2289">
        <v>830018152</v>
      </c>
      <c r="B2289">
        <v>443</v>
      </c>
    </row>
    <row r="2290" spans="1:2" x14ac:dyDescent="0.3">
      <c r="A2290">
        <v>830019440</v>
      </c>
      <c r="B2290">
        <v>445</v>
      </c>
    </row>
    <row r="2291" spans="1:2" x14ac:dyDescent="0.3">
      <c r="A2291">
        <v>830020704</v>
      </c>
      <c r="B2291">
        <v>444</v>
      </c>
    </row>
    <row r="2292" spans="1:2" x14ac:dyDescent="0.3">
      <c r="A2292">
        <v>830021992</v>
      </c>
      <c r="B2292">
        <v>444</v>
      </c>
    </row>
    <row r="2293" spans="1:2" x14ac:dyDescent="0.3">
      <c r="A2293">
        <v>830023264</v>
      </c>
      <c r="B2293">
        <v>445</v>
      </c>
    </row>
    <row r="2294" spans="1:2" x14ac:dyDescent="0.3">
      <c r="A2294">
        <v>830024528</v>
      </c>
      <c r="B2294">
        <v>445</v>
      </c>
    </row>
    <row r="2295" spans="1:2" x14ac:dyDescent="0.3">
      <c r="A2295">
        <v>830025816</v>
      </c>
      <c r="B2295">
        <v>447</v>
      </c>
    </row>
    <row r="2296" spans="1:2" x14ac:dyDescent="0.3">
      <c r="A2296">
        <v>830027096</v>
      </c>
      <c r="B2296">
        <v>447</v>
      </c>
    </row>
    <row r="2297" spans="1:2" x14ac:dyDescent="0.3">
      <c r="A2297">
        <v>830028352</v>
      </c>
      <c r="B2297">
        <v>447</v>
      </c>
    </row>
    <row r="2298" spans="1:2" x14ac:dyDescent="0.3">
      <c r="A2298">
        <v>830029640</v>
      </c>
      <c r="B2298">
        <v>447</v>
      </c>
    </row>
    <row r="2299" spans="1:2" x14ac:dyDescent="0.3">
      <c r="A2299">
        <v>830030904</v>
      </c>
      <c r="B2299">
        <v>448</v>
      </c>
    </row>
    <row r="2300" spans="1:2" x14ac:dyDescent="0.3">
      <c r="A2300">
        <v>830032192</v>
      </c>
      <c r="B2300">
        <v>448</v>
      </c>
    </row>
    <row r="2301" spans="1:2" x14ac:dyDescent="0.3">
      <c r="A2301">
        <v>830033464</v>
      </c>
      <c r="B2301">
        <v>448</v>
      </c>
    </row>
    <row r="2302" spans="1:2" x14ac:dyDescent="0.3">
      <c r="A2302">
        <v>830034728</v>
      </c>
      <c r="B2302">
        <v>449</v>
      </c>
    </row>
    <row r="2303" spans="1:2" x14ac:dyDescent="0.3">
      <c r="A2303">
        <v>830036020</v>
      </c>
      <c r="B2303">
        <v>449</v>
      </c>
    </row>
    <row r="2304" spans="1:2" x14ac:dyDescent="0.3">
      <c r="A2304">
        <v>830037288</v>
      </c>
      <c r="B2304">
        <v>449</v>
      </c>
    </row>
    <row r="2305" spans="1:2" x14ac:dyDescent="0.3">
      <c r="A2305">
        <v>830038552</v>
      </c>
      <c r="B2305">
        <v>450</v>
      </c>
    </row>
    <row r="2306" spans="1:2" x14ac:dyDescent="0.3">
      <c r="A2306">
        <v>830039840</v>
      </c>
      <c r="B2306">
        <v>450</v>
      </c>
    </row>
    <row r="2307" spans="1:2" x14ac:dyDescent="0.3">
      <c r="A2307">
        <v>830041116</v>
      </c>
      <c r="B2307">
        <v>450</v>
      </c>
    </row>
    <row r="2308" spans="1:2" x14ac:dyDescent="0.3">
      <c r="A2308">
        <v>830042392</v>
      </c>
      <c r="B2308">
        <v>450</v>
      </c>
    </row>
    <row r="2309" spans="1:2" x14ac:dyDescent="0.3">
      <c r="A2309">
        <v>830043664</v>
      </c>
      <c r="B2309">
        <v>452</v>
      </c>
    </row>
    <row r="2310" spans="1:2" x14ac:dyDescent="0.3">
      <c r="A2310">
        <v>830044928</v>
      </c>
      <c r="B2310">
        <v>452</v>
      </c>
    </row>
    <row r="2311" spans="1:2" x14ac:dyDescent="0.3">
      <c r="A2311">
        <v>830046220</v>
      </c>
      <c r="B2311">
        <v>451</v>
      </c>
    </row>
    <row r="2312" spans="1:2" x14ac:dyDescent="0.3">
      <c r="A2312">
        <v>830047488</v>
      </c>
      <c r="B2312">
        <v>452</v>
      </c>
    </row>
    <row r="2313" spans="1:2" x14ac:dyDescent="0.3">
      <c r="A2313">
        <v>830048752</v>
      </c>
      <c r="B2313">
        <v>452</v>
      </c>
    </row>
    <row r="2314" spans="1:2" x14ac:dyDescent="0.3">
      <c r="A2314">
        <v>830050040</v>
      </c>
      <c r="B2314">
        <v>453</v>
      </c>
    </row>
    <row r="2315" spans="1:2" x14ac:dyDescent="0.3">
      <c r="A2315">
        <v>830051304</v>
      </c>
      <c r="B2315">
        <v>453</v>
      </c>
    </row>
    <row r="2316" spans="1:2" x14ac:dyDescent="0.3">
      <c r="A2316">
        <v>830052592</v>
      </c>
      <c r="B2316">
        <v>453</v>
      </c>
    </row>
    <row r="2317" spans="1:2" x14ac:dyDescent="0.3">
      <c r="A2317">
        <v>830053864</v>
      </c>
      <c r="B2317">
        <v>454</v>
      </c>
    </row>
    <row r="2318" spans="1:2" x14ac:dyDescent="0.3">
      <c r="A2318">
        <v>830055128</v>
      </c>
      <c r="B2318">
        <v>454</v>
      </c>
    </row>
    <row r="2319" spans="1:2" x14ac:dyDescent="0.3">
      <c r="A2319">
        <v>830056416</v>
      </c>
      <c r="B2319">
        <v>454</v>
      </c>
    </row>
    <row r="2320" spans="1:2" x14ac:dyDescent="0.3">
      <c r="A2320">
        <v>830057696</v>
      </c>
      <c r="B2320">
        <v>455</v>
      </c>
    </row>
    <row r="2321" spans="1:2" x14ac:dyDescent="0.3">
      <c r="A2321">
        <v>830058952</v>
      </c>
      <c r="B2321">
        <v>455</v>
      </c>
    </row>
    <row r="2322" spans="1:2" x14ac:dyDescent="0.3">
      <c r="A2322">
        <v>830060240</v>
      </c>
      <c r="B2322">
        <v>456</v>
      </c>
    </row>
    <row r="2323" spans="1:2" x14ac:dyDescent="0.3">
      <c r="A2323">
        <v>830061504</v>
      </c>
      <c r="B2323">
        <v>456</v>
      </c>
    </row>
    <row r="2324" spans="1:2" x14ac:dyDescent="0.3">
      <c r="A2324">
        <v>830062800</v>
      </c>
      <c r="B2324">
        <v>457</v>
      </c>
    </row>
    <row r="2325" spans="1:2" x14ac:dyDescent="0.3">
      <c r="A2325">
        <v>830064064</v>
      </c>
      <c r="B2325">
        <v>458</v>
      </c>
    </row>
    <row r="2326" spans="1:2" x14ac:dyDescent="0.3">
      <c r="A2326">
        <v>830065328</v>
      </c>
      <c r="B2326">
        <v>457</v>
      </c>
    </row>
    <row r="2327" spans="1:2" x14ac:dyDescent="0.3">
      <c r="A2327">
        <v>830066616</v>
      </c>
      <c r="B2327">
        <v>458</v>
      </c>
    </row>
    <row r="2328" spans="1:2" x14ac:dyDescent="0.3">
      <c r="A2328">
        <v>830067896</v>
      </c>
      <c r="B2328">
        <v>458</v>
      </c>
    </row>
    <row r="2329" spans="1:2" x14ac:dyDescent="0.3">
      <c r="A2329">
        <v>830069152</v>
      </c>
      <c r="B2329">
        <v>458</v>
      </c>
    </row>
    <row r="2330" spans="1:2" x14ac:dyDescent="0.3">
      <c r="A2330">
        <v>830070440</v>
      </c>
      <c r="B2330">
        <v>459</v>
      </c>
    </row>
    <row r="2331" spans="1:2" x14ac:dyDescent="0.3">
      <c r="A2331">
        <v>830071704</v>
      </c>
      <c r="B2331">
        <v>459</v>
      </c>
    </row>
    <row r="2332" spans="1:2" x14ac:dyDescent="0.3">
      <c r="A2332">
        <v>830072992</v>
      </c>
      <c r="B2332">
        <v>459</v>
      </c>
    </row>
    <row r="2333" spans="1:2" x14ac:dyDescent="0.3">
      <c r="A2333">
        <v>830074264</v>
      </c>
      <c r="B2333">
        <v>459</v>
      </c>
    </row>
    <row r="2334" spans="1:2" x14ac:dyDescent="0.3">
      <c r="A2334">
        <v>830075528</v>
      </c>
      <c r="B2334">
        <v>460</v>
      </c>
    </row>
    <row r="2335" spans="1:2" x14ac:dyDescent="0.3">
      <c r="A2335">
        <v>830076816</v>
      </c>
      <c r="B2335">
        <v>461</v>
      </c>
    </row>
    <row r="2336" spans="1:2" x14ac:dyDescent="0.3">
      <c r="A2336">
        <v>830078088</v>
      </c>
      <c r="B2336">
        <v>462</v>
      </c>
    </row>
    <row r="2337" spans="1:2" x14ac:dyDescent="0.3">
      <c r="A2337">
        <v>830079352</v>
      </c>
      <c r="B2337">
        <v>462</v>
      </c>
    </row>
    <row r="2338" spans="1:2" x14ac:dyDescent="0.3">
      <c r="A2338">
        <v>830080640</v>
      </c>
      <c r="B2338">
        <v>461</v>
      </c>
    </row>
    <row r="2339" spans="1:2" x14ac:dyDescent="0.3">
      <c r="A2339">
        <v>830081904</v>
      </c>
      <c r="B2339">
        <v>462</v>
      </c>
    </row>
    <row r="2340" spans="1:2" x14ac:dyDescent="0.3">
      <c r="A2340">
        <v>830083192</v>
      </c>
      <c r="B2340">
        <v>463</v>
      </c>
    </row>
    <row r="2341" spans="1:2" x14ac:dyDescent="0.3">
      <c r="A2341">
        <v>830084464</v>
      </c>
      <c r="B2341">
        <v>463</v>
      </c>
    </row>
    <row r="2342" spans="1:2" x14ac:dyDescent="0.3">
      <c r="A2342">
        <v>830085728</v>
      </c>
      <c r="B2342">
        <v>463</v>
      </c>
    </row>
    <row r="2343" spans="1:2" x14ac:dyDescent="0.3">
      <c r="A2343">
        <v>830087016</v>
      </c>
      <c r="B2343">
        <v>464</v>
      </c>
    </row>
    <row r="2344" spans="1:2" x14ac:dyDescent="0.3">
      <c r="A2344">
        <v>830088288</v>
      </c>
      <c r="B2344">
        <v>464</v>
      </c>
    </row>
    <row r="2345" spans="1:2" x14ac:dyDescent="0.3">
      <c r="A2345">
        <v>830089568</v>
      </c>
      <c r="B2345">
        <v>464</v>
      </c>
    </row>
    <row r="2346" spans="1:2" x14ac:dyDescent="0.3">
      <c r="A2346">
        <v>830090840</v>
      </c>
      <c r="B2346">
        <v>465</v>
      </c>
    </row>
    <row r="2347" spans="1:2" x14ac:dyDescent="0.3">
      <c r="A2347">
        <v>830092104</v>
      </c>
      <c r="B2347">
        <v>465</v>
      </c>
    </row>
    <row r="2348" spans="1:2" x14ac:dyDescent="0.3">
      <c r="A2348">
        <v>830093392</v>
      </c>
      <c r="B2348">
        <v>465</v>
      </c>
    </row>
    <row r="2349" spans="1:2" x14ac:dyDescent="0.3">
      <c r="A2349">
        <v>830094664</v>
      </c>
      <c r="B2349">
        <v>466</v>
      </c>
    </row>
    <row r="2350" spans="1:2" x14ac:dyDescent="0.3">
      <c r="A2350">
        <v>830095928</v>
      </c>
      <c r="B2350">
        <v>467</v>
      </c>
    </row>
    <row r="2351" spans="1:2" x14ac:dyDescent="0.3">
      <c r="A2351">
        <v>830097216</v>
      </c>
      <c r="B2351">
        <v>466</v>
      </c>
    </row>
    <row r="2352" spans="1:2" x14ac:dyDescent="0.3">
      <c r="A2352">
        <v>830098492</v>
      </c>
      <c r="B2352">
        <v>467</v>
      </c>
    </row>
    <row r="2353" spans="1:2" x14ac:dyDescent="0.3">
      <c r="A2353">
        <v>830099752</v>
      </c>
      <c r="B2353">
        <v>467</v>
      </c>
    </row>
    <row r="2354" spans="1:2" x14ac:dyDescent="0.3">
      <c r="A2354">
        <v>830101040</v>
      </c>
      <c r="B2354">
        <v>467</v>
      </c>
    </row>
    <row r="2355" spans="1:2" x14ac:dyDescent="0.3">
      <c r="A2355">
        <v>830102304</v>
      </c>
      <c r="B2355">
        <v>467</v>
      </c>
    </row>
    <row r="2356" spans="1:2" x14ac:dyDescent="0.3">
      <c r="A2356">
        <v>830103600</v>
      </c>
      <c r="B2356">
        <v>468</v>
      </c>
    </row>
    <row r="2357" spans="1:2" x14ac:dyDescent="0.3">
      <c r="A2357">
        <v>830104864</v>
      </c>
      <c r="B2357">
        <v>469</v>
      </c>
    </row>
    <row r="2358" spans="1:2" x14ac:dyDescent="0.3">
      <c r="A2358">
        <v>830106128</v>
      </c>
      <c r="B2358">
        <v>468</v>
      </c>
    </row>
    <row r="2359" spans="1:2" x14ac:dyDescent="0.3">
      <c r="A2359">
        <v>830107416</v>
      </c>
      <c r="B2359">
        <v>470</v>
      </c>
    </row>
    <row r="2360" spans="1:2" x14ac:dyDescent="0.3">
      <c r="A2360">
        <v>830108696</v>
      </c>
      <c r="B2360">
        <v>469</v>
      </c>
    </row>
    <row r="2361" spans="1:2" x14ac:dyDescent="0.3">
      <c r="A2361">
        <v>830109952</v>
      </c>
      <c r="B2361">
        <v>469</v>
      </c>
    </row>
    <row r="2362" spans="1:2" x14ac:dyDescent="0.3">
      <c r="A2362">
        <v>830111240</v>
      </c>
      <c r="B2362">
        <v>470</v>
      </c>
    </row>
    <row r="2363" spans="1:2" x14ac:dyDescent="0.3">
      <c r="A2363">
        <v>830112504</v>
      </c>
      <c r="B2363">
        <v>469</v>
      </c>
    </row>
    <row r="2364" spans="1:2" x14ac:dyDescent="0.3">
      <c r="A2364">
        <v>830113796</v>
      </c>
      <c r="B2364">
        <v>470</v>
      </c>
    </row>
    <row r="2365" spans="1:2" x14ac:dyDescent="0.3">
      <c r="A2365">
        <v>830115064</v>
      </c>
      <c r="B2365">
        <v>470</v>
      </c>
    </row>
    <row r="2366" spans="1:2" x14ac:dyDescent="0.3">
      <c r="A2366">
        <v>830116328</v>
      </c>
      <c r="B2366">
        <v>470</v>
      </c>
    </row>
    <row r="2367" spans="1:2" x14ac:dyDescent="0.3">
      <c r="A2367">
        <v>830117616</v>
      </c>
      <c r="B2367">
        <v>470</v>
      </c>
    </row>
    <row r="2368" spans="1:2" x14ac:dyDescent="0.3">
      <c r="A2368">
        <v>830118888</v>
      </c>
      <c r="B2368">
        <v>471</v>
      </c>
    </row>
    <row r="2369" spans="1:2" x14ac:dyDescent="0.3">
      <c r="A2369">
        <v>830120168</v>
      </c>
      <c r="B2369">
        <v>471</v>
      </c>
    </row>
    <row r="2370" spans="1:2" x14ac:dyDescent="0.3">
      <c r="A2370">
        <v>830121440</v>
      </c>
      <c r="B2370">
        <v>470</v>
      </c>
    </row>
    <row r="2371" spans="1:2" x14ac:dyDescent="0.3">
      <c r="A2371">
        <v>830122704</v>
      </c>
      <c r="B2371">
        <v>471</v>
      </c>
    </row>
    <row r="2372" spans="1:2" x14ac:dyDescent="0.3">
      <c r="A2372">
        <v>830123992</v>
      </c>
      <c r="B2372">
        <v>471</v>
      </c>
    </row>
    <row r="2373" spans="1:2" x14ac:dyDescent="0.3">
      <c r="A2373">
        <v>830125272</v>
      </c>
      <c r="B2373">
        <v>470</v>
      </c>
    </row>
    <row r="2374" spans="1:2" x14ac:dyDescent="0.3">
      <c r="A2374">
        <v>830126528</v>
      </c>
      <c r="B2374">
        <v>471</v>
      </c>
    </row>
    <row r="2375" spans="1:2" x14ac:dyDescent="0.3">
      <c r="A2375">
        <v>830127816</v>
      </c>
      <c r="B2375">
        <v>471</v>
      </c>
    </row>
    <row r="2376" spans="1:2" x14ac:dyDescent="0.3">
      <c r="A2376">
        <v>830129088</v>
      </c>
      <c r="B2376">
        <v>470</v>
      </c>
    </row>
    <row r="2377" spans="1:2" x14ac:dyDescent="0.3">
      <c r="A2377">
        <v>830130368</v>
      </c>
      <c r="B2377">
        <v>471</v>
      </c>
    </row>
    <row r="2378" spans="1:2" x14ac:dyDescent="0.3">
      <c r="A2378">
        <v>830131640</v>
      </c>
      <c r="B2378">
        <v>471</v>
      </c>
    </row>
    <row r="2379" spans="1:2" x14ac:dyDescent="0.3">
      <c r="A2379">
        <v>830132904</v>
      </c>
      <c r="B2379">
        <v>470</v>
      </c>
    </row>
    <row r="2380" spans="1:2" x14ac:dyDescent="0.3">
      <c r="A2380">
        <v>830134192</v>
      </c>
      <c r="B2380">
        <v>470</v>
      </c>
    </row>
    <row r="2381" spans="1:2" x14ac:dyDescent="0.3">
      <c r="A2381">
        <v>830135472</v>
      </c>
      <c r="B2381">
        <v>471</v>
      </c>
    </row>
    <row r="2382" spans="1:2" x14ac:dyDescent="0.3">
      <c r="A2382">
        <v>830136728</v>
      </c>
      <c r="B2382">
        <v>470</v>
      </c>
    </row>
    <row r="2383" spans="1:2" x14ac:dyDescent="0.3">
      <c r="A2383">
        <v>830138016</v>
      </c>
      <c r="B2383">
        <v>471</v>
      </c>
    </row>
    <row r="2384" spans="1:2" x14ac:dyDescent="0.3">
      <c r="A2384">
        <v>830139288</v>
      </c>
      <c r="B2384">
        <v>471</v>
      </c>
    </row>
    <row r="2385" spans="1:2" x14ac:dyDescent="0.3">
      <c r="A2385">
        <v>830140552</v>
      </c>
      <c r="B2385">
        <v>471</v>
      </c>
    </row>
    <row r="2386" spans="1:2" x14ac:dyDescent="0.3">
      <c r="A2386">
        <v>830141840</v>
      </c>
      <c r="B2386">
        <v>471</v>
      </c>
    </row>
    <row r="2387" spans="1:2" x14ac:dyDescent="0.3">
      <c r="A2387">
        <v>830143104</v>
      </c>
      <c r="B2387">
        <v>471</v>
      </c>
    </row>
    <row r="2388" spans="1:2" x14ac:dyDescent="0.3">
      <c r="A2388">
        <v>830144392</v>
      </c>
      <c r="B2388">
        <v>472</v>
      </c>
    </row>
    <row r="2389" spans="1:2" x14ac:dyDescent="0.3">
      <c r="A2389">
        <v>830145664</v>
      </c>
      <c r="B2389">
        <v>471</v>
      </c>
    </row>
    <row r="2390" spans="1:2" x14ac:dyDescent="0.3">
      <c r="A2390">
        <v>830146928</v>
      </c>
      <c r="B2390">
        <v>471</v>
      </c>
    </row>
    <row r="2391" spans="1:2" x14ac:dyDescent="0.3">
      <c r="A2391">
        <v>830148216</v>
      </c>
      <c r="B2391">
        <v>471</v>
      </c>
    </row>
    <row r="2392" spans="1:2" x14ac:dyDescent="0.3">
      <c r="A2392">
        <v>830149488</v>
      </c>
      <c r="B2392">
        <v>470</v>
      </c>
    </row>
    <row r="2393" spans="1:2" x14ac:dyDescent="0.3">
      <c r="A2393">
        <v>830150752</v>
      </c>
      <c r="B2393">
        <v>472</v>
      </c>
    </row>
    <row r="2394" spans="1:2" x14ac:dyDescent="0.3">
      <c r="A2394">
        <v>830152040</v>
      </c>
      <c r="B2394">
        <v>472</v>
      </c>
    </row>
    <row r="2395" spans="1:2" x14ac:dyDescent="0.3">
      <c r="A2395">
        <v>830153304</v>
      </c>
      <c r="B2395">
        <v>471</v>
      </c>
    </row>
    <row r="2396" spans="1:2" x14ac:dyDescent="0.3">
      <c r="A2396">
        <v>830154592</v>
      </c>
      <c r="B2396">
        <v>471</v>
      </c>
    </row>
    <row r="2397" spans="1:2" x14ac:dyDescent="0.3">
      <c r="A2397">
        <v>830155864</v>
      </c>
      <c r="B2397">
        <v>472</v>
      </c>
    </row>
    <row r="2398" spans="1:2" x14ac:dyDescent="0.3">
      <c r="A2398">
        <v>830157144</v>
      </c>
      <c r="B2398">
        <v>471</v>
      </c>
    </row>
    <row r="2399" spans="1:2" x14ac:dyDescent="0.3">
      <c r="A2399">
        <v>830158416</v>
      </c>
      <c r="B2399">
        <v>471</v>
      </c>
    </row>
    <row r="2400" spans="1:2" x14ac:dyDescent="0.3">
      <c r="A2400">
        <v>830159688</v>
      </c>
      <c r="B2400">
        <v>471</v>
      </c>
    </row>
    <row r="2401" spans="1:2" x14ac:dyDescent="0.3">
      <c r="A2401">
        <v>830160952</v>
      </c>
      <c r="B2401">
        <v>471</v>
      </c>
    </row>
    <row r="2402" spans="1:2" x14ac:dyDescent="0.3">
      <c r="A2402">
        <v>830162240</v>
      </c>
      <c r="B2402">
        <v>471</v>
      </c>
    </row>
    <row r="2403" spans="1:2" x14ac:dyDescent="0.3">
      <c r="A2403">
        <v>830163504</v>
      </c>
      <c r="B2403">
        <v>471</v>
      </c>
    </row>
    <row r="2404" spans="1:2" x14ac:dyDescent="0.3">
      <c r="A2404">
        <v>830164792</v>
      </c>
      <c r="B2404">
        <v>471</v>
      </c>
    </row>
    <row r="2405" spans="1:2" x14ac:dyDescent="0.3">
      <c r="A2405">
        <v>830166072</v>
      </c>
      <c r="B2405">
        <v>471</v>
      </c>
    </row>
    <row r="2406" spans="1:2" x14ac:dyDescent="0.3">
      <c r="A2406">
        <v>830167328</v>
      </c>
      <c r="B2406">
        <v>471</v>
      </c>
    </row>
    <row r="2407" spans="1:2" x14ac:dyDescent="0.3">
      <c r="A2407">
        <v>830168616</v>
      </c>
      <c r="B2407">
        <v>471</v>
      </c>
    </row>
    <row r="2408" spans="1:2" x14ac:dyDescent="0.3">
      <c r="A2408">
        <v>830169888</v>
      </c>
      <c r="B2408">
        <v>471</v>
      </c>
    </row>
    <row r="2409" spans="1:2" x14ac:dyDescent="0.3">
      <c r="A2409">
        <v>830171164</v>
      </c>
      <c r="B2409">
        <v>471</v>
      </c>
    </row>
    <row r="2410" spans="1:2" x14ac:dyDescent="0.3">
      <c r="A2410">
        <v>830172440</v>
      </c>
      <c r="B2410">
        <v>471</v>
      </c>
    </row>
    <row r="2411" spans="1:2" x14ac:dyDescent="0.3">
      <c r="A2411">
        <v>830173704</v>
      </c>
      <c r="B2411">
        <v>471</v>
      </c>
    </row>
    <row r="2412" spans="1:2" x14ac:dyDescent="0.3">
      <c r="A2412">
        <v>830174992</v>
      </c>
      <c r="B2412">
        <v>472</v>
      </c>
    </row>
    <row r="2413" spans="1:2" x14ac:dyDescent="0.3">
      <c r="A2413">
        <v>830176272</v>
      </c>
      <c r="B2413">
        <v>472</v>
      </c>
    </row>
    <row r="2414" spans="1:2" x14ac:dyDescent="0.3">
      <c r="A2414">
        <v>830177528</v>
      </c>
      <c r="B2414">
        <v>471</v>
      </c>
    </row>
    <row r="2415" spans="1:2" x14ac:dyDescent="0.3">
      <c r="A2415">
        <v>830178816</v>
      </c>
      <c r="B2415">
        <v>472</v>
      </c>
    </row>
    <row r="2416" spans="1:2" x14ac:dyDescent="0.3">
      <c r="A2416">
        <v>830180088</v>
      </c>
      <c r="B2416">
        <v>471</v>
      </c>
    </row>
    <row r="2417" spans="1:2" x14ac:dyDescent="0.3">
      <c r="A2417">
        <v>830181352</v>
      </c>
      <c r="B2417">
        <v>471</v>
      </c>
    </row>
    <row r="2418" spans="1:2" x14ac:dyDescent="0.3">
      <c r="A2418">
        <v>830182640</v>
      </c>
      <c r="B2418">
        <v>472</v>
      </c>
    </row>
    <row r="2419" spans="1:2" x14ac:dyDescent="0.3">
      <c r="A2419">
        <v>830183904</v>
      </c>
      <c r="B2419">
        <v>473</v>
      </c>
    </row>
    <row r="2420" spans="1:2" x14ac:dyDescent="0.3">
      <c r="A2420">
        <v>830185192</v>
      </c>
      <c r="B2420">
        <v>470</v>
      </c>
    </row>
    <row r="2421" spans="1:2" x14ac:dyDescent="0.3">
      <c r="A2421">
        <v>830186464</v>
      </c>
      <c r="B2421">
        <v>471</v>
      </c>
    </row>
    <row r="2422" spans="1:2" x14ac:dyDescent="0.3">
      <c r="A2422">
        <v>830187744</v>
      </c>
      <c r="B2422">
        <v>471</v>
      </c>
    </row>
    <row r="2423" spans="1:2" x14ac:dyDescent="0.3">
      <c r="A2423">
        <v>830189016</v>
      </c>
      <c r="B2423">
        <v>471</v>
      </c>
    </row>
    <row r="2424" spans="1:2" x14ac:dyDescent="0.3">
      <c r="A2424">
        <v>830190288</v>
      </c>
      <c r="B2424">
        <v>471</v>
      </c>
    </row>
    <row r="2425" spans="1:2" x14ac:dyDescent="0.3">
      <c r="A2425">
        <v>830191552</v>
      </c>
      <c r="B2425">
        <v>471</v>
      </c>
    </row>
    <row r="2426" spans="1:2" x14ac:dyDescent="0.3">
      <c r="A2426">
        <v>830192848</v>
      </c>
      <c r="B2426">
        <v>471</v>
      </c>
    </row>
    <row r="2427" spans="1:2" x14ac:dyDescent="0.3">
      <c r="A2427">
        <v>830194104</v>
      </c>
      <c r="B2427">
        <v>471</v>
      </c>
    </row>
    <row r="2428" spans="1:2" x14ac:dyDescent="0.3">
      <c r="A2428">
        <v>830195392</v>
      </c>
      <c r="B2428">
        <v>471</v>
      </c>
    </row>
    <row r="2429" spans="1:2" x14ac:dyDescent="0.3">
      <c r="A2429">
        <v>830196664</v>
      </c>
      <c r="B2429">
        <v>470</v>
      </c>
    </row>
    <row r="2430" spans="1:2" x14ac:dyDescent="0.3">
      <c r="A2430">
        <v>830197944</v>
      </c>
      <c r="B2430">
        <v>470</v>
      </c>
    </row>
    <row r="2431" spans="1:2" x14ac:dyDescent="0.3">
      <c r="A2431">
        <v>830199216</v>
      </c>
      <c r="B2431">
        <v>471</v>
      </c>
    </row>
    <row r="2432" spans="1:2" x14ac:dyDescent="0.3">
      <c r="A2432">
        <v>830200488</v>
      </c>
      <c r="B2432">
        <v>470</v>
      </c>
    </row>
    <row r="2433" spans="1:2" x14ac:dyDescent="0.3">
      <c r="A2433">
        <v>830201752</v>
      </c>
      <c r="B2433">
        <v>471</v>
      </c>
    </row>
    <row r="2434" spans="1:2" x14ac:dyDescent="0.3">
      <c r="A2434">
        <v>830203040</v>
      </c>
      <c r="B2434">
        <v>471</v>
      </c>
    </row>
    <row r="2435" spans="1:2" x14ac:dyDescent="0.3">
      <c r="A2435">
        <v>830204304</v>
      </c>
      <c r="B2435">
        <v>471</v>
      </c>
    </row>
    <row r="2436" spans="1:2" x14ac:dyDescent="0.3">
      <c r="A2436">
        <v>830205592</v>
      </c>
      <c r="B2436">
        <v>470</v>
      </c>
    </row>
    <row r="2437" spans="1:2" x14ac:dyDescent="0.3">
      <c r="A2437">
        <v>830206864</v>
      </c>
      <c r="B2437">
        <v>471</v>
      </c>
    </row>
    <row r="2438" spans="1:2" x14ac:dyDescent="0.3">
      <c r="A2438">
        <v>830208128</v>
      </c>
      <c r="B2438">
        <v>471</v>
      </c>
    </row>
    <row r="2439" spans="1:2" x14ac:dyDescent="0.3">
      <c r="A2439">
        <v>830209416</v>
      </c>
      <c r="B2439">
        <v>470</v>
      </c>
    </row>
    <row r="2440" spans="1:2" x14ac:dyDescent="0.3">
      <c r="A2440">
        <v>830210688</v>
      </c>
      <c r="B2440">
        <v>471</v>
      </c>
    </row>
    <row r="2441" spans="1:2" x14ac:dyDescent="0.3">
      <c r="A2441">
        <v>830211952</v>
      </c>
      <c r="B2441">
        <v>471</v>
      </c>
    </row>
    <row r="2442" spans="1:2" x14ac:dyDescent="0.3">
      <c r="A2442">
        <v>830213240</v>
      </c>
      <c r="B2442">
        <v>471</v>
      </c>
    </row>
    <row r="2443" spans="1:2" x14ac:dyDescent="0.3">
      <c r="A2443">
        <v>830214504</v>
      </c>
      <c r="B2443">
        <v>471</v>
      </c>
    </row>
    <row r="2444" spans="1:2" x14ac:dyDescent="0.3">
      <c r="A2444">
        <v>830215792</v>
      </c>
      <c r="B2444">
        <v>471</v>
      </c>
    </row>
    <row r="2445" spans="1:2" x14ac:dyDescent="0.3">
      <c r="A2445">
        <v>830217064</v>
      </c>
      <c r="B2445">
        <v>471</v>
      </c>
    </row>
    <row r="2446" spans="1:2" x14ac:dyDescent="0.3">
      <c r="A2446">
        <v>830218328</v>
      </c>
      <c r="B2446">
        <v>470</v>
      </c>
    </row>
    <row r="2447" spans="1:2" x14ac:dyDescent="0.3">
      <c r="A2447">
        <v>830219616</v>
      </c>
      <c r="B2447">
        <v>471</v>
      </c>
    </row>
    <row r="2448" spans="1:2" x14ac:dyDescent="0.3">
      <c r="A2448">
        <v>830220888</v>
      </c>
      <c r="B2448">
        <v>470</v>
      </c>
    </row>
    <row r="2449" spans="1:2" x14ac:dyDescent="0.3">
      <c r="A2449">
        <v>830222152</v>
      </c>
      <c r="B2449">
        <v>470</v>
      </c>
    </row>
    <row r="2450" spans="1:2" x14ac:dyDescent="0.3">
      <c r="A2450">
        <v>830223440</v>
      </c>
      <c r="B2450">
        <v>471</v>
      </c>
    </row>
    <row r="2451" spans="1:2" x14ac:dyDescent="0.3">
      <c r="A2451">
        <v>830224704</v>
      </c>
      <c r="B2451">
        <v>470</v>
      </c>
    </row>
    <row r="2452" spans="1:2" x14ac:dyDescent="0.3">
      <c r="A2452">
        <v>830225992</v>
      </c>
      <c r="B2452">
        <v>470</v>
      </c>
    </row>
    <row r="2453" spans="1:2" x14ac:dyDescent="0.3">
      <c r="A2453">
        <v>830227264</v>
      </c>
      <c r="B2453">
        <v>470</v>
      </c>
    </row>
    <row r="2454" spans="1:2" x14ac:dyDescent="0.3">
      <c r="A2454">
        <v>830228540</v>
      </c>
      <c r="B2454">
        <v>469</v>
      </c>
    </row>
    <row r="2455" spans="1:2" x14ac:dyDescent="0.3">
      <c r="A2455">
        <v>830229816</v>
      </c>
      <c r="B2455">
        <v>470</v>
      </c>
    </row>
    <row r="2456" spans="1:2" x14ac:dyDescent="0.3">
      <c r="A2456">
        <v>830231088</v>
      </c>
      <c r="B2456">
        <v>470</v>
      </c>
    </row>
    <row r="2457" spans="1:2" x14ac:dyDescent="0.3">
      <c r="A2457">
        <v>830232352</v>
      </c>
      <c r="B2457">
        <v>469</v>
      </c>
    </row>
    <row r="2458" spans="1:2" x14ac:dyDescent="0.3">
      <c r="A2458">
        <v>830233644</v>
      </c>
      <c r="B2458">
        <v>469</v>
      </c>
    </row>
    <row r="2459" spans="1:2" x14ac:dyDescent="0.3">
      <c r="A2459">
        <v>830234904</v>
      </c>
      <c r="B2459">
        <v>470</v>
      </c>
    </row>
    <row r="2460" spans="1:2" x14ac:dyDescent="0.3">
      <c r="A2460">
        <v>830236192</v>
      </c>
      <c r="B2460">
        <v>470</v>
      </c>
    </row>
    <row r="2461" spans="1:2" x14ac:dyDescent="0.3">
      <c r="A2461">
        <v>830237464</v>
      </c>
      <c r="B2461">
        <v>469</v>
      </c>
    </row>
    <row r="2462" spans="1:2" x14ac:dyDescent="0.3">
      <c r="A2462">
        <v>830238740</v>
      </c>
      <c r="B2462">
        <v>469</v>
      </c>
    </row>
    <row r="2463" spans="1:2" x14ac:dyDescent="0.3">
      <c r="A2463">
        <v>830240016</v>
      </c>
      <c r="B2463">
        <v>469</v>
      </c>
    </row>
    <row r="2464" spans="1:2" x14ac:dyDescent="0.3">
      <c r="A2464">
        <v>830241288</v>
      </c>
      <c r="B2464">
        <v>469</v>
      </c>
    </row>
    <row r="2465" spans="1:2" x14ac:dyDescent="0.3">
      <c r="A2465">
        <v>830242552</v>
      </c>
      <c r="B2465">
        <v>470</v>
      </c>
    </row>
    <row r="2466" spans="1:2" x14ac:dyDescent="0.3">
      <c r="A2466">
        <v>830243844</v>
      </c>
      <c r="B2466">
        <v>469</v>
      </c>
    </row>
    <row r="2467" spans="1:2" x14ac:dyDescent="0.3">
      <c r="A2467">
        <v>830245104</v>
      </c>
      <c r="B2467">
        <v>469</v>
      </c>
    </row>
    <row r="2468" spans="1:2" x14ac:dyDescent="0.3">
      <c r="A2468">
        <v>830246392</v>
      </c>
      <c r="B2468">
        <v>468</v>
      </c>
    </row>
    <row r="2469" spans="1:2" x14ac:dyDescent="0.3">
      <c r="A2469">
        <v>830247664</v>
      </c>
      <c r="B2469">
        <v>469</v>
      </c>
    </row>
    <row r="2470" spans="1:2" x14ac:dyDescent="0.3">
      <c r="A2470">
        <v>830248928</v>
      </c>
      <c r="B2470">
        <v>468</v>
      </c>
    </row>
    <row r="2471" spans="1:2" x14ac:dyDescent="0.3">
      <c r="A2471">
        <v>830250216</v>
      </c>
      <c r="B2471">
        <v>468</v>
      </c>
    </row>
    <row r="2472" spans="1:2" x14ac:dyDescent="0.3">
      <c r="A2472">
        <v>830251488</v>
      </c>
      <c r="B2472">
        <v>469</v>
      </c>
    </row>
    <row r="2473" spans="1:2" x14ac:dyDescent="0.3">
      <c r="A2473">
        <v>830252752</v>
      </c>
      <c r="B2473">
        <v>468</v>
      </c>
    </row>
    <row r="2474" spans="1:2" x14ac:dyDescent="0.3">
      <c r="A2474">
        <v>830254040</v>
      </c>
      <c r="B2474">
        <v>468</v>
      </c>
    </row>
    <row r="2475" spans="1:2" x14ac:dyDescent="0.3">
      <c r="A2475">
        <v>830255320</v>
      </c>
      <c r="B2475">
        <v>468</v>
      </c>
    </row>
    <row r="2476" spans="1:2" x14ac:dyDescent="0.3">
      <c r="A2476">
        <v>830256592</v>
      </c>
      <c r="B2476">
        <v>468</v>
      </c>
    </row>
    <row r="2477" spans="1:2" x14ac:dyDescent="0.3">
      <c r="A2477">
        <v>830257864</v>
      </c>
      <c r="B2477">
        <v>468</v>
      </c>
    </row>
    <row r="2478" spans="1:2" x14ac:dyDescent="0.3">
      <c r="A2478">
        <v>830259128</v>
      </c>
      <c r="B2478">
        <v>468</v>
      </c>
    </row>
    <row r="2479" spans="1:2" x14ac:dyDescent="0.3">
      <c r="A2479">
        <v>830260424</v>
      </c>
      <c r="B2479">
        <v>468</v>
      </c>
    </row>
    <row r="2480" spans="1:2" x14ac:dyDescent="0.3">
      <c r="A2480">
        <v>830261688</v>
      </c>
      <c r="B2480">
        <v>468</v>
      </c>
    </row>
    <row r="2481" spans="1:2" x14ac:dyDescent="0.3">
      <c r="A2481">
        <v>830262952</v>
      </c>
      <c r="B2481">
        <v>468</v>
      </c>
    </row>
    <row r="2482" spans="1:2" x14ac:dyDescent="0.3">
      <c r="A2482">
        <v>830264240</v>
      </c>
      <c r="B2482">
        <v>468</v>
      </c>
    </row>
    <row r="2483" spans="1:2" x14ac:dyDescent="0.3">
      <c r="A2483">
        <v>830265520</v>
      </c>
      <c r="B2483">
        <v>467</v>
      </c>
    </row>
    <row r="2484" spans="1:2" x14ac:dyDescent="0.3">
      <c r="A2484">
        <v>830266792</v>
      </c>
      <c r="B2484">
        <v>468</v>
      </c>
    </row>
    <row r="2485" spans="1:2" x14ac:dyDescent="0.3">
      <c r="A2485">
        <v>830268064</v>
      </c>
      <c r="B2485">
        <v>468</v>
      </c>
    </row>
    <row r="2486" spans="1:2" x14ac:dyDescent="0.3">
      <c r="A2486">
        <v>830269328</v>
      </c>
      <c r="B2486">
        <v>467</v>
      </c>
    </row>
    <row r="2487" spans="1:2" x14ac:dyDescent="0.3">
      <c r="A2487">
        <v>830270616</v>
      </c>
      <c r="B2487">
        <v>467</v>
      </c>
    </row>
    <row r="2488" spans="1:2" x14ac:dyDescent="0.3">
      <c r="A2488">
        <v>830271888</v>
      </c>
      <c r="B2488">
        <v>468</v>
      </c>
    </row>
    <row r="2489" spans="1:2" x14ac:dyDescent="0.3">
      <c r="A2489">
        <v>830273152</v>
      </c>
      <c r="B2489">
        <v>467</v>
      </c>
    </row>
    <row r="2490" spans="1:2" x14ac:dyDescent="0.3">
      <c r="A2490">
        <v>830274440</v>
      </c>
      <c r="B2490">
        <v>468</v>
      </c>
    </row>
    <row r="2491" spans="1:2" x14ac:dyDescent="0.3">
      <c r="A2491">
        <v>830275704</v>
      </c>
      <c r="B2491">
        <v>467</v>
      </c>
    </row>
    <row r="2492" spans="1:2" x14ac:dyDescent="0.3">
      <c r="A2492">
        <v>830276992</v>
      </c>
      <c r="B2492">
        <v>466</v>
      </c>
    </row>
    <row r="2493" spans="1:2" x14ac:dyDescent="0.3">
      <c r="A2493">
        <v>830278264</v>
      </c>
      <c r="B2493">
        <v>467</v>
      </c>
    </row>
    <row r="2494" spans="1:2" x14ac:dyDescent="0.3">
      <c r="A2494">
        <v>830279528</v>
      </c>
      <c r="B2494">
        <v>467</v>
      </c>
    </row>
    <row r="2495" spans="1:2" x14ac:dyDescent="0.3">
      <c r="A2495">
        <v>830280816</v>
      </c>
      <c r="B2495">
        <v>466</v>
      </c>
    </row>
    <row r="2496" spans="1:2" x14ac:dyDescent="0.3">
      <c r="A2496">
        <v>830282088</v>
      </c>
      <c r="B2496">
        <v>466</v>
      </c>
    </row>
    <row r="2497" spans="1:2" x14ac:dyDescent="0.3">
      <c r="A2497">
        <v>830283352</v>
      </c>
      <c r="B2497">
        <v>467</v>
      </c>
    </row>
    <row r="2498" spans="1:2" x14ac:dyDescent="0.3">
      <c r="A2498">
        <v>830284640</v>
      </c>
      <c r="B2498">
        <v>467</v>
      </c>
    </row>
    <row r="2499" spans="1:2" x14ac:dyDescent="0.3">
      <c r="A2499">
        <v>830285904</v>
      </c>
      <c r="B2499">
        <v>467</v>
      </c>
    </row>
    <row r="2500" spans="1:2" x14ac:dyDescent="0.3">
      <c r="A2500">
        <v>830287192</v>
      </c>
      <c r="B2500">
        <v>466</v>
      </c>
    </row>
    <row r="2501" spans="1:2" x14ac:dyDescent="0.3">
      <c r="A2501">
        <v>830288464</v>
      </c>
      <c r="B2501">
        <v>466</v>
      </c>
    </row>
    <row r="2502" spans="1:2" x14ac:dyDescent="0.3">
      <c r="A2502">
        <v>830289728</v>
      </c>
      <c r="B2502">
        <v>465</v>
      </c>
    </row>
    <row r="2503" spans="1:2" x14ac:dyDescent="0.3">
      <c r="A2503">
        <v>830291016</v>
      </c>
      <c r="B2503">
        <v>466</v>
      </c>
    </row>
    <row r="2504" spans="1:2" x14ac:dyDescent="0.3">
      <c r="A2504">
        <v>830292288</v>
      </c>
      <c r="B2504">
        <v>466</v>
      </c>
    </row>
    <row r="2505" spans="1:2" x14ac:dyDescent="0.3">
      <c r="A2505">
        <v>830293552</v>
      </c>
      <c r="B2505">
        <v>466</v>
      </c>
    </row>
    <row r="2506" spans="1:2" x14ac:dyDescent="0.3">
      <c r="A2506">
        <v>830294840</v>
      </c>
      <c r="B2506">
        <v>466</v>
      </c>
    </row>
    <row r="2507" spans="1:2" x14ac:dyDescent="0.3">
      <c r="A2507">
        <v>830296116</v>
      </c>
      <c r="B2507">
        <v>466</v>
      </c>
    </row>
    <row r="2508" spans="1:2" x14ac:dyDescent="0.3">
      <c r="A2508">
        <v>830297392</v>
      </c>
      <c r="B2508">
        <v>465</v>
      </c>
    </row>
    <row r="2509" spans="1:2" x14ac:dyDescent="0.3">
      <c r="A2509">
        <v>830298664</v>
      </c>
      <c r="B2509">
        <v>465</v>
      </c>
    </row>
    <row r="2510" spans="1:2" x14ac:dyDescent="0.3">
      <c r="A2510">
        <v>830299928</v>
      </c>
      <c r="B2510">
        <v>465</v>
      </c>
    </row>
    <row r="2511" spans="1:2" x14ac:dyDescent="0.3">
      <c r="A2511">
        <v>830301224</v>
      </c>
      <c r="B2511">
        <v>465</v>
      </c>
    </row>
    <row r="2512" spans="1:2" x14ac:dyDescent="0.3">
      <c r="A2512">
        <v>830302488</v>
      </c>
      <c r="B2512">
        <v>465</v>
      </c>
    </row>
    <row r="2513" spans="1:2" x14ac:dyDescent="0.3">
      <c r="A2513">
        <v>830303752</v>
      </c>
      <c r="B2513">
        <v>464</v>
      </c>
    </row>
    <row r="2514" spans="1:2" x14ac:dyDescent="0.3">
      <c r="A2514">
        <v>830305040</v>
      </c>
      <c r="B2514">
        <v>465</v>
      </c>
    </row>
    <row r="2515" spans="1:2" x14ac:dyDescent="0.3">
      <c r="A2515">
        <v>830306316</v>
      </c>
      <c r="B2515">
        <v>464</v>
      </c>
    </row>
    <row r="2516" spans="1:2" x14ac:dyDescent="0.3">
      <c r="A2516">
        <v>830307592</v>
      </c>
      <c r="B2516">
        <v>465</v>
      </c>
    </row>
    <row r="2517" spans="1:2" x14ac:dyDescent="0.3">
      <c r="A2517">
        <v>830308864</v>
      </c>
      <c r="B2517">
        <v>464</v>
      </c>
    </row>
    <row r="2518" spans="1:2" x14ac:dyDescent="0.3">
      <c r="A2518">
        <v>830310128</v>
      </c>
      <c r="B2518">
        <v>464</v>
      </c>
    </row>
    <row r="2519" spans="1:2" x14ac:dyDescent="0.3">
      <c r="A2519">
        <v>830311416</v>
      </c>
      <c r="B2519">
        <v>465</v>
      </c>
    </row>
    <row r="2520" spans="1:2" x14ac:dyDescent="0.3">
      <c r="A2520">
        <v>830312688</v>
      </c>
      <c r="B2520">
        <v>464</v>
      </c>
    </row>
    <row r="2521" spans="1:2" x14ac:dyDescent="0.3">
      <c r="A2521">
        <v>830313952</v>
      </c>
      <c r="B2521">
        <v>463</v>
      </c>
    </row>
    <row r="2522" spans="1:2" x14ac:dyDescent="0.3">
      <c r="A2522">
        <v>830315240</v>
      </c>
      <c r="B2522">
        <v>464</v>
      </c>
    </row>
    <row r="2523" spans="1:2" x14ac:dyDescent="0.3">
      <c r="A2523">
        <v>830316504</v>
      </c>
      <c r="B2523">
        <v>463</v>
      </c>
    </row>
    <row r="2524" spans="1:2" x14ac:dyDescent="0.3">
      <c r="A2524">
        <v>830317800</v>
      </c>
      <c r="B2524">
        <v>463</v>
      </c>
    </row>
    <row r="2525" spans="1:2" x14ac:dyDescent="0.3">
      <c r="A2525">
        <v>830319064</v>
      </c>
      <c r="B2525">
        <v>464</v>
      </c>
    </row>
    <row r="2526" spans="1:2" x14ac:dyDescent="0.3">
      <c r="A2526">
        <v>830320328</v>
      </c>
      <c r="B2526">
        <v>463</v>
      </c>
    </row>
    <row r="2527" spans="1:2" x14ac:dyDescent="0.3">
      <c r="A2527">
        <v>830321616</v>
      </c>
      <c r="B2527">
        <v>463</v>
      </c>
    </row>
    <row r="2528" spans="1:2" x14ac:dyDescent="0.3">
      <c r="A2528">
        <v>830322896</v>
      </c>
      <c r="B2528">
        <v>464</v>
      </c>
    </row>
    <row r="2529" spans="1:2" x14ac:dyDescent="0.3">
      <c r="A2529">
        <v>830324152</v>
      </c>
      <c r="B2529">
        <v>463</v>
      </c>
    </row>
    <row r="2530" spans="1:2" x14ac:dyDescent="0.3">
      <c r="A2530">
        <v>830325440</v>
      </c>
      <c r="B2530">
        <v>463</v>
      </c>
    </row>
    <row r="2531" spans="1:2" x14ac:dyDescent="0.3">
      <c r="A2531">
        <v>830326704</v>
      </c>
      <c r="B2531">
        <v>462</v>
      </c>
    </row>
    <row r="2532" spans="1:2" x14ac:dyDescent="0.3">
      <c r="A2532">
        <v>830328000</v>
      </c>
      <c r="B2532">
        <v>462</v>
      </c>
    </row>
    <row r="2533" spans="1:2" x14ac:dyDescent="0.3">
      <c r="A2533">
        <v>830329264</v>
      </c>
      <c r="B2533">
        <v>462</v>
      </c>
    </row>
    <row r="2534" spans="1:2" x14ac:dyDescent="0.3">
      <c r="A2534">
        <v>830330528</v>
      </c>
      <c r="B2534">
        <v>462</v>
      </c>
    </row>
    <row r="2535" spans="1:2" x14ac:dyDescent="0.3">
      <c r="A2535">
        <v>830331816</v>
      </c>
      <c r="B2535">
        <v>462</v>
      </c>
    </row>
    <row r="2536" spans="1:2" x14ac:dyDescent="0.3">
      <c r="A2536">
        <v>830333088</v>
      </c>
      <c r="B2536">
        <v>461</v>
      </c>
    </row>
    <row r="2537" spans="1:2" x14ac:dyDescent="0.3">
      <c r="A2537">
        <v>830334352</v>
      </c>
      <c r="B2537">
        <v>461</v>
      </c>
    </row>
    <row r="2538" spans="1:2" x14ac:dyDescent="0.3">
      <c r="A2538">
        <v>830335640</v>
      </c>
      <c r="B2538">
        <v>461</v>
      </c>
    </row>
    <row r="2539" spans="1:2" x14ac:dyDescent="0.3">
      <c r="A2539">
        <v>830336904</v>
      </c>
      <c r="B2539">
        <v>461</v>
      </c>
    </row>
    <row r="2540" spans="1:2" x14ac:dyDescent="0.3">
      <c r="A2540">
        <v>830338192</v>
      </c>
      <c r="B2540">
        <v>461</v>
      </c>
    </row>
    <row r="2541" spans="1:2" x14ac:dyDescent="0.3">
      <c r="A2541">
        <v>830339464</v>
      </c>
      <c r="B2541">
        <v>461</v>
      </c>
    </row>
    <row r="2542" spans="1:2" x14ac:dyDescent="0.3">
      <c r="A2542">
        <v>830340728</v>
      </c>
      <c r="B2542">
        <v>461</v>
      </c>
    </row>
    <row r="2543" spans="1:2" x14ac:dyDescent="0.3">
      <c r="A2543">
        <v>830342016</v>
      </c>
      <c r="B2543">
        <v>460</v>
      </c>
    </row>
    <row r="2544" spans="1:2" x14ac:dyDescent="0.3">
      <c r="A2544">
        <v>830343288</v>
      </c>
      <c r="B2544">
        <v>461</v>
      </c>
    </row>
    <row r="2545" spans="1:2" x14ac:dyDescent="0.3">
      <c r="A2545">
        <v>830344552</v>
      </c>
      <c r="B2545">
        <v>460</v>
      </c>
    </row>
    <row r="2546" spans="1:2" x14ac:dyDescent="0.3">
      <c r="A2546">
        <v>830345840</v>
      </c>
      <c r="B2546">
        <v>460</v>
      </c>
    </row>
    <row r="2547" spans="1:2" x14ac:dyDescent="0.3">
      <c r="A2547">
        <v>830347104</v>
      </c>
      <c r="B2547">
        <v>460</v>
      </c>
    </row>
    <row r="2548" spans="1:2" x14ac:dyDescent="0.3">
      <c r="A2548">
        <v>830348392</v>
      </c>
      <c r="B2548">
        <v>460</v>
      </c>
    </row>
    <row r="2549" spans="1:2" x14ac:dyDescent="0.3">
      <c r="A2549">
        <v>830349664</v>
      </c>
      <c r="B2549">
        <v>460</v>
      </c>
    </row>
    <row r="2550" spans="1:2" x14ac:dyDescent="0.3">
      <c r="A2550">
        <v>830350928</v>
      </c>
      <c r="B2550">
        <v>460</v>
      </c>
    </row>
    <row r="2551" spans="1:2" x14ac:dyDescent="0.3">
      <c r="A2551">
        <v>830352216</v>
      </c>
      <c r="B2551">
        <v>459</v>
      </c>
    </row>
    <row r="2552" spans="1:2" x14ac:dyDescent="0.3">
      <c r="A2552">
        <v>830353488</v>
      </c>
      <c r="B2552">
        <v>458</v>
      </c>
    </row>
    <row r="2553" spans="1:2" x14ac:dyDescent="0.3">
      <c r="A2553">
        <v>830354752</v>
      </c>
      <c r="B2553">
        <v>460</v>
      </c>
    </row>
    <row r="2554" spans="1:2" x14ac:dyDescent="0.3">
      <c r="A2554">
        <v>830356040</v>
      </c>
      <c r="B2554">
        <v>459</v>
      </c>
    </row>
    <row r="2555" spans="1:2" x14ac:dyDescent="0.3">
      <c r="A2555">
        <v>830357304</v>
      </c>
      <c r="B2555">
        <v>459</v>
      </c>
    </row>
    <row r="2556" spans="1:2" x14ac:dyDescent="0.3">
      <c r="A2556">
        <v>830358592</v>
      </c>
      <c r="B2556">
        <v>459</v>
      </c>
    </row>
    <row r="2557" spans="1:2" x14ac:dyDescent="0.3">
      <c r="A2557">
        <v>830359864</v>
      </c>
      <c r="B2557">
        <v>459</v>
      </c>
    </row>
    <row r="2558" spans="1:2" x14ac:dyDescent="0.3">
      <c r="A2558">
        <v>830361128</v>
      </c>
      <c r="B2558">
        <v>458</v>
      </c>
    </row>
    <row r="2559" spans="1:2" x14ac:dyDescent="0.3">
      <c r="A2559">
        <v>830362416</v>
      </c>
      <c r="B2559">
        <v>458</v>
      </c>
    </row>
    <row r="2560" spans="1:2" x14ac:dyDescent="0.3">
      <c r="A2560">
        <v>830363692</v>
      </c>
      <c r="B2560">
        <v>458</v>
      </c>
    </row>
    <row r="2561" spans="1:2" x14ac:dyDescent="0.3">
      <c r="A2561">
        <v>830364952</v>
      </c>
      <c r="B2561">
        <v>458</v>
      </c>
    </row>
    <row r="2562" spans="1:2" x14ac:dyDescent="0.3">
      <c r="A2562">
        <v>830366240</v>
      </c>
      <c r="B2562">
        <v>457</v>
      </c>
    </row>
    <row r="2563" spans="1:2" x14ac:dyDescent="0.3">
      <c r="A2563">
        <v>830367504</v>
      </c>
      <c r="B2563">
        <v>458</v>
      </c>
    </row>
    <row r="2564" spans="1:2" x14ac:dyDescent="0.3">
      <c r="A2564">
        <v>830368796</v>
      </c>
      <c r="B2564">
        <v>457</v>
      </c>
    </row>
    <row r="2565" spans="1:2" x14ac:dyDescent="0.3">
      <c r="A2565">
        <v>830370064</v>
      </c>
      <c r="B2565">
        <v>457</v>
      </c>
    </row>
    <row r="2566" spans="1:2" x14ac:dyDescent="0.3">
      <c r="A2566">
        <v>830371328</v>
      </c>
      <c r="B2566">
        <v>457</v>
      </c>
    </row>
    <row r="2567" spans="1:2" x14ac:dyDescent="0.3">
      <c r="A2567">
        <v>830372616</v>
      </c>
      <c r="B2567">
        <v>456</v>
      </c>
    </row>
    <row r="2568" spans="1:2" x14ac:dyDescent="0.3">
      <c r="A2568">
        <v>830373892</v>
      </c>
      <c r="B2568">
        <v>456</v>
      </c>
    </row>
    <row r="2569" spans="1:2" x14ac:dyDescent="0.3">
      <c r="A2569">
        <v>830375152</v>
      </c>
      <c r="B2569">
        <v>457</v>
      </c>
    </row>
    <row r="2570" spans="1:2" x14ac:dyDescent="0.3">
      <c r="A2570">
        <v>830376440</v>
      </c>
      <c r="B2570">
        <v>456</v>
      </c>
    </row>
    <row r="2571" spans="1:2" x14ac:dyDescent="0.3">
      <c r="A2571">
        <v>830377704</v>
      </c>
      <c r="B2571">
        <v>456</v>
      </c>
    </row>
    <row r="2572" spans="1:2" x14ac:dyDescent="0.3">
      <c r="A2572">
        <v>830378992</v>
      </c>
      <c r="B2572">
        <v>455</v>
      </c>
    </row>
    <row r="2573" spans="1:2" x14ac:dyDescent="0.3">
      <c r="A2573">
        <v>830380264</v>
      </c>
      <c r="B2573">
        <v>456</v>
      </c>
    </row>
    <row r="2574" spans="1:2" x14ac:dyDescent="0.3">
      <c r="A2574">
        <v>830381528</v>
      </c>
      <c r="B2574">
        <v>456</v>
      </c>
    </row>
    <row r="2575" spans="1:2" x14ac:dyDescent="0.3">
      <c r="A2575">
        <v>830382816</v>
      </c>
      <c r="B2575">
        <v>456</v>
      </c>
    </row>
    <row r="2576" spans="1:2" x14ac:dyDescent="0.3">
      <c r="A2576">
        <v>830384088</v>
      </c>
      <c r="B2576">
        <v>455</v>
      </c>
    </row>
    <row r="2577" spans="1:2" x14ac:dyDescent="0.3">
      <c r="A2577">
        <v>830385368</v>
      </c>
      <c r="B2577">
        <v>455</v>
      </c>
    </row>
    <row r="2578" spans="1:2" x14ac:dyDescent="0.3">
      <c r="A2578">
        <v>830386640</v>
      </c>
      <c r="B2578">
        <v>455</v>
      </c>
    </row>
    <row r="2579" spans="1:2" x14ac:dyDescent="0.3">
      <c r="A2579">
        <v>830387904</v>
      </c>
      <c r="B2579">
        <v>454</v>
      </c>
    </row>
    <row r="2580" spans="1:2" x14ac:dyDescent="0.3">
      <c r="A2580">
        <v>830389192</v>
      </c>
      <c r="B2580">
        <v>455</v>
      </c>
    </row>
    <row r="2581" spans="1:2" x14ac:dyDescent="0.3">
      <c r="A2581">
        <v>830390472</v>
      </c>
      <c r="B2581">
        <v>454</v>
      </c>
    </row>
    <row r="2582" spans="1:2" x14ac:dyDescent="0.3">
      <c r="A2582">
        <v>830391728</v>
      </c>
      <c r="B2582">
        <v>454</v>
      </c>
    </row>
    <row r="2583" spans="1:2" x14ac:dyDescent="0.3">
      <c r="A2583">
        <v>830393016</v>
      </c>
      <c r="B2583">
        <v>453</v>
      </c>
    </row>
    <row r="2584" spans="1:2" x14ac:dyDescent="0.3">
      <c r="A2584">
        <v>830394288</v>
      </c>
      <c r="B2584">
        <v>452</v>
      </c>
    </row>
    <row r="2585" spans="1:2" x14ac:dyDescent="0.3">
      <c r="A2585">
        <v>830395552</v>
      </c>
      <c r="B2585">
        <v>453</v>
      </c>
    </row>
    <row r="2586" spans="1:2" x14ac:dyDescent="0.3">
      <c r="A2586">
        <v>830396840</v>
      </c>
      <c r="B2586">
        <v>453</v>
      </c>
    </row>
    <row r="2587" spans="1:2" x14ac:dyDescent="0.3">
      <c r="A2587">
        <v>830398104</v>
      </c>
      <c r="B2587">
        <v>452</v>
      </c>
    </row>
    <row r="2588" spans="1:2" x14ac:dyDescent="0.3">
      <c r="A2588">
        <v>830399392</v>
      </c>
      <c r="B2588">
        <v>453</v>
      </c>
    </row>
    <row r="2589" spans="1:2" x14ac:dyDescent="0.3">
      <c r="A2589">
        <v>830400664</v>
      </c>
      <c r="B2589">
        <v>451</v>
      </c>
    </row>
    <row r="2590" spans="1:2" x14ac:dyDescent="0.3">
      <c r="A2590">
        <v>830401928</v>
      </c>
      <c r="B2590">
        <v>452</v>
      </c>
    </row>
    <row r="2591" spans="1:2" x14ac:dyDescent="0.3">
      <c r="A2591">
        <v>830403216</v>
      </c>
      <c r="B2591">
        <v>453</v>
      </c>
    </row>
    <row r="2592" spans="1:2" x14ac:dyDescent="0.3">
      <c r="A2592">
        <v>830404488</v>
      </c>
      <c r="B2592">
        <v>451</v>
      </c>
    </row>
    <row r="2593" spans="1:2" x14ac:dyDescent="0.3">
      <c r="A2593">
        <v>830405752</v>
      </c>
      <c r="B2593">
        <v>451</v>
      </c>
    </row>
    <row r="2594" spans="1:2" x14ac:dyDescent="0.3">
      <c r="A2594">
        <v>830407040</v>
      </c>
      <c r="B2594">
        <v>452</v>
      </c>
    </row>
    <row r="2595" spans="1:2" x14ac:dyDescent="0.3">
      <c r="A2595">
        <v>830408304</v>
      </c>
      <c r="B2595">
        <v>451</v>
      </c>
    </row>
    <row r="2596" spans="1:2" x14ac:dyDescent="0.3">
      <c r="A2596">
        <v>830409592</v>
      </c>
      <c r="B2596">
        <v>451</v>
      </c>
    </row>
    <row r="2597" spans="1:2" x14ac:dyDescent="0.3">
      <c r="A2597">
        <v>830410864</v>
      </c>
      <c r="B2597">
        <v>451</v>
      </c>
    </row>
    <row r="2598" spans="1:2" x14ac:dyDescent="0.3">
      <c r="A2598">
        <v>830412128</v>
      </c>
      <c r="B2598">
        <v>450</v>
      </c>
    </row>
    <row r="2599" spans="1:2" x14ac:dyDescent="0.3">
      <c r="A2599">
        <v>830413416</v>
      </c>
      <c r="B2599">
        <v>450</v>
      </c>
    </row>
    <row r="2600" spans="1:2" x14ac:dyDescent="0.3">
      <c r="A2600">
        <v>830414688</v>
      </c>
      <c r="B2600">
        <v>450</v>
      </c>
    </row>
    <row r="2601" spans="1:2" x14ac:dyDescent="0.3">
      <c r="A2601">
        <v>830415952</v>
      </c>
      <c r="B2601">
        <v>450</v>
      </c>
    </row>
    <row r="2602" spans="1:2" x14ac:dyDescent="0.3">
      <c r="A2602">
        <v>830417248</v>
      </c>
      <c r="B2602">
        <v>450</v>
      </c>
    </row>
    <row r="2603" spans="1:2" x14ac:dyDescent="0.3">
      <c r="A2603">
        <v>830418504</v>
      </c>
      <c r="B2603">
        <v>449</v>
      </c>
    </row>
    <row r="2604" spans="1:2" x14ac:dyDescent="0.3">
      <c r="A2604">
        <v>830419792</v>
      </c>
      <c r="B2604">
        <v>449</v>
      </c>
    </row>
    <row r="2605" spans="1:2" x14ac:dyDescent="0.3">
      <c r="A2605">
        <v>830421064</v>
      </c>
      <c r="B2605">
        <v>450</v>
      </c>
    </row>
    <row r="2606" spans="1:2" x14ac:dyDescent="0.3">
      <c r="A2606">
        <v>830422328</v>
      </c>
      <c r="B2606">
        <v>448</v>
      </c>
    </row>
    <row r="2607" spans="1:2" x14ac:dyDescent="0.3">
      <c r="A2607">
        <v>830423616</v>
      </c>
      <c r="B2607">
        <v>448</v>
      </c>
    </row>
    <row r="2608" spans="1:2" x14ac:dyDescent="0.3">
      <c r="A2608">
        <v>830424888</v>
      </c>
      <c r="B2608">
        <v>448</v>
      </c>
    </row>
    <row r="2609" spans="1:2" x14ac:dyDescent="0.3">
      <c r="A2609">
        <v>830426164</v>
      </c>
      <c r="B2609">
        <v>448</v>
      </c>
    </row>
    <row r="2610" spans="1:2" x14ac:dyDescent="0.3">
      <c r="A2610">
        <v>830427440</v>
      </c>
      <c r="B2610">
        <v>448</v>
      </c>
    </row>
    <row r="2611" spans="1:2" x14ac:dyDescent="0.3">
      <c r="A2611">
        <v>830428704</v>
      </c>
      <c r="B2611">
        <v>447</v>
      </c>
    </row>
    <row r="2612" spans="1:2" x14ac:dyDescent="0.3">
      <c r="A2612">
        <v>830429992</v>
      </c>
      <c r="B2612">
        <v>447</v>
      </c>
    </row>
    <row r="2613" spans="1:2" x14ac:dyDescent="0.3">
      <c r="A2613">
        <v>830431272</v>
      </c>
      <c r="B2613">
        <v>447</v>
      </c>
    </row>
    <row r="2614" spans="1:2" x14ac:dyDescent="0.3">
      <c r="A2614">
        <v>830432528</v>
      </c>
      <c r="B2614">
        <v>446</v>
      </c>
    </row>
    <row r="2615" spans="1:2" x14ac:dyDescent="0.3">
      <c r="A2615">
        <v>830433816</v>
      </c>
      <c r="B2615">
        <v>446</v>
      </c>
    </row>
    <row r="2616" spans="1:2" x14ac:dyDescent="0.3">
      <c r="A2616">
        <v>830435088</v>
      </c>
      <c r="B2616">
        <v>446</v>
      </c>
    </row>
    <row r="2617" spans="1:2" x14ac:dyDescent="0.3">
      <c r="A2617">
        <v>830436368</v>
      </c>
      <c r="B2617">
        <v>447</v>
      </c>
    </row>
    <row r="2618" spans="1:2" x14ac:dyDescent="0.3">
      <c r="A2618">
        <v>830437640</v>
      </c>
      <c r="B2618">
        <v>446</v>
      </c>
    </row>
    <row r="2619" spans="1:2" x14ac:dyDescent="0.3">
      <c r="A2619">
        <v>830438904</v>
      </c>
      <c r="B2619">
        <v>446</v>
      </c>
    </row>
    <row r="2620" spans="1:2" x14ac:dyDescent="0.3">
      <c r="A2620">
        <v>830440192</v>
      </c>
      <c r="B2620">
        <v>446</v>
      </c>
    </row>
    <row r="2621" spans="1:2" x14ac:dyDescent="0.3">
      <c r="A2621">
        <v>830441464</v>
      </c>
      <c r="B2621">
        <v>445</v>
      </c>
    </row>
    <row r="2622" spans="1:2" x14ac:dyDescent="0.3">
      <c r="A2622">
        <v>830442728</v>
      </c>
      <c r="B2622">
        <v>445</v>
      </c>
    </row>
    <row r="2623" spans="1:2" x14ac:dyDescent="0.3">
      <c r="A2623">
        <v>830444016</v>
      </c>
      <c r="B2623">
        <v>446</v>
      </c>
    </row>
    <row r="2624" spans="1:2" x14ac:dyDescent="0.3">
      <c r="A2624">
        <v>830445288</v>
      </c>
      <c r="B2624">
        <v>444</v>
      </c>
    </row>
    <row r="2625" spans="1:2" x14ac:dyDescent="0.3">
      <c r="A2625">
        <v>830446552</v>
      </c>
      <c r="B2625">
        <v>445</v>
      </c>
    </row>
    <row r="2626" spans="1:2" x14ac:dyDescent="0.3">
      <c r="A2626">
        <v>830447848</v>
      </c>
      <c r="B2626">
        <v>444</v>
      </c>
    </row>
    <row r="2627" spans="1:2" x14ac:dyDescent="0.3">
      <c r="A2627">
        <v>830449104</v>
      </c>
      <c r="B2627">
        <v>444</v>
      </c>
    </row>
    <row r="2628" spans="1:2" x14ac:dyDescent="0.3">
      <c r="A2628">
        <v>830450392</v>
      </c>
      <c r="B2628">
        <v>444</v>
      </c>
    </row>
    <row r="2629" spans="1:2" x14ac:dyDescent="0.3">
      <c r="A2629">
        <v>830451664</v>
      </c>
      <c r="B2629">
        <v>444</v>
      </c>
    </row>
    <row r="2630" spans="1:2" x14ac:dyDescent="0.3">
      <c r="A2630">
        <v>830452944</v>
      </c>
      <c r="B2630">
        <v>443</v>
      </c>
    </row>
    <row r="2631" spans="1:2" x14ac:dyDescent="0.3">
      <c r="A2631">
        <v>830454216</v>
      </c>
      <c r="B2631">
        <v>443</v>
      </c>
    </row>
    <row r="2632" spans="1:2" x14ac:dyDescent="0.3">
      <c r="A2632">
        <v>830455488</v>
      </c>
      <c r="B2632">
        <v>443</v>
      </c>
    </row>
    <row r="2633" spans="1:2" x14ac:dyDescent="0.3">
      <c r="A2633">
        <v>830456752</v>
      </c>
      <c r="B2633">
        <v>443</v>
      </c>
    </row>
    <row r="2634" spans="1:2" x14ac:dyDescent="0.3">
      <c r="A2634">
        <v>830458048</v>
      </c>
      <c r="B2634">
        <v>442</v>
      </c>
    </row>
    <row r="2635" spans="1:2" x14ac:dyDescent="0.3">
      <c r="A2635">
        <v>830459304</v>
      </c>
      <c r="B2635">
        <v>443</v>
      </c>
    </row>
    <row r="2636" spans="1:2" x14ac:dyDescent="0.3">
      <c r="A2636">
        <v>830460592</v>
      </c>
      <c r="B2636">
        <v>442</v>
      </c>
    </row>
    <row r="2637" spans="1:2" x14ac:dyDescent="0.3">
      <c r="A2637">
        <v>830461864</v>
      </c>
      <c r="B2637">
        <v>442</v>
      </c>
    </row>
    <row r="2638" spans="1:2" x14ac:dyDescent="0.3">
      <c r="A2638">
        <v>830463128</v>
      </c>
      <c r="B2638">
        <v>443</v>
      </c>
    </row>
    <row r="2639" spans="1:2" x14ac:dyDescent="0.3">
      <c r="A2639">
        <v>830464416</v>
      </c>
      <c r="B2639">
        <v>441</v>
      </c>
    </row>
    <row r="2640" spans="1:2" x14ac:dyDescent="0.3">
      <c r="A2640">
        <v>830465688</v>
      </c>
      <c r="B2640">
        <v>441</v>
      </c>
    </row>
    <row r="2641" spans="1:2" x14ac:dyDescent="0.3">
      <c r="A2641">
        <v>830466952</v>
      </c>
      <c r="B2641">
        <v>441</v>
      </c>
    </row>
    <row r="2642" spans="1:2" x14ac:dyDescent="0.3">
      <c r="A2642">
        <v>830468240</v>
      </c>
      <c r="B2642">
        <v>442</v>
      </c>
    </row>
    <row r="2643" spans="1:2" x14ac:dyDescent="0.3">
      <c r="A2643">
        <v>830469504</v>
      </c>
      <c r="B2643">
        <v>440</v>
      </c>
    </row>
    <row r="2644" spans="1:2" x14ac:dyDescent="0.3">
      <c r="A2644">
        <v>830470792</v>
      </c>
      <c r="B2644">
        <v>440</v>
      </c>
    </row>
    <row r="2645" spans="1:2" x14ac:dyDescent="0.3">
      <c r="A2645">
        <v>830472064</v>
      </c>
      <c r="B2645">
        <v>441</v>
      </c>
    </row>
    <row r="2646" spans="1:2" x14ac:dyDescent="0.3">
      <c r="A2646">
        <v>830473328</v>
      </c>
      <c r="B2646">
        <v>439</v>
      </c>
    </row>
    <row r="2647" spans="1:2" x14ac:dyDescent="0.3">
      <c r="A2647">
        <v>830474616</v>
      </c>
      <c r="B2647">
        <v>440</v>
      </c>
    </row>
    <row r="2648" spans="1:2" x14ac:dyDescent="0.3">
      <c r="A2648">
        <v>830475888</v>
      </c>
      <c r="B2648">
        <v>439</v>
      </c>
    </row>
    <row r="2649" spans="1:2" x14ac:dyDescent="0.3">
      <c r="A2649">
        <v>830477152</v>
      </c>
      <c r="B2649">
        <v>438</v>
      </c>
    </row>
    <row r="2650" spans="1:2" x14ac:dyDescent="0.3">
      <c r="A2650">
        <v>830478440</v>
      </c>
      <c r="B2650">
        <v>438</v>
      </c>
    </row>
    <row r="2651" spans="1:2" x14ac:dyDescent="0.3">
      <c r="A2651">
        <v>830479704</v>
      </c>
      <c r="B2651">
        <v>438</v>
      </c>
    </row>
    <row r="2652" spans="1:2" x14ac:dyDescent="0.3">
      <c r="A2652">
        <v>830480992</v>
      </c>
      <c r="B2652">
        <v>438</v>
      </c>
    </row>
    <row r="2653" spans="1:2" x14ac:dyDescent="0.3">
      <c r="A2653">
        <v>830482264</v>
      </c>
      <c r="B2653">
        <v>438</v>
      </c>
    </row>
    <row r="2654" spans="1:2" x14ac:dyDescent="0.3">
      <c r="A2654">
        <v>830483528</v>
      </c>
      <c r="B2654">
        <v>438</v>
      </c>
    </row>
    <row r="2655" spans="1:2" x14ac:dyDescent="0.3">
      <c r="A2655">
        <v>830484816</v>
      </c>
      <c r="B2655">
        <v>437</v>
      </c>
    </row>
    <row r="2656" spans="1:2" x14ac:dyDescent="0.3">
      <c r="A2656">
        <v>830486088</v>
      </c>
      <c r="B2656">
        <v>436</v>
      </c>
    </row>
    <row r="2657" spans="1:2" x14ac:dyDescent="0.3">
      <c r="A2657">
        <v>830487352</v>
      </c>
      <c r="B2657">
        <v>436</v>
      </c>
    </row>
    <row r="2658" spans="1:2" x14ac:dyDescent="0.3">
      <c r="A2658">
        <v>830488640</v>
      </c>
      <c r="B2658">
        <v>436</v>
      </c>
    </row>
    <row r="2659" spans="1:2" x14ac:dyDescent="0.3">
      <c r="A2659">
        <v>830489904</v>
      </c>
      <c r="B2659">
        <v>436</v>
      </c>
    </row>
    <row r="2660" spans="1:2" x14ac:dyDescent="0.3">
      <c r="A2660">
        <v>830491192</v>
      </c>
      <c r="B2660">
        <v>437</v>
      </c>
    </row>
    <row r="2661" spans="1:2" x14ac:dyDescent="0.3">
      <c r="A2661">
        <v>830492464</v>
      </c>
      <c r="B2661">
        <v>435</v>
      </c>
    </row>
    <row r="2662" spans="1:2" x14ac:dyDescent="0.3">
      <c r="A2662">
        <v>830493740</v>
      </c>
      <c r="B2662">
        <v>435</v>
      </c>
    </row>
    <row r="2663" spans="1:2" x14ac:dyDescent="0.3">
      <c r="A2663">
        <v>830495016</v>
      </c>
      <c r="B2663">
        <v>435</v>
      </c>
    </row>
    <row r="2664" spans="1:2" x14ac:dyDescent="0.3">
      <c r="A2664">
        <v>830496288</v>
      </c>
      <c r="B2664">
        <v>436</v>
      </c>
    </row>
    <row r="2665" spans="1:2" x14ac:dyDescent="0.3">
      <c r="A2665">
        <v>830497552</v>
      </c>
      <c r="B2665">
        <v>435</v>
      </c>
    </row>
    <row r="2666" spans="1:2" x14ac:dyDescent="0.3">
      <c r="A2666">
        <v>830498844</v>
      </c>
      <c r="B2666">
        <v>435</v>
      </c>
    </row>
    <row r="2667" spans="1:2" x14ac:dyDescent="0.3">
      <c r="A2667">
        <v>830500104</v>
      </c>
      <c r="B2667">
        <v>437</v>
      </c>
    </row>
    <row r="2668" spans="1:2" x14ac:dyDescent="0.3">
      <c r="A2668">
        <v>830501392</v>
      </c>
      <c r="B2668">
        <v>434</v>
      </c>
    </row>
    <row r="2669" spans="1:2" x14ac:dyDescent="0.3">
      <c r="A2669">
        <v>830502664</v>
      </c>
      <c r="B2669">
        <v>434</v>
      </c>
    </row>
    <row r="2670" spans="1:2" x14ac:dyDescent="0.3">
      <c r="A2670">
        <v>830503928</v>
      </c>
      <c r="B2670">
        <v>434</v>
      </c>
    </row>
    <row r="2671" spans="1:2" x14ac:dyDescent="0.3">
      <c r="A2671">
        <v>830505216</v>
      </c>
      <c r="B2671">
        <v>433</v>
      </c>
    </row>
    <row r="2672" spans="1:2" x14ac:dyDescent="0.3">
      <c r="A2672">
        <v>830506488</v>
      </c>
      <c r="B2672">
        <v>433</v>
      </c>
    </row>
    <row r="2673" spans="1:2" x14ac:dyDescent="0.3">
      <c r="A2673">
        <v>830507752</v>
      </c>
      <c r="B2673">
        <v>433</v>
      </c>
    </row>
    <row r="2674" spans="1:2" x14ac:dyDescent="0.3">
      <c r="A2674">
        <v>830509040</v>
      </c>
      <c r="B2674">
        <v>432</v>
      </c>
    </row>
    <row r="2675" spans="1:2" x14ac:dyDescent="0.3">
      <c r="A2675">
        <v>830510304</v>
      </c>
      <c r="B2675">
        <v>432</v>
      </c>
    </row>
    <row r="2676" spans="1:2" x14ac:dyDescent="0.3">
      <c r="A2676">
        <v>830511592</v>
      </c>
      <c r="B2676">
        <v>432</v>
      </c>
    </row>
    <row r="2677" spans="1:2" x14ac:dyDescent="0.3">
      <c r="A2677">
        <v>830512864</v>
      </c>
      <c r="B2677">
        <v>431</v>
      </c>
    </row>
    <row r="2678" spans="1:2" x14ac:dyDescent="0.3">
      <c r="A2678">
        <v>830514128</v>
      </c>
      <c r="B2678">
        <v>431</v>
      </c>
    </row>
    <row r="2679" spans="1:2" x14ac:dyDescent="0.3">
      <c r="A2679">
        <v>830515424</v>
      </c>
      <c r="B2679">
        <v>431</v>
      </c>
    </row>
    <row r="2680" spans="1:2" x14ac:dyDescent="0.3">
      <c r="A2680">
        <v>830516688</v>
      </c>
      <c r="B2680">
        <v>430</v>
      </c>
    </row>
    <row r="2681" spans="1:2" x14ac:dyDescent="0.3">
      <c r="A2681">
        <v>830517952</v>
      </c>
      <c r="B2681">
        <v>431</v>
      </c>
    </row>
    <row r="2682" spans="1:2" x14ac:dyDescent="0.3">
      <c r="A2682">
        <v>830519240</v>
      </c>
      <c r="B2682">
        <v>430</v>
      </c>
    </row>
    <row r="2683" spans="1:2" x14ac:dyDescent="0.3">
      <c r="A2683">
        <v>830520520</v>
      </c>
      <c r="B2683">
        <v>429</v>
      </c>
    </row>
    <row r="2684" spans="1:2" x14ac:dyDescent="0.3">
      <c r="A2684">
        <v>830521792</v>
      </c>
      <c r="B2684">
        <v>429</v>
      </c>
    </row>
    <row r="2685" spans="1:2" x14ac:dyDescent="0.3">
      <c r="A2685">
        <v>830523064</v>
      </c>
      <c r="B2685">
        <v>429</v>
      </c>
    </row>
    <row r="2686" spans="1:2" x14ac:dyDescent="0.3">
      <c r="A2686">
        <v>830524328</v>
      </c>
      <c r="B2686">
        <v>430</v>
      </c>
    </row>
    <row r="2687" spans="1:2" x14ac:dyDescent="0.3">
      <c r="A2687">
        <v>830525624</v>
      </c>
      <c r="B2687">
        <v>429</v>
      </c>
    </row>
    <row r="2688" spans="1:2" x14ac:dyDescent="0.3">
      <c r="A2688">
        <v>830526888</v>
      </c>
      <c r="B2688">
        <v>429</v>
      </c>
    </row>
    <row r="2689" spans="1:2" x14ac:dyDescent="0.3">
      <c r="A2689">
        <v>830528152</v>
      </c>
      <c r="B2689">
        <v>429</v>
      </c>
    </row>
    <row r="2690" spans="1:2" x14ac:dyDescent="0.3">
      <c r="A2690">
        <v>830529440</v>
      </c>
      <c r="B2690">
        <v>428</v>
      </c>
    </row>
    <row r="2691" spans="1:2" x14ac:dyDescent="0.3">
      <c r="A2691">
        <v>830530704</v>
      </c>
      <c r="B2691">
        <v>428</v>
      </c>
    </row>
    <row r="2692" spans="1:2" x14ac:dyDescent="0.3">
      <c r="A2692">
        <v>830531992</v>
      </c>
      <c r="B2692">
        <v>428</v>
      </c>
    </row>
    <row r="2693" spans="1:2" x14ac:dyDescent="0.3">
      <c r="A2693">
        <v>830533264</v>
      </c>
      <c r="B2693">
        <v>427</v>
      </c>
    </row>
    <row r="2694" spans="1:2" x14ac:dyDescent="0.3">
      <c r="A2694">
        <v>830534528</v>
      </c>
      <c r="B2694">
        <v>427</v>
      </c>
    </row>
    <row r="2695" spans="1:2" x14ac:dyDescent="0.3">
      <c r="A2695">
        <v>830535816</v>
      </c>
      <c r="B2695">
        <v>427</v>
      </c>
    </row>
    <row r="2696" spans="1:2" x14ac:dyDescent="0.3">
      <c r="A2696">
        <v>830537088</v>
      </c>
      <c r="B2696">
        <v>426</v>
      </c>
    </row>
    <row r="2697" spans="1:2" x14ac:dyDescent="0.3">
      <c r="A2697">
        <v>830538352</v>
      </c>
      <c r="B2697">
        <v>426</v>
      </c>
    </row>
    <row r="2698" spans="1:2" x14ac:dyDescent="0.3">
      <c r="A2698">
        <v>830539640</v>
      </c>
      <c r="B2698">
        <v>426</v>
      </c>
    </row>
    <row r="2699" spans="1:2" x14ac:dyDescent="0.3">
      <c r="A2699">
        <v>830540904</v>
      </c>
      <c r="B2699">
        <v>426</v>
      </c>
    </row>
    <row r="2700" spans="1:2" x14ac:dyDescent="0.3">
      <c r="A2700">
        <v>830542192</v>
      </c>
      <c r="B2700">
        <v>425</v>
      </c>
    </row>
    <row r="2701" spans="1:2" x14ac:dyDescent="0.3">
      <c r="A2701">
        <v>830543464</v>
      </c>
      <c r="B2701">
        <v>425</v>
      </c>
    </row>
    <row r="2702" spans="1:2" x14ac:dyDescent="0.3">
      <c r="A2702">
        <v>830544728</v>
      </c>
      <c r="B2702">
        <v>424</v>
      </c>
    </row>
    <row r="2703" spans="1:2" x14ac:dyDescent="0.3">
      <c r="A2703">
        <v>830546016</v>
      </c>
      <c r="B2703">
        <v>424</v>
      </c>
    </row>
    <row r="2704" spans="1:2" x14ac:dyDescent="0.3">
      <c r="A2704">
        <v>830547296</v>
      </c>
      <c r="B2704">
        <v>424</v>
      </c>
    </row>
    <row r="2705" spans="1:2" x14ac:dyDescent="0.3">
      <c r="A2705">
        <v>830548552</v>
      </c>
      <c r="B2705">
        <v>423</v>
      </c>
    </row>
    <row r="2706" spans="1:2" x14ac:dyDescent="0.3">
      <c r="A2706">
        <v>830549840</v>
      </c>
      <c r="B2706">
        <v>423</v>
      </c>
    </row>
    <row r="2707" spans="1:2" x14ac:dyDescent="0.3">
      <c r="A2707">
        <v>830551104</v>
      </c>
      <c r="B2707">
        <v>423</v>
      </c>
    </row>
    <row r="2708" spans="1:2" x14ac:dyDescent="0.3">
      <c r="A2708">
        <v>830552392</v>
      </c>
      <c r="B2708">
        <v>422</v>
      </c>
    </row>
    <row r="2709" spans="1:2" x14ac:dyDescent="0.3">
      <c r="A2709">
        <v>830553664</v>
      </c>
      <c r="B2709">
        <v>423</v>
      </c>
    </row>
    <row r="2710" spans="1:2" x14ac:dyDescent="0.3">
      <c r="A2710">
        <v>830554928</v>
      </c>
      <c r="B2710">
        <v>422</v>
      </c>
    </row>
    <row r="2711" spans="1:2" x14ac:dyDescent="0.3">
      <c r="A2711">
        <v>830556220</v>
      </c>
      <c r="B2711">
        <v>422</v>
      </c>
    </row>
    <row r="2712" spans="1:2" x14ac:dyDescent="0.3">
      <c r="A2712">
        <v>830557488</v>
      </c>
      <c r="B2712">
        <v>421</v>
      </c>
    </row>
    <row r="2713" spans="1:2" x14ac:dyDescent="0.3">
      <c r="A2713">
        <v>830558752</v>
      </c>
      <c r="B2713">
        <v>421</v>
      </c>
    </row>
    <row r="2714" spans="1:2" x14ac:dyDescent="0.3">
      <c r="A2714">
        <v>830560040</v>
      </c>
      <c r="B2714">
        <v>421</v>
      </c>
    </row>
    <row r="2715" spans="1:2" x14ac:dyDescent="0.3">
      <c r="A2715">
        <v>830561316</v>
      </c>
      <c r="B2715">
        <v>420</v>
      </c>
    </row>
    <row r="2716" spans="1:2" x14ac:dyDescent="0.3">
      <c r="A2716">
        <v>830562592</v>
      </c>
      <c r="B2716">
        <v>421</v>
      </c>
    </row>
    <row r="2717" spans="1:2" x14ac:dyDescent="0.3">
      <c r="A2717">
        <v>830563864</v>
      </c>
      <c r="B2717">
        <v>420</v>
      </c>
    </row>
    <row r="2718" spans="1:2" x14ac:dyDescent="0.3">
      <c r="A2718">
        <v>830565128</v>
      </c>
      <c r="B2718">
        <v>419</v>
      </c>
    </row>
    <row r="2719" spans="1:2" x14ac:dyDescent="0.3">
      <c r="A2719">
        <v>830566420</v>
      </c>
      <c r="B2719">
        <v>420</v>
      </c>
    </row>
    <row r="2720" spans="1:2" x14ac:dyDescent="0.3">
      <c r="A2720">
        <v>830567688</v>
      </c>
      <c r="B2720">
        <v>419</v>
      </c>
    </row>
    <row r="2721" spans="1:2" x14ac:dyDescent="0.3">
      <c r="A2721">
        <v>830568952</v>
      </c>
      <c r="B2721">
        <v>418</v>
      </c>
    </row>
    <row r="2722" spans="1:2" x14ac:dyDescent="0.3">
      <c r="A2722">
        <v>830570240</v>
      </c>
      <c r="B2722">
        <v>418</v>
      </c>
    </row>
    <row r="2723" spans="1:2" x14ac:dyDescent="0.3">
      <c r="A2723">
        <v>830571504</v>
      </c>
      <c r="B2723">
        <v>418</v>
      </c>
    </row>
    <row r="2724" spans="1:2" x14ac:dyDescent="0.3">
      <c r="A2724">
        <v>830572792</v>
      </c>
      <c r="B2724">
        <v>416</v>
      </c>
    </row>
    <row r="2725" spans="1:2" x14ac:dyDescent="0.3">
      <c r="A2725">
        <v>830574064</v>
      </c>
      <c r="B2725">
        <v>416</v>
      </c>
    </row>
    <row r="2726" spans="1:2" x14ac:dyDescent="0.3">
      <c r="A2726">
        <v>830575328</v>
      </c>
      <c r="B2726">
        <v>417</v>
      </c>
    </row>
    <row r="2727" spans="1:2" x14ac:dyDescent="0.3">
      <c r="A2727">
        <v>830576616</v>
      </c>
      <c r="B2727">
        <v>416</v>
      </c>
    </row>
    <row r="2728" spans="1:2" x14ac:dyDescent="0.3">
      <c r="A2728">
        <v>830577896</v>
      </c>
      <c r="B2728">
        <v>416</v>
      </c>
    </row>
    <row r="2729" spans="1:2" x14ac:dyDescent="0.3">
      <c r="A2729">
        <v>830579152</v>
      </c>
      <c r="B2729">
        <v>417</v>
      </c>
    </row>
    <row r="2730" spans="1:2" x14ac:dyDescent="0.3">
      <c r="A2730">
        <v>830580440</v>
      </c>
      <c r="B2730">
        <v>415</v>
      </c>
    </row>
    <row r="2731" spans="1:2" x14ac:dyDescent="0.3">
      <c r="A2731">
        <v>830581704</v>
      </c>
      <c r="B2731">
        <v>415</v>
      </c>
    </row>
    <row r="2732" spans="1:2" x14ac:dyDescent="0.3">
      <c r="A2732">
        <v>830583000</v>
      </c>
      <c r="B2732">
        <v>415</v>
      </c>
    </row>
    <row r="2733" spans="1:2" x14ac:dyDescent="0.3">
      <c r="A2733">
        <v>830584264</v>
      </c>
      <c r="B2733">
        <v>414</v>
      </c>
    </row>
    <row r="2734" spans="1:2" x14ac:dyDescent="0.3">
      <c r="A2734">
        <v>830585528</v>
      </c>
      <c r="B2734">
        <v>414</v>
      </c>
    </row>
    <row r="2735" spans="1:2" x14ac:dyDescent="0.3">
      <c r="A2735">
        <v>830586816</v>
      </c>
      <c r="B2735">
        <v>414</v>
      </c>
    </row>
    <row r="2736" spans="1:2" x14ac:dyDescent="0.3">
      <c r="A2736">
        <v>830588096</v>
      </c>
      <c r="B2736">
        <v>413</v>
      </c>
    </row>
    <row r="2737" spans="1:2" x14ac:dyDescent="0.3">
      <c r="A2737">
        <v>830589352</v>
      </c>
      <c r="B2737">
        <v>412</v>
      </c>
    </row>
    <row r="2738" spans="1:2" x14ac:dyDescent="0.3">
      <c r="A2738">
        <v>830590640</v>
      </c>
      <c r="B2738">
        <v>412</v>
      </c>
    </row>
    <row r="2739" spans="1:2" x14ac:dyDescent="0.3">
      <c r="A2739">
        <v>830591904</v>
      </c>
      <c r="B2739">
        <v>412</v>
      </c>
    </row>
    <row r="2740" spans="1:2" x14ac:dyDescent="0.3">
      <c r="A2740">
        <v>830593200</v>
      </c>
      <c r="B2740">
        <v>411</v>
      </c>
    </row>
    <row r="2741" spans="1:2" x14ac:dyDescent="0.3">
      <c r="A2741">
        <v>830594464</v>
      </c>
      <c r="B2741">
        <v>411</v>
      </c>
    </row>
    <row r="2742" spans="1:2" x14ac:dyDescent="0.3">
      <c r="A2742">
        <v>830595728</v>
      </c>
      <c r="B2742">
        <v>411</v>
      </c>
    </row>
    <row r="2743" spans="1:2" x14ac:dyDescent="0.3">
      <c r="A2743">
        <v>830597016</v>
      </c>
      <c r="B2743">
        <v>410</v>
      </c>
    </row>
    <row r="2744" spans="1:2" x14ac:dyDescent="0.3">
      <c r="A2744">
        <v>830598288</v>
      </c>
      <c r="B2744">
        <v>410</v>
      </c>
    </row>
    <row r="2745" spans="1:2" x14ac:dyDescent="0.3">
      <c r="A2745">
        <v>830599552</v>
      </c>
      <c r="B2745">
        <v>409</v>
      </c>
    </row>
    <row r="2746" spans="1:2" x14ac:dyDescent="0.3">
      <c r="A2746">
        <v>830600840</v>
      </c>
      <c r="B2746">
        <v>408</v>
      </c>
    </row>
    <row r="2747" spans="1:2" x14ac:dyDescent="0.3">
      <c r="A2747">
        <v>830602104</v>
      </c>
      <c r="B2747">
        <v>409</v>
      </c>
    </row>
    <row r="2748" spans="1:2" x14ac:dyDescent="0.3">
      <c r="A2748">
        <v>830603392</v>
      </c>
      <c r="B2748">
        <v>408</v>
      </c>
    </row>
    <row r="2749" spans="1:2" x14ac:dyDescent="0.3">
      <c r="A2749">
        <v>830604664</v>
      </c>
      <c r="B2749">
        <v>407</v>
      </c>
    </row>
    <row r="2750" spans="1:2" x14ac:dyDescent="0.3">
      <c r="A2750">
        <v>830605928</v>
      </c>
      <c r="B2750">
        <v>407</v>
      </c>
    </row>
    <row r="2751" spans="1:2" x14ac:dyDescent="0.3">
      <c r="A2751">
        <v>830607216</v>
      </c>
      <c r="B2751">
        <v>407</v>
      </c>
    </row>
    <row r="2752" spans="1:2" x14ac:dyDescent="0.3">
      <c r="A2752">
        <v>830608488</v>
      </c>
      <c r="B2752">
        <v>406</v>
      </c>
    </row>
    <row r="2753" spans="1:2" x14ac:dyDescent="0.3">
      <c r="A2753">
        <v>830609752</v>
      </c>
      <c r="B2753">
        <v>405</v>
      </c>
    </row>
    <row r="2754" spans="1:2" x14ac:dyDescent="0.3">
      <c r="A2754">
        <v>830611040</v>
      </c>
      <c r="B2754">
        <v>405</v>
      </c>
    </row>
    <row r="2755" spans="1:2" x14ac:dyDescent="0.3">
      <c r="A2755">
        <v>830612304</v>
      </c>
      <c r="B2755">
        <v>405</v>
      </c>
    </row>
    <row r="2756" spans="1:2" x14ac:dyDescent="0.3">
      <c r="A2756">
        <v>830613592</v>
      </c>
      <c r="B2756">
        <v>404</v>
      </c>
    </row>
    <row r="2757" spans="1:2" x14ac:dyDescent="0.3">
      <c r="A2757">
        <v>830614872</v>
      </c>
      <c r="B2757">
        <v>404</v>
      </c>
    </row>
    <row r="2758" spans="1:2" x14ac:dyDescent="0.3">
      <c r="A2758">
        <v>830616128</v>
      </c>
      <c r="B2758">
        <v>404</v>
      </c>
    </row>
    <row r="2759" spans="1:2" x14ac:dyDescent="0.3">
      <c r="A2759">
        <v>830617416</v>
      </c>
      <c r="B2759">
        <v>403</v>
      </c>
    </row>
    <row r="2760" spans="1:2" x14ac:dyDescent="0.3">
      <c r="A2760">
        <v>830618688</v>
      </c>
      <c r="B2760">
        <v>403</v>
      </c>
    </row>
    <row r="2761" spans="1:2" x14ac:dyDescent="0.3">
      <c r="A2761">
        <v>830619952</v>
      </c>
      <c r="B2761">
        <v>403</v>
      </c>
    </row>
    <row r="2762" spans="1:2" x14ac:dyDescent="0.3">
      <c r="A2762">
        <v>830621240</v>
      </c>
      <c r="B2762">
        <v>402</v>
      </c>
    </row>
    <row r="2763" spans="1:2" x14ac:dyDescent="0.3">
      <c r="A2763">
        <v>830622504</v>
      </c>
      <c r="B2763">
        <v>402</v>
      </c>
    </row>
    <row r="2764" spans="1:2" x14ac:dyDescent="0.3">
      <c r="A2764">
        <v>830623796</v>
      </c>
      <c r="B2764">
        <v>401</v>
      </c>
    </row>
    <row r="2765" spans="1:2" x14ac:dyDescent="0.3">
      <c r="A2765">
        <v>830625064</v>
      </c>
      <c r="B2765">
        <v>400</v>
      </c>
    </row>
    <row r="2766" spans="1:2" x14ac:dyDescent="0.3">
      <c r="A2766">
        <v>830626328</v>
      </c>
      <c r="B2766">
        <v>401</v>
      </c>
    </row>
    <row r="2767" spans="1:2" x14ac:dyDescent="0.3">
      <c r="A2767">
        <v>830627616</v>
      </c>
      <c r="B2767">
        <v>400</v>
      </c>
    </row>
    <row r="2768" spans="1:2" x14ac:dyDescent="0.3">
      <c r="A2768">
        <v>830628892</v>
      </c>
      <c r="B2768">
        <v>400</v>
      </c>
    </row>
    <row r="2769" spans="1:2" x14ac:dyDescent="0.3">
      <c r="A2769">
        <v>830630152</v>
      </c>
      <c r="B2769">
        <v>398</v>
      </c>
    </row>
    <row r="2770" spans="1:2" x14ac:dyDescent="0.3">
      <c r="A2770">
        <v>830631440</v>
      </c>
      <c r="B2770">
        <v>399</v>
      </c>
    </row>
    <row r="2771" spans="1:2" x14ac:dyDescent="0.3">
      <c r="A2771">
        <v>830632704</v>
      </c>
      <c r="B2771">
        <v>398</v>
      </c>
    </row>
    <row r="2772" spans="1:2" x14ac:dyDescent="0.3">
      <c r="A2772">
        <v>830634000</v>
      </c>
      <c r="B2772">
        <v>397</v>
      </c>
    </row>
    <row r="2773" spans="1:2" x14ac:dyDescent="0.3">
      <c r="A2773">
        <v>830635264</v>
      </c>
      <c r="B2773">
        <v>398</v>
      </c>
    </row>
    <row r="2774" spans="1:2" x14ac:dyDescent="0.3">
      <c r="A2774">
        <v>830636528</v>
      </c>
      <c r="B2774">
        <v>396</v>
      </c>
    </row>
    <row r="2775" spans="1:2" x14ac:dyDescent="0.3">
      <c r="A2775">
        <v>830637816</v>
      </c>
      <c r="B2775">
        <v>396</v>
      </c>
    </row>
    <row r="2776" spans="1:2" x14ac:dyDescent="0.3">
      <c r="A2776">
        <v>830639088</v>
      </c>
      <c r="B2776">
        <v>396</v>
      </c>
    </row>
    <row r="2777" spans="1:2" x14ac:dyDescent="0.3">
      <c r="A2777">
        <v>830640352</v>
      </c>
      <c r="B2777">
        <v>396</v>
      </c>
    </row>
    <row r="2778" spans="1:2" x14ac:dyDescent="0.3">
      <c r="A2778">
        <v>830641640</v>
      </c>
      <c r="B2778">
        <v>395</v>
      </c>
    </row>
    <row r="2779" spans="1:2" x14ac:dyDescent="0.3">
      <c r="A2779">
        <v>830642904</v>
      </c>
      <c r="B2779">
        <v>394</v>
      </c>
    </row>
    <row r="2780" spans="1:2" x14ac:dyDescent="0.3">
      <c r="A2780">
        <v>830644192</v>
      </c>
      <c r="B2780">
        <v>394</v>
      </c>
    </row>
    <row r="2781" spans="1:2" x14ac:dyDescent="0.3">
      <c r="A2781">
        <v>830645472</v>
      </c>
      <c r="B2781">
        <v>393</v>
      </c>
    </row>
    <row r="2782" spans="1:2" x14ac:dyDescent="0.3">
      <c r="A2782">
        <v>830646728</v>
      </c>
      <c r="B2782">
        <v>393</v>
      </c>
    </row>
    <row r="2783" spans="1:2" x14ac:dyDescent="0.3">
      <c r="A2783">
        <v>830648016</v>
      </c>
      <c r="B2783">
        <v>393</v>
      </c>
    </row>
    <row r="2784" spans="1:2" x14ac:dyDescent="0.3">
      <c r="A2784">
        <v>830649288</v>
      </c>
      <c r="B2784">
        <v>391</v>
      </c>
    </row>
    <row r="2785" spans="1:2" x14ac:dyDescent="0.3">
      <c r="A2785">
        <v>830650568</v>
      </c>
      <c r="B2785">
        <v>391</v>
      </c>
    </row>
    <row r="2786" spans="1:2" x14ac:dyDescent="0.3">
      <c r="A2786">
        <v>830651840</v>
      </c>
      <c r="B2786">
        <v>390</v>
      </c>
    </row>
    <row r="2787" spans="1:2" x14ac:dyDescent="0.3">
      <c r="A2787">
        <v>830653104</v>
      </c>
      <c r="B2787">
        <v>390</v>
      </c>
    </row>
    <row r="2788" spans="1:2" x14ac:dyDescent="0.3">
      <c r="A2788">
        <v>830654392</v>
      </c>
      <c r="B2788">
        <v>388</v>
      </c>
    </row>
    <row r="2789" spans="1:2" x14ac:dyDescent="0.3">
      <c r="A2789">
        <v>830655672</v>
      </c>
      <c r="B2789">
        <v>389</v>
      </c>
    </row>
    <row r="2790" spans="1:2" x14ac:dyDescent="0.3">
      <c r="A2790">
        <v>830656928</v>
      </c>
      <c r="B2790">
        <v>388</v>
      </c>
    </row>
    <row r="2791" spans="1:2" x14ac:dyDescent="0.3">
      <c r="A2791">
        <v>830658216</v>
      </c>
      <c r="B2791">
        <v>389</v>
      </c>
    </row>
    <row r="2792" spans="1:2" x14ac:dyDescent="0.3">
      <c r="A2792">
        <v>830659488</v>
      </c>
      <c r="B2792">
        <v>388</v>
      </c>
    </row>
    <row r="2793" spans="1:2" x14ac:dyDescent="0.3">
      <c r="A2793">
        <v>830660752</v>
      </c>
      <c r="B2793">
        <v>386</v>
      </c>
    </row>
    <row r="2794" spans="1:2" x14ac:dyDescent="0.3">
      <c r="A2794">
        <v>830662040</v>
      </c>
      <c r="B2794">
        <v>386</v>
      </c>
    </row>
    <row r="2795" spans="1:2" x14ac:dyDescent="0.3">
      <c r="A2795">
        <v>830663304</v>
      </c>
      <c r="B2795">
        <v>387</v>
      </c>
    </row>
    <row r="2796" spans="1:2" x14ac:dyDescent="0.3">
      <c r="A2796">
        <v>830664592</v>
      </c>
      <c r="B2796">
        <v>385</v>
      </c>
    </row>
    <row r="2797" spans="1:2" x14ac:dyDescent="0.3">
      <c r="A2797">
        <v>830665864</v>
      </c>
      <c r="B2797">
        <v>385</v>
      </c>
    </row>
    <row r="2798" spans="1:2" x14ac:dyDescent="0.3">
      <c r="A2798">
        <v>830667128</v>
      </c>
      <c r="B2798">
        <v>384</v>
      </c>
    </row>
    <row r="2799" spans="1:2" x14ac:dyDescent="0.3">
      <c r="A2799">
        <v>830668416</v>
      </c>
      <c r="B2799">
        <v>384</v>
      </c>
    </row>
    <row r="2800" spans="1:2" x14ac:dyDescent="0.3">
      <c r="A2800">
        <v>830669688</v>
      </c>
      <c r="B2800">
        <v>384</v>
      </c>
    </row>
    <row r="2801" spans="1:2" x14ac:dyDescent="0.3">
      <c r="A2801">
        <v>830670952</v>
      </c>
      <c r="B2801">
        <v>383</v>
      </c>
    </row>
    <row r="2802" spans="1:2" x14ac:dyDescent="0.3">
      <c r="A2802">
        <v>830672240</v>
      </c>
      <c r="B2802">
        <v>383</v>
      </c>
    </row>
    <row r="2803" spans="1:2" x14ac:dyDescent="0.3">
      <c r="A2803">
        <v>830673504</v>
      </c>
      <c r="B2803">
        <v>381</v>
      </c>
    </row>
    <row r="2804" spans="1:2" x14ac:dyDescent="0.3">
      <c r="A2804">
        <v>830674792</v>
      </c>
      <c r="B2804">
        <v>381</v>
      </c>
    </row>
    <row r="2805" spans="1:2" x14ac:dyDescent="0.3">
      <c r="A2805">
        <v>830676064</v>
      </c>
      <c r="B2805">
        <v>381</v>
      </c>
    </row>
    <row r="2806" spans="1:2" x14ac:dyDescent="0.3">
      <c r="A2806">
        <v>830677344</v>
      </c>
      <c r="B2806">
        <v>380</v>
      </c>
    </row>
    <row r="2807" spans="1:2" x14ac:dyDescent="0.3">
      <c r="A2807">
        <v>830678616</v>
      </c>
      <c r="B2807">
        <v>380</v>
      </c>
    </row>
    <row r="2808" spans="1:2" x14ac:dyDescent="0.3">
      <c r="A2808">
        <v>830679888</v>
      </c>
      <c r="B2808">
        <v>379</v>
      </c>
    </row>
    <row r="2809" spans="1:2" x14ac:dyDescent="0.3">
      <c r="A2809">
        <v>830681152</v>
      </c>
      <c r="B2809">
        <v>378</v>
      </c>
    </row>
    <row r="2810" spans="1:2" x14ac:dyDescent="0.3">
      <c r="A2810">
        <v>830682440</v>
      </c>
      <c r="B2810">
        <v>378</v>
      </c>
    </row>
    <row r="2811" spans="1:2" x14ac:dyDescent="0.3">
      <c r="A2811">
        <v>830683704</v>
      </c>
      <c r="B2811">
        <v>377</v>
      </c>
    </row>
    <row r="2812" spans="1:2" x14ac:dyDescent="0.3">
      <c r="A2812">
        <v>830684992</v>
      </c>
      <c r="B2812">
        <v>376</v>
      </c>
    </row>
    <row r="2813" spans="1:2" x14ac:dyDescent="0.3">
      <c r="A2813">
        <v>830686268</v>
      </c>
      <c r="B2813">
        <v>377</v>
      </c>
    </row>
    <row r="2814" spans="1:2" x14ac:dyDescent="0.3">
      <c r="A2814">
        <v>830687528</v>
      </c>
      <c r="B2814">
        <v>376</v>
      </c>
    </row>
    <row r="2815" spans="1:2" x14ac:dyDescent="0.3">
      <c r="A2815">
        <v>830688816</v>
      </c>
      <c r="B2815">
        <v>375</v>
      </c>
    </row>
    <row r="2816" spans="1:2" x14ac:dyDescent="0.3">
      <c r="A2816">
        <v>830690088</v>
      </c>
      <c r="B2816">
        <v>374</v>
      </c>
    </row>
    <row r="2817" spans="1:2" x14ac:dyDescent="0.3">
      <c r="A2817">
        <v>830691364</v>
      </c>
      <c r="B2817">
        <v>374</v>
      </c>
    </row>
    <row r="2818" spans="1:2" x14ac:dyDescent="0.3">
      <c r="A2818">
        <v>830692640</v>
      </c>
      <c r="B2818">
        <v>373</v>
      </c>
    </row>
    <row r="2819" spans="1:2" x14ac:dyDescent="0.3">
      <c r="A2819">
        <v>830693904</v>
      </c>
      <c r="B2819">
        <v>373</v>
      </c>
    </row>
    <row r="2820" spans="1:2" x14ac:dyDescent="0.3">
      <c r="A2820">
        <v>830695192</v>
      </c>
      <c r="B2820">
        <v>373</v>
      </c>
    </row>
    <row r="2821" spans="1:2" x14ac:dyDescent="0.3">
      <c r="A2821">
        <v>830696472</v>
      </c>
      <c r="B2821">
        <v>371</v>
      </c>
    </row>
    <row r="2822" spans="1:2" x14ac:dyDescent="0.3">
      <c r="A2822">
        <v>830697728</v>
      </c>
      <c r="B2822">
        <v>371</v>
      </c>
    </row>
    <row r="2823" spans="1:2" x14ac:dyDescent="0.3">
      <c r="A2823">
        <v>830699016</v>
      </c>
      <c r="B2823">
        <v>370</v>
      </c>
    </row>
    <row r="2824" spans="1:2" x14ac:dyDescent="0.3">
      <c r="A2824">
        <v>830700288</v>
      </c>
      <c r="B2824">
        <v>370</v>
      </c>
    </row>
    <row r="2825" spans="1:2" x14ac:dyDescent="0.3">
      <c r="A2825">
        <v>830701552</v>
      </c>
      <c r="B2825">
        <v>370</v>
      </c>
    </row>
    <row r="2826" spans="1:2" x14ac:dyDescent="0.3">
      <c r="A2826">
        <v>830702840</v>
      </c>
      <c r="B2826">
        <v>369</v>
      </c>
    </row>
    <row r="2827" spans="1:2" x14ac:dyDescent="0.3">
      <c r="A2827">
        <v>830704104</v>
      </c>
      <c r="B2827">
        <v>368</v>
      </c>
    </row>
    <row r="2828" spans="1:2" x14ac:dyDescent="0.3">
      <c r="A2828">
        <v>830705392</v>
      </c>
      <c r="B2828">
        <v>367</v>
      </c>
    </row>
    <row r="2829" spans="1:2" x14ac:dyDescent="0.3">
      <c r="A2829">
        <v>830706664</v>
      </c>
      <c r="B2829">
        <v>367</v>
      </c>
    </row>
    <row r="2830" spans="1:2" x14ac:dyDescent="0.3">
      <c r="A2830">
        <v>830707944</v>
      </c>
      <c r="B2830">
        <v>366</v>
      </c>
    </row>
    <row r="2831" spans="1:2" x14ac:dyDescent="0.3">
      <c r="A2831">
        <v>830709216</v>
      </c>
      <c r="B2831">
        <v>365</v>
      </c>
    </row>
    <row r="2832" spans="1:2" x14ac:dyDescent="0.3">
      <c r="A2832">
        <v>830710488</v>
      </c>
      <c r="B2832">
        <v>365</v>
      </c>
    </row>
    <row r="2833" spans="1:2" x14ac:dyDescent="0.3">
      <c r="A2833">
        <v>830711752</v>
      </c>
      <c r="B2833">
        <v>364</v>
      </c>
    </row>
    <row r="2834" spans="1:2" x14ac:dyDescent="0.3">
      <c r="A2834">
        <v>830713048</v>
      </c>
      <c r="B2834">
        <v>363</v>
      </c>
    </row>
    <row r="2835" spans="1:2" x14ac:dyDescent="0.3">
      <c r="A2835">
        <v>830714304</v>
      </c>
      <c r="B2835">
        <v>363</v>
      </c>
    </row>
    <row r="2836" spans="1:2" x14ac:dyDescent="0.3">
      <c r="A2836">
        <v>830715592</v>
      </c>
      <c r="B2836">
        <v>363</v>
      </c>
    </row>
    <row r="2837" spans="1:2" x14ac:dyDescent="0.3">
      <c r="A2837">
        <v>830716864</v>
      </c>
      <c r="B2837">
        <v>361</v>
      </c>
    </row>
    <row r="2838" spans="1:2" x14ac:dyDescent="0.3">
      <c r="A2838">
        <v>830718144</v>
      </c>
      <c r="B2838">
        <v>361</v>
      </c>
    </row>
    <row r="2839" spans="1:2" x14ac:dyDescent="0.3">
      <c r="A2839">
        <v>830719416</v>
      </c>
      <c r="B2839">
        <v>360</v>
      </c>
    </row>
    <row r="2840" spans="1:2" x14ac:dyDescent="0.3">
      <c r="A2840">
        <v>830720688</v>
      </c>
      <c r="B2840">
        <v>360</v>
      </c>
    </row>
    <row r="2841" spans="1:2" x14ac:dyDescent="0.3">
      <c r="A2841">
        <v>830721952</v>
      </c>
      <c r="B2841">
        <v>359</v>
      </c>
    </row>
    <row r="2842" spans="1:2" x14ac:dyDescent="0.3">
      <c r="A2842">
        <v>830723248</v>
      </c>
      <c r="B2842">
        <v>358</v>
      </c>
    </row>
    <row r="2843" spans="1:2" x14ac:dyDescent="0.3">
      <c r="A2843">
        <v>830724504</v>
      </c>
      <c r="B2843">
        <v>357</v>
      </c>
    </row>
    <row r="2844" spans="1:2" x14ac:dyDescent="0.3">
      <c r="A2844">
        <v>830725792</v>
      </c>
      <c r="B2844">
        <v>357</v>
      </c>
    </row>
    <row r="2845" spans="1:2" x14ac:dyDescent="0.3">
      <c r="A2845">
        <v>830727064</v>
      </c>
      <c r="B2845">
        <v>357</v>
      </c>
    </row>
    <row r="2846" spans="1:2" x14ac:dyDescent="0.3">
      <c r="A2846">
        <v>830728328</v>
      </c>
      <c r="B2846">
        <v>356</v>
      </c>
    </row>
    <row r="2847" spans="1:2" x14ac:dyDescent="0.3">
      <c r="A2847">
        <v>830729616</v>
      </c>
      <c r="B2847">
        <v>355</v>
      </c>
    </row>
    <row r="2848" spans="1:2" x14ac:dyDescent="0.3">
      <c r="A2848">
        <v>830730888</v>
      </c>
      <c r="B2848">
        <v>354</v>
      </c>
    </row>
    <row r="2849" spans="1:2" x14ac:dyDescent="0.3">
      <c r="A2849">
        <v>830732152</v>
      </c>
      <c r="B2849">
        <v>353</v>
      </c>
    </row>
    <row r="2850" spans="1:2" x14ac:dyDescent="0.3">
      <c r="A2850">
        <v>830733440</v>
      </c>
      <c r="B2850">
        <v>353</v>
      </c>
    </row>
    <row r="2851" spans="1:2" x14ac:dyDescent="0.3">
      <c r="A2851">
        <v>830734704</v>
      </c>
      <c r="B2851">
        <v>352</v>
      </c>
    </row>
    <row r="2852" spans="1:2" x14ac:dyDescent="0.3">
      <c r="A2852">
        <v>830735992</v>
      </c>
      <c r="B2852">
        <v>352</v>
      </c>
    </row>
    <row r="2853" spans="1:2" x14ac:dyDescent="0.3">
      <c r="A2853">
        <v>830737264</v>
      </c>
      <c r="B2853">
        <v>352</v>
      </c>
    </row>
    <row r="2854" spans="1:2" x14ac:dyDescent="0.3">
      <c r="A2854">
        <v>830738528</v>
      </c>
      <c r="B2854">
        <v>351</v>
      </c>
    </row>
    <row r="2855" spans="1:2" x14ac:dyDescent="0.3">
      <c r="A2855">
        <v>830739816</v>
      </c>
      <c r="B2855">
        <v>350</v>
      </c>
    </row>
    <row r="2856" spans="1:2" x14ac:dyDescent="0.3">
      <c r="A2856">
        <v>830741088</v>
      </c>
      <c r="B2856">
        <v>349</v>
      </c>
    </row>
    <row r="2857" spans="1:2" x14ac:dyDescent="0.3">
      <c r="A2857">
        <v>830742352</v>
      </c>
      <c r="B2857">
        <v>347</v>
      </c>
    </row>
    <row r="2858" spans="1:2" x14ac:dyDescent="0.3">
      <c r="A2858">
        <v>830743640</v>
      </c>
      <c r="B2858">
        <v>348</v>
      </c>
    </row>
    <row r="2859" spans="1:2" x14ac:dyDescent="0.3">
      <c r="A2859">
        <v>830744920</v>
      </c>
      <c r="B2859">
        <v>346</v>
      </c>
    </row>
    <row r="2860" spans="1:2" x14ac:dyDescent="0.3">
      <c r="A2860">
        <v>830746192</v>
      </c>
      <c r="B2860">
        <v>346</v>
      </c>
    </row>
    <row r="2861" spans="1:2" x14ac:dyDescent="0.3">
      <c r="A2861">
        <v>830747464</v>
      </c>
      <c r="B2861">
        <v>345</v>
      </c>
    </row>
    <row r="2862" spans="1:2" x14ac:dyDescent="0.3">
      <c r="A2862">
        <v>830748728</v>
      </c>
      <c r="B2862">
        <v>343</v>
      </c>
    </row>
    <row r="2863" spans="1:2" x14ac:dyDescent="0.3">
      <c r="A2863">
        <v>830750016</v>
      </c>
      <c r="B2863">
        <v>343</v>
      </c>
    </row>
    <row r="2864" spans="1:2" x14ac:dyDescent="0.3">
      <c r="A2864">
        <v>830751288</v>
      </c>
      <c r="B2864">
        <v>343</v>
      </c>
    </row>
    <row r="2865" spans="1:2" x14ac:dyDescent="0.3">
      <c r="A2865">
        <v>830752552</v>
      </c>
      <c r="B2865">
        <v>341</v>
      </c>
    </row>
    <row r="2866" spans="1:2" x14ac:dyDescent="0.3">
      <c r="A2866">
        <v>830753844</v>
      </c>
      <c r="B2866">
        <v>340</v>
      </c>
    </row>
    <row r="2867" spans="1:2" x14ac:dyDescent="0.3">
      <c r="A2867">
        <v>830755104</v>
      </c>
      <c r="B2867">
        <v>340</v>
      </c>
    </row>
    <row r="2868" spans="1:2" x14ac:dyDescent="0.3">
      <c r="A2868">
        <v>830756392</v>
      </c>
      <c r="B2868">
        <v>339</v>
      </c>
    </row>
    <row r="2869" spans="1:2" x14ac:dyDescent="0.3">
      <c r="A2869">
        <v>830757664</v>
      </c>
      <c r="B2869">
        <v>339</v>
      </c>
    </row>
    <row r="2870" spans="1:2" x14ac:dyDescent="0.3">
      <c r="A2870">
        <v>830758940</v>
      </c>
      <c r="B2870">
        <v>339</v>
      </c>
    </row>
    <row r="2871" spans="1:2" x14ac:dyDescent="0.3">
      <c r="A2871">
        <v>830760216</v>
      </c>
      <c r="B2871">
        <v>338</v>
      </c>
    </row>
    <row r="2872" spans="1:2" x14ac:dyDescent="0.3">
      <c r="A2872">
        <v>830761488</v>
      </c>
      <c r="B2872">
        <v>337</v>
      </c>
    </row>
    <row r="2873" spans="1:2" x14ac:dyDescent="0.3">
      <c r="A2873">
        <v>830762752</v>
      </c>
      <c r="B2873">
        <v>336</v>
      </c>
    </row>
    <row r="2874" spans="1:2" x14ac:dyDescent="0.3">
      <c r="A2874">
        <v>830764044</v>
      </c>
      <c r="B2874">
        <v>336</v>
      </c>
    </row>
    <row r="2875" spans="1:2" x14ac:dyDescent="0.3">
      <c r="A2875">
        <v>830765304</v>
      </c>
      <c r="B2875">
        <v>334</v>
      </c>
    </row>
    <row r="2876" spans="1:2" x14ac:dyDescent="0.3">
      <c r="A2876">
        <v>830766592</v>
      </c>
      <c r="B2876">
        <v>333</v>
      </c>
    </row>
    <row r="2877" spans="1:2" x14ac:dyDescent="0.3">
      <c r="A2877">
        <v>830767864</v>
      </c>
      <c r="B2877">
        <v>333</v>
      </c>
    </row>
    <row r="2878" spans="1:2" x14ac:dyDescent="0.3">
      <c r="A2878">
        <v>830769128</v>
      </c>
      <c r="B2878">
        <v>332</v>
      </c>
    </row>
    <row r="2879" spans="1:2" x14ac:dyDescent="0.3">
      <c r="A2879">
        <v>830770416</v>
      </c>
      <c r="B2879">
        <v>331</v>
      </c>
    </row>
    <row r="2880" spans="1:2" x14ac:dyDescent="0.3">
      <c r="A2880">
        <v>830771688</v>
      </c>
      <c r="B2880">
        <v>330</v>
      </c>
    </row>
    <row r="2881" spans="1:2" x14ac:dyDescent="0.3">
      <c r="A2881">
        <v>830772952</v>
      </c>
      <c r="B2881">
        <v>329</v>
      </c>
    </row>
    <row r="2882" spans="1:2" x14ac:dyDescent="0.3">
      <c r="A2882">
        <v>830774240</v>
      </c>
      <c r="B2882">
        <v>328</v>
      </c>
    </row>
    <row r="2883" spans="1:2" x14ac:dyDescent="0.3">
      <c r="A2883">
        <v>830775520</v>
      </c>
      <c r="B2883">
        <v>327</v>
      </c>
    </row>
    <row r="2884" spans="1:2" x14ac:dyDescent="0.3">
      <c r="A2884">
        <v>830776792</v>
      </c>
      <c r="B2884">
        <v>326</v>
      </c>
    </row>
    <row r="2885" spans="1:2" x14ac:dyDescent="0.3">
      <c r="A2885">
        <v>830778064</v>
      </c>
      <c r="B2885">
        <v>325</v>
      </c>
    </row>
    <row r="2886" spans="1:2" x14ac:dyDescent="0.3">
      <c r="A2886">
        <v>830779328</v>
      </c>
      <c r="B2886">
        <v>324</v>
      </c>
    </row>
    <row r="2887" spans="1:2" x14ac:dyDescent="0.3">
      <c r="A2887">
        <v>830780624</v>
      </c>
      <c r="B2887">
        <v>323</v>
      </c>
    </row>
    <row r="2888" spans="1:2" x14ac:dyDescent="0.3">
      <c r="A2888">
        <v>830781888</v>
      </c>
      <c r="B2888">
        <v>322</v>
      </c>
    </row>
    <row r="2889" spans="1:2" x14ac:dyDescent="0.3">
      <c r="A2889">
        <v>830783152</v>
      </c>
      <c r="B2889">
        <v>321</v>
      </c>
    </row>
    <row r="2890" spans="1:2" x14ac:dyDescent="0.3">
      <c r="A2890">
        <v>830784440</v>
      </c>
      <c r="B2890">
        <v>320</v>
      </c>
    </row>
    <row r="2891" spans="1:2" x14ac:dyDescent="0.3">
      <c r="A2891">
        <v>830785720</v>
      </c>
      <c r="B2891">
        <v>319</v>
      </c>
    </row>
    <row r="2892" spans="1:2" x14ac:dyDescent="0.3">
      <c r="A2892">
        <v>830786992</v>
      </c>
      <c r="B2892">
        <v>318</v>
      </c>
    </row>
    <row r="2893" spans="1:2" x14ac:dyDescent="0.3">
      <c r="A2893">
        <v>830788264</v>
      </c>
      <c r="B2893">
        <v>317</v>
      </c>
    </row>
    <row r="2894" spans="1:2" x14ac:dyDescent="0.3">
      <c r="A2894">
        <v>830789528</v>
      </c>
      <c r="B2894">
        <v>317</v>
      </c>
    </row>
    <row r="2895" spans="1:2" x14ac:dyDescent="0.3">
      <c r="A2895">
        <v>830790816</v>
      </c>
      <c r="B2895">
        <v>316</v>
      </c>
    </row>
    <row r="2896" spans="1:2" x14ac:dyDescent="0.3">
      <c r="A2896">
        <v>830792088</v>
      </c>
      <c r="B2896">
        <v>315</v>
      </c>
    </row>
    <row r="2897" spans="1:2" x14ac:dyDescent="0.3">
      <c r="A2897">
        <v>830793352</v>
      </c>
      <c r="B2897">
        <v>313</v>
      </c>
    </row>
    <row r="2898" spans="1:2" x14ac:dyDescent="0.3">
      <c r="A2898">
        <v>830794640</v>
      </c>
      <c r="B2898">
        <v>313</v>
      </c>
    </row>
    <row r="2899" spans="1:2" x14ac:dyDescent="0.3">
      <c r="A2899">
        <v>830795904</v>
      </c>
      <c r="B2899">
        <v>312</v>
      </c>
    </row>
    <row r="2900" spans="1:2" x14ac:dyDescent="0.3">
      <c r="A2900">
        <v>830797192</v>
      </c>
      <c r="B2900">
        <v>311</v>
      </c>
    </row>
    <row r="2901" spans="1:2" x14ac:dyDescent="0.3">
      <c r="A2901">
        <v>830798464</v>
      </c>
      <c r="B2901">
        <v>310</v>
      </c>
    </row>
    <row r="2902" spans="1:2" x14ac:dyDescent="0.3">
      <c r="A2902">
        <v>830799728</v>
      </c>
      <c r="B2902">
        <v>309</v>
      </c>
    </row>
    <row r="2903" spans="1:2" x14ac:dyDescent="0.3">
      <c r="A2903">
        <v>830801016</v>
      </c>
      <c r="B2903">
        <v>308</v>
      </c>
    </row>
    <row r="2904" spans="1:2" x14ac:dyDescent="0.3">
      <c r="A2904">
        <v>830802288</v>
      </c>
      <c r="B2904">
        <v>307</v>
      </c>
    </row>
    <row r="2905" spans="1:2" x14ac:dyDescent="0.3">
      <c r="A2905">
        <v>830803552</v>
      </c>
      <c r="B2905">
        <v>306</v>
      </c>
    </row>
    <row r="2906" spans="1:2" x14ac:dyDescent="0.3">
      <c r="A2906">
        <v>830804840</v>
      </c>
      <c r="B2906">
        <v>306</v>
      </c>
    </row>
    <row r="2907" spans="1:2" x14ac:dyDescent="0.3">
      <c r="A2907">
        <v>830806104</v>
      </c>
      <c r="B2907">
        <v>304</v>
      </c>
    </row>
    <row r="2908" spans="1:2" x14ac:dyDescent="0.3">
      <c r="A2908">
        <v>830807392</v>
      </c>
      <c r="B2908">
        <v>303</v>
      </c>
    </row>
    <row r="2909" spans="1:2" x14ac:dyDescent="0.3">
      <c r="A2909">
        <v>830808664</v>
      </c>
      <c r="B2909">
        <v>302</v>
      </c>
    </row>
    <row r="2910" spans="1:2" x14ac:dyDescent="0.3">
      <c r="A2910">
        <v>830809928</v>
      </c>
      <c r="B2910">
        <v>301</v>
      </c>
    </row>
    <row r="2911" spans="1:2" x14ac:dyDescent="0.3">
      <c r="A2911">
        <v>830811216</v>
      </c>
      <c r="B2911">
        <v>300</v>
      </c>
    </row>
    <row r="2912" spans="1:2" x14ac:dyDescent="0.3">
      <c r="A2912">
        <v>830812488</v>
      </c>
      <c r="B2912">
        <v>299</v>
      </c>
    </row>
    <row r="2913" spans="1:2" x14ac:dyDescent="0.3">
      <c r="A2913">
        <v>830813752</v>
      </c>
      <c r="B2913">
        <v>299</v>
      </c>
    </row>
    <row r="2914" spans="1:2" x14ac:dyDescent="0.3">
      <c r="A2914">
        <v>830815040</v>
      </c>
      <c r="B2914">
        <v>297</v>
      </c>
    </row>
    <row r="2915" spans="1:2" x14ac:dyDescent="0.3">
      <c r="A2915">
        <v>830816316</v>
      </c>
      <c r="B2915">
        <v>298</v>
      </c>
    </row>
    <row r="2916" spans="1:2" x14ac:dyDescent="0.3">
      <c r="A2916">
        <v>830817592</v>
      </c>
      <c r="B2916">
        <v>295</v>
      </c>
    </row>
    <row r="2917" spans="1:2" x14ac:dyDescent="0.3">
      <c r="A2917">
        <v>830818864</v>
      </c>
      <c r="B2917">
        <v>295</v>
      </c>
    </row>
    <row r="2918" spans="1:2" x14ac:dyDescent="0.3">
      <c r="A2918">
        <v>830820128</v>
      </c>
      <c r="B2918">
        <v>294</v>
      </c>
    </row>
    <row r="2919" spans="1:2" x14ac:dyDescent="0.3">
      <c r="A2919">
        <v>830821420</v>
      </c>
      <c r="B2919">
        <v>292</v>
      </c>
    </row>
    <row r="2920" spans="1:2" x14ac:dyDescent="0.3">
      <c r="A2920">
        <v>830822688</v>
      </c>
      <c r="B2920">
        <v>292</v>
      </c>
    </row>
    <row r="2921" spans="1:2" x14ac:dyDescent="0.3">
      <c r="A2921">
        <v>830823952</v>
      </c>
      <c r="B2921">
        <v>291</v>
      </c>
    </row>
    <row r="2922" spans="1:2" x14ac:dyDescent="0.3">
      <c r="A2922">
        <v>830825240</v>
      </c>
      <c r="B2922">
        <v>289</v>
      </c>
    </row>
    <row r="2923" spans="1:2" x14ac:dyDescent="0.3">
      <c r="A2923">
        <v>830826516</v>
      </c>
      <c r="B2923">
        <v>288</v>
      </c>
    </row>
    <row r="2924" spans="1:2" x14ac:dyDescent="0.3">
      <c r="A2924">
        <v>830827792</v>
      </c>
      <c r="B2924">
        <v>286</v>
      </c>
    </row>
    <row r="2925" spans="1:2" x14ac:dyDescent="0.3">
      <c r="A2925">
        <v>830829064</v>
      </c>
      <c r="B2925">
        <v>286</v>
      </c>
    </row>
    <row r="2926" spans="1:2" x14ac:dyDescent="0.3">
      <c r="A2926">
        <v>830830328</v>
      </c>
      <c r="B2926">
        <v>284</v>
      </c>
    </row>
    <row r="2927" spans="1:2" x14ac:dyDescent="0.3">
      <c r="A2927">
        <v>830831620</v>
      </c>
      <c r="B2927">
        <v>284</v>
      </c>
    </row>
    <row r="2928" spans="1:2" x14ac:dyDescent="0.3">
      <c r="A2928">
        <v>830832888</v>
      </c>
      <c r="B2928">
        <v>282</v>
      </c>
    </row>
    <row r="2929" spans="1:2" x14ac:dyDescent="0.3">
      <c r="A2929">
        <v>830834152</v>
      </c>
      <c r="B2929">
        <v>280</v>
      </c>
    </row>
    <row r="2930" spans="1:2" x14ac:dyDescent="0.3">
      <c r="A2930">
        <v>830835440</v>
      </c>
      <c r="B2930">
        <v>280</v>
      </c>
    </row>
    <row r="2931" spans="1:2" x14ac:dyDescent="0.3">
      <c r="A2931">
        <v>830836704</v>
      </c>
      <c r="B2931">
        <v>278</v>
      </c>
    </row>
    <row r="2932" spans="1:2" x14ac:dyDescent="0.3">
      <c r="A2932">
        <v>830837992</v>
      </c>
      <c r="B2932">
        <v>277</v>
      </c>
    </row>
    <row r="2933" spans="1:2" x14ac:dyDescent="0.3">
      <c r="A2933">
        <v>830839264</v>
      </c>
      <c r="B2933">
        <v>276</v>
      </c>
    </row>
    <row r="2934" spans="1:2" x14ac:dyDescent="0.3">
      <c r="A2934">
        <v>830840528</v>
      </c>
      <c r="B2934">
        <v>275</v>
      </c>
    </row>
    <row r="2935" spans="1:2" x14ac:dyDescent="0.3">
      <c r="A2935">
        <v>830841816</v>
      </c>
      <c r="B2935">
        <v>274</v>
      </c>
    </row>
    <row r="2936" spans="1:2" x14ac:dyDescent="0.3">
      <c r="A2936">
        <v>830843096</v>
      </c>
      <c r="B2936">
        <v>274</v>
      </c>
    </row>
    <row r="2937" spans="1:2" x14ac:dyDescent="0.3">
      <c r="A2937">
        <v>830844352</v>
      </c>
      <c r="B2937">
        <v>272</v>
      </c>
    </row>
    <row r="2938" spans="1:2" x14ac:dyDescent="0.3">
      <c r="A2938">
        <v>830845640</v>
      </c>
      <c r="B2938">
        <v>271</v>
      </c>
    </row>
    <row r="2939" spans="1:2" x14ac:dyDescent="0.3">
      <c r="A2939">
        <v>830846904</v>
      </c>
      <c r="B2939">
        <v>270</v>
      </c>
    </row>
    <row r="2940" spans="1:2" x14ac:dyDescent="0.3">
      <c r="A2940">
        <v>830848200</v>
      </c>
      <c r="B2940">
        <v>269</v>
      </c>
    </row>
    <row r="2941" spans="1:2" x14ac:dyDescent="0.3">
      <c r="A2941">
        <v>830849464</v>
      </c>
      <c r="B2941">
        <v>268</v>
      </c>
    </row>
    <row r="2942" spans="1:2" x14ac:dyDescent="0.3">
      <c r="A2942">
        <v>830850728</v>
      </c>
      <c r="B2942">
        <v>267</v>
      </c>
    </row>
    <row r="2943" spans="1:2" x14ac:dyDescent="0.3">
      <c r="A2943">
        <v>830852016</v>
      </c>
      <c r="B2943">
        <v>265</v>
      </c>
    </row>
    <row r="2944" spans="1:2" x14ac:dyDescent="0.3">
      <c r="A2944">
        <v>830853296</v>
      </c>
      <c r="B2944">
        <v>264</v>
      </c>
    </row>
    <row r="2945" spans="1:2" x14ac:dyDescent="0.3">
      <c r="A2945">
        <v>830854552</v>
      </c>
      <c r="B2945">
        <v>264</v>
      </c>
    </row>
    <row r="2946" spans="1:2" x14ac:dyDescent="0.3">
      <c r="A2946">
        <v>830855840</v>
      </c>
      <c r="B2946">
        <v>262</v>
      </c>
    </row>
    <row r="2947" spans="1:2" x14ac:dyDescent="0.3">
      <c r="A2947">
        <v>830857104</v>
      </c>
      <c r="B2947">
        <v>261</v>
      </c>
    </row>
    <row r="2948" spans="1:2" x14ac:dyDescent="0.3">
      <c r="A2948">
        <v>830858392</v>
      </c>
      <c r="B2948">
        <v>260</v>
      </c>
    </row>
    <row r="2949" spans="1:2" x14ac:dyDescent="0.3">
      <c r="A2949">
        <v>830859664</v>
      </c>
      <c r="B2949">
        <v>259</v>
      </c>
    </row>
    <row r="2950" spans="1:2" x14ac:dyDescent="0.3">
      <c r="A2950">
        <v>830860928</v>
      </c>
      <c r="B2950">
        <v>258</v>
      </c>
    </row>
    <row r="2951" spans="1:2" x14ac:dyDescent="0.3">
      <c r="A2951">
        <v>830862216</v>
      </c>
      <c r="B2951">
        <v>257</v>
      </c>
    </row>
    <row r="2952" spans="1:2" x14ac:dyDescent="0.3">
      <c r="A2952">
        <v>830863488</v>
      </c>
      <c r="B2952">
        <v>255</v>
      </c>
    </row>
    <row r="2953" spans="1:2" x14ac:dyDescent="0.3">
      <c r="A2953">
        <v>830864752</v>
      </c>
      <c r="B2953">
        <v>254</v>
      </c>
    </row>
    <row r="2954" spans="1:2" x14ac:dyDescent="0.3">
      <c r="A2954">
        <v>830866040</v>
      </c>
      <c r="B2954">
        <v>253</v>
      </c>
    </row>
    <row r="2955" spans="1:2" x14ac:dyDescent="0.3">
      <c r="A2955">
        <v>830867304</v>
      </c>
      <c r="B2955">
        <v>251</v>
      </c>
    </row>
    <row r="2956" spans="1:2" x14ac:dyDescent="0.3">
      <c r="A2956">
        <v>830868592</v>
      </c>
      <c r="B2956">
        <v>251</v>
      </c>
    </row>
    <row r="2957" spans="1:2" x14ac:dyDescent="0.3">
      <c r="A2957">
        <v>830869864</v>
      </c>
      <c r="B2957">
        <v>249</v>
      </c>
    </row>
    <row r="2958" spans="1:2" x14ac:dyDescent="0.3">
      <c r="A2958">
        <v>830871128</v>
      </c>
      <c r="B2958">
        <v>247</v>
      </c>
    </row>
    <row r="2959" spans="1:2" x14ac:dyDescent="0.3">
      <c r="A2959">
        <v>830872416</v>
      </c>
      <c r="B2959">
        <v>246</v>
      </c>
    </row>
    <row r="2960" spans="1:2" x14ac:dyDescent="0.3">
      <c r="A2960">
        <v>830873688</v>
      </c>
      <c r="B2960">
        <v>245</v>
      </c>
    </row>
    <row r="2961" spans="1:2" x14ac:dyDescent="0.3">
      <c r="A2961">
        <v>830874968</v>
      </c>
      <c r="B2961">
        <v>245</v>
      </c>
    </row>
    <row r="2962" spans="1:2" x14ac:dyDescent="0.3">
      <c r="A2962">
        <v>830876240</v>
      </c>
      <c r="B2962">
        <v>242</v>
      </c>
    </row>
    <row r="2963" spans="1:2" x14ac:dyDescent="0.3">
      <c r="A2963">
        <v>830877504</v>
      </c>
      <c r="B2963">
        <v>241</v>
      </c>
    </row>
    <row r="2964" spans="1:2" x14ac:dyDescent="0.3">
      <c r="A2964">
        <v>830878792</v>
      </c>
      <c r="B2964">
        <v>240</v>
      </c>
    </row>
    <row r="2965" spans="1:2" x14ac:dyDescent="0.3">
      <c r="A2965">
        <v>830880064</v>
      </c>
      <c r="B2965">
        <v>238</v>
      </c>
    </row>
    <row r="2966" spans="1:2" x14ac:dyDescent="0.3">
      <c r="A2966">
        <v>830881328</v>
      </c>
      <c r="B2966">
        <v>236</v>
      </c>
    </row>
    <row r="2967" spans="1:2" x14ac:dyDescent="0.3">
      <c r="A2967">
        <v>830882616</v>
      </c>
      <c r="B2967">
        <v>235</v>
      </c>
    </row>
    <row r="2968" spans="1:2" x14ac:dyDescent="0.3">
      <c r="A2968">
        <v>830883892</v>
      </c>
      <c r="B2968">
        <v>234</v>
      </c>
    </row>
    <row r="2969" spans="1:2" x14ac:dyDescent="0.3">
      <c r="A2969">
        <v>830885152</v>
      </c>
      <c r="B2969">
        <v>231</v>
      </c>
    </row>
    <row r="2970" spans="1:2" x14ac:dyDescent="0.3">
      <c r="A2970">
        <v>830886440</v>
      </c>
      <c r="B2970">
        <v>232</v>
      </c>
    </row>
    <row r="2971" spans="1:2" x14ac:dyDescent="0.3">
      <c r="A2971">
        <v>830887704</v>
      </c>
      <c r="B2971">
        <v>230</v>
      </c>
    </row>
    <row r="2972" spans="1:2" x14ac:dyDescent="0.3">
      <c r="A2972">
        <v>830888996</v>
      </c>
      <c r="B2972">
        <v>228</v>
      </c>
    </row>
    <row r="2973" spans="1:2" x14ac:dyDescent="0.3">
      <c r="A2973">
        <v>830890264</v>
      </c>
      <c r="B2973">
        <v>226</v>
      </c>
    </row>
    <row r="2974" spans="1:2" x14ac:dyDescent="0.3">
      <c r="A2974">
        <v>830891528</v>
      </c>
      <c r="B2974">
        <v>225</v>
      </c>
    </row>
    <row r="2975" spans="1:2" x14ac:dyDescent="0.3">
      <c r="A2975">
        <v>830892816</v>
      </c>
      <c r="B2975">
        <v>224</v>
      </c>
    </row>
    <row r="2976" spans="1:2" x14ac:dyDescent="0.3">
      <c r="A2976">
        <v>830894092</v>
      </c>
      <c r="B2976">
        <v>222</v>
      </c>
    </row>
    <row r="2977" spans="1:2" x14ac:dyDescent="0.3">
      <c r="A2977">
        <v>830895352</v>
      </c>
      <c r="B2977">
        <v>223</v>
      </c>
    </row>
    <row r="2978" spans="1:2" x14ac:dyDescent="0.3">
      <c r="A2978">
        <v>830896640</v>
      </c>
      <c r="B2978">
        <v>218</v>
      </c>
    </row>
    <row r="2979" spans="1:2" x14ac:dyDescent="0.3">
      <c r="A2979">
        <v>830897904</v>
      </c>
      <c r="B2979">
        <v>217</v>
      </c>
    </row>
    <row r="2980" spans="1:2" x14ac:dyDescent="0.3">
      <c r="A2980">
        <v>830899192</v>
      </c>
      <c r="B2980">
        <v>216</v>
      </c>
    </row>
    <row r="2981" spans="1:2" x14ac:dyDescent="0.3">
      <c r="A2981">
        <v>830900464</v>
      </c>
      <c r="B2981">
        <v>214</v>
      </c>
    </row>
    <row r="2982" spans="1:2" x14ac:dyDescent="0.3">
      <c r="A2982">
        <v>830901728</v>
      </c>
      <c r="B2982">
        <v>212</v>
      </c>
    </row>
    <row r="2983" spans="1:2" x14ac:dyDescent="0.3">
      <c r="A2983">
        <v>830903016</v>
      </c>
      <c r="B2983">
        <v>210</v>
      </c>
    </row>
    <row r="2984" spans="1:2" x14ac:dyDescent="0.3">
      <c r="A2984">
        <v>830904288</v>
      </c>
      <c r="B2984">
        <v>210</v>
      </c>
    </row>
    <row r="2985" spans="1:2" x14ac:dyDescent="0.3">
      <c r="A2985">
        <v>830905568</v>
      </c>
      <c r="B2985">
        <v>208</v>
      </c>
    </row>
    <row r="2986" spans="1:2" x14ac:dyDescent="0.3">
      <c r="A2986">
        <v>830906840</v>
      </c>
      <c r="B2986">
        <v>207</v>
      </c>
    </row>
    <row r="2987" spans="1:2" x14ac:dyDescent="0.3">
      <c r="A2987">
        <v>830908104</v>
      </c>
      <c r="B2987">
        <v>205</v>
      </c>
    </row>
    <row r="2988" spans="1:2" x14ac:dyDescent="0.3">
      <c r="A2988">
        <v>830909392</v>
      </c>
      <c r="B2988">
        <v>203</v>
      </c>
    </row>
    <row r="2989" spans="1:2" x14ac:dyDescent="0.3">
      <c r="A2989">
        <v>830910672</v>
      </c>
      <c r="B2989">
        <v>202</v>
      </c>
    </row>
    <row r="2990" spans="1:2" x14ac:dyDescent="0.3">
      <c r="A2990">
        <v>830911928</v>
      </c>
      <c r="B2990">
        <v>200</v>
      </c>
    </row>
    <row r="2991" spans="1:2" x14ac:dyDescent="0.3">
      <c r="A2991">
        <v>830913216</v>
      </c>
      <c r="B2991">
        <v>198</v>
      </c>
    </row>
    <row r="2992" spans="1:2" x14ac:dyDescent="0.3">
      <c r="A2992">
        <v>830914488</v>
      </c>
      <c r="B2992">
        <v>196</v>
      </c>
    </row>
    <row r="2993" spans="1:2" x14ac:dyDescent="0.3">
      <c r="A2993">
        <v>830915768</v>
      </c>
      <c r="B2993">
        <v>194</v>
      </c>
    </row>
    <row r="2994" spans="1:2" x14ac:dyDescent="0.3">
      <c r="A2994">
        <v>830917040</v>
      </c>
      <c r="B2994">
        <v>192</v>
      </c>
    </row>
    <row r="2995" spans="1:2" x14ac:dyDescent="0.3">
      <c r="A2995">
        <v>830918304</v>
      </c>
      <c r="B2995">
        <v>191</v>
      </c>
    </row>
    <row r="2996" spans="1:2" x14ac:dyDescent="0.3">
      <c r="A2996">
        <v>830919592</v>
      </c>
      <c r="B2996">
        <v>190</v>
      </c>
    </row>
    <row r="2997" spans="1:2" x14ac:dyDescent="0.3">
      <c r="A2997">
        <v>830920864</v>
      </c>
      <c r="B2997">
        <v>188</v>
      </c>
    </row>
    <row r="2998" spans="1:2" x14ac:dyDescent="0.3">
      <c r="A2998">
        <v>830922128</v>
      </c>
      <c r="B2998">
        <v>186</v>
      </c>
    </row>
    <row r="2999" spans="1:2" x14ac:dyDescent="0.3">
      <c r="A2999">
        <v>830923416</v>
      </c>
      <c r="B2999">
        <v>185</v>
      </c>
    </row>
    <row r="3000" spans="1:2" x14ac:dyDescent="0.3">
      <c r="A3000">
        <v>830924688</v>
      </c>
      <c r="B3000">
        <v>183</v>
      </c>
    </row>
    <row r="3001" spans="1:2" x14ac:dyDescent="0.3">
      <c r="A3001">
        <v>830925952</v>
      </c>
      <c r="B3001">
        <v>181</v>
      </c>
    </row>
    <row r="3002" spans="1:2" x14ac:dyDescent="0.3">
      <c r="A3002">
        <v>830927240</v>
      </c>
      <c r="B3002">
        <v>179</v>
      </c>
    </row>
    <row r="3003" spans="1:2" x14ac:dyDescent="0.3">
      <c r="A3003">
        <v>830928504</v>
      </c>
      <c r="B3003">
        <v>177</v>
      </c>
    </row>
    <row r="3004" spans="1:2" x14ac:dyDescent="0.3">
      <c r="A3004">
        <v>830929792</v>
      </c>
      <c r="B3004">
        <v>176</v>
      </c>
    </row>
    <row r="3005" spans="1:2" x14ac:dyDescent="0.3">
      <c r="A3005">
        <v>830931064</v>
      </c>
      <c r="B3005">
        <v>175</v>
      </c>
    </row>
    <row r="3006" spans="1:2" x14ac:dyDescent="0.3">
      <c r="A3006">
        <v>830932328</v>
      </c>
      <c r="B3006">
        <v>173</v>
      </c>
    </row>
    <row r="3007" spans="1:2" x14ac:dyDescent="0.3">
      <c r="A3007">
        <v>830933616</v>
      </c>
      <c r="B3007">
        <v>170</v>
      </c>
    </row>
    <row r="3008" spans="1:2" x14ac:dyDescent="0.3">
      <c r="A3008">
        <v>830934888</v>
      </c>
      <c r="B3008">
        <v>169</v>
      </c>
    </row>
    <row r="3009" spans="1:2" x14ac:dyDescent="0.3">
      <c r="A3009">
        <v>830936152</v>
      </c>
      <c r="B3009">
        <v>167</v>
      </c>
    </row>
    <row r="3010" spans="1:2" x14ac:dyDescent="0.3">
      <c r="A3010">
        <v>830937440</v>
      </c>
      <c r="B3010">
        <v>164</v>
      </c>
    </row>
    <row r="3011" spans="1:2" x14ac:dyDescent="0.3">
      <c r="A3011">
        <v>830938704</v>
      </c>
      <c r="B3011">
        <v>164</v>
      </c>
    </row>
    <row r="3012" spans="1:2" x14ac:dyDescent="0.3">
      <c r="A3012">
        <v>830939992</v>
      </c>
      <c r="B3012">
        <v>161</v>
      </c>
    </row>
    <row r="3013" spans="1:2" x14ac:dyDescent="0.3">
      <c r="A3013">
        <v>830941264</v>
      </c>
      <c r="B3013">
        <v>159</v>
      </c>
    </row>
    <row r="3014" spans="1:2" x14ac:dyDescent="0.3">
      <c r="A3014">
        <v>830942528</v>
      </c>
      <c r="B3014">
        <v>157</v>
      </c>
    </row>
    <row r="3015" spans="1:2" x14ac:dyDescent="0.3">
      <c r="A3015">
        <v>830943816</v>
      </c>
      <c r="B3015">
        <v>155</v>
      </c>
    </row>
    <row r="3016" spans="1:2" x14ac:dyDescent="0.3">
      <c r="A3016">
        <v>830945088</v>
      </c>
      <c r="B3016">
        <v>153</v>
      </c>
    </row>
    <row r="3017" spans="1:2" x14ac:dyDescent="0.3">
      <c r="A3017">
        <v>830946368</v>
      </c>
      <c r="B3017">
        <v>152</v>
      </c>
    </row>
    <row r="3018" spans="1:2" x14ac:dyDescent="0.3">
      <c r="A3018">
        <v>830947640</v>
      </c>
      <c r="B3018">
        <v>150</v>
      </c>
    </row>
    <row r="3019" spans="1:2" x14ac:dyDescent="0.3">
      <c r="A3019">
        <v>830948904</v>
      </c>
      <c r="B3019">
        <v>147</v>
      </c>
    </row>
    <row r="3020" spans="1:2" x14ac:dyDescent="0.3">
      <c r="A3020">
        <v>830950192</v>
      </c>
      <c r="B3020">
        <v>145</v>
      </c>
    </row>
    <row r="3021" spans="1:2" x14ac:dyDescent="0.3">
      <c r="A3021">
        <v>830951468</v>
      </c>
      <c r="B3021">
        <v>143</v>
      </c>
    </row>
    <row r="3022" spans="1:2" x14ac:dyDescent="0.3">
      <c r="A3022">
        <v>830952728</v>
      </c>
      <c r="B3022">
        <v>142</v>
      </c>
    </row>
    <row r="3023" spans="1:2" x14ac:dyDescent="0.3">
      <c r="A3023">
        <v>830954016</v>
      </c>
      <c r="B3023">
        <v>140</v>
      </c>
    </row>
    <row r="3024" spans="1:2" x14ac:dyDescent="0.3">
      <c r="A3024">
        <v>830955288</v>
      </c>
      <c r="B3024">
        <v>137</v>
      </c>
    </row>
    <row r="3025" spans="1:2" x14ac:dyDescent="0.3">
      <c r="A3025">
        <v>830956568</v>
      </c>
      <c r="B3025">
        <v>135</v>
      </c>
    </row>
    <row r="3026" spans="1:2" x14ac:dyDescent="0.3">
      <c r="A3026">
        <v>830957840</v>
      </c>
      <c r="B3026">
        <v>132</v>
      </c>
    </row>
    <row r="3027" spans="1:2" x14ac:dyDescent="0.3">
      <c r="A3027">
        <v>830959104</v>
      </c>
      <c r="B3027">
        <v>131</v>
      </c>
    </row>
    <row r="3028" spans="1:2" x14ac:dyDescent="0.3">
      <c r="A3028">
        <v>830960392</v>
      </c>
      <c r="B3028">
        <v>128</v>
      </c>
    </row>
    <row r="3029" spans="1:2" x14ac:dyDescent="0.3">
      <c r="A3029">
        <v>830961672</v>
      </c>
      <c r="B3029">
        <v>126</v>
      </c>
    </row>
    <row r="3030" spans="1:2" x14ac:dyDescent="0.3">
      <c r="A3030">
        <v>830962928</v>
      </c>
      <c r="B3030">
        <v>123</v>
      </c>
    </row>
    <row r="3031" spans="1:2" x14ac:dyDescent="0.3">
      <c r="A3031">
        <v>830964216</v>
      </c>
      <c r="B3031">
        <v>121</v>
      </c>
    </row>
    <row r="3032" spans="1:2" x14ac:dyDescent="0.3">
      <c r="A3032">
        <v>830965488</v>
      </c>
      <c r="B3032">
        <v>119</v>
      </c>
    </row>
    <row r="3033" spans="1:2" x14ac:dyDescent="0.3">
      <c r="A3033">
        <v>830966752</v>
      </c>
      <c r="B3033">
        <v>116</v>
      </c>
    </row>
    <row r="3034" spans="1:2" x14ac:dyDescent="0.3">
      <c r="A3034">
        <v>830968040</v>
      </c>
      <c r="B3034">
        <v>115</v>
      </c>
    </row>
    <row r="3035" spans="1:2" x14ac:dyDescent="0.3">
      <c r="A3035">
        <v>830969304</v>
      </c>
      <c r="B3035">
        <v>112</v>
      </c>
    </row>
    <row r="3036" spans="1:2" x14ac:dyDescent="0.3">
      <c r="A3036">
        <v>830970592</v>
      </c>
      <c r="B3036">
        <v>110</v>
      </c>
    </row>
    <row r="3037" spans="1:2" x14ac:dyDescent="0.3">
      <c r="A3037">
        <v>830971864</v>
      </c>
      <c r="B3037">
        <v>107</v>
      </c>
    </row>
    <row r="3038" spans="1:2" x14ac:dyDescent="0.3">
      <c r="A3038">
        <v>830973144</v>
      </c>
      <c r="B3038">
        <v>105</v>
      </c>
    </row>
    <row r="3039" spans="1:2" x14ac:dyDescent="0.3">
      <c r="A3039">
        <v>830974416</v>
      </c>
      <c r="B3039">
        <v>105</v>
      </c>
    </row>
    <row r="3040" spans="1:2" x14ac:dyDescent="0.3">
      <c r="A3040">
        <v>830975688</v>
      </c>
      <c r="B3040">
        <v>100</v>
      </c>
    </row>
    <row r="3041" spans="1:2" x14ac:dyDescent="0.3">
      <c r="A3041">
        <v>830976952</v>
      </c>
      <c r="B3041">
        <v>97</v>
      </c>
    </row>
    <row r="3042" spans="1:2" x14ac:dyDescent="0.3">
      <c r="A3042">
        <v>830978144</v>
      </c>
      <c r="B3042">
        <v>95</v>
      </c>
    </row>
    <row r="3043" spans="1:2" x14ac:dyDescent="0.3">
      <c r="A3043">
        <v>830979344</v>
      </c>
      <c r="B3043">
        <v>94</v>
      </c>
    </row>
    <row r="3044" spans="1:2" x14ac:dyDescent="0.3">
      <c r="A3044">
        <v>830980536</v>
      </c>
      <c r="B3044">
        <v>91</v>
      </c>
    </row>
    <row r="3045" spans="1:2" x14ac:dyDescent="0.3">
      <c r="A3045">
        <v>830981712</v>
      </c>
      <c r="B3045">
        <v>89</v>
      </c>
    </row>
    <row r="3046" spans="1:2" x14ac:dyDescent="0.3">
      <c r="A3046">
        <v>830982904</v>
      </c>
      <c r="B3046">
        <v>87</v>
      </c>
    </row>
    <row r="3047" spans="1:2" x14ac:dyDescent="0.3">
      <c r="A3047">
        <v>830984104</v>
      </c>
      <c r="B3047">
        <v>85</v>
      </c>
    </row>
    <row r="3048" spans="1:2" x14ac:dyDescent="0.3">
      <c r="A3048">
        <v>830985296</v>
      </c>
      <c r="B3048">
        <v>83</v>
      </c>
    </row>
    <row r="3049" spans="1:2" x14ac:dyDescent="0.3">
      <c r="A3049">
        <v>830986472</v>
      </c>
      <c r="B3049">
        <v>81</v>
      </c>
    </row>
    <row r="3050" spans="1:2" x14ac:dyDescent="0.3">
      <c r="A3050">
        <v>830987664</v>
      </c>
      <c r="B3050">
        <v>79</v>
      </c>
    </row>
    <row r="3051" spans="1:2" x14ac:dyDescent="0.3">
      <c r="A3051">
        <v>830988864</v>
      </c>
      <c r="B3051">
        <v>77</v>
      </c>
    </row>
    <row r="3052" spans="1:2" x14ac:dyDescent="0.3">
      <c r="A3052">
        <v>830990056</v>
      </c>
      <c r="B3052">
        <v>75</v>
      </c>
    </row>
    <row r="3053" spans="1:2" x14ac:dyDescent="0.3">
      <c r="A3053">
        <v>830991232</v>
      </c>
      <c r="B3053">
        <v>72</v>
      </c>
    </row>
    <row r="3054" spans="1:2" x14ac:dyDescent="0.3">
      <c r="A3054">
        <v>830992436</v>
      </c>
      <c r="B3054">
        <v>69</v>
      </c>
    </row>
    <row r="3055" spans="1:2" x14ac:dyDescent="0.3">
      <c r="A3055">
        <v>830993632</v>
      </c>
      <c r="B3055">
        <v>67</v>
      </c>
    </row>
    <row r="3056" spans="1:2" x14ac:dyDescent="0.3">
      <c r="A3056">
        <v>830994816</v>
      </c>
      <c r="B3056">
        <v>65</v>
      </c>
    </row>
    <row r="3057" spans="1:2" x14ac:dyDescent="0.3">
      <c r="A3057">
        <v>830995992</v>
      </c>
      <c r="B3057">
        <v>63</v>
      </c>
    </row>
    <row r="3058" spans="1:2" x14ac:dyDescent="0.3">
      <c r="A3058">
        <v>830997184</v>
      </c>
      <c r="B3058">
        <v>62</v>
      </c>
    </row>
    <row r="3059" spans="1:2" x14ac:dyDescent="0.3">
      <c r="A3059">
        <v>830998384</v>
      </c>
      <c r="B3059">
        <v>59</v>
      </c>
    </row>
    <row r="3060" spans="1:2" x14ac:dyDescent="0.3">
      <c r="A3060">
        <v>830999580</v>
      </c>
      <c r="B3060">
        <v>57</v>
      </c>
    </row>
    <row r="3061" spans="1:2" x14ac:dyDescent="0.3">
      <c r="A3061">
        <v>831000768</v>
      </c>
      <c r="B3061">
        <v>55</v>
      </c>
    </row>
    <row r="3062" spans="1:2" x14ac:dyDescent="0.3">
      <c r="A3062">
        <v>831001944</v>
      </c>
      <c r="B3062">
        <v>52</v>
      </c>
    </row>
    <row r="3063" spans="1:2" x14ac:dyDescent="0.3">
      <c r="A3063">
        <v>831003144</v>
      </c>
      <c r="B3063">
        <v>49</v>
      </c>
    </row>
    <row r="3064" spans="1:2" x14ac:dyDescent="0.3">
      <c r="A3064">
        <v>831004336</v>
      </c>
      <c r="B3064">
        <v>47</v>
      </c>
    </row>
    <row r="3065" spans="1:2" x14ac:dyDescent="0.3">
      <c r="A3065">
        <v>831005512</v>
      </c>
      <c r="B3065">
        <v>44</v>
      </c>
    </row>
    <row r="3066" spans="1:2" x14ac:dyDescent="0.3">
      <c r="A3066">
        <v>831006704</v>
      </c>
      <c r="B3066">
        <v>43</v>
      </c>
    </row>
    <row r="3067" spans="1:2" x14ac:dyDescent="0.3">
      <c r="A3067">
        <v>831007904</v>
      </c>
      <c r="B3067">
        <v>41</v>
      </c>
    </row>
    <row r="3068" spans="1:2" x14ac:dyDescent="0.3">
      <c r="A3068">
        <v>831009096</v>
      </c>
      <c r="B3068">
        <v>38</v>
      </c>
    </row>
    <row r="3069" spans="1:2" x14ac:dyDescent="0.3">
      <c r="A3069">
        <v>831010272</v>
      </c>
      <c r="B3069">
        <v>36</v>
      </c>
    </row>
    <row r="3070" spans="1:2" x14ac:dyDescent="0.3">
      <c r="A3070">
        <v>831011464</v>
      </c>
      <c r="B3070">
        <v>35</v>
      </c>
    </row>
    <row r="3071" spans="1:2" x14ac:dyDescent="0.3">
      <c r="A3071">
        <v>831012664</v>
      </c>
      <c r="B3071">
        <v>33</v>
      </c>
    </row>
    <row r="3072" spans="1:2" x14ac:dyDescent="0.3">
      <c r="A3072">
        <v>831013856</v>
      </c>
      <c r="B3072">
        <v>33</v>
      </c>
    </row>
    <row r="3073" spans="1:2" x14ac:dyDescent="0.3">
      <c r="A3073">
        <v>831015032</v>
      </c>
      <c r="B3073">
        <v>30</v>
      </c>
    </row>
    <row r="3074" spans="1:2" x14ac:dyDescent="0.3">
      <c r="A3074">
        <v>831016224</v>
      </c>
      <c r="B3074">
        <v>29</v>
      </c>
    </row>
    <row r="3075" spans="1:2" x14ac:dyDescent="0.3">
      <c r="A3075">
        <v>831017424</v>
      </c>
      <c r="B3075">
        <v>28</v>
      </c>
    </row>
    <row r="3076" spans="1:2" x14ac:dyDescent="0.3">
      <c r="A3076">
        <v>831018616</v>
      </c>
      <c r="B3076">
        <v>26</v>
      </c>
    </row>
    <row r="3077" spans="1:2" x14ac:dyDescent="0.3">
      <c r="A3077">
        <v>831019792</v>
      </c>
      <c r="B3077">
        <v>25</v>
      </c>
    </row>
    <row r="3078" spans="1:2" x14ac:dyDescent="0.3">
      <c r="A3078">
        <v>831020984</v>
      </c>
      <c r="B3078">
        <v>23</v>
      </c>
    </row>
    <row r="3079" spans="1:2" x14ac:dyDescent="0.3">
      <c r="A3079">
        <v>831022184</v>
      </c>
      <c r="B3079">
        <v>22</v>
      </c>
    </row>
    <row r="3080" spans="1:2" x14ac:dyDescent="0.3">
      <c r="A3080">
        <v>831023376</v>
      </c>
      <c r="B3080">
        <v>19</v>
      </c>
    </row>
    <row r="3081" spans="1:2" x14ac:dyDescent="0.3">
      <c r="A3081">
        <v>831024552</v>
      </c>
      <c r="B3081">
        <v>20</v>
      </c>
    </row>
    <row r="3082" spans="1:2" x14ac:dyDescent="0.3">
      <c r="A3082">
        <v>831025744</v>
      </c>
      <c r="B3082">
        <v>18</v>
      </c>
    </row>
    <row r="3083" spans="1:2" x14ac:dyDescent="0.3">
      <c r="A3083">
        <v>831026944</v>
      </c>
      <c r="B3083">
        <v>18</v>
      </c>
    </row>
    <row r="3084" spans="1:2" x14ac:dyDescent="0.3">
      <c r="A3084">
        <v>831028136</v>
      </c>
      <c r="B3084">
        <v>16</v>
      </c>
    </row>
    <row r="3085" spans="1:2" x14ac:dyDescent="0.3">
      <c r="A3085">
        <v>831029312</v>
      </c>
      <c r="B3085">
        <v>16</v>
      </c>
    </row>
    <row r="3086" spans="1:2" x14ac:dyDescent="0.3">
      <c r="A3086">
        <v>831030504</v>
      </c>
      <c r="B3086">
        <v>15</v>
      </c>
    </row>
    <row r="3087" spans="1:2" x14ac:dyDescent="0.3">
      <c r="A3087">
        <v>831031704</v>
      </c>
      <c r="B3087">
        <v>14</v>
      </c>
    </row>
    <row r="3088" spans="1:2" x14ac:dyDescent="0.3">
      <c r="A3088">
        <v>831032896</v>
      </c>
      <c r="B3088">
        <v>14</v>
      </c>
    </row>
    <row r="3089" spans="1:2" x14ac:dyDescent="0.3">
      <c r="A3089">
        <v>831034072</v>
      </c>
      <c r="B3089">
        <v>12</v>
      </c>
    </row>
    <row r="3090" spans="1:2" x14ac:dyDescent="0.3">
      <c r="A3090">
        <v>831035264</v>
      </c>
      <c r="B3090">
        <v>13</v>
      </c>
    </row>
    <row r="3091" spans="1:2" x14ac:dyDescent="0.3">
      <c r="A3091">
        <v>831036468</v>
      </c>
      <c r="B3091">
        <v>11</v>
      </c>
    </row>
    <row r="3092" spans="1:2" x14ac:dyDescent="0.3">
      <c r="A3092">
        <v>831037664</v>
      </c>
      <c r="B3092">
        <v>12</v>
      </c>
    </row>
    <row r="3093" spans="1:2" x14ac:dyDescent="0.3">
      <c r="A3093">
        <v>831038832</v>
      </c>
      <c r="B3093">
        <v>9</v>
      </c>
    </row>
    <row r="3094" spans="1:2" x14ac:dyDescent="0.3">
      <c r="A3094">
        <v>831039952</v>
      </c>
      <c r="B3094">
        <v>10</v>
      </c>
    </row>
    <row r="3095" spans="1:2" x14ac:dyDescent="0.3">
      <c r="A3095">
        <v>831041128</v>
      </c>
      <c r="B3095">
        <v>9</v>
      </c>
    </row>
    <row r="3096" spans="1:2" x14ac:dyDescent="0.3">
      <c r="A3096">
        <v>831042232</v>
      </c>
      <c r="B3096">
        <v>8</v>
      </c>
    </row>
    <row r="3097" spans="1:2" x14ac:dyDescent="0.3">
      <c r="A3097">
        <v>831043352</v>
      </c>
      <c r="B3097">
        <v>8</v>
      </c>
    </row>
    <row r="3098" spans="1:2" x14ac:dyDescent="0.3">
      <c r="A3098">
        <v>831044456</v>
      </c>
      <c r="B3098">
        <v>7</v>
      </c>
    </row>
    <row r="3099" spans="1:2" x14ac:dyDescent="0.3">
      <c r="A3099">
        <v>831045560</v>
      </c>
      <c r="B3099">
        <v>6</v>
      </c>
    </row>
    <row r="3100" spans="1:2" x14ac:dyDescent="0.3">
      <c r="A3100">
        <v>831046668</v>
      </c>
      <c r="B3100">
        <v>8</v>
      </c>
    </row>
    <row r="3101" spans="1:2" x14ac:dyDescent="0.3">
      <c r="A3101">
        <v>831047768</v>
      </c>
      <c r="B3101">
        <v>6</v>
      </c>
    </row>
    <row r="3102" spans="1:2" x14ac:dyDescent="0.3">
      <c r="A3102">
        <v>831048880</v>
      </c>
      <c r="B3102">
        <v>6</v>
      </c>
    </row>
    <row r="3103" spans="1:2" x14ac:dyDescent="0.3">
      <c r="A3103">
        <v>831049968</v>
      </c>
      <c r="B3103">
        <v>6</v>
      </c>
    </row>
    <row r="3104" spans="1:2" x14ac:dyDescent="0.3">
      <c r="A3104">
        <v>831051072</v>
      </c>
      <c r="B3104">
        <v>5</v>
      </c>
    </row>
    <row r="3105" spans="1:2" x14ac:dyDescent="0.3">
      <c r="A3105">
        <v>831052192</v>
      </c>
      <c r="B3105">
        <v>5</v>
      </c>
    </row>
    <row r="3106" spans="1:2" x14ac:dyDescent="0.3">
      <c r="A3106">
        <v>831053296</v>
      </c>
      <c r="B3106">
        <v>5</v>
      </c>
    </row>
    <row r="3107" spans="1:2" x14ac:dyDescent="0.3">
      <c r="A3107">
        <v>831054400</v>
      </c>
      <c r="B3107">
        <v>5</v>
      </c>
    </row>
    <row r="3108" spans="1:2" x14ac:dyDescent="0.3">
      <c r="A3108">
        <v>831055504</v>
      </c>
      <c r="B3108">
        <v>4</v>
      </c>
    </row>
    <row r="3109" spans="1:2" x14ac:dyDescent="0.3">
      <c r="A3109">
        <v>831056608</v>
      </c>
      <c r="B3109">
        <v>4</v>
      </c>
    </row>
    <row r="3110" spans="1:2" x14ac:dyDescent="0.3">
      <c r="A3110">
        <v>831057704</v>
      </c>
      <c r="B3110">
        <v>4</v>
      </c>
    </row>
    <row r="3111" spans="1:2" x14ac:dyDescent="0.3">
      <c r="A3111">
        <v>831058808</v>
      </c>
      <c r="B3111">
        <v>5</v>
      </c>
    </row>
    <row r="3112" spans="1:2" x14ac:dyDescent="0.3">
      <c r="A3112">
        <v>831059912</v>
      </c>
      <c r="B3112">
        <v>4</v>
      </c>
    </row>
    <row r="3113" spans="1:2" x14ac:dyDescent="0.3">
      <c r="A3113">
        <v>831061036</v>
      </c>
      <c r="B3113">
        <v>4</v>
      </c>
    </row>
    <row r="3114" spans="1:2" x14ac:dyDescent="0.3">
      <c r="A3114">
        <v>831062136</v>
      </c>
      <c r="B3114">
        <v>3</v>
      </c>
    </row>
    <row r="3115" spans="1:2" x14ac:dyDescent="0.3">
      <c r="A3115">
        <v>831063248</v>
      </c>
      <c r="B3115">
        <v>3</v>
      </c>
    </row>
    <row r="3116" spans="1:2" x14ac:dyDescent="0.3">
      <c r="A3116">
        <v>831064344</v>
      </c>
      <c r="B3116">
        <v>3</v>
      </c>
    </row>
    <row r="3117" spans="1:2" x14ac:dyDescent="0.3">
      <c r="A3117">
        <v>831065448</v>
      </c>
      <c r="B3117">
        <v>3</v>
      </c>
    </row>
    <row r="3118" spans="1:2" x14ac:dyDescent="0.3">
      <c r="A3118">
        <v>831066544</v>
      </c>
      <c r="B3118">
        <v>3</v>
      </c>
    </row>
    <row r="3119" spans="1:2" x14ac:dyDescent="0.3">
      <c r="A3119">
        <v>831067648</v>
      </c>
      <c r="B3119">
        <v>3</v>
      </c>
    </row>
    <row r="3120" spans="1:2" x14ac:dyDescent="0.3">
      <c r="A3120">
        <v>831068752</v>
      </c>
      <c r="B3120">
        <v>2</v>
      </c>
    </row>
    <row r="3121" spans="1:2" x14ac:dyDescent="0.3">
      <c r="A3121">
        <v>831069872</v>
      </c>
      <c r="B3121">
        <v>2</v>
      </c>
    </row>
    <row r="3122" spans="1:2" x14ac:dyDescent="0.3">
      <c r="A3122">
        <v>831070976</v>
      </c>
      <c r="B3122">
        <v>2</v>
      </c>
    </row>
    <row r="3123" spans="1:2" x14ac:dyDescent="0.3">
      <c r="A3123">
        <v>831072080</v>
      </c>
      <c r="B3123">
        <v>1</v>
      </c>
    </row>
    <row r="3124" spans="1:2" x14ac:dyDescent="0.3">
      <c r="A3124">
        <v>831073184</v>
      </c>
      <c r="B3124">
        <v>1</v>
      </c>
    </row>
    <row r="3125" spans="1:2" x14ac:dyDescent="0.3">
      <c r="A3125">
        <v>831074288</v>
      </c>
      <c r="B3125">
        <v>1</v>
      </c>
    </row>
    <row r="3126" spans="1:2" x14ac:dyDescent="0.3">
      <c r="A3126">
        <v>831075384</v>
      </c>
      <c r="B3126">
        <v>2</v>
      </c>
    </row>
    <row r="3127" spans="1:2" x14ac:dyDescent="0.3">
      <c r="A3127">
        <v>831076488</v>
      </c>
      <c r="B3127">
        <v>2</v>
      </c>
    </row>
    <row r="3128" spans="1:2" x14ac:dyDescent="0.3">
      <c r="A3128">
        <v>831077608</v>
      </c>
      <c r="B3128">
        <v>2</v>
      </c>
    </row>
    <row r="3129" spans="1:2" x14ac:dyDescent="0.3">
      <c r="A3129">
        <v>831078712</v>
      </c>
      <c r="B3129">
        <v>1</v>
      </c>
    </row>
    <row r="3130" spans="1:2" x14ac:dyDescent="0.3">
      <c r="A3130">
        <v>831079816</v>
      </c>
      <c r="B3130">
        <v>2</v>
      </c>
    </row>
    <row r="3131" spans="1:2" x14ac:dyDescent="0.3">
      <c r="A3131">
        <v>831080920</v>
      </c>
      <c r="B3131">
        <v>1</v>
      </c>
    </row>
    <row r="3132" spans="1:2" x14ac:dyDescent="0.3">
      <c r="A3132">
        <v>831082024</v>
      </c>
      <c r="B3132">
        <v>2</v>
      </c>
    </row>
    <row r="3133" spans="1:2" x14ac:dyDescent="0.3">
      <c r="A3133">
        <v>831083128</v>
      </c>
      <c r="B3133">
        <v>1</v>
      </c>
    </row>
    <row r="3134" spans="1:2" x14ac:dyDescent="0.3">
      <c r="A3134">
        <v>831084224</v>
      </c>
      <c r="B3134">
        <v>1</v>
      </c>
    </row>
    <row r="3135" spans="1:2" x14ac:dyDescent="0.3">
      <c r="A3135">
        <v>831085328</v>
      </c>
      <c r="B3135">
        <v>0</v>
      </c>
    </row>
    <row r="3136" spans="1:2" x14ac:dyDescent="0.3">
      <c r="A3136">
        <v>831086432</v>
      </c>
      <c r="B3136">
        <v>1</v>
      </c>
    </row>
    <row r="3137" spans="1:2" x14ac:dyDescent="0.3">
      <c r="A3137">
        <v>831087552</v>
      </c>
      <c r="B3137">
        <v>1</v>
      </c>
    </row>
    <row r="3138" spans="1:2" x14ac:dyDescent="0.3">
      <c r="A3138">
        <v>831088660</v>
      </c>
      <c r="B3138">
        <v>0</v>
      </c>
    </row>
    <row r="3139" spans="1:2" x14ac:dyDescent="0.3">
      <c r="A3139">
        <v>831089760</v>
      </c>
      <c r="B3139">
        <v>0</v>
      </c>
    </row>
    <row r="3140" spans="1:2" x14ac:dyDescent="0.3">
      <c r="A3140">
        <v>831090872</v>
      </c>
      <c r="B3140">
        <v>0</v>
      </c>
    </row>
    <row r="3141" spans="1:2" x14ac:dyDescent="0.3">
      <c r="A3141">
        <v>831091968</v>
      </c>
      <c r="B3141">
        <v>0</v>
      </c>
    </row>
    <row r="3142" spans="1:2" x14ac:dyDescent="0.3">
      <c r="A3142">
        <v>831093080</v>
      </c>
      <c r="B3142">
        <v>0</v>
      </c>
    </row>
    <row r="3143" spans="1:2" x14ac:dyDescent="0.3">
      <c r="A3143">
        <v>831094168</v>
      </c>
      <c r="B3143">
        <v>0</v>
      </c>
    </row>
    <row r="3144" spans="1:2" x14ac:dyDescent="0.3">
      <c r="A3144">
        <v>831095272</v>
      </c>
      <c r="B3144">
        <v>0</v>
      </c>
    </row>
    <row r="3145" spans="1:2" x14ac:dyDescent="0.3">
      <c r="A3145">
        <v>831096392</v>
      </c>
      <c r="B3145">
        <v>0</v>
      </c>
    </row>
    <row r="3146" spans="1:2" x14ac:dyDescent="0.3">
      <c r="A3146">
        <v>831097496</v>
      </c>
      <c r="B3146">
        <v>0</v>
      </c>
    </row>
    <row r="3147" spans="1:2" x14ac:dyDescent="0.3">
      <c r="A3147">
        <v>831098600</v>
      </c>
      <c r="B3147">
        <v>0</v>
      </c>
    </row>
    <row r="3148" spans="1:2" x14ac:dyDescent="0.3">
      <c r="A3148">
        <v>831099704</v>
      </c>
      <c r="B3148">
        <v>0</v>
      </c>
    </row>
    <row r="3149" spans="1:2" x14ac:dyDescent="0.3">
      <c r="A3149">
        <v>831100808</v>
      </c>
      <c r="B3149">
        <v>0</v>
      </c>
    </row>
    <row r="3150" spans="1:2" x14ac:dyDescent="0.3">
      <c r="A3150">
        <v>831101904</v>
      </c>
      <c r="B3150">
        <v>0</v>
      </c>
    </row>
    <row r="3151" spans="1:2" x14ac:dyDescent="0.3">
      <c r="A3151">
        <v>831103024</v>
      </c>
      <c r="B3151">
        <v>0</v>
      </c>
    </row>
    <row r="3152" spans="1:2" x14ac:dyDescent="0.3">
      <c r="A3152">
        <v>831104112</v>
      </c>
      <c r="B3152">
        <v>0</v>
      </c>
    </row>
    <row r="3153" spans="1:2" x14ac:dyDescent="0.3">
      <c r="A3153">
        <v>831105240</v>
      </c>
      <c r="B3153">
        <v>0</v>
      </c>
    </row>
    <row r="3154" spans="1:2" x14ac:dyDescent="0.3">
      <c r="A3154">
        <v>831106336</v>
      </c>
      <c r="B3154">
        <v>0</v>
      </c>
    </row>
    <row r="3155" spans="1:2" x14ac:dyDescent="0.3">
      <c r="A3155">
        <v>831107440</v>
      </c>
      <c r="B3155">
        <v>0</v>
      </c>
    </row>
    <row r="3156" spans="1:2" x14ac:dyDescent="0.3">
      <c r="A3156">
        <v>831108544</v>
      </c>
      <c r="B3156">
        <v>0</v>
      </c>
    </row>
    <row r="3157" spans="1:2" x14ac:dyDescent="0.3">
      <c r="A3157">
        <v>831109648</v>
      </c>
      <c r="B3157">
        <v>0</v>
      </c>
    </row>
    <row r="3158" spans="1:2" x14ac:dyDescent="0.3">
      <c r="A3158">
        <v>831110744</v>
      </c>
      <c r="B3158">
        <v>0</v>
      </c>
    </row>
    <row r="3159" spans="1:2" x14ac:dyDescent="0.3">
      <c r="A3159">
        <v>831111848</v>
      </c>
      <c r="B3159">
        <v>0</v>
      </c>
    </row>
    <row r="3160" spans="1:2" x14ac:dyDescent="0.3">
      <c r="A3160">
        <v>831112952</v>
      </c>
      <c r="B3160">
        <v>0</v>
      </c>
    </row>
    <row r="3161" spans="1:2" x14ac:dyDescent="0.3">
      <c r="A3161">
        <v>831114072</v>
      </c>
      <c r="B3161">
        <v>0</v>
      </c>
    </row>
    <row r="3162" spans="1:2" x14ac:dyDescent="0.3">
      <c r="A3162">
        <v>831115176</v>
      </c>
      <c r="B3162">
        <v>0</v>
      </c>
    </row>
    <row r="3163" spans="1:2" x14ac:dyDescent="0.3">
      <c r="A3163">
        <v>831116280</v>
      </c>
      <c r="B3163">
        <v>0</v>
      </c>
    </row>
    <row r="3164" spans="1:2" x14ac:dyDescent="0.3">
      <c r="A3164">
        <v>831117384</v>
      </c>
      <c r="B3164">
        <v>0</v>
      </c>
    </row>
    <row r="3165" spans="1:2" x14ac:dyDescent="0.3">
      <c r="A3165">
        <v>831118488</v>
      </c>
      <c r="B3165">
        <v>0</v>
      </c>
    </row>
    <row r="3166" spans="1:2" x14ac:dyDescent="0.3">
      <c r="A3166">
        <v>831119584</v>
      </c>
      <c r="B3166">
        <v>0</v>
      </c>
    </row>
    <row r="3167" spans="1:2" x14ac:dyDescent="0.3">
      <c r="A3167">
        <v>831120688</v>
      </c>
      <c r="B3167">
        <v>0</v>
      </c>
    </row>
    <row r="3168" spans="1:2" x14ac:dyDescent="0.3">
      <c r="A3168">
        <v>831121792</v>
      </c>
      <c r="B3168">
        <v>0</v>
      </c>
    </row>
    <row r="3169" spans="1:2" x14ac:dyDescent="0.3">
      <c r="A3169">
        <v>831122912</v>
      </c>
      <c r="B3169">
        <v>0</v>
      </c>
    </row>
    <row r="3170" spans="1:2" x14ac:dyDescent="0.3">
      <c r="A3170">
        <v>831124016</v>
      </c>
      <c r="B3170">
        <v>0</v>
      </c>
    </row>
    <row r="3171" spans="1:2" x14ac:dyDescent="0.3">
      <c r="A3171">
        <v>831125120</v>
      </c>
      <c r="B3171">
        <v>0</v>
      </c>
    </row>
    <row r="3172" spans="1:2" x14ac:dyDescent="0.3">
      <c r="A3172">
        <v>831126224</v>
      </c>
      <c r="B3172">
        <v>0</v>
      </c>
    </row>
    <row r="3173" spans="1:2" x14ac:dyDescent="0.3">
      <c r="A3173">
        <v>831127328</v>
      </c>
      <c r="B3173">
        <v>0</v>
      </c>
    </row>
    <row r="3174" spans="1:2" x14ac:dyDescent="0.3">
      <c r="A3174">
        <v>831128424</v>
      </c>
      <c r="B3174">
        <v>0</v>
      </c>
    </row>
    <row r="3175" spans="1:2" x14ac:dyDescent="0.3">
      <c r="A3175">
        <v>831129528</v>
      </c>
      <c r="B3175">
        <v>0</v>
      </c>
    </row>
    <row r="3176" spans="1:2" x14ac:dyDescent="0.3">
      <c r="A3176">
        <v>831130644</v>
      </c>
      <c r="B3176">
        <v>0</v>
      </c>
    </row>
    <row r="3177" spans="1:2" x14ac:dyDescent="0.3">
      <c r="A3177">
        <v>831131752</v>
      </c>
      <c r="B3177">
        <v>0</v>
      </c>
    </row>
    <row r="3178" spans="1:2" x14ac:dyDescent="0.3">
      <c r="A3178">
        <v>831132864</v>
      </c>
      <c r="B3178">
        <v>0</v>
      </c>
    </row>
    <row r="3179" spans="1:2" x14ac:dyDescent="0.3">
      <c r="A3179">
        <v>831133960</v>
      </c>
      <c r="B3179">
        <v>0</v>
      </c>
    </row>
    <row r="3180" spans="1:2" x14ac:dyDescent="0.3">
      <c r="A3180">
        <v>831135072</v>
      </c>
      <c r="B3180">
        <v>0</v>
      </c>
    </row>
    <row r="3181" spans="1:2" x14ac:dyDescent="0.3">
      <c r="A3181">
        <v>831136168</v>
      </c>
      <c r="B3181">
        <v>0</v>
      </c>
    </row>
    <row r="3182" spans="1:2" x14ac:dyDescent="0.3">
      <c r="A3182">
        <v>831137264</v>
      </c>
      <c r="B3182">
        <v>0</v>
      </c>
    </row>
    <row r="3183" spans="1:2" x14ac:dyDescent="0.3">
      <c r="A3183">
        <v>831138368</v>
      </c>
      <c r="B3183">
        <v>0</v>
      </c>
    </row>
    <row r="3184" spans="1:2" x14ac:dyDescent="0.3">
      <c r="A3184">
        <v>831139472</v>
      </c>
      <c r="B3184">
        <v>0</v>
      </c>
    </row>
    <row r="3185" spans="1:2" x14ac:dyDescent="0.3">
      <c r="A3185">
        <v>831140592</v>
      </c>
      <c r="B3185">
        <v>0</v>
      </c>
    </row>
    <row r="3186" spans="1:2" x14ac:dyDescent="0.3">
      <c r="A3186">
        <v>831141696</v>
      </c>
      <c r="B3186">
        <v>0</v>
      </c>
    </row>
    <row r="3187" spans="1:2" x14ac:dyDescent="0.3">
      <c r="A3187">
        <v>831142800</v>
      </c>
      <c r="B3187">
        <v>0</v>
      </c>
    </row>
    <row r="3188" spans="1:2" x14ac:dyDescent="0.3">
      <c r="A3188">
        <v>831143904</v>
      </c>
      <c r="B3188">
        <v>0</v>
      </c>
    </row>
    <row r="3189" spans="1:2" x14ac:dyDescent="0.3">
      <c r="A3189">
        <v>831145012</v>
      </c>
      <c r="B3189">
        <v>0</v>
      </c>
    </row>
    <row r="3190" spans="1:2" x14ac:dyDescent="0.3">
      <c r="A3190">
        <v>831146104</v>
      </c>
      <c r="B3190">
        <v>0</v>
      </c>
    </row>
    <row r="3191" spans="1:2" x14ac:dyDescent="0.3">
      <c r="A3191">
        <v>831147224</v>
      </c>
      <c r="B3191">
        <v>0</v>
      </c>
    </row>
    <row r="3192" spans="1:2" x14ac:dyDescent="0.3">
      <c r="A3192">
        <v>831148312</v>
      </c>
      <c r="B3192">
        <v>0</v>
      </c>
    </row>
    <row r="3193" spans="1:2" x14ac:dyDescent="0.3">
      <c r="A3193">
        <v>831149432</v>
      </c>
      <c r="B3193">
        <v>0</v>
      </c>
    </row>
    <row r="3194" spans="1:2" x14ac:dyDescent="0.3">
      <c r="A3194">
        <v>831150536</v>
      </c>
      <c r="B3194">
        <v>0</v>
      </c>
    </row>
    <row r="3195" spans="1:2" x14ac:dyDescent="0.3">
      <c r="A3195">
        <v>831151640</v>
      </c>
      <c r="B3195">
        <v>0</v>
      </c>
    </row>
    <row r="3196" spans="1:2" x14ac:dyDescent="0.3">
      <c r="A3196">
        <v>831152744</v>
      </c>
      <c r="B3196">
        <v>0</v>
      </c>
    </row>
    <row r="3197" spans="1:2" x14ac:dyDescent="0.3">
      <c r="A3197">
        <v>831153848</v>
      </c>
      <c r="B3197">
        <v>0</v>
      </c>
    </row>
    <row r="3198" spans="1:2" x14ac:dyDescent="0.3">
      <c r="A3198">
        <v>831154944</v>
      </c>
      <c r="B3198">
        <v>0</v>
      </c>
    </row>
    <row r="3199" spans="1:2" x14ac:dyDescent="0.3">
      <c r="A3199">
        <v>831156048</v>
      </c>
      <c r="B3199">
        <v>0</v>
      </c>
    </row>
    <row r="3200" spans="1:2" x14ac:dyDescent="0.3">
      <c r="A3200">
        <v>831157152</v>
      </c>
      <c r="B3200">
        <v>0</v>
      </c>
    </row>
    <row r="3201" spans="1:2" x14ac:dyDescent="0.3">
      <c r="A3201">
        <v>831158276</v>
      </c>
      <c r="B3201">
        <v>0</v>
      </c>
    </row>
    <row r="3202" spans="1:2" x14ac:dyDescent="0.3">
      <c r="A3202">
        <v>831159376</v>
      </c>
      <c r="B3202">
        <v>0</v>
      </c>
    </row>
    <row r="3203" spans="1:2" x14ac:dyDescent="0.3">
      <c r="A3203">
        <v>831160480</v>
      </c>
      <c r="B3203">
        <v>0</v>
      </c>
    </row>
    <row r="3204" spans="1:2" x14ac:dyDescent="0.3">
      <c r="A3204">
        <v>831161584</v>
      </c>
      <c r="B3204">
        <v>0</v>
      </c>
    </row>
    <row r="3205" spans="1:2" x14ac:dyDescent="0.3">
      <c r="A3205">
        <v>831162688</v>
      </c>
      <c r="B3205">
        <v>0</v>
      </c>
    </row>
    <row r="3206" spans="1:2" x14ac:dyDescent="0.3">
      <c r="A3206">
        <v>831163784</v>
      </c>
      <c r="B3206">
        <v>0</v>
      </c>
    </row>
    <row r="3207" spans="1:2" x14ac:dyDescent="0.3">
      <c r="A3207">
        <v>831164888</v>
      </c>
      <c r="B3207">
        <v>0</v>
      </c>
    </row>
    <row r="3208" spans="1:2" x14ac:dyDescent="0.3">
      <c r="A3208">
        <v>831165992</v>
      </c>
      <c r="B3208">
        <v>0</v>
      </c>
    </row>
    <row r="3209" spans="1:2" x14ac:dyDescent="0.3">
      <c r="A3209">
        <v>831167112</v>
      </c>
      <c r="B3209">
        <v>0</v>
      </c>
    </row>
    <row r="3210" spans="1:2" x14ac:dyDescent="0.3">
      <c r="A3210">
        <v>831168216</v>
      </c>
      <c r="B3210">
        <v>0</v>
      </c>
    </row>
    <row r="3211" spans="1:2" x14ac:dyDescent="0.3">
      <c r="A3211">
        <v>831169320</v>
      </c>
      <c r="B3211">
        <v>0</v>
      </c>
    </row>
    <row r="3212" spans="1:2" x14ac:dyDescent="0.3">
      <c r="A3212">
        <v>831170424</v>
      </c>
      <c r="B3212">
        <v>0</v>
      </c>
    </row>
    <row r="3213" spans="1:2" x14ac:dyDescent="0.3">
      <c r="A3213">
        <v>831171528</v>
      </c>
      <c r="B3213">
        <v>0</v>
      </c>
    </row>
    <row r="3214" spans="1:2" x14ac:dyDescent="0.3">
      <c r="A3214">
        <v>831172636</v>
      </c>
      <c r="B3214">
        <v>0</v>
      </c>
    </row>
    <row r="3215" spans="1:2" x14ac:dyDescent="0.3">
      <c r="A3215">
        <v>831173728</v>
      </c>
      <c r="B3215">
        <v>0</v>
      </c>
    </row>
    <row r="3216" spans="1:2" x14ac:dyDescent="0.3">
      <c r="A3216">
        <v>831174848</v>
      </c>
      <c r="B3216">
        <v>0</v>
      </c>
    </row>
    <row r="3217" spans="1:2" x14ac:dyDescent="0.3">
      <c r="A3217">
        <v>831175952</v>
      </c>
      <c r="B3217">
        <v>0</v>
      </c>
    </row>
    <row r="3218" spans="1:2" x14ac:dyDescent="0.3">
      <c r="A3218">
        <v>831177056</v>
      </c>
      <c r="B3218">
        <v>0</v>
      </c>
    </row>
    <row r="3219" spans="1:2" x14ac:dyDescent="0.3">
      <c r="A3219">
        <v>831178160</v>
      </c>
      <c r="B3219">
        <v>0</v>
      </c>
    </row>
    <row r="3220" spans="1:2" x14ac:dyDescent="0.3">
      <c r="A3220">
        <v>831179264</v>
      </c>
      <c r="B3220">
        <v>0</v>
      </c>
    </row>
    <row r="3221" spans="1:2" x14ac:dyDescent="0.3">
      <c r="A3221">
        <v>831180368</v>
      </c>
      <c r="B3221">
        <v>0</v>
      </c>
    </row>
    <row r="3222" spans="1:2" x14ac:dyDescent="0.3">
      <c r="A3222">
        <v>831181464</v>
      </c>
      <c r="B3222">
        <v>0</v>
      </c>
    </row>
    <row r="3223" spans="1:2" x14ac:dyDescent="0.3">
      <c r="A3223">
        <v>831182568</v>
      </c>
      <c r="B3223">
        <v>0</v>
      </c>
    </row>
    <row r="3224" spans="1:2" x14ac:dyDescent="0.3">
      <c r="A3224">
        <v>831183672</v>
      </c>
      <c r="B3224">
        <v>0</v>
      </c>
    </row>
    <row r="3225" spans="1:2" x14ac:dyDescent="0.3">
      <c r="A3225">
        <v>831184792</v>
      </c>
      <c r="B3225">
        <v>0</v>
      </c>
    </row>
    <row r="3226" spans="1:2" x14ac:dyDescent="0.3">
      <c r="A3226">
        <v>831185896</v>
      </c>
      <c r="B3226">
        <v>0</v>
      </c>
    </row>
    <row r="3227" spans="1:2" x14ac:dyDescent="0.3">
      <c r="A3227">
        <v>831187008</v>
      </c>
      <c r="B3227">
        <v>0</v>
      </c>
    </row>
    <row r="3228" spans="1:2" x14ac:dyDescent="0.3">
      <c r="A3228">
        <v>831188104</v>
      </c>
      <c r="B3228">
        <v>0</v>
      </c>
    </row>
    <row r="3229" spans="1:2" x14ac:dyDescent="0.3">
      <c r="A3229">
        <v>831189216</v>
      </c>
      <c r="B3229">
        <v>0</v>
      </c>
    </row>
    <row r="3230" spans="1:2" x14ac:dyDescent="0.3">
      <c r="A3230">
        <v>831190304</v>
      </c>
      <c r="B3230">
        <v>0</v>
      </c>
    </row>
    <row r="3231" spans="1:2" x14ac:dyDescent="0.3">
      <c r="A3231">
        <v>831191408</v>
      </c>
      <c r="B3231">
        <v>0</v>
      </c>
    </row>
    <row r="3232" spans="1:2" x14ac:dyDescent="0.3">
      <c r="A3232">
        <v>831192512</v>
      </c>
      <c r="B3232">
        <v>0</v>
      </c>
    </row>
    <row r="3233" spans="1:2" x14ac:dyDescent="0.3">
      <c r="A3233">
        <v>831193632</v>
      </c>
      <c r="B3233">
        <v>0</v>
      </c>
    </row>
    <row r="3234" spans="1:2" x14ac:dyDescent="0.3">
      <c r="A3234">
        <v>831194736</v>
      </c>
      <c r="B3234">
        <v>0</v>
      </c>
    </row>
    <row r="3235" spans="1:2" x14ac:dyDescent="0.3">
      <c r="A3235">
        <v>831195840</v>
      </c>
      <c r="B3235">
        <v>0</v>
      </c>
    </row>
    <row r="3236" spans="1:2" x14ac:dyDescent="0.3">
      <c r="A3236">
        <v>831196944</v>
      </c>
      <c r="B3236">
        <v>0</v>
      </c>
    </row>
    <row r="3237" spans="1:2" x14ac:dyDescent="0.3">
      <c r="A3237">
        <v>831198048</v>
      </c>
      <c r="B3237">
        <v>0</v>
      </c>
    </row>
    <row r="3238" spans="1:2" x14ac:dyDescent="0.3">
      <c r="A3238">
        <v>831199144</v>
      </c>
      <c r="B3238">
        <v>0</v>
      </c>
    </row>
    <row r="3239" spans="1:2" x14ac:dyDescent="0.3">
      <c r="A3239">
        <v>831200248</v>
      </c>
      <c r="B3239">
        <v>0</v>
      </c>
    </row>
    <row r="3240" spans="1:2" x14ac:dyDescent="0.3">
      <c r="A3240">
        <v>831201352</v>
      </c>
      <c r="B3240">
        <v>0</v>
      </c>
    </row>
    <row r="3241" spans="1:2" x14ac:dyDescent="0.3">
      <c r="A3241">
        <v>831202480</v>
      </c>
      <c r="B3241">
        <v>0</v>
      </c>
    </row>
    <row r="3242" spans="1:2" x14ac:dyDescent="0.3">
      <c r="A3242">
        <v>831203576</v>
      </c>
      <c r="B3242">
        <v>0</v>
      </c>
    </row>
    <row r="3243" spans="1:2" x14ac:dyDescent="0.3">
      <c r="A3243">
        <v>831204680</v>
      </c>
      <c r="B3243">
        <v>0</v>
      </c>
    </row>
    <row r="3244" spans="1:2" x14ac:dyDescent="0.3">
      <c r="A3244">
        <v>831205784</v>
      </c>
      <c r="B3244">
        <v>0</v>
      </c>
    </row>
    <row r="3245" spans="1:2" x14ac:dyDescent="0.3">
      <c r="A3245">
        <v>831206888</v>
      </c>
      <c r="B3245">
        <v>0</v>
      </c>
    </row>
    <row r="3246" spans="1:2" x14ac:dyDescent="0.3">
      <c r="A3246">
        <v>831207984</v>
      </c>
      <c r="B3246">
        <v>0</v>
      </c>
    </row>
    <row r="3247" spans="1:2" x14ac:dyDescent="0.3">
      <c r="A3247">
        <v>831209088</v>
      </c>
      <c r="B3247">
        <v>0</v>
      </c>
    </row>
    <row r="3248" spans="1:2" x14ac:dyDescent="0.3">
      <c r="A3248">
        <v>831210192</v>
      </c>
      <c r="B3248">
        <v>0</v>
      </c>
    </row>
    <row r="3249" spans="1:2" x14ac:dyDescent="0.3">
      <c r="A3249">
        <v>831211312</v>
      </c>
      <c r="B3249">
        <v>0</v>
      </c>
    </row>
    <row r="3250" spans="1:2" x14ac:dyDescent="0.3">
      <c r="A3250">
        <v>831212416</v>
      </c>
      <c r="B3250">
        <v>0</v>
      </c>
    </row>
    <row r="3251" spans="1:2" x14ac:dyDescent="0.3">
      <c r="A3251">
        <v>831213520</v>
      </c>
      <c r="B3251">
        <v>0</v>
      </c>
    </row>
    <row r="3252" spans="1:2" x14ac:dyDescent="0.3">
      <c r="A3252">
        <v>831214628</v>
      </c>
      <c r="B3252">
        <v>0</v>
      </c>
    </row>
    <row r="3253" spans="1:2" x14ac:dyDescent="0.3">
      <c r="A3253">
        <v>831215728</v>
      </c>
      <c r="B3253">
        <v>0</v>
      </c>
    </row>
    <row r="3254" spans="1:2" x14ac:dyDescent="0.3">
      <c r="A3254">
        <v>831216840</v>
      </c>
      <c r="B3254">
        <v>0</v>
      </c>
    </row>
    <row r="3255" spans="1:2" x14ac:dyDescent="0.3">
      <c r="A3255">
        <v>831217928</v>
      </c>
      <c r="B3255">
        <v>0</v>
      </c>
    </row>
    <row r="3256" spans="1:2" x14ac:dyDescent="0.3">
      <c r="A3256">
        <v>831219032</v>
      </c>
      <c r="B3256">
        <v>0</v>
      </c>
    </row>
    <row r="3257" spans="1:2" x14ac:dyDescent="0.3">
      <c r="A3257">
        <v>831220152</v>
      </c>
      <c r="B3257">
        <v>0</v>
      </c>
    </row>
    <row r="3258" spans="1:2" x14ac:dyDescent="0.3">
      <c r="A3258">
        <v>831221256</v>
      </c>
      <c r="B3258">
        <v>0</v>
      </c>
    </row>
    <row r="3259" spans="1:2" x14ac:dyDescent="0.3">
      <c r="A3259">
        <v>831222360</v>
      </c>
      <c r="B3259">
        <v>0</v>
      </c>
    </row>
    <row r="3260" spans="1:2" x14ac:dyDescent="0.3">
      <c r="A3260">
        <v>831223464</v>
      </c>
      <c r="B3260">
        <v>0</v>
      </c>
    </row>
    <row r="3261" spans="1:2" x14ac:dyDescent="0.3">
      <c r="A3261">
        <v>831224568</v>
      </c>
      <c r="B3261">
        <v>0</v>
      </c>
    </row>
    <row r="3262" spans="1:2" x14ac:dyDescent="0.3">
      <c r="A3262">
        <v>831225664</v>
      </c>
      <c r="B3262">
        <v>0</v>
      </c>
    </row>
    <row r="3263" spans="1:2" x14ac:dyDescent="0.3">
      <c r="A3263">
        <v>831226768</v>
      </c>
      <c r="B3263">
        <v>0</v>
      </c>
    </row>
    <row r="3264" spans="1:2" x14ac:dyDescent="0.3">
      <c r="A3264">
        <v>831227872</v>
      </c>
      <c r="B3264">
        <v>0</v>
      </c>
    </row>
    <row r="3265" spans="1:2" x14ac:dyDescent="0.3">
      <c r="A3265">
        <v>831228992</v>
      </c>
      <c r="B3265">
        <v>0</v>
      </c>
    </row>
    <row r="3266" spans="1:2" x14ac:dyDescent="0.3">
      <c r="A3266">
        <v>831230096</v>
      </c>
      <c r="B3266">
        <v>0</v>
      </c>
    </row>
    <row r="3267" spans="1:2" x14ac:dyDescent="0.3">
      <c r="A3267">
        <v>831231208</v>
      </c>
      <c r="B3267">
        <v>0</v>
      </c>
    </row>
    <row r="3268" spans="1:2" x14ac:dyDescent="0.3">
      <c r="A3268">
        <v>831232304</v>
      </c>
      <c r="B3268">
        <v>0</v>
      </c>
    </row>
    <row r="3269" spans="1:2" x14ac:dyDescent="0.3">
      <c r="A3269">
        <v>831233408</v>
      </c>
      <c r="B3269">
        <v>0</v>
      </c>
    </row>
    <row r="3270" spans="1:2" x14ac:dyDescent="0.3">
      <c r="A3270">
        <v>831234504</v>
      </c>
      <c r="B3270">
        <v>0</v>
      </c>
    </row>
    <row r="3271" spans="1:2" x14ac:dyDescent="0.3">
      <c r="A3271">
        <v>831235608</v>
      </c>
      <c r="B3271">
        <v>0</v>
      </c>
    </row>
    <row r="3272" spans="1:2" x14ac:dyDescent="0.3">
      <c r="A3272">
        <v>831236712</v>
      </c>
      <c r="B3272">
        <v>0</v>
      </c>
    </row>
    <row r="3273" spans="1:2" x14ac:dyDescent="0.3">
      <c r="A3273">
        <v>831237832</v>
      </c>
      <c r="B3273">
        <v>0</v>
      </c>
    </row>
    <row r="3274" spans="1:2" x14ac:dyDescent="0.3">
      <c r="A3274">
        <v>831238936</v>
      </c>
      <c r="B3274">
        <v>0</v>
      </c>
    </row>
    <row r="3275" spans="1:2" x14ac:dyDescent="0.3">
      <c r="A3275">
        <v>831240040</v>
      </c>
      <c r="B3275">
        <v>0</v>
      </c>
    </row>
    <row r="3276" spans="1:2" x14ac:dyDescent="0.3">
      <c r="A3276">
        <v>831241144</v>
      </c>
      <c r="B3276">
        <v>0</v>
      </c>
    </row>
    <row r="3277" spans="1:2" x14ac:dyDescent="0.3">
      <c r="A3277">
        <v>831242252</v>
      </c>
      <c r="B3277">
        <v>0</v>
      </c>
    </row>
    <row r="3278" spans="1:2" x14ac:dyDescent="0.3">
      <c r="A3278">
        <v>831243344</v>
      </c>
      <c r="B3278">
        <v>0</v>
      </c>
    </row>
    <row r="3279" spans="1:2" x14ac:dyDescent="0.3">
      <c r="A3279">
        <v>831244464</v>
      </c>
      <c r="B3279">
        <v>0</v>
      </c>
    </row>
    <row r="3280" spans="1:2" x14ac:dyDescent="0.3">
      <c r="A3280">
        <v>831245552</v>
      </c>
      <c r="B3280">
        <v>0</v>
      </c>
    </row>
    <row r="3281" spans="1:2" x14ac:dyDescent="0.3">
      <c r="A3281">
        <v>831246672</v>
      </c>
      <c r="B3281">
        <v>0</v>
      </c>
    </row>
    <row r="3282" spans="1:2" x14ac:dyDescent="0.3">
      <c r="A3282">
        <v>831247776</v>
      </c>
      <c r="B3282">
        <v>0</v>
      </c>
    </row>
    <row r="3283" spans="1:2" x14ac:dyDescent="0.3">
      <c r="A3283">
        <v>831248880</v>
      </c>
      <c r="B3283">
        <v>0</v>
      </c>
    </row>
    <row r="3284" spans="1:2" x14ac:dyDescent="0.3">
      <c r="A3284">
        <v>831249984</v>
      </c>
      <c r="B3284">
        <v>0</v>
      </c>
    </row>
    <row r="3285" spans="1:2" x14ac:dyDescent="0.3">
      <c r="A3285">
        <v>831251088</v>
      </c>
      <c r="B3285">
        <v>0</v>
      </c>
    </row>
    <row r="3286" spans="1:2" x14ac:dyDescent="0.3">
      <c r="A3286">
        <v>831252184</v>
      </c>
      <c r="B3286">
        <v>0</v>
      </c>
    </row>
    <row r="3287" spans="1:2" x14ac:dyDescent="0.3">
      <c r="A3287">
        <v>831253288</v>
      </c>
      <c r="B3287">
        <v>0</v>
      </c>
    </row>
    <row r="3288" spans="1:2" x14ac:dyDescent="0.3">
      <c r="A3288">
        <v>831254392</v>
      </c>
      <c r="B3288">
        <v>0</v>
      </c>
    </row>
    <row r="3289" spans="1:2" x14ac:dyDescent="0.3">
      <c r="A3289">
        <v>831255512</v>
      </c>
      <c r="B3289">
        <v>0</v>
      </c>
    </row>
    <row r="3290" spans="1:2" x14ac:dyDescent="0.3">
      <c r="A3290">
        <v>831256620</v>
      </c>
      <c r="B3290">
        <v>0</v>
      </c>
    </row>
    <row r="3291" spans="1:2" x14ac:dyDescent="0.3">
      <c r="A3291">
        <v>831257720</v>
      </c>
      <c r="B3291">
        <v>0</v>
      </c>
    </row>
    <row r="3292" spans="1:2" x14ac:dyDescent="0.3">
      <c r="A3292">
        <v>831258832</v>
      </c>
      <c r="B3292">
        <v>0</v>
      </c>
    </row>
    <row r="3293" spans="1:2" x14ac:dyDescent="0.3">
      <c r="A3293">
        <v>831259928</v>
      </c>
      <c r="B3293">
        <v>0</v>
      </c>
    </row>
    <row r="3294" spans="1:2" x14ac:dyDescent="0.3">
      <c r="A3294">
        <v>831261024</v>
      </c>
      <c r="B3294">
        <v>0</v>
      </c>
    </row>
    <row r="3295" spans="1:2" x14ac:dyDescent="0.3">
      <c r="A3295">
        <v>831262128</v>
      </c>
      <c r="B3295">
        <v>0</v>
      </c>
    </row>
    <row r="3296" spans="1:2" x14ac:dyDescent="0.3">
      <c r="A3296">
        <v>831263232</v>
      </c>
      <c r="B3296">
        <v>0</v>
      </c>
    </row>
    <row r="3297" spans="1:2" x14ac:dyDescent="0.3">
      <c r="A3297">
        <v>831264352</v>
      </c>
      <c r="B3297">
        <v>0</v>
      </c>
    </row>
    <row r="3298" spans="1:2" x14ac:dyDescent="0.3">
      <c r="A3298">
        <v>831265456</v>
      </c>
      <c r="B3298">
        <v>0</v>
      </c>
    </row>
    <row r="3299" spans="1:2" x14ac:dyDescent="0.3">
      <c r="A3299">
        <v>831266560</v>
      </c>
      <c r="B3299">
        <v>0</v>
      </c>
    </row>
    <row r="3300" spans="1:2" x14ac:dyDescent="0.3">
      <c r="A3300">
        <v>831267664</v>
      </c>
      <c r="B3300">
        <v>0</v>
      </c>
    </row>
    <row r="3301" spans="1:2" x14ac:dyDescent="0.3">
      <c r="A3301">
        <v>831268768</v>
      </c>
      <c r="B3301">
        <v>0</v>
      </c>
    </row>
    <row r="3302" spans="1:2" x14ac:dyDescent="0.3">
      <c r="A3302">
        <v>831269864</v>
      </c>
      <c r="B3302">
        <v>0</v>
      </c>
    </row>
    <row r="3303" spans="1:2" x14ac:dyDescent="0.3">
      <c r="A3303">
        <v>831270968</v>
      </c>
      <c r="B3303">
        <v>0</v>
      </c>
    </row>
    <row r="3304" spans="1:2" x14ac:dyDescent="0.3">
      <c r="A3304">
        <v>831272072</v>
      </c>
      <c r="B3304">
        <v>0</v>
      </c>
    </row>
    <row r="3305" spans="1:2" x14ac:dyDescent="0.3">
      <c r="A3305">
        <v>831273192</v>
      </c>
      <c r="B3305">
        <v>0</v>
      </c>
    </row>
    <row r="3306" spans="1:2" x14ac:dyDescent="0.3">
      <c r="A3306">
        <v>831274296</v>
      </c>
      <c r="B3306">
        <v>0</v>
      </c>
    </row>
    <row r="3307" spans="1:2" x14ac:dyDescent="0.3">
      <c r="A3307">
        <v>831275400</v>
      </c>
      <c r="B3307">
        <v>0</v>
      </c>
    </row>
    <row r="3308" spans="1:2" x14ac:dyDescent="0.3">
      <c r="A3308">
        <v>831276504</v>
      </c>
      <c r="B3308">
        <v>0</v>
      </c>
    </row>
    <row r="3309" spans="1:2" x14ac:dyDescent="0.3">
      <c r="A3309">
        <v>831277608</v>
      </c>
      <c r="B3309">
        <v>0</v>
      </c>
    </row>
    <row r="3310" spans="1:2" x14ac:dyDescent="0.3">
      <c r="A3310">
        <v>831278704</v>
      </c>
      <c r="B3310">
        <v>0</v>
      </c>
    </row>
    <row r="3311" spans="1:2" x14ac:dyDescent="0.3">
      <c r="A3311">
        <v>831279808</v>
      </c>
      <c r="B3311">
        <v>0</v>
      </c>
    </row>
    <row r="3312" spans="1:2" x14ac:dyDescent="0.3">
      <c r="A3312">
        <v>831280912</v>
      </c>
      <c r="B3312">
        <v>0</v>
      </c>
    </row>
    <row r="3313" spans="1:2" x14ac:dyDescent="0.3">
      <c r="A3313">
        <v>831282032</v>
      </c>
      <c r="B3313">
        <v>0</v>
      </c>
    </row>
    <row r="3314" spans="1:2" x14ac:dyDescent="0.3">
      <c r="A3314">
        <v>831283136</v>
      </c>
      <c r="B3314">
        <v>0</v>
      </c>
    </row>
    <row r="3315" spans="1:2" x14ac:dyDescent="0.3">
      <c r="A3315">
        <v>831284244</v>
      </c>
      <c r="B3315">
        <v>0</v>
      </c>
    </row>
    <row r="3316" spans="1:2" x14ac:dyDescent="0.3">
      <c r="A3316">
        <v>831285344</v>
      </c>
      <c r="B3316">
        <v>1</v>
      </c>
    </row>
    <row r="3317" spans="1:2" x14ac:dyDescent="0.3">
      <c r="A3317">
        <v>831286456</v>
      </c>
      <c r="B3317">
        <v>0</v>
      </c>
    </row>
    <row r="3318" spans="1:2" x14ac:dyDescent="0.3">
      <c r="A3318">
        <v>831287544</v>
      </c>
      <c r="B3318">
        <v>0</v>
      </c>
    </row>
    <row r="3319" spans="1:2" x14ac:dyDescent="0.3">
      <c r="A3319">
        <v>831288664</v>
      </c>
      <c r="B3319">
        <v>0</v>
      </c>
    </row>
    <row r="3320" spans="1:2" x14ac:dyDescent="0.3">
      <c r="A3320">
        <v>831289752</v>
      </c>
      <c r="B3320">
        <v>0</v>
      </c>
    </row>
    <row r="3321" spans="1:2" x14ac:dyDescent="0.3">
      <c r="A3321">
        <v>831290872</v>
      </c>
      <c r="B3321">
        <v>0</v>
      </c>
    </row>
    <row r="3322" spans="1:2" x14ac:dyDescent="0.3">
      <c r="A3322">
        <v>831291976</v>
      </c>
      <c r="B3322">
        <v>0</v>
      </c>
    </row>
    <row r="3323" spans="1:2" x14ac:dyDescent="0.3">
      <c r="A3323">
        <v>831293080</v>
      </c>
      <c r="B3323">
        <v>0</v>
      </c>
    </row>
    <row r="3324" spans="1:2" x14ac:dyDescent="0.3">
      <c r="A3324">
        <v>831294184</v>
      </c>
      <c r="B3324">
        <v>0</v>
      </c>
    </row>
    <row r="3325" spans="1:2" x14ac:dyDescent="0.3">
      <c r="A3325">
        <v>831295288</v>
      </c>
      <c r="B3325">
        <v>0</v>
      </c>
    </row>
    <row r="3326" spans="1:2" x14ac:dyDescent="0.3">
      <c r="A3326">
        <v>831296384</v>
      </c>
      <c r="B3326">
        <v>0</v>
      </c>
    </row>
    <row r="3327" spans="1:2" x14ac:dyDescent="0.3">
      <c r="A3327">
        <v>831297488</v>
      </c>
      <c r="B3327">
        <v>0</v>
      </c>
    </row>
    <row r="3328" spans="1:2" x14ac:dyDescent="0.3">
      <c r="A3328">
        <v>831298608</v>
      </c>
      <c r="B3328">
        <v>0</v>
      </c>
    </row>
    <row r="3329" spans="1:2" x14ac:dyDescent="0.3">
      <c r="A3329">
        <v>831299712</v>
      </c>
      <c r="B3329">
        <v>0</v>
      </c>
    </row>
    <row r="3330" spans="1:2" x14ac:dyDescent="0.3">
      <c r="A3330">
        <v>831300824</v>
      </c>
      <c r="B3330">
        <v>0</v>
      </c>
    </row>
    <row r="3331" spans="1:2" x14ac:dyDescent="0.3">
      <c r="A3331">
        <v>831301920</v>
      </c>
      <c r="B3331">
        <v>0</v>
      </c>
    </row>
    <row r="3332" spans="1:2" x14ac:dyDescent="0.3">
      <c r="A3332">
        <v>831303024</v>
      </c>
      <c r="B3332">
        <v>0</v>
      </c>
    </row>
    <row r="3333" spans="1:2" x14ac:dyDescent="0.3">
      <c r="A3333">
        <v>831304128</v>
      </c>
      <c r="B3333">
        <v>0</v>
      </c>
    </row>
    <row r="3334" spans="1:2" x14ac:dyDescent="0.3">
      <c r="A3334">
        <v>831305224</v>
      </c>
      <c r="B3334">
        <v>0</v>
      </c>
    </row>
    <row r="3335" spans="1:2" x14ac:dyDescent="0.3">
      <c r="A3335">
        <v>831306328</v>
      </c>
      <c r="B3335">
        <v>0</v>
      </c>
    </row>
    <row r="3336" spans="1:2" x14ac:dyDescent="0.3">
      <c r="A3336">
        <v>831307432</v>
      </c>
      <c r="B3336">
        <v>0</v>
      </c>
    </row>
    <row r="3337" spans="1:2" x14ac:dyDescent="0.3">
      <c r="A3337">
        <v>831308552</v>
      </c>
      <c r="B3337">
        <v>0</v>
      </c>
    </row>
    <row r="3338" spans="1:2" x14ac:dyDescent="0.3">
      <c r="A3338">
        <v>831309656</v>
      </c>
      <c r="B3338">
        <v>0</v>
      </c>
    </row>
    <row r="3339" spans="1:2" x14ac:dyDescent="0.3">
      <c r="A3339">
        <v>831310760</v>
      </c>
      <c r="B3339">
        <v>0</v>
      </c>
    </row>
    <row r="3340" spans="1:2" x14ac:dyDescent="0.3">
      <c r="A3340">
        <v>831311864</v>
      </c>
      <c r="B3340">
        <v>0</v>
      </c>
    </row>
    <row r="3341" spans="1:2" x14ac:dyDescent="0.3">
      <c r="A3341">
        <v>831312968</v>
      </c>
      <c r="B3341">
        <v>0</v>
      </c>
    </row>
    <row r="3342" spans="1:2" x14ac:dyDescent="0.3">
      <c r="A3342">
        <v>831314064</v>
      </c>
      <c r="B3342">
        <v>0</v>
      </c>
    </row>
    <row r="3343" spans="1:2" x14ac:dyDescent="0.3">
      <c r="A3343">
        <v>831315168</v>
      </c>
      <c r="B3343">
        <v>0</v>
      </c>
    </row>
    <row r="3344" spans="1:2" x14ac:dyDescent="0.3">
      <c r="A3344">
        <v>831316272</v>
      </c>
      <c r="B3344">
        <v>0</v>
      </c>
    </row>
    <row r="3345" spans="1:2" x14ac:dyDescent="0.3">
      <c r="A3345">
        <v>831317392</v>
      </c>
      <c r="B3345">
        <v>0</v>
      </c>
    </row>
    <row r="3346" spans="1:2" x14ac:dyDescent="0.3">
      <c r="A3346">
        <v>831318496</v>
      </c>
      <c r="B3346">
        <v>0</v>
      </c>
    </row>
    <row r="3347" spans="1:2" x14ac:dyDescent="0.3">
      <c r="A3347">
        <v>831319600</v>
      </c>
      <c r="B3347">
        <v>0</v>
      </c>
    </row>
    <row r="3348" spans="1:2" x14ac:dyDescent="0.3">
      <c r="A3348">
        <v>831320704</v>
      </c>
      <c r="B3348">
        <v>0</v>
      </c>
    </row>
    <row r="3349" spans="1:2" x14ac:dyDescent="0.3">
      <c r="A3349">
        <v>831321808</v>
      </c>
      <c r="B3349">
        <v>0</v>
      </c>
    </row>
    <row r="3350" spans="1:2" x14ac:dyDescent="0.3">
      <c r="A3350">
        <v>831322904</v>
      </c>
      <c r="B3350">
        <v>0</v>
      </c>
    </row>
    <row r="3351" spans="1:2" x14ac:dyDescent="0.3">
      <c r="A3351">
        <v>831324008</v>
      </c>
      <c r="B3351">
        <v>0</v>
      </c>
    </row>
    <row r="3352" spans="1:2" x14ac:dyDescent="0.3">
      <c r="A3352">
        <v>831325112</v>
      </c>
      <c r="B3352">
        <v>0</v>
      </c>
    </row>
    <row r="3353" spans="1:2" x14ac:dyDescent="0.3">
      <c r="A3353">
        <v>831326236</v>
      </c>
      <c r="B3353">
        <v>0</v>
      </c>
    </row>
    <row r="3354" spans="1:2" x14ac:dyDescent="0.3">
      <c r="A3354">
        <v>831327336</v>
      </c>
      <c r="B3354">
        <v>0</v>
      </c>
    </row>
    <row r="3355" spans="1:2" x14ac:dyDescent="0.3">
      <c r="A3355">
        <v>831328448</v>
      </c>
      <c r="B3355">
        <v>0</v>
      </c>
    </row>
    <row r="3356" spans="1:2" x14ac:dyDescent="0.3">
      <c r="A3356">
        <v>831329544</v>
      </c>
      <c r="B3356">
        <v>0</v>
      </c>
    </row>
    <row r="3357" spans="1:2" x14ac:dyDescent="0.3">
      <c r="A3357">
        <v>831330656</v>
      </c>
      <c r="B3357">
        <v>0</v>
      </c>
    </row>
    <row r="3358" spans="1:2" x14ac:dyDescent="0.3">
      <c r="A3358">
        <v>831331744</v>
      </c>
      <c r="B3358">
        <v>0</v>
      </c>
    </row>
    <row r="3359" spans="1:2" x14ac:dyDescent="0.3">
      <c r="A3359">
        <v>831332848</v>
      </c>
      <c r="B3359">
        <v>0</v>
      </c>
    </row>
    <row r="3360" spans="1:2" x14ac:dyDescent="0.3">
      <c r="A3360">
        <v>831333952</v>
      </c>
      <c r="B3360">
        <v>0</v>
      </c>
    </row>
    <row r="3361" spans="1:2" x14ac:dyDescent="0.3">
      <c r="A3361">
        <v>831335072</v>
      </c>
      <c r="B3361">
        <v>0</v>
      </c>
    </row>
    <row r="3362" spans="1:2" x14ac:dyDescent="0.3">
      <c r="A3362">
        <v>831336176</v>
      </c>
      <c r="B3362">
        <v>0</v>
      </c>
    </row>
    <row r="3363" spans="1:2" x14ac:dyDescent="0.3">
      <c r="A3363">
        <v>831337280</v>
      </c>
      <c r="B3363">
        <v>0</v>
      </c>
    </row>
    <row r="3364" spans="1:2" x14ac:dyDescent="0.3">
      <c r="A3364">
        <v>831338384</v>
      </c>
      <c r="B3364">
        <v>0</v>
      </c>
    </row>
    <row r="3365" spans="1:2" x14ac:dyDescent="0.3">
      <c r="A3365">
        <v>831339488</v>
      </c>
      <c r="B3365">
        <v>0</v>
      </c>
    </row>
    <row r="3366" spans="1:2" x14ac:dyDescent="0.3">
      <c r="A3366">
        <v>831340596</v>
      </c>
      <c r="B3366">
        <v>0</v>
      </c>
    </row>
    <row r="3367" spans="1:2" x14ac:dyDescent="0.3">
      <c r="A3367">
        <v>831341688</v>
      </c>
      <c r="B3367">
        <v>0</v>
      </c>
    </row>
    <row r="3368" spans="1:2" x14ac:dyDescent="0.3">
      <c r="A3368">
        <v>831342808</v>
      </c>
      <c r="B3368">
        <v>0</v>
      </c>
    </row>
    <row r="3369" spans="1:2" x14ac:dyDescent="0.3">
      <c r="A3369">
        <v>831343912</v>
      </c>
      <c r="B3369">
        <v>0</v>
      </c>
    </row>
    <row r="3370" spans="1:2" x14ac:dyDescent="0.3">
      <c r="A3370">
        <v>831345016</v>
      </c>
      <c r="B3370">
        <v>0</v>
      </c>
    </row>
    <row r="3371" spans="1:2" x14ac:dyDescent="0.3">
      <c r="A3371">
        <v>831346120</v>
      </c>
      <c r="B3371">
        <v>0</v>
      </c>
    </row>
    <row r="3372" spans="1:2" x14ac:dyDescent="0.3">
      <c r="A3372">
        <v>831347224</v>
      </c>
      <c r="B3372">
        <v>0</v>
      </c>
    </row>
    <row r="3373" spans="1:2" x14ac:dyDescent="0.3">
      <c r="A3373">
        <v>831348328</v>
      </c>
      <c r="B3373">
        <v>0</v>
      </c>
    </row>
    <row r="3374" spans="1:2" x14ac:dyDescent="0.3">
      <c r="A3374">
        <v>831349424</v>
      </c>
      <c r="B3374">
        <v>0</v>
      </c>
    </row>
    <row r="3375" spans="1:2" x14ac:dyDescent="0.3">
      <c r="A3375">
        <v>831350528</v>
      </c>
      <c r="B3375">
        <v>0</v>
      </c>
    </row>
    <row r="3376" spans="1:2" x14ac:dyDescent="0.3">
      <c r="A3376">
        <v>831351632</v>
      </c>
      <c r="B3376">
        <v>0</v>
      </c>
    </row>
    <row r="3377" spans="1:2" x14ac:dyDescent="0.3">
      <c r="A3377">
        <v>831352752</v>
      </c>
      <c r="B3377">
        <v>0</v>
      </c>
    </row>
    <row r="3378" spans="1:2" x14ac:dyDescent="0.3">
      <c r="A3378">
        <v>831353860</v>
      </c>
      <c r="B3378">
        <v>0</v>
      </c>
    </row>
    <row r="3379" spans="1:2" x14ac:dyDescent="0.3">
      <c r="A3379">
        <v>831354960</v>
      </c>
      <c r="B3379">
        <v>0</v>
      </c>
    </row>
    <row r="3380" spans="1:2" x14ac:dyDescent="0.3">
      <c r="A3380">
        <v>831356064</v>
      </c>
      <c r="B3380">
        <v>0</v>
      </c>
    </row>
    <row r="3381" spans="1:2" x14ac:dyDescent="0.3">
      <c r="A3381">
        <v>831357168</v>
      </c>
      <c r="B3381">
        <v>0</v>
      </c>
    </row>
    <row r="3382" spans="1:2" x14ac:dyDescent="0.3">
      <c r="A3382">
        <v>831358264</v>
      </c>
      <c r="B3382">
        <v>0</v>
      </c>
    </row>
    <row r="3383" spans="1:2" x14ac:dyDescent="0.3">
      <c r="A3383">
        <v>831359368</v>
      </c>
      <c r="B3383">
        <v>0</v>
      </c>
    </row>
    <row r="3384" spans="1:2" x14ac:dyDescent="0.3">
      <c r="A3384">
        <v>831360472</v>
      </c>
      <c r="B3384">
        <v>0</v>
      </c>
    </row>
    <row r="3385" spans="1:2" x14ac:dyDescent="0.3">
      <c r="A3385">
        <v>831361592</v>
      </c>
      <c r="B3385">
        <v>0</v>
      </c>
    </row>
    <row r="3386" spans="1:2" x14ac:dyDescent="0.3">
      <c r="A3386">
        <v>831362696</v>
      </c>
      <c r="B3386">
        <v>0</v>
      </c>
    </row>
    <row r="3387" spans="1:2" x14ac:dyDescent="0.3">
      <c r="A3387">
        <v>831363800</v>
      </c>
      <c r="B3387">
        <v>0</v>
      </c>
    </row>
    <row r="3388" spans="1:2" x14ac:dyDescent="0.3">
      <c r="A3388">
        <v>831364904</v>
      </c>
      <c r="B3388">
        <v>0</v>
      </c>
    </row>
    <row r="3389" spans="1:2" x14ac:dyDescent="0.3">
      <c r="A3389">
        <v>831366008</v>
      </c>
      <c r="B3389">
        <v>0</v>
      </c>
    </row>
    <row r="3390" spans="1:2" x14ac:dyDescent="0.3">
      <c r="A3390">
        <v>831367104</v>
      </c>
      <c r="B3390">
        <v>0</v>
      </c>
    </row>
    <row r="3391" spans="1:2" x14ac:dyDescent="0.3">
      <c r="A3391">
        <v>831368220</v>
      </c>
      <c r="B3391">
        <v>0</v>
      </c>
    </row>
    <row r="3392" spans="1:2" x14ac:dyDescent="0.3">
      <c r="A3392">
        <v>831369312</v>
      </c>
      <c r="B3392">
        <v>0</v>
      </c>
    </row>
    <row r="3393" spans="1:2" x14ac:dyDescent="0.3">
      <c r="A3393">
        <v>831370440</v>
      </c>
      <c r="B3393">
        <v>0</v>
      </c>
    </row>
    <row r="3394" spans="1:2" x14ac:dyDescent="0.3">
      <c r="A3394">
        <v>831371536</v>
      </c>
      <c r="B3394">
        <v>0</v>
      </c>
    </row>
    <row r="3395" spans="1:2" x14ac:dyDescent="0.3">
      <c r="A3395">
        <v>831372640</v>
      </c>
      <c r="B3395">
        <v>0</v>
      </c>
    </row>
    <row r="3396" spans="1:2" x14ac:dyDescent="0.3">
      <c r="A3396">
        <v>831373744</v>
      </c>
      <c r="B3396">
        <v>0</v>
      </c>
    </row>
    <row r="3397" spans="1:2" x14ac:dyDescent="0.3">
      <c r="A3397">
        <v>831374848</v>
      </c>
      <c r="B3397">
        <v>0</v>
      </c>
    </row>
    <row r="3398" spans="1:2" x14ac:dyDescent="0.3">
      <c r="A3398">
        <v>831375944</v>
      </c>
      <c r="B3398">
        <v>0</v>
      </c>
    </row>
    <row r="3399" spans="1:2" x14ac:dyDescent="0.3">
      <c r="A3399">
        <v>831377048</v>
      </c>
      <c r="B3399">
        <v>0</v>
      </c>
    </row>
    <row r="3400" spans="1:2" x14ac:dyDescent="0.3">
      <c r="A3400">
        <v>831378152</v>
      </c>
      <c r="B3400">
        <v>0</v>
      </c>
    </row>
    <row r="3401" spans="1:2" x14ac:dyDescent="0.3">
      <c r="A3401">
        <v>831379272</v>
      </c>
      <c r="B3401">
        <v>0</v>
      </c>
    </row>
    <row r="3402" spans="1:2" x14ac:dyDescent="0.3">
      <c r="A3402">
        <v>831380376</v>
      </c>
      <c r="B3402">
        <v>0</v>
      </c>
    </row>
    <row r="3403" spans="1:2" x14ac:dyDescent="0.3">
      <c r="A3403">
        <v>831381480</v>
      </c>
      <c r="B3403">
        <v>0</v>
      </c>
    </row>
    <row r="3404" spans="1:2" x14ac:dyDescent="0.3">
      <c r="A3404">
        <v>831382592</v>
      </c>
      <c r="B3404">
        <v>0</v>
      </c>
    </row>
    <row r="3405" spans="1:2" x14ac:dyDescent="0.3">
      <c r="A3405">
        <v>831383688</v>
      </c>
      <c r="B3405">
        <v>0</v>
      </c>
    </row>
    <row r="3406" spans="1:2" x14ac:dyDescent="0.3">
      <c r="A3406">
        <v>831384800</v>
      </c>
      <c r="B3406">
        <v>0</v>
      </c>
    </row>
    <row r="3407" spans="1:2" x14ac:dyDescent="0.3">
      <c r="A3407">
        <v>831385888</v>
      </c>
      <c r="B3407">
        <v>0</v>
      </c>
    </row>
    <row r="3408" spans="1:2" x14ac:dyDescent="0.3">
      <c r="A3408">
        <v>831386992</v>
      </c>
      <c r="B3408">
        <v>0</v>
      </c>
    </row>
    <row r="3409" spans="1:2" x14ac:dyDescent="0.3">
      <c r="A3409">
        <v>831388112</v>
      </c>
      <c r="B3409">
        <v>0</v>
      </c>
    </row>
    <row r="3410" spans="1:2" x14ac:dyDescent="0.3">
      <c r="A3410">
        <v>831389216</v>
      </c>
      <c r="B3410">
        <v>0</v>
      </c>
    </row>
    <row r="3411" spans="1:2" x14ac:dyDescent="0.3">
      <c r="A3411">
        <v>831390320</v>
      </c>
      <c r="B3411">
        <v>0</v>
      </c>
    </row>
    <row r="3412" spans="1:2" x14ac:dyDescent="0.3">
      <c r="A3412">
        <v>831391424</v>
      </c>
      <c r="B3412">
        <v>0</v>
      </c>
    </row>
    <row r="3413" spans="1:2" x14ac:dyDescent="0.3">
      <c r="A3413">
        <v>831392528</v>
      </c>
      <c r="B3413">
        <v>0</v>
      </c>
    </row>
    <row r="3414" spans="1:2" x14ac:dyDescent="0.3">
      <c r="A3414">
        <v>831393624</v>
      </c>
      <c r="B3414">
        <v>0</v>
      </c>
    </row>
    <row r="3415" spans="1:2" x14ac:dyDescent="0.3">
      <c r="A3415">
        <v>831394728</v>
      </c>
      <c r="B3415">
        <v>0</v>
      </c>
    </row>
    <row r="3416" spans="1:2" x14ac:dyDescent="0.3">
      <c r="A3416">
        <v>831395832</v>
      </c>
      <c r="B3416">
        <v>0</v>
      </c>
    </row>
    <row r="3417" spans="1:2" x14ac:dyDescent="0.3">
      <c r="A3417">
        <v>831396952</v>
      </c>
      <c r="B3417">
        <v>0</v>
      </c>
    </row>
    <row r="3418" spans="1:2" x14ac:dyDescent="0.3">
      <c r="A3418">
        <v>831398064</v>
      </c>
      <c r="B3418">
        <v>0</v>
      </c>
    </row>
    <row r="3419" spans="1:2" x14ac:dyDescent="0.3">
      <c r="A3419">
        <v>831399160</v>
      </c>
      <c r="B3419">
        <v>0</v>
      </c>
    </row>
    <row r="3420" spans="1:2" x14ac:dyDescent="0.3">
      <c r="A3420">
        <v>831400264</v>
      </c>
      <c r="B3420">
        <v>0</v>
      </c>
    </row>
    <row r="3421" spans="1:2" x14ac:dyDescent="0.3">
      <c r="A3421">
        <v>831401368</v>
      </c>
      <c r="B3421">
        <v>0</v>
      </c>
    </row>
    <row r="3422" spans="1:2" x14ac:dyDescent="0.3">
      <c r="A3422">
        <v>831402464</v>
      </c>
      <c r="B3422">
        <v>0</v>
      </c>
    </row>
    <row r="3423" spans="1:2" x14ac:dyDescent="0.3">
      <c r="A3423">
        <v>831403568</v>
      </c>
      <c r="B3423">
        <v>0</v>
      </c>
    </row>
    <row r="3424" spans="1:2" x14ac:dyDescent="0.3">
      <c r="A3424">
        <v>831404672</v>
      </c>
      <c r="B3424">
        <v>0</v>
      </c>
    </row>
    <row r="3425" spans="1:2" x14ac:dyDescent="0.3">
      <c r="A3425">
        <v>831405792</v>
      </c>
      <c r="B3425">
        <v>0</v>
      </c>
    </row>
    <row r="3426" spans="1:2" x14ac:dyDescent="0.3">
      <c r="A3426">
        <v>831406896</v>
      </c>
      <c r="B3426">
        <v>0</v>
      </c>
    </row>
    <row r="3427" spans="1:2" x14ac:dyDescent="0.3">
      <c r="A3427">
        <v>831408000</v>
      </c>
      <c r="B3427">
        <v>0</v>
      </c>
    </row>
    <row r="3428" spans="1:2" x14ac:dyDescent="0.3">
      <c r="A3428">
        <v>831409104</v>
      </c>
      <c r="B3428">
        <v>0</v>
      </c>
    </row>
    <row r="3429" spans="1:2" x14ac:dyDescent="0.3">
      <c r="A3429">
        <v>831410212</v>
      </c>
      <c r="B3429">
        <v>0</v>
      </c>
    </row>
    <row r="3430" spans="1:2" x14ac:dyDescent="0.3">
      <c r="A3430">
        <v>831411304</v>
      </c>
      <c r="B3430">
        <v>0</v>
      </c>
    </row>
    <row r="3431" spans="1:2" x14ac:dyDescent="0.3">
      <c r="A3431">
        <v>831412424</v>
      </c>
      <c r="B3431">
        <v>0</v>
      </c>
    </row>
    <row r="3432" spans="1:2" x14ac:dyDescent="0.3">
      <c r="A3432">
        <v>831413512</v>
      </c>
      <c r="B3432">
        <v>0</v>
      </c>
    </row>
    <row r="3433" spans="1:2" x14ac:dyDescent="0.3">
      <c r="A3433">
        <v>831414632</v>
      </c>
      <c r="B3433">
        <v>0</v>
      </c>
    </row>
    <row r="3434" spans="1:2" x14ac:dyDescent="0.3">
      <c r="A3434">
        <v>831415736</v>
      </c>
      <c r="B3434">
        <v>0</v>
      </c>
    </row>
    <row r="3435" spans="1:2" x14ac:dyDescent="0.3">
      <c r="A3435">
        <v>831416840</v>
      </c>
      <c r="B3435">
        <v>0</v>
      </c>
    </row>
    <row r="3436" spans="1:2" x14ac:dyDescent="0.3">
      <c r="A3436">
        <v>831417944</v>
      </c>
      <c r="B3436">
        <v>0</v>
      </c>
    </row>
    <row r="3437" spans="1:2" x14ac:dyDescent="0.3">
      <c r="A3437">
        <v>831419048</v>
      </c>
      <c r="B3437">
        <v>0</v>
      </c>
    </row>
    <row r="3438" spans="1:2" x14ac:dyDescent="0.3">
      <c r="A3438">
        <v>831420144</v>
      </c>
      <c r="B3438">
        <v>0</v>
      </c>
    </row>
    <row r="3439" spans="1:2" x14ac:dyDescent="0.3">
      <c r="A3439">
        <v>831421248</v>
      </c>
      <c r="B3439">
        <v>0</v>
      </c>
    </row>
    <row r="3440" spans="1:2" x14ac:dyDescent="0.3">
      <c r="A3440">
        <v>831422352</v>
      </c>
      <c r="B3440">
        <v>0</v>
      </c>
    </row>
    <row r="3441" spans="1:2" x14ac:dyDescent="0.3">
      <c r="A3441">
        <v>831423472</v>
      </c>
      <c r="B3441">
        <v>0</v>
      </c>
    </row>
    <row r="3442" spans="1:2" x14ac:dyDescent="0.3">
      <c r="A3442">
        <v>831424576</v>
      </c>
      <c r="B3442">
        <v>0</v>
      </c>
    </row>
    <row r="3443" spans="1:2" x14ac:dyDescent="0.3">
      <c r="A3443">
        <v>831425680</v>
      </c>
      <c r="B3443">
        <v>0</v>
      </c>
    </row>
    <row r="3444" spans="1:2" x14ac:dyDescent="0.3">
      <c r="A3444">
        <v>831426792</v>
      </c>
      <c r="B3444">
        <v>0</v>
      </c>
    </row>
    <row r="3445" spans="1:2" x14ac:dyDescent="0.3">
      <c r="A3445">
        <v>831427888</v>
      </c>
      <c r="B3445">
        <v>0</v>
      </c>
    </row>
    <row r="3446" spans="1:2" x14ac:dyDescent="0.3">
      <c r="A3446">
        <v>831428984</v>
      </c>
      <c r="B3446">
        <v>0</v>
      </c>
    </row>
    <row r="3447" spans="1:2" x14ac:dyDescent="0.3">
      <c r="A3447">
        <v>831430088</v>
      </c>
      <c r="B3447">
        <v>0</v>
      </c>
    </row>
    <row r="3448" spans="1:2" x14ac:dyDescent="0.3">
      <c r="A3448">
        <v>831431192</v>
      </c>
      <c r="B3448">
        <v>0</v>
      </c>
    </row>
    <row r="3449" spans="1:2" x14ac:dyDescent="0.3">
      <c r="A3449">
        <v>831432312</v>
      </c>
      <c r="B3449">
        <v>0</v>
      </c>
    </row>
    <row r="3450" spans="1:2" x14ac:dyDescent="0.3">
      <c r="A3450">
        <v>831433416</v>
      </c>
      <c r="B3450">
        <v>0</v>
      </c>
    </row>
    <row r="3451" spans="1:2" x14ac:dyDescent="0.3">
      <c r="A3451">
        <v>831434520</v>
      </c>
      <c r="B3451">
        <v>0</v>
      </c>
    </row>
    <row r="3452" spans="1:2" x14ac:dyDescent="0.3">
      <c r="A3452">
        <v>831435624</v>
      </c>
      <c r="B3452">
        <v>0</v>
      </c>
    </row>
    <row r="3453" spans="1:2" x14ac:dyDescent="0.3">
      <c r="A3453">
        <v>831436728</v>
      </c>
      <c r="B3453">
        <v>0</v>
      </c>
    </row>
    <row r="3454" spans="1:2" x14ac:dyDescent="0.3">
      <c r="A3454">
        <v>831437836</v>
      </c>
      <c r="B3454">
        <v>0</v>
      </c>
    </row>
    <row r="3455" spans="1:2" x14ac:dyDescent="0.3">
      <c r="A3455">
        <v>831438928</v>
      </c>
      <c r="B3455">
        <v>0</v>
      </c>
    </row>
    <row r="3456" spans="1:2" x14ac:dyDescent="0.3">
      <c r="A3456">
        <v>831440048</v>
      </c>
      <c r="B3456">
        <v>0</v>
      </c>
    </row>
    <row r="3457" spans="1:2" x14ac:dyDescent="0.3">
      <c r="A3457">
        <v>831441152</v>
      </c>
      <c r="B3457">
        <v>0</v>
      </c>
    </row>
    <row r="3458" spans="1:2" x14ac:dyDescent="0.3">
      <c r="A3458">
        <v>831442256</v>
      </c>
      <c r="B3458">
        <v>0</v>
      </c>
    </row>
    <row r="3459" spans="1:2" x14ac:dyDescent="0.3">
      <c r="A3459">
        <v>831443360</v>
      </c>
      <c r="B3459">
        <v>0</v>
      </c>
    </row>
    <row r="3460" spans="1:2" x14ac:dyDescent="0.3">
      <c r="A3460">
        <v>831444464</v>
      </c>
      <c r="B3460">
        <v>0</v>
      </c>
    </row>
    <row r="3461" spans="1:2" x14ac:dyDescent="0.3">
      <c r="A3461">
        <v>831445568</v>
      </c>
      <c r="B3461">
        <v>0</v>
      </c>
    </row>
    <row r="3462" spans="1:2" x14ac:dyDescent="0.3">
      <c r="A3462">
        <v>831446664</v>
      </c>
      <c r="B3462">
        <v>0</v>
      </c>
    </row>
    <row r="3463" spans="1:2" x14ac:dyDescent="0.3">
      <c r="A3463">
        <v>831447768</v>
      </c>
      <c r="B3463">
        <v>0</v>
      </c>
    </row>
    <row r="3464" spans="1:2" x14ac:dyDescent="0.3">
      <c r="A3464">
        <v>831448872</v>
      </c>
      <c r="B3464">
        <v>0</v>
      </c>
    </row>
    <row r="3465" spans="1:2" x14ac:dyDescent="0.3">
      <c r="A3465">
        <v>831449992</v>
      </c>
      <c r="B3465">
        <v>0</v>
      </c>
    </row>
    <row r="3466" spans="1:2" x14ac:dyDescent="0.3">
      <c r="A3466">
        <v>831451096</v>
      </c>
      <c r="B3466">
        <v>0</v>
      </c>
    </row>
    <row r="3467" spans="1:2" x14ac:dyDescent="0.3">
      <c r="A3467">
        <v>831452204</v>
      </c>
      <c r="B3467">
        <v>0</v>
      </c>
    </row>
    <row r="3468" spans="1:2" x14ac:dyDescent="0.3">
      <c r="A3468">
        <v>831453304</v>
      </c>
      <c r="B3468">
        <v>0</v>
      </c>
    </row>
    <row r="3469" spans="1:2" x14ac:dyDescent="0.3">
      <c r="A3469">
        <v>831454416</v>
      </c>
      <c r="B3469">
        <v>0</v>
      </c>
    </row>
    <row r="3470" spans="1:2" x14ac:dyDescent="0.3">
      <c r="A3470">
        <v>831455504</v>
      </c>
      <c r="B3470">
        <v>0</v>
      </c>
    </row>
    <row r="3471" spans="1:2" x14ac:dyDescent="0.3">
      <c r="A3471">
        <v>831456608</v>
      </c>
      <c r="B3471">
        <v>0</v>
      </c>
    </row>
    <row r="3472" spans="1:2" x14ac:dyDescent="0.3">
      <c r="A3472">
        <v>831457712</v>
      </c>
      <c r="B3472">
        <v>0</v>
      </c>
    </row>
    <row r="3473" spans="1:2" x14ac:dyDescent="0.3">
      <c r="A3473">
        <v>831458832</v>
      </c>
      <c r="B3473">
        <v>0</v>
      </c>
    </row>
    <row r="3474" spans="1:2" x14ac:dyDescent="0.3">
      <c r="A3474">
        <v>831459936</v>
      </c>
      <c r="B3474">
        <v>0</v>
      </c>
    </row>
    <row r="3475" spans="1:2" x14ac:dyDescent="0.3">
      <c r="A3475">
        <v>831461040</v>
      </c>
      <c r="B3475">
        <v>0</v>
      </c>
    </row>
    <row r="3476" spans="1:2" x14ac:dyDescent="0.3">
      <c r="A3476">
        <v>831462144</v>
      </c>
      <c r="B3476">
        <v>0</v>
      </c>
    </row>
    <row r="3477" spans="1:2" x14ac:dyDescent="0.3">
      <c r="A3477">
        <v>831463248</v>
      </c>
      <c r="B3477">
        <v>0</v>
      </c>
    </row>
    <row r="3478" spans="1:2" x14ac:dyDescent="0.3">
      <c r="A3478">
        <v>831464344</v>
      </c>
      <c r="B3478">
        <v>0</v>
      </c>
    </row>
    <row r="3479" spans="1:2" x14ac:dyDescent="0.3">
      <c r="A3479">
        <v>831465448</v>
      </c>
      <c r="B3479">
        <v>0</v>
      </c>
    </row>
    <row r="3480" spans="1:2" x14ac:dyDescent="0.3">
      <c r="A3480">
        <v>831466552</v>
      </c>
      <c r="B3480">
        <v>0</v>
      </c>
    </row>
    <row r="3481" spans="1:2" x14ac:dyDescent="0.3">
      <c r="A3481">
        <v>831467672</v>
      </c>
      <c r="B3481">
        <v>0</v>
      </c>
    </row>
    <row r="3482" spans="1:2" x14ac:dyDescent="0.3">
      <c r="A3482">
        <v>831468776</v>
      </c>
      <c r="B3482">
        <v>0</v>
      </c>
    </row>
    <row r="3483" spans="1:2" x14ac:dyDescent="0.3">
      <c r="A3483">
        <v>831469880</v>
      </c>
      <c r="B3483">
        <v>0</v>
      </c>
    </row>
    <row r="3484" spans="1:2" x14ac:dyDescent="0.3">
      <c r="A3484">
        <v>831470984</v>
      </c>
      <c r="B3484">
        <v>0</v>
      </c>
    </row>
    <row r="3485" spans="1:2" x14ac:dyDescent="0.3">
      <c r="A3485">
        <v>831472088</v>
      </c>
      <c r="B3485">
        <v>0</v>
      </c>
    </row>
    <row r="3486" spans="1:2" x14ac:dyDescent="0.3">
      <c r="A3486">
        <v>831473184</v>
      </c>
      <c r="B3486">
        <v>0</v>
      </c>
    </row>
    <row r="3487" spans="1:2" x14ac:dyDescent="0.3">
      <c r="A3487">
        <v>831474288</v>
      </c>
      <c r="B3487">
        <v>0</v>
      </c>
    </row>
    <row r="3488" spans="1:2" x14ac:dyDescent="0.3">
      <c r="A3488">
        <v>831475392</v>
      </c>
      <c r="B3488">
        <v>0</v>
      </c>
    </row>
    <row r="3489" spans="1:2" x14ac:dyDescent="0.3">
      <c r="A3489">
        <v>831476512</v>
      </c>
      <c r="B3489">
        <v>0</v>
      </c>
    </row>
    <row r="3490" spans="1:2" x14ac:dyDescent="0.3">
      <c r="A3490">
        <v>831477616</v>
      </c>
      <c r="B3490">
        <v>0</v>
      </c>
    </row>
    <row r="3491" spans="1:2" x14ac:dyDescent="0.3">
      <c r="A3491">
        <v>831478720</v>
      </c>
      <c r="B3491">
        <v>0</v>
      </c>
    </row>
    <row r="3492" spans="1:2" x14ac:dyDescent="0.3">
      <c r="A3492">
        <v>831479828</v>
      </c>
      <c r="B3492">
        <v>0</v>
      </c>
    </row>
    <row r="3493" spans="1:2" x14ac:dyDescent="0.3">
      <c r="A3493">
        <v>831480928</v>
      </c>
      <c r="B3493">
        <v>0</v>
      </c>
    </row>
    <row r="3494" spans="1:2" x14ac:dyDescent="0.3">
      <c r="A3494">
        <v>831482040</v>
      </c>
      <c r="B3494">
        <v>0</v>
      </c>
    </row>
    <row r="3495" spans="1:2" x14ac:dyDescent="0.3">
      <c r="A3495">
        <v>831483128</v>
      </c>
      <c r="B3495">
        <v>0</v>
      </c>
    </row>
    <row r="3496" spans="1:2" x14ac:dyDescent="0.3">
      <c r="A3496">
        <v>831484248</v>
      </c>
      <c r="B3496">
        <v>0</v>
      </c>
    </row>
    <row r="3497" spans="1:2" x14ac:dyDescent="0.3">
      <c r="A3497">
        <v>831485352</v>
      </c>
      <c r="B3497">
        <v>0</v>
      </c>
    </row>
    <row r="3498" spans="1:2" x14ac:dyDescent="0.3">
      <c r="A3498">
        <v>831486456</v>
      </c>
      <c r="B3498">
        <v>0</v>
      </c>
    </row>
    <row r="3499" spans="1:2" x14ac:dyDescent="0.3">
      <c r="A3499">
        <v>831487560</v>
      </c>
      <c r="B3499">
        <v>0</v>
      </c>
    </row>
    <row r="3500" spans="1:2" x14ac:dyDescent="0.3">
      <c r="A3500">
        <v>831488664</v>
      </c>
      <c r="B3500">
        <v>0</v>
      </c>
    </row>
    <row r="3501" spans="1:2" x14ac:dyDescent="0.3">
      <c r="A3501">
        <v>831489768</v>
      </c>
      <c r="B3501">
        <v>0</v>
      </c>
    </row>
    <row r="3502" spans="1:2" x14ac:dyDescent="0.3">
      <c r="A3502">
        <v>831490864</v>
      </c>
      <c r="B3502">
        <v>0</v>
      </c>
    </row>
    <row r="3503" spans="1:2" x14ac:dyDescent="0.3">
      <c r="A3503">
        <v>831491968</v>
      </c>
      <c r="B3503">
        <v>0</v>
      </c>
    </row>
    <row r="3504" spans="1:2" x14ac:dyDescent="0.3">
      <c r="A3504">
        <v>831493072</v>
      </c>
      <c r="B3504">
        <v>0</v>
      </c>
    </row>
    <row r="3505" spans="1:2" x14ac:dyDescent="0.3">
      <c r="A3505">
        <v>831494196</v>
      </c>
      <c r="B3505">
        <v>0</v>
      </c>
    </row>
    <row r="3506" spans="1:2" x14ac:dyDescent="0.3">
      <c r="A3506">
        <v>831495296</v>
      </c>
      <c r="B3506">
        <v>0</v>
      </c>
    </row>
    <row r="3507" spans="1:2" x14ac:dyDescent="0.3">
      <c r="A3507">
        <v>831496408</v>
      </c>
      <c r="B3507">
        <v>0</v>
      </c>
    </row>
    <row r="3508" spans="1:2" x14ac:dyDescent="0.3">
      <c r="A3508">
        <v>831497504</v>
      </c>
      <c r="B3508">
        <v>0</v>
      </c>
    </row>
    <row r="3509" spans="1:2" x14ac:dyDescent="0.3">
      <c r="A3509">
        <v>831498608</v>
      </c>
      <c r="B3509">
        <v>0</v>
      </c>
    </row>
    <row r="3510" spans="1:2" x14ac:dyDescent="0.3">
      <c r="A3510">
        <v>831499704</v>
      </c>
      <c r="B3510">
        <v>0</v>
      </c>
    </row>
    <row r="3511" spans="1:2" x14ac:dyDescent="0.3">
      <c r="A3511">
        <v>831500808</v>
      </c>
      <c r="B3511">
        <v>0</v>
      </c>
    </row>
    <row r="3512" spans="1:2" x14ac:dyDescent="0.3">
      <c r="A3512">
        <v>831501912</v>
      </c>
      <c r="B3512">
        <v>0</v>
      </c>
    </row>
    <row r="3513" spans="1:2" x14ac:dyDescent="0.3">
      <c r="A3513">
        <v>831503032</v>
      </c>
      <c r="B3513">
        <v>0</v>
      </c>
    </row>
    <row r="3514" spans="1:2" x14ac:dyDescent="0.3">
      <c r="A3514">
        <v>831504136</v>
      </c>
      <c r="B3514">
        <v>0</v>
      </c>
    </row>
    <row r="3515" spans="1:2" x14ac:dyDescent="0.3">
      <c r="A3515">
        <v>831505240</v>
      </c>
      <c r="B3515">
        <v>0</v>
      </c>
    </row>
    <row r="3516" spans="1:2" x14ac:dyDescent="0.3">
      <c r="A3516">
        <v>831506344</v>
      </c>
      <c r="B3516">
        <v>0</v>
      </c>
    </row>
    <row r="3517" spans="1:2" x14ac:dyDescent="0.3">
      <c r="A3517">
        <v>831507448</v>
      </c>
      <c r="B3517">
        <v>0</v>
      </c>
    </row>
    <row r="3518" spans="1:2" x14ac:dyDescent="0.3">
      <c r="A3518">
        <v>831508544</v>
      </c>
      <c r="B3518">
        <v>0</v>
      </c>
    </row>
    <row r="3519" spans="1:2" x14ac:dyDescent="0.3">
      <c r="A3519">
        <v>831509648</v>
      </c>
      <c r="B3519">
        <v>0</v>
      </c>
    </row>
    <row r="3520" spans="1:2" x14ac:dyDescent="0.3">
      <c r="A3520">
        <v>831510752</v>
      </c>
      <c r="B3520">
        <v>0</v>
      </c>
    </row>
    <row r="3521" spans="1:2" x14ac:dyDescent="0.3">
      <c r="A3521">
        <v>831511872</v>
      </c>
      <c r="B3521">
        <v>0</v>
      </c>
    </row>
    <row r="3522" spans="1:2" x14ac:dyDescent="0.3">
      <c r="A3522">
        <v>831512976</v>
      </c>
      <c r="B3522">
        <v>0</v>
      </c>
    </row>
    <row r="3523" spans="1:2" x14ac:dyDescent="0.3">
      <c r="A3523">
        <v>831514080</v>
      </c>
      <c r="B3523">
        <v>0</v>
      </c>
    </row>
    <row r="3524" spans="1:2" x14ac:dyDescent="0.3">
      <c r="A3524">
        <v>831515184</v>
      </c>
      <c r="B3524">
        <v>0</v>
      </c>
    </row>
    <row r="3525" spans="1:2" x14ac:dyDescent="0.3">
      <c r="A3525">
        <v>831516288</v>
      </c>
      <c r="B3525">
        <v>0</v>
      </c>
    </row>
    <row r="3526" spans="1:2" x14ac:dyDescent="0.3">
      <c r="A3526">
        <v>831517384</v>
      </c>
      <c r="B3526">
        <v>0</v>
      </c>
    </row>
    <row r="3527" spans="1:2" x14ac:dyDescent="0.3">
      <c r="A3527">
        <v>831518488</v>
      </c>
      <c r="B3527">
        <v>0</v>
      </c>
    </row>
    <row r="3528" spans="1:2" x14ac:dyDescent="0.3">
      <c r="A3528">
        <v>831519592</v>
      </c>
      <c r="B3528">
        <v>0</v>
      </c>
    </row>
    <row r="3529" spans="1:2" x14ac:dyDescent="0.3">
      <c r="A3529">
        <v>831520712</v>
      </c>
      <c r="B3529">
        <v>0</v>
      </c>
    </row>
    <row r="3530" spans="1:2" x14ac:dyDescent="0.3">
      <c r="A3530">
        <v>831521820</v>
      </c>
      <c r="B3530">
        <v>0</v>
      </c>
    </row>
    <row r="3531" spans="1:2" x14ac:dyDescent="0.3">
      <c r="A3531">
        <v>831522920</v>
      </c>
      <c r="B3531">
        <v>0</v>
      </c>
    </row>
    <row r="3532" spans="1:2" x14ac:dyDescent="0.3">
      <c r="A3532">
        <v>831524032</v>
      </c>
      <c r="B3532">
        <v>0</v>
      </c>
    </row>
    <row r="3533" spans="1:2" x14ac:dyDescent="0.3">
      <c r="A3533">
        <v>831525128</v>
      </c>
      <c r="B3533">
        <v>0</v>
      </c>
    </row>
    <row r="3534" spans="1:2" x14ac:dyDescent="0.3">
      <c r="A3534">
        <v>831526240</v>
      </c>
      <c r="B3534">
        <v>0</v>
      </c>
    </row>
    <row r="3535" spans="1:2" x14ac:dyDescent="0.3">
      <c r="A3535">
        <v>831527328</v>
      </c>
      <c r="B3535">
        <v>0</v>
      </c>
    </row>
    <row r="3536" spans="1:2" x14ac:dyDescent="0.3">
      <c r="A3536">
        <v>831528432</v>
      </c>
      <c r="B3536">
        <v>0</v>
      </c>
    </row>
    <row r="3537" spans="1:2" x14ac:dyDescent="0.3">
      <c r="A3537">
        <v>831529552</v>
      </c>
      <c r="B3537">
        <v>0</v>
      </c>
    </row>
    <row r="3538" spans="1:2" x14ac:dyDescent="0.3">
      <c r="A3538">
        <v>831530656</v>
      </c>
      <c r="B3538">
        <v>0</v>
      </c>
    </row>
    <row r="3539" spans="1:2" x14ac:dyDescent="0.3">
      <c r="A3539">
        <v>831531760</v>
      </c>
      <c r="B3539">
        <v>0</v>
      </c>
    </row>
    <row r="3540" spans="1:2" x14ac:dyDescent="0.3">
      <c r="A3540">
        <v>831532864</v>
      </c>
      <c r="B3540">
        <v>0</v>
      </c>
    </row>
    <row r="3541" spans="1:2" x14ac:dyDescent="0.3">
      <c r="A3541">
        <v>831533968</v>
      </c>
      <c r="B3541">
        <v>0</v>
      </c>
    </row>
    <row r="3542" spans="1:2" x14ac:dyDescent="0.3">
      <c r="A3542">
        <v>831535064</v>
      </c>
      <c r="B3542">
        <v>0</v>
      </c>
    </row>
    <row r="3543" spans="1:2" x14ac:dyDescent="0.3">
      <c r="A3543">
        <v>831536184</v>
      </c>
      <c r="B3543">
        <v>0</v>
      </c>
    </row>
    <row r="3544" spans="1:2" x14ac:dyDescent="0.3">
      <c r="A3544">
        <v>831537272</v>
      </c>
      <c r="B3544">
        <v>0</v>
      </c>
    </row>
    <row r="3545" spans="1:2" x14ac:dyDescent="0.3">
      <c r="A3545">
        <v>831538400</v>
      </c>
      <c r="B3545">
        <v>0</v>
      </c>
    </row>
    <row r="3546" spans="1:2" x14ac:dyDescent="0.3">
      <c r="A3546">
        <v>831539496</v>
      </c>
      <c r="B3546">
        <v>0</v>
      </c>
    </row>
    <row r="3547" spans="1:2" x14ac:dyDescent="0.3">
      <c r="A3547">
        <v>831540600</v>
      </c>
      <c r="B3547">
        <v>0</v>
      </c>
    </row>
    <row r="3548" spans="1:2" x14ac:dyDescent="0.3">
      <c r="A3548">
        <v>831541704</v>
      </c>
      <c r="B3548">
        <v>0</v>
      </c>
    </row>
    <row r="3549" spans="1:2" x14ac:dyDescent="0.3">
      <c r="A3549">
        <v>831542808</v>
      </c>
      <c r="B3549">
        <v>0</v>
      </c>
    </row>
    <row r="3550" spans="1:2" x14ac:dyDescent="0.3">
      <c r="A3550">
        <v>831543904</v>
      </c>
      <c r="B3550">
        <v>0</v>
      </c>
    </row>
    <row r="3551" spans="1:2" x14ac:dyDescent="0.3">
      <c r="A3551">
        <v>831545008</v>
      </c>
      <c r="B3551">
        <v>0</v>
      </c>
    </row>
    <row r="3552" spans="1:2" x14ac:dyDescent="0.3">
      <c r="A3552">
        <v>831546112</v>
      </c>
      <c r="B3552">
        <v>0</v>
      </c>
    </row>
    <row r="3553" spans="1:2" x14ac:dyDescent="0.3">
      <c r="A3553">
        <v>831547232</v>
      </c>
      <c r="B3553">
        <v>0</v>
      </c>
    </row>
    <row r="3554" spans="1:2" x14ac:dyDescent="0.3">
      <c r="A3554">
        <v>831548336</v>
      </c>
      <c r="B3554">
        <v>0</v>
      </c>
    </row>
    <row r="3555" spans="1:2" x14ac:dyDescent="0.3">
      <c r="A3555">
        <v>831549448</v>
      </c>
      <c r="B3555">
        <v>0</v>
      </c>
    </row>
    <row r="3556" spans="1:2" x14ac:dyDescent="0.3">
      <c r="A3556">
        <v>831550544</v>
      </c>
      <c r="B3556">
        <v>0</v>
      </c>
    </row>
    <row r="3557" spans="1:2" x14ac:dyDescent="0.3">
      <c r="A3557">
        <v>831551648</v>
      </c>
      <c r="B3557">
        <v>0</v>
      </c>
    </row>
    <row r="3558" spans="1:2" x14ac:dyDescent="0.3">
      <c r="A3558">
        <v>831552744</v>
      </c>
      <c r="B3558">
        <v>0</v>
      </c>
    </row>
    <row r="3559" spans="1:2" x14ac:dyDescent="0.3">
      <c r="A3559">
        <v>831553848</v>
      </c>
      <c r="B3559">
        <v>0</v>
      </c>
    </row>
    <row r="3560" spans="1:2" x14ac:dyDescent="0.3">
      <c r="A3560">
        <v>831554952</v>
      </c>
      <c r="B3560">
        <v>0</v>
      </c>
    </row>
    <row r="3561" spans="1:2" x14ac:dyDescent="0.3">
      <c r="A3561">
        <v>831556072</v>
      </c>
      <c r="B3561">
        <v>0</v>
      </c>
    </row>
    <row r="3562" spans="1:2" x14ac:dyDescent="0.3">
      <c r="A3562">
        <v>831557176</v>
      </c>
      <c r="B3562">
        <v>0</v>
      </c>
    </row>
    <row r="3563" spans="1:2" x14ac:dyDescent="0.3">
      <c r="A3563">
        <v>831558280</v>
      </c>
      <c r="B3563">
        <v>0</v>
      </c>
    </row>
    <row r="3564" spans="1:2" x14ac:dyDescent="0.3">
      <c r="A3564">
        <v>831559384</v>
      </c>
      <c r="B3564">
        <v>0</v>
      </c>
    </row>
    <row r="3565" spans="1:2" x14ac:dyDescent="0.3">
      <c r="A3565">
        <v>831560488</v>
      </c>
      <c r="B3565">
        <v>0</v>
      </c>
    </row>
    <row r="3566" spans="1:2" x14ac:dyDescent="0.3">
      <c r="A3566">
        <v>831561584</v>
      </c>
      <c r="B3566">
        <v>0</v>
      </c>
    </row>
    <row r="3567" spans="1:2" x14ac:dyDescent="0.3">
      <c r="A3567">
        <v>831562688</v>
      </c>
      <c r="B3567">
        <v>0</v>
      </c>
    </row>
    <row r="3568" spans="1:2" x14ac:dyDescent="0.3">
      <c r="A3568">
        <v>831563804</v>
      </c>
      <c r="B3568">
        <v>0</v>
      </c>
    </row>
    <row r="3569" spans="1:2" x14ac:dyDescent="0.3">
      <c r="A3569">
        <v>831564912</v>
      </c>
      <c r="B3569">
        <v>0</v>
      </c>
    </row>
    <row r="3570" spans="1:2" x14ac:dyDescent="0.3">
      <c r="A3570">
        <v>831566024</v>
      </c>
      <c r="B3570">
        <v>0</v>
      </c>
    </row>
    <row r="3571" spans="1:2" x14ac:dyDescent="0.3">
      <c r="A3571">
        <v>831567120</v>
      </c>
      <c r="B3571">
        <v>0</v>
      </c>
    </row>
    <row r="3572" spans="1:2" x14ac:dyDescent="0.3">
      <c r="A3572">
        <v>831568224</v>
      </c>
      <c r="B3572">
        <v>0</v>
      </c>
    </row>
    <row r="3573" spans="1:2" x14ac:dyDescent="0.3">
      <c r="A3573">
        <v>831569328</v>
      </c>
      <c r="B3573">
        <v>0</v>
      </c>
    </row>
    <row r="3574" spans="1:2" x14ac:dyDescent="0.3">
      <c r="A3574">
        <v>831570424</v>
      </c>
      <c r="B3574">
        <v>0</v>
      </c>
    </row>
    <row r="3575" spans="1:2" x14ac:dyDescent="0.3">
      <c r="A3575">
        <v>831571528</v>
      </c>
      <c r="B3575">
        <v>0</v>
      </c>
    </row>
    <row r="3576" spans="1:2" x14ac:dyDescent="0.3">
      <c r="A3576">
        <v>831572632</v>
      </c>
      <c r="B3576">
        <v>0</v>
      </c>
    </row>
    <row r="3577" spans="1:2" x14ac:dyDescent="0.3">
      <c r="A3577">
        <v>831573752</v>
      </c>
      <c r="B3577">
        <v>0</v>
      </c>
    </row>
    <row r="3578" spans="1:2" x14ac:dyDescent="0.3">
      <c r="A3578">
        <v>831574856</v>
      </c>
      <c r="B3578">
        <v>0</v>
      </c>
    </row>
    <row r="3579" spans="1:2" x14ac:dyDescent="0.3">
      <c r="A3579">
        <v>831575960</v>
      </c>
      <c r="B3579">
        <v>0</v>
      </c>
    </row>
    <row r="3580" spans="1:2" x14ac:dyDescent="0.3">
      <c r="A3580">
        <v>831577064</v>
      </c>
      <c r="B3580">
        <v>0</v>
      </c>
    </row>
    <row r="3581" spans="1:2" x14ac:dyDescent="0.3">
      <c r="A3581">
        <v>831578172</v>
      </c>
      <c r="B3581">
        <v>0</v>
      </c>
    </row>
    <row r="3582" spans="1:2" x14ac:dyDescent="0.3">
      <c r="A3582">
        <v>831579264</v>
      </c>
      <c r="B3582">
        <v>0</v>
      </c>
    </row>
    <row r="3583" spans="1:2" x14ac:dyDescent="0.3">
      <c r="A3583">
        <v>831580384</v>
      </c>
      <c r="B3583">
        <v>0</v>
      </c>
    </row>
    <row r="3584" spans="1:2" x14ac:dyDescent="0.3">
      <c r="A3584">
        <v>831581472</v>
      </c>
      <c r="B3584">
        <v>0</v>
      </c>
    </row>
    <row r="3585" spans="1:2" x14ac:dyDescent="0.3">
      <c r="A3585">
        <v>831582592</v>
      </c>
      <c r="B3585">
        <v>0</v>
      </c>
    </row>
    <row r="3586" spans="1:2" x14ac:dyDescent="0.3">
      <c r="A3586">
        <v>831583696</v>
      </c>
      <c r="B3586">
        <v>0</v>
      </c>
    </row>
    <row r="3587" spans="1:2" x14ac:dyDescent="0.3">
      <c r="A3587">
        <v>831584800</v>
      </c>
      <c r="B3587">
        <v>0</v>
      </c>
    </row>
    <row r="3588" spans="1:2" x14ac:dyDescent="0.3">
      <c r="A3588">
        <v>831585904</v>
      </c>
      <c r="B3588">
        <v>0</v>
      </c>
    </row>
    <row r="3589" spans="1:2" x14ac:dyDescent="0.3">
      <c r="A3589">
        <v>831587008</v>
      </c>
      <c r="B3589">
        <v>0</v>
      </c>
    </row>
    <row r="3590" spans="1:2" x14ac:dyDescent="0.3">
      <c r="A3590">
        <v>831588104</v>
      </c>
      <c r="B3590">
        <v>0</v>
      </c>
    </row>
    <row r="3591" spans="1:2" x14ac:dyDescent="0.3">
      <c r="A3591">
        <v>831589208</v>
      </c>
      <c r="B3591">
        <v>0</v>
      </c>
    </row>
    <row r="3592" spans="1:2" x14ac:dyDescent="0.3">
      <c r="A3592">
        <v>831590312</v>
      </c>
      <c r="B3592">
        <v>0</v>
      </c>
    </row>
    <row r="3593" spans="1:2" x14ac:dyDescent="0.3">
      <c r="A3593">
        <v>831591440</v>
      </c>
      <c r="B3593">
        <v>0</v>
      </c>
    </row>
    <row r="3594" spans="1:2" x14ac:dyDescent="0.3">
      <c r="A3594">
        <v>831592536</v>
      </c>
      <c r="B3594">
        <v>0</v>
      </c>
    </row>
    <row r="3595" spans="1:2" x14ac:dyDescent="0.3">
      <c r="A3595">
        <v>831593648</v>
      </c>
      <c r="B3595">
        <v>0</v>
      </c>
    </row>
    <row r="3596" spans="1:2" x14ac:dyDescent="0.3">
      <c r="A3596">
        <v>831594744</v>
      </c>
      <c r="B3596">
        <v>0</v>
      </c>
    </row>
    <row r="3597" spans="1:2" x14ac:dyDescent="0.3">
      <c r="A3597">
        <v>831595848</v>
      </c>
      <c r="B3597">
        <v>0</v>
      </c>
    </row>
    <row r="3598" spans="1:2" x14ac:dyDescent="0.3">
      <c r="A3598">
        <v>831596944</v>
      </c>
      <c r="B3598">
        <v>0</v>
      </c>
    </row>
    <row r="3599" spans="1:2" x14ac:dyDescent="0.3">
      <c r="A3599">
        <v>831598048</v>
      </c>
      <c r="B3599">
        <v>0</v>
      </c>
    </row>
    <row r="3600" spans="1:2" x14ac:dyDescent="0.3">
      <c r="A3600">
        <v>831599152</v>
      </c>
      <c r="B3600">
        <v>0</v>
      </c>
    </row>
    <row r="3601" spans="1:2" x14ac:dyDescent="0.3">
      <c r="A3601">
        <v>831600272</v>
      </c>
      <c r="B3601">
        <v>0</v>
      </c>
    </row>
    <row r="3602" spans="1:2" x14ac:dyDescent="0.3">
      <c r="A3602">
        <v>831601376</v>
      </c>
      <c r="B3602">
        <v>0</v>
      </c>
    </row>
    <row r="3603" spans="1:2" x14ac:dyDescent="0.3">
      <c r="A3603">
        <v>831602480</v>
      </c>
      <c r="B3603">
        <v>0</v>
      </c>
    </row>
    <row r="3604" spans="1:2" x14ac:dyDescent="0.3">
      <c r="A3604">
        <v>831603584</v>
      </c>
      <c r="B3604">
        <v>0</v>
      </c>
    </row>
    <row r="3605" spans="1:2" x14ac:dyDescent="0.3">
      <c r="A3605">
        <v>831604688</v>
      </c>
      <c r="B3605">
        <v>0</v>
      </c>
    </row>
    <row r="3606" spans="1:2" x14ac:dyDescent="0.3">
      <c r="A3606">
        <v>831605796</v>
      </c>
      <c r="B3606">
        <v>0</v>
      </c>
    </row>
    <row r="3607" spans="1:2" x14ac:dyDescent="0.3">
      <c r="A3607">
        <v>831606888</v>
      </c>
      <c r="B3607">
        <v>0</v>
      </c>
    </row>
    <row r="3608" spans="1:2" x14ac:dyDescent="0.3">
      <c r="A3608">
        <v>831608008</v>
      </c>
      <c r="B3608">
        <v>0</v>
      </c>
    </row>
    <row r="3609" spans="1:2" x14ac:dyDescent="0.3">
      <c r="A3609">
        <v>831609112</v>
      </c>
      <c r="B3609">
        <v>0</v>
      </c>
    </row>
    <row r="3610" spans="1:2" x14ac:dyDescent="0.3">
      <c r="A3610">
        <v>831610216</v>
      </c>
      <c r="B3610">
        <v>0</v>
      </c>
    </row>
    <row r="3611" spans="1:2" x14ac:dyDescent="0.3">
      <c r="A3611">
        <v>831611320</v>
      </c>
      <c r="B3611">
        <v>0</v>
      </c>
    </row>
    <row r="3612" spans="1:2" x14ac:dyDescent="0.3">
      <c r="A3612">
        <v>831612424</v>
      </c>
      <c r="B3612">
        <v>0</v>
      </c>
    </row>
    <row r="3613" spans="1:2" x14ac:dyDescent="0.3">
      <c r="A3613">
        <v>831613528</v>
      </c>
      <c r="B3613">
        <v>0</v>
      </c>
    </row>
    <row r="3614" spans="1:2" x14ac:dyDescent="0.3">
      <c r="A3614">
        <v>831614624</v>
      </c>
      <c r="B3614">
        <v>0</v>
      </c>
    </row>
    <row r="3615" spans="1:2" x14ac:dyDescent="0.3">
      <c r="A3615">
        <v>831615728</v>
      </c>
      <c r="B3615">
        <v>0</v>
      </c>
    </row>
    <row r="3616" spans="1:2" x14ac:dyDescent="0.3">
      <c r="A3616">
        <v>831616832</v>
      </c>
      <c r="B3616">
        <v>0</v>
      </c>
    </row>
    <row r="3617" spans="1:2" x14ac:dyDescent="0.3">
      <c r="A3617">
        <v>831617952</v>
      </c>
      <c r="B3617">
        <v>0</v>
      </c>
    </row>
    <row r="3618" spans="1:2" x14ac:dyDescent="0.3">
      <c r="A3618">
        <v>831619056</v>
      </c>
      <c r="B3618">
        <v>0</v>
      </c>
    </row>
    <row r="3619" spans="1:2" x14ac:dyDescent="0.3">
      <c r="A3619">
        <v>831620160</v>
      </c>
      <c r="B3619">
        <v>0</v>
      </c>
    </row>
    <row r="3620" spans="1:2" x14ac:dyDescent="0.3">
      <c r="A3620">
        <v>831621264</v>
      </c>
      <c r="B3620">
        <v>0</v>
      </c>
    </row>
    <row r="3621" spans="1:2" x14ac:dyDescent="0.3">
      <c r="A3621">
        <v>831622376</v>
      </c>
      <c r="B3621">
        <v>0</v>
      </c>
    </row>
    <row r="3622" spans="1:2" x14ac:dyDescent="0.3">
      <c r="A3622">
        <v>831623464</v>
      </c>
      <c r="B3622">
        <v>0</v>
      </c>
    </row>
    <row r="3623" spans="1:2" x14ac:dyDescent="0.3">
      <c r="A3623">
        <v>831624568</v>
      </c>
      <c r="B3623">
        <v>0</v>
      </c>
    </row>
    <row r="3624" spans="1:2" x14ac:dyDescent="0.3">
      <c r="A3624">
        <v>831625672</v>
      </c>
      <c r="B3624">
        <v>0</v>
      </c>
    </row>
    <row r="3625" spans="1:2" x14ac:dyDescent="0.3">
      <c r="A3625">
        <v>831626792</v>
      </c>
      <c r="B3625">
        <v>0</v>
      </c>
    </row>
    <row r="3626" spans="1:2" x14ac:dyDescent="0.3">
      <c r="A3626">
        <v>831627896</v>
      </c>
      <c r="B3626">
        <v>0</v>
      </c>
    </row>
    <row r="3627" spans="1:2" x14ac:dyDescent="0.3">
      <c r="A3627">
        <v>831629000</v>
      </c>
      <c r="B3627">
        <v>0</v>
      </c>
    </row>
    <row r="3628" spans="1:2" x14ac:dyDescent="0.3">
      <c r="A3628">
        <v>831630104</v>
      </c>
      <c r="B3628">
        <v>0</v>
      </c>
    </row>
    <row r="3629" spans="1:2" x14ac:dyDescent="0.3">
      <c r="A3629">
        <v>831631208</v>
      </c>
      <c r="B3629">
        <v>0</v>
      </c>
    </row>
    <row r="3630" spans="1:2" x14ac:dyDescent="0.3">
      <c r="A3630">
        <v>831632304</v>
      </c>
      <c r="B3630">
        <v>0</v>
      </c>
    </row>
    <row r="3631" spans="1:2" x14ac:dyDescent="0.3">
      <c r="A3631">
        <v>831633420</v>
      </c>
      <c r="B3631">
        <v>0</v>
      </c>
    </row>
    <row r="3632" spans="1:2" x14ac:dyDescent="0.3">
      <c r="A3632">
        <v>831634512</v>
      </c>
      <c r="B3632">
        <v>0</v>
      </c>
    </row>
    <row r="3633" spans="1:2" x14ac:dyDescent="0.3">
      <c r="A3633">
        <v>831635640</v>
      </c>
      <c r="B3633">
        <v>0</v>
      </c>
    </row>
    <row r="3634" spans="1:2" x14ac:dyDescent="0.3">
      <c r="A3634">
        <v>831636736</v>
      </c>
      <c r="B3634">
        <v>0</v>
      </c>
    </row>
    <row r="3635" spans="1:2" x14ac:dyDescent="0.3">
      <c r="A3635">
        <v>831637848</v>
      </c>
      <c r="B3635">
        <v>0</v>
      </c>
    </row>
    <row r="3636" spans="1:2" x14ac:dyDescent="0.3">
      <c r="A3636">
        <v>831638944</v>
      </c>
      <c r="B3636">
        <v>0</v>
      </c>
    </row>
    <row r="3637" spans="1:2" x14ac:dyDescent="0.3">
      <c r="A3637">
        <v>831640048</v>
      </c>
      <c r="B3637">
        <v>0</v>
      </c>
    </row>
    <row r="3638" spans="1:2" x14ac:dyDescent="0.3">
      <c r="A3638">
        <v>831641144</v>
      </c>
      <c r="B3638">
        <v>0</v>
      </c>
    </row>
    <row r="3639" spans="1:2" x14ac:dyDescent="0.3">
      <c r="A3639">
        <v>831642248</v>
      </c>
      <c r="B3639">
        <v>0</v>
      </c>
    </row>
    <row r="3640" spans="1:2" x14ac:dyDescent="0.3">
      <c r="A3640">
        <v>831643352</v>
      </c>
      <c r="B3640">
        <v>0</v>
      </c>
    </row>
    <row r="3641" spans="1:2" x14ac:dyDescent="0.3">
      <c r="A3641">
        <v>831644472</v>
      </c>
      <c r="B3641">
        <v>0</v>
      </c>
    </row>
    <row r="3642" spans="1:2" x14ac:dyDescent="0.3">
      <c r="A3642">
        <v>831645576</v>
      </c>
      <c r="B3642">
        <v>0</v>
      </c>
    </row>
    <row r="3643" spans="1:2" x14ac:dyDescent="0.3">
      <c r="A3643">
        <v>831646680</v>
      </c>
      <c r="B3643">
        <v>0</v>
      </c>
    </row>
    <row r="3644" spans="1:2" x14ac:dyDescent="0.3">
      <c r="A3644">
        <v>831647788</v>
      </c>
      <c r="B3644">
        <v>0</v>
      </c>
    </row>
    <row r="3645" spans="1:2" x14ac:dyDescent="0.3">
      <c r="A3645">
        <v>831648888</v>
      </c>
      <c r="B3645">
        <v>0</v>
      </c>
    </row>
    <row r="3646" spans="1:2" x14ac:dyDescent="0.3">
      <c r="A3646">
        <v>831650000</v>
      </c>
      <c r="B3646">
        <v>0</v>
      </c>
    </row>
    <row r="3647" spans="1:2" x14ac:dyDescent="0.3">
      <c r="A3647">
        <v>831651088</v>
      </c>
      <c r="B3647">
        <v>0</v>
      </c>
    </row>
    <row r="3648" spans="1:2" x14ac:dyDescent="0.3">
      <c r="A3648">
        <v>831652192</v>
      </c>
      <c r="B3648">
        <v>0</v>
      </c>
    </row>
    <row r="3649" spans="1:2" x14ac:dyDescent="0.3">
      <c r="A3649">
        <v>831653312</v>
      </c>
      <c r="B3649">
        <v>0</v>
      </c>
    </row>
    <row r="3650" spans="1:2" x14ac:dyDescent="0.3">
      <c r="A3650">
        <v>831654416</v>
      </c>
      <c r="B3650">
        <v>0</v>
      </c>
    </row>
    <row r="3651" spans="1:2" x14ac:dyDescent="0.3">
      <c r="A3651">
        <v>831655520</v>
      </c>
      <c r="B3651">
        <v>0</v>
      </c>
    </row>
    <row r="3652" spans="1:2" x14ac:dyDescent="0.3">
      <c r="A3652">
        <v>831656624</v>
      </c>
      <c r="B3652">
        <v>0</v>
      </c>
    </row>
    <row r="3653" spans="1:2" x14ac:dyDescent="0.3">
      <c r="A3653">
        <v>831657728</v>
      </c>
      <c r="B3653">
        <v>0</v>
      </c>
    </row>
    <row r="3654" spans="1:2" x14ac:dyDescent="0.3">
      <c r="A3654">
        <v>831658824</v>
      </c>
      <c r="B3654">
        <v>0</v>
      </c>
    </row>
    <row r="3655" spans="1:2" x14ac:dyDescent="0.3">
      <c r="A3655">
        <v>831659928</v>
      </c>
      <c r="B3655">
        <v>0</v>
      </c>
    </row>
    <row r="3656" spans="1:2" x14ac:dyDescent="0.3">
      <c r="A3656">
        <v>831661032</v>
      </c>
      <c r="B3656">
        <v>0</v>
      </c>
    </row>
    <row r="3657" spans="1:2" x14ac:dyDescent="0.3">
      <c r="A3657">
        <v>831662152</v>
      </c>
      <c r="B3657">
        <v>0</v>
      </c>
    </row>
    <row r="3658" spans="1:2" x14ac:dyDescent="0.3">
      <c r="A3658">
        <v>831663256</v>
      </c>
      <c r="B3658">
        <v>0</v>
      </c>
    </row>
    <row r="3659" spans="1:2" x14ac:dyDescent="0.3">
      <c r="A3659">
        <v>831664360</v>
      </c>
      <c r="B3659">
        <v>0</v>
      </c>
    </row>
    <row r="3660" spans="1:2" x14ac:dyDescent="0.3">
      <c r="A3660">
        <v>831665464</v>
      </c>
      <c r="B3660">
        <v>0</v>
      </c>
    </row>
    <row r="3661" spans="1:2" x14ac:dyDescent="0.3">
      <c r="A3661">
        <v>831666568</v>
      </c>
      <c r="B3661">
        <v>0</v>
      </c>
    </row>
    <row r="3662" spans="1:2" x14ac:dyDescent="0.3">
      <c r="A3662">
        <v>831667664</v>
      </c>
      <c r="B3662">
        <v>0</v>
      </c>
    </row>
    <row r="3663" spans="1:2" x14ac:dyDescent="0.3">
      <c r="A3663">
        <v>831668768</v>
      </c>
      <c r="B3663">
        <v>0</v>
      </c>
    </row>
    <row r="3664" spans="1:2" x14ac:dyDescent="0.3">
      <c r="A3664">
        <v>831669872</v>
      </c>
      <c r="B3664">
        <v>0</v>
      </c>
    </row>
    <row r="3665" spans="1:2" x14ac:dyDescent="0.3">
      <c r="A3665">
        <v>831670992</v>
      </c>
      <c r="B3665">
        <v>0</v>
      </c>
    </row>
    <row r="3666" spans="1:2" x14ac:dyDescent="0.3">
      <c r="A3666">
        <v>831672096</v>
      </c>
      <c r="B3666">
        <v>0</v>
      </c>
    </row>
    <row r="3667" spans="1:2" x14ac:dyDescent="0.3">
      <c r="A3667">
        <v>831673200</v>
      </c>
      <c r="B3667">
        <v>0</v>
      </c>
    </row>
    <row r="3668" spans="1:2" x14ac:dyDescent="0.3">
      <c r="A3668">
        <v>831674304</v>
      </c>
      <c r="B3668">
        <v>0</v>
      </c>
    </row>
    <row r="3669" spans="1:2" x14ac:dyDescent="0.3">
      <c r="A3669">
        <v>831675412</v>
      </c>
      <c r="B3669">
        <v>0</v>
      </c>
    </row>
    <row r="3670" spans="1:2" x14ac:dyDescent="0.3">
      <c r="A3670">
        <v>831676504</v>
      </c>
      <c r="B3670">
        <v>0</v>
      </c>
    </row>
    <row r="3671" spans="1:2" x14ac:dyDescent="0.3">
      <c r="A3671">
        <v>831677624</v>
      </c>
      <c r="B3671">
        <v>0</v>
      </c>
    </row>
    <row r="3672" spans="1:2" x14ac:dyDescent="0.3">
      <c r="A3672">
        <v>831678712</v>
      </c>
      <c r="B3672">
        <v>0</v>
      </c>
    </row>
    <row r="3673" spans="1:2" x14ac:dyDescent="0.3">
      <c r="A3673">
        <v>831679832</v>
      </c>
      <c r="B3673">
        <v>0</v>
      </c>
    </row>
    <row r="3674" spans="1:2" x14ac:dyDescent="0.3">
      <c r="A3674">
        <v>831680936</v>
      </c>
      <c r="B3674">
        <v>0</v>
      </c>
    </row>
    <row r="3675" spans="1:2" x14ac:dyDescent="0.3">
      <c r="A3675">
        <v>831682040</v>
      </c>
      <c r="B3675">
        <v>0</v>
      </c>
    </row>
    <row r="3676" spans="1:2" x14ac:dyDescent="0.3">
      <c r="A3676">
        <v>831683144</v>
      </c>
      <c r="B3676">
        <v>0</v>
      </c>
    </row>
    <row r="3677" spans="1:2" x14ac:dyDescent="0.3">
      <c r="A3677">
        <v>831684248</v>
      </c>
      <c r="B3677">
        <v>0</v>
      </c>
    </row>
    <row r="3678" spans="1:2" x14ac:dyDescent="0.3">
      <c r="A3678">
        <v>831685344</v>
      </c>
      <c r="B3678">
        <v>0</v>
      </c>
    </row>
    <row r="3679" spans="1:2" x14ac:dyDescent="0.3">
      <c r="A3679">
        <v>831686448</v>
      </c>
      <c r="B3679">
        <v>0</v>
      </c>
    </row>
    <row r="3680" spans="1:2" x14ac:dyDescent="0.3">
      <c r="A3680">
        <v>831687552</v>
      </c>
      <c r="B3680">
        <v>0</v>
      </c>
    </row>
    <row r="3681" spans="1:2" x14ac:dyDescent="0.3">
      <c r="A3681">
        <v>831688672</v>
      </c>
      <c r="B3681">
        <v>0</v>
      </c>
    </row>
    <row r="3682" spans="1:2" x14ac:dyDescent="0.3">
      <c r="A3682">
        <v>831689780</v>
      </c>
      <c r="B3682">
        <v>0</v>
      </c>
    </row>
    <row r="3683" spans="1:2" x14ac:dyDescent="0.3">
      <c r="A3683">
        <v>831690880</v>
      </c>
      <c r="B3683">
        <v>0</v>
      </c>
    </row>
    <row r="3684" spans="1:2" x14ac:dyDescent="0.3">
      <c r="A3684">
        <v>831691992</v>
      </c>
      <c r="B3684">
        <v>0</v>
      </c>
    </row>
    <row r="3685" spans="1:2" x14ac:dyDescent="0.3">
      <c r="A3685">
        <v>831693088</v>
      </c>
      <c r="B3685">
        <v>0</v>
      </c>
    </row>
    <row r="3686" spans="1:2" x14ac:dyDescent="0.3">
      <c r="A3686">
        <v>831694184</v>
      </c>
      <c r="B3686">
        <v>0</v>
      </c>
    </row>
    <row r="3687" spans="1:2" x14ac:dyDescent="0.3">
      <c r="A3687">
        <v>831695288</v>
      </c>
      <c r="B3687">
        <v>0</v>
      </c>
    </row>
    <row r="3688" spans="1:2" x14ac:dyDescent="0.3">
      <c r="A3688">
        <v>831696392</v>
      </c>
      <c r="B3688">
        <v>0</v>
      </c>
    </row>
    <row r="3689" spans="1:2" x14ac:dyDescent="0.3">
      <c r="A3689">
        <v>831697512</v>
      </c>
      <c r="B3689">
        <v>0</v>
      </c>
    </row>
    <row r="3690" spans="1:2" x14ac:dyDescent="0.3">
      <c r="A3690">
        <v>831698616</v>
      </c>
      <c r="B3690">
        <v>0</v>
      </c>
    </row>
    <row r="3691" spans="1:2" x14ac:dyDescent="0.3">
      <c r="A3691">
        <v>831699720</v>
      </c>
      <c r="B3691">
        <v>0</v>
      </c>
    </row>
    <row r="3692" spans="1:2" x14ac:dyDescent="0.3">
      <c r="A3692">
        <v>831700824</v>
      </c>
      <c r="B3692">
        <v>0</v>
      </c>
    </row>
    <row r="3693" spans="1:2" x14ac:dyDescent="0.3">
      <c r="A3693">
        <v>831701928</v>
      </c>
      <c r="B3693">
        <v>0</v>
      </c>
    </row>
    <row r="3694" spans="1:2" x14ac:dyDescent="0.3">
      <c r="A3694">
        <v>831703024</v>
      </c>
      <c r="B3694">
        <v>0</v>
      </c>
    </row>
    <row r="3695" spans="1:2" x14ac:dyDescent="0.3">
      <c r="A3695">
        <v>831704128</v>
      </c>
      <c r="B3695">
        <v>0</v>
      </c>
    </row>
    <row r="3696" spans="1:2" x14ac:dyDescent="0.3">
      <c r="A3696">
        <v>831705232</v>
      </c>
      <c r="B3696">
        <v>0</v>
      </c>
    </row>
    <row r="3697" spans="1:2" x14ac:dyDescent="0.3">
      <c r="A3697">
        <v>831706352</v>
      </c>
      <c r="B3697">
        <v>0</v>
      </c>
    </row>
    <row r="3698" spans="1:2" x14ac:dyDescent="0.3">
      <c r="A3698">
        <v>831707456</v>
      </c>
      <c r="B3698">
        <v>0</v>
      </c>
    </row>
    <row r="3699" spans="1:2" x14ac:dyDescent="0.3">
      <c r="A3699">
        <v>831708560</v>
      </c>
      <c r="B3699">
        <v>0</v>
      </c>
    </row>
    <row r="3700" spans="1:2" x14ac:dyDescent="0.3">
      <c r="A3700">
        <v>831709664</v>
      </c>
      <c r="B3700">
        <v>0</v>
      </c>
    </row>
    <row r="3701" spans="1:2" x14ac:dyDescent="0.3">
      <c r="A3701">
        <v>831710768</v>
      </c>
      <c r="B3701">
        <v>0</v>
      </c>
    </row>
    <row r="3702" spans="1:2" x14ac:dyDescent="0.3">
      <c r="A3702">
        <v>831711864</v>
      </c>
      <c r="B3702">
        <v>0</v>
      </c>
    </row>
    <row r="3703" spans="1:2" x14ac:dyDescent="0.3">
      <c r="A3703">
        <v>831712968</v>
      </c>
      <c r="B3703">
        <v>0</v>
      </c>
    </row>
    <row r="3704" spans="1:2" x14ac:dyDescent="0.3">
      <c r="A3704">
        <v>831714072</v>
      </c>
      <c r="B3704">
        <v>0</v>
      </c>
    </row>
    <row r="3705" spans="1:2" x14ac:dyDescent="0.3">
      <c r="A3705">
        <v>831715192</v>
      </c>
      <c r="B3705">
        <v>0</v>
      </c>
    </row>
    <row r="3706" spans="1:2" x14ac:dyDescent="0.3">
      <c r="A3706">
        <v>831716296</v>
      </c>
      <c r="B3706">
        <v>0</v>
      </c>
    </row>
    <row r="3707" spans="1:2" x14ac:dyDescent="0.3">
      <c r="A3707">
        <v>831717404</v>
      </c>
      <c r="B3707">
        <v>0</v>
      </c>
    </row>
    <row r="3708" spans="1:2" x14ac:dyDescent="0.3">
      <c r="A3708">
        <v>831718504</v>
      </c>
      <c r="B3708">
        <v>0</v>
      </c>
    </row>
    <row r="3709" spans="1:2" x14ac:dyDescent="0.3">
      <c r="A3709">
        <v>831719616</v>
      </c>
      <c r="B3709">
        <v>0</v>
      </c>
    </row>
    <row r="3710" spans="1:2" x14ac:dyDescent="0.3">
      <c r="A3710">
        <v>831720704</v>
      </c>
      <c r="B3710">
        <v>0</v>
      </c>
    </row>
    <row r="3711" spans="1:2" x14ac:dyDescent="0.3">
      <c r="A3711">
        <v>831721824</v>
      </c>
      <c r="B3711">
        <v>0</v>
      </c>
    </row>
    <row r="3712" spans="1:2" x14ac:dyDescent="0.3">
      <c r="A3712">
        <v>831722912</v>
      </c>
      <c r="B3712">
        <v>0</v>
      </c>
    </row>
    <row r="3713" spans="1:2" x14ac:dyDescent="0.3">
      <c r="A3713">
        <v>831724032</v>
      </c>
      <c r="B3713">
        <v>0</v>
      </c>
    </row>
    <row r="3714" spans="1:2" x14ac:dyDescent="0.3">
      <c r="A3714">
        <v>831725136</v>
      </c>
      <c r="B3714">
        <v>0</v>
      </c>
    </row>
    <row r="3715" spans="1:2" x14ac:dyDescent="0.3">
      <c r="A3715">
        <v>831726240</v>
      </c>
      <c r="B3715">
        <v>0</v>
      </c>
    </row>
    <row r="3716" spans="1:2" x14ac:dyDescent="0.3">
      <c r="A3716">
        <v>831727344</v>
      </c>
      <c r="B3716">
        <v>0</v>
      </c>
    </row>
    <row r="3717" spans="1:2" x14ac:dyDescent="0.3">
      <c r="A3717">
        <v>831728448</v>
      </c>
      <c r="B3717">
        <v>0</v>
      </c>
    </row>
    <row r="3718" spans="1:2" x14ac:dyDescent="0.3">
      <c r="A3718">
        <v>831729544</v>
      </c>
      <c r="B3718">
        <v>0</v>
      </c>
    </row>
    <row r="3719" spans="1:2" x14ac:dyDescent="0.3">
      <c r="A3719">
        <v>831730648</v>
      </c>
      <c r="B3719">
        <v>0</v>
      </c>
    </row>
    <row r="3720" spans="1:2" x14ac:dyDescent="0.3">
      <c r="A3720">
        <v>831731764</v>
      </c>
      <c r="B3720">
        <v>0</v>
      </c>
    </row>
    <row r="3721" spans="1:2" x14ac:dyDescent="0.3">
      <c r="A3721">
        <v>831732872</v>
      </c>
      <c r="B3721">
        <v>0</v>
      </c>
    </row>
    <row r="3722" spans="1:2" x14ac:dyDescent="0.3">
      <c r="A3722">
        <v>831733984</v>
      </c>
      <c r="B3722">
        <v>0</v>
      </c>
    </row>
    <row r="3723" spans="1:2" x14ac:dyDescent="0.3">
      <c r="A3723">
        <v>831735080</v>
      </c>
      <c r="B3723">
        <v>0</v>
      </c>
    </row>
    <row r="3724" spans="1:2" x14ac:dyDescent="0.3">
      <c r="A3724">
        <v>831736184</v>
      </c>
      <c r="B3724">
        <v>0</v>
      </c>
    </row>
    <row r="3725" spans="1:2" x14ac:dyDescent="0.3">
      <c r="A3725">
        <v>831737288</v>
      </c>
      <c r="B3725">
        <v>0</v>
      </c>
    </row>
    <row r="3726" spans="1:2" x14ac:dyDescent="0.3">
      <c r="A3726">
        <v>831738384</v>
      </c>
      <c r="B3726">
        <v>0</v>
      </c>
    </row>
    <row r="3727" spans="1:2" x14ac:dyDescent="0.3">
      <c r="A3727">
        <v>831739488</v>
      </c>
      <c r="B3727">
        <v>0</v>
      </c>
    </row>
    <row r="3728" spans="1:2" x14ac:dyDescent="0.3">
      <c r="A3728">
        <v>831740592</v>
      </c>
      <c r="B3728">
        <v>0</v>
      </c>
    </row>
    <row r="3729" spans="1:2" x14ac:dyDescent="0.3">
      <c r="A3729">
        <v>831741712</v>
      </c>
      <c r="B3729">
        <v>0</v>
      </c>
    </row>
    <row r="3730" spans="1:2" x14ac:dyDescent="0.3">
      <c r="A3730">
        <v>831742816</v>
      </c>
      <c r="B3730">
        <v>0</v>
      </c>
    </row>
    <row r="3731" spans="1:2" x14ac:dyDescent="0.3">
      <c r="A3731">
        <v>831743920</v>
      </c>
      <c r="B3731">
        <v>0</v>
      </c>
    </row>
    <row r="3732" spans="1:2" x14ac:dyDescent="0.3">
      <c r="A3732">
        <v>831745028</v>
      </c>
      <c r="B3732">
        <v>0</v>
      </c>
    </row>
    <row r="3733" spans="1:2" x14ac:dyDescent="0.3">
      <c r="A3733">
        <v>831746128</v>
      </c>
      <c r="B3733">
        <v>0</v>
      </c>
    </row>
    <row r="3734" spans="1:2" x14ac:dyDescent="0.3">
      <c r="A3734">
        <v>831747224</v>
      </c>
      <c r="B3734">
        <v>0</v>
      </c>
    </row>
    <row r="3735" spans="1:2" x14ac:dyDescent="0.3">
      <c r="A3735">
        <v>831748328</v>
      </c>
      <c r="B3735">
        <v>0</v>
      </c>
    </row>
    <row r="3736" spans="1:2" x14ac:dyDescent="0.3">
      <c r="A3736">
        <v>831749432</v>
      </c>
      <c r="B3736">
        <v>0</v>
      </c>
    </row>
    <row r="3737" spans="1:2" x14ac:dyDescent="0.3">
      <c r="A3737">
        <v>831750552</v>
      </c>
      <c r="B3737">
        <v>0</v>
      </c>
    </row>
    <row r="3738" spans="1:2" x14ac:dyDescent="0.3">
      <c r="A3738">
        <v>831751656</v>
      </c>
      <c r="B3738">
        <v>0</v>
      </c>
    </row>
    <row r="3739" spans="1:2" x14ac:dyDescent="0.3">
      <c r="A3739">
        <v>831752760</v>
      </c>
      <c r="B3739">
        <v>0</v>
      </c>
    </row>
    <row r="3740" spans="1:2" x14ac:dyDescent="0.3">
      <c r="A3740">
        <v>831753864</v>
      </c>
      <c r="B3740">
        <v>0</v>
      </c>
    </row>
    <row r="3741" spans="1:2" x14ac:dyDescent="0.3">
      <c r="A3741">
        <v>831754968</v>
      </c>
      <c r="B3741">
        <v>0</v>
      </c>
    </row>
    <row r="3742" spans="1:2" x14ac:dyDescent="0.3">
      <c r="A3742">
        <v>831756064</v>
      </c>
      <c r="B3742">
        <v>0</v>
      </c>
    </row>
    <row r="3743" spans="1:2" x14ac:dyDescent="0.3">
      <c r="A3743">
        <v>831757168</v>
      </c>
      <c r="B3743">
        <v>0</v>
      </c>
    </row>
    <row r="3744" spans="1:2" x14ac:dyDescent="0.3">
      <c r="A3744">
        <v>831758272</v>
      </c>
      <c r="B3744">
        <v>0</v>
      </c>
    </row>
    <row r="3745" spans="1:2" x14ac:dyDescent="0.3">
      <c r="A3745">
        <v>831759396</v>
      </c>
      <c r="B3745">
        <v>0</v>
      </c>
    </row>
    <row r="3746" spans="1:2" x14ac:dyDescent="0.3">
      <c r="A3746">
        <v>831760496</v>
      </c>
      <c r="B3746">
        <v>0</v>
      </c>
    </row>
    <row r="3747" spans="1:2" x14ac:dyDescent="0.3">
      <c r="A3747">
        <v>831761608</v>
      </c>
      <c r="B3747">
        <v>0</v>
      </c>
    </row>
    <row r="3748" spans="1:2" x14ac:dyDescent="0.3">
      <c r="A3748">
        <v>831762704</v>
      </c>
      <c r="B3748">
        <v>0</v>
      </c>
    </row>
    <row r="3749" spans="1:2" x14ac:dyDescent="0.3">
      <c r="A3749">
        <v>831763808</v>
      </c>
      <c r="B3749">
        <v>0</v>
      </c>
    </row>
    <row r="3750" spans="1:2" x14ac:dyDescent="0.3">
      <c r="A3750">
        <v>831764904</v>
      </c>
      <c r="B3750">
        <v>0</v>
      </c>
    </row>
    <row r="3751" spans="1:2" x14ac:dyDescent="0.3">
      <c r="A3751">
        <v>831766008</v>
      </c>
      <c r="B3751">
        <v>0</v>
      </c>
    </row>
    <row r="3752" spans="1:2" x14ac:dyDescent="0.3">
      <c r="A3752">
        <v>831767112</v>
      </c>
      <c r="B3752">
        <v>0</v>
      </c>
    </row>
    <row r="3753" spans="1:2" x14ac:dyDescent="0.3">
      <c r="A3753">
        <v>831768232</v>
      </c>
      <c r="B3753">
        <v>0</v>
      </c>
    </row>
    <row r="3754" spans="1:2" x14ac:dyDescent="0.3">
      <c r="A3754">
        <v>831769336</v>
      </c>
      <c r="B3754">
        <v>0</v>
      </c>
    </row>
    <row r="3755" spans="1:2" x14ac:dyDescent="0.3">
      <c r="A3755">
        <v>831770440</v>
      </c>
      <c r="B3755">
        <v>0</v>
      </c>
    </row>
    <row r="3756" spans="1:2" x14ac:dyDescent="0.3">
      <c r="A3756">
        <v>831771544</v>
      </c>
      <c r="B3756">
        <v>0</v>
      </c>
    </row>
    <row r="3757" spans="1:2" x14ac:dyDescent="0.3">
      <c r="A3757">
        <v>831772648</v>
      </c>
      <c r="B3757">
        <v>0</v>
      </c>
    </row>
    <row r="3758" spans="1:2" x14ac:dyDescent="0.3">
      <c r="A3758">
        <v>831773756</v>
      </c>
      <c r="B3758">
        <v>0</v>
      </c>
    </row>
    <row r="3759" spans="1:2" x14ac:dyDescent="0.3">
      <c r="A3759">
        <v>831774848</v>
      </c>
      <c r="B3759">
        <v>0</v>
      </c>
    </row>
    <row r="3760" spans="1:2" x14ac:dyDescent="0.3">
      <c r="A3760">
        <v>831775968</v>
      </c>
      <c r="B3760">
        <v>0</v>
      </c>
    </row>
    <row r="3761" spans="1:2" x14ac:dyDescent="0.3">
      <c r="A3761">
        <v>831777072</v>
      </c>
      <c r="B3761">
        <v>0</v>
      </c>
    </row>
    <row r="3762" spans="1:2" x14ac:dyDescent="0.3">
      <c r="A3762">
        <v>831778176</v>
      </c>
      <c r="B3762">
        <v>0</v>
      </c>
    </row>
    <row r="3763" spans="1:2" x14ac:dyDescent="0.3">
      <c r="A3763">
        <v>831779280</v>
      </c>
      <c r="B3763">
        <v>0</v>
      </c>
    </row>
    <row r="3764" spans="1:2" x14ac:dyDescent="0.3">
      <c r="A3764">
        <v>831780384</v>
      </c>
      <c r="B3764">
        <v>0</v>
      </c>
    </row>
    <row r="3765" spans="1:2" x14ac:dyDescent="0.3">
      <c r="A3765">
        <v>831781488</v>
      </c>
      <c r="B3765">
        <v>0</v>
      </c>
    </row>
    <row r="3766" spans="1:2" x14ac:dyDescent="0.3">
      <c r="A3766">
        <v>831782584</v>
      </c>
      <c r="B3766">
        <v>0</v>
      </c>
    </row>
    <row r="3767" spans="1:2" x14ac:dyDescent="0.3">
      <c r="A3767">
        <v>831783688</v>
      </c>
      <c r="B3767">
        <v>0</v>
      </c>
    </row>
    <row r="3768" spans="1:2" x14ac:dyDescent="0.3">
      <c r="A3768">
        <v>831784792</v>
      </c>
      <c r="B3768">
        <v>0</v>
      </c>
    </row>
    <row r="3769" spans="1:2" x14ac:dyDescent="0.3">
      <c r="A3769">
        <v>831785912</v>
      </c>
      <c r="B3769">
        <v>0</v>
      </c>
    </row>
    <row r="3770" spans="1:2" x14ac:dyDescent="0.3">
      <c r="A3770">
        <v>831787020</v>
      </c>
      <c r="B3770">
        <v>0</v>
      </c>
    </row>
    <row r="3771" spans="1:2" x14ac:dyDescent="0.3">
      <c r="A3771">
        <v>831788120</v>
      </c>
      <c r="B3771">
        <v>0</v>
      </c>
    </row>
    <row r="3772" spans="1:2" x14ac:dyDescent="0.3">
      <c r="A3772">
        <v>831789232</v>
      </c>
      <c r="B3772">
        <v>0</v>
      </c>
    </row>
    <row r="3773" spans="1:2" x14ac:dyDescent="0.3">
      <c r="A3773">
        <v>831790328</v>
      </c>
      <c r="B3773">
        <v>0</v>
      </c>
    </row>
    <row r="3774" spans="1:2" x14ac:dyDescent="0.3">
      <c r="A3774">
        <v>831791424</v>
      </c>
      <c r="B3774">
        <v>0</v>
      </c>
    </row>
    <row r="3775" spans="1:2" x14ac:dyDescent="0.3">
      <c r="A3775">
        <v>831792528</v>
      </c>
      <c r="B3775">
        <v>0</v>
      </c>
    </row>
    <row r="3776" spans="1:2" x14ac:dyDescent="0.3">
      <c r="A3776">
        <v>831793632</v>
      </c>
      <c r="B3776">
        <v>0</v>
      </c>
    </row>
    <row r="3777" spans="1:2" x14ac:dyDescent="0.3">
      <c r="A3777">
        <v>831794752</v>
      </c>
      <c r="B3777">
        <v>0</v>
      </c>
    </row>
    <row r="3778" spans="1:2" x14ac:dyDescent="0.3">
      <c r="A3778">
        <v>831795856</v>
      </c>
      <c r="B3778">
        <v>0</v>
      </c>
    </row>
    <row r="3779" spans="1:2" x14ac:dyDescent="0.3">
      <c r="A3779">
        <v>831796960</v>
      </c>
      <c r="B3779">
        <v>0</v>
      </c>
    </row>
    <row r="3780" spans="1:2" x14ac:dyDescent="0.3">
      <c r="A3780">
        <v>831798064</v>
      </c>
      <c r="B3780">
        <v>0</v>
      </c>
    </row>
    <row r="3781" spans="1:2" x14ac:dyDescent="0.3">
      <c r="A3781">
        <v>831799168</v>
      </c>
      <c r="B3781">
        <v>0</v>
      </c>
    </row>
    <row r="3782" spans="1:2" x14ac:dyDescent="0.3">
      <c r="A3782">
        <v>831800264</v>
      </c>
      <c r="B3782">
        <v>0</v>
      </c>
    </row>
    <row r="3783" spans="1:2" x14ac:dyDescent="0.3">
      <c r="A3783">
        <v>831801384</v>
      </c>
      <c r="B3783">
        <v>0</v>
      </c>
    </row>
    <row r="3784" spans="1:2" x14ac:dyDescent="0.3">
      <c r="A3784">
        <v>831802472</v>
      </c>
      <c r="B3784">
        <v>0</v>
      </c>
    </row>
    <row r="3785" spans="1:2" x14ac:dyDescent="0.3">
      <c r="A3785">
        <v>831803600</v>
      </c>
      <c r="B3785">
        <v>0</v>
      </c>
    </row>
    <row r="3786" spans="1:2" x14ac:dyDescent="0.3">
      <c r="A3786">
        <v>831804696</v>
      </c>
      <c r="B3786">
        <v>0</v>
      </c>
    </row>
    <row r="3787" spans="1:2" x14ac:dyDescent="0.3">
      <c r="A3787">
        <v>831805800</v>
      </c>
      <c r="B3787">
        <v>0</v>
      </c>
    </row>
    <row r="3788" spans="1:2" x14ac:dyDescent="0.3">
      <c r="A3788">
        <v>831806904</v>
      </c>
      <c r="B3788">
        <v>0</v>
      </c>
    </row>
    <row r="3789" spans="1:2" x14ac:dyDescent="0.3">
      <c r="A3789">
        <v>831808008</v>
      </c>
      <c r="B3789">
        <v>0</v>
      </c>
    </row>
    <row r="3790" spans="1:2" x14ac:dyDescent="0.3">
      <c r="A3790">
        <v>831809104</v>
      </c>
      <c r="B3790">
        <v>0</v>
      </c>
    </row>
    <row r="3791" spans="1:2" x14ac:dyDescent="0.3">
      <c r="A3791">
        <v>831810208</v>
      </c>
      <c r="B3791">
        <v>0</v>
      </c>
    </row>
    <row r="3792" spans="1:2" x14ac:dyDescent="0.3">
      <c r="A3792">
        <v>831811312</v>
      </c>
      <c r="B3792">
        <v>0</v>
      </c>
    </row>
    <row r="3793" spans="1:2" x14ac:dyDescent="0.3">
      <c r="A3793">
        <v>831812432</v>
      </c>
      <c r="B3793">
        <v>0</v>
      </c>
    </row>
    <row r="3794" spans="1:2" x14ac:dyDescent="0.3">
      <c r="A3794">
        <v>831813536</v>
      </c>
      <c r="B3794">
        <v>0</v>
      </c>
    </row>
    <row r="3795" spans="1:2" x14ac:dyDescent="0.3">
      <c r="A3795">
        <v>831814640</v>
      </c>
      <c r="B3795">
        <v>0</v>
      </c>
    </row>
    <row r="3796" spans="1:2" x14ac:dyDescent="0.3">
      <c r="A3796">
        <v>831815744</v>
      </c>
      <c r="B3796">
        <v>0</v>
      </c>
    </row>
    <row r="3797" spans="1:2" x14ac:dyDescent="0.3">
      <c r="A3797">
        <v>831816848</v>
      </c>
      <c r="B3797">
        <v>0</v>
      </c>
    </row>
    <row r="3798" spans="1:2" x14ac:dyDescent="0.3">
      <c r="A3798">
        <v>831817960</v>
      </c>
      <c r="B3798">
        <v>0</v>
      </c>
    </row>
    <row r="3799" spans="1:2" x14ac:dyDescent="0.3">
      <c r="A3799">
        <v>831819048</v>
      </c>
      <c r="B3799">
        <v>0</v>
      </c>
    </row>
    <row r="3800" spans="1:2" x14ac:dyDescent="0.3">
      <c r="A3800">
        <v>831820152</v>
      </c>
      <c r="B3800">
        <v>0</v>
      </c>
    </row>
    <row r="3801" spans="1:2" x14ac:dyDescent="0.3">
      <c r="A3801">
        <v>831821272</v>
      </c>
      <c r="B3801">
        <v>0</v>
      </c>
    </row>
    <row r="3802" spans="1:2" x14ac:dyDescent="0.3">
      <c r="A3802">
        <v>831822376</v>
      </c>
      <c r="B3802">
        <v>0</v>
      </c>
    </row>
    <row r="3803" spans="1:2" x14ac:dyDescent="0.3">
      <c r="A3803">
        <v>831823480</v>
      </c>
      <c r="B3803">
        <v>0</v>
      </c>
    </row>
    <row r="3804" spans="1:2" x14ac:dyDescent="0.3">
      <c r="A3804">
        <v>831824584</v>
      </c>
      <c r="B3804">
        <v>0</v>
      </c>
    </row>
    <row r="3805" spans="1:2" x14ac:dyDescent="0.3">
      <c r="A3805">
        <v>831825688</v>
      </c>
      <c r="B3805">
        <v>0</v>
      </c>
    </row>
    <row r="3806" spans="1:2" x14ac:dyDescent="0.3">
      <c r="A3806">
        <v>831826784</v>
      </c>
      <c r="B3806">
        <v>0</v>
      </c>
    </row>
    <row r="3807" spans="1:2" x14ac:dyDescent="0.3">
      <c r="A3807">
        <v>831827888</v>
      </c>
      <c r="B3807">
        <v>0</v>
      </c>
    </row>
    <row r="3808" spans="1:2" x14ac:dyDescent="0.3">
      <c r="A3808">
        <v>831829004</v>
      </c>
      <c r="B3808">
        <v>0</v>
      </c>
    </row>
    <row r="3809" spans="1:2" x14ac:dyDescent="0.3">
      <c r="A3809">
        <v>831830112</v>
      </c>
      <c r="B3809">
        <v>0</v>
      </c>
    </row>
    <row r="3810" spans="1:2" x14ac:dyDescent="0.3">
      <c r="A3810">
        <v>831831224</v>
      </c>
      <c r="B3810">
        <v>0</v>
      </c>
    </row>
    <row r="3811" spans="1:2" x14ac:dyDescent="0.3">
      <c r="A3811">
        <v>831832320</v>
      </c>
      <c r="B3811">
        <v>0</v>
      </c>
    </row>
    <row r="3812" spans="1:2" x14ac:dyDescent="0.3">
      <c r="A3812">
        <v>831833432</v>
      </c>
      <c r="B3812">
        <v>0</v>
      </c>
    </row>
    <row r="3813" spans="1:2" x14ac:dyDescent="0.3">
      <c r="A3813">
        <v>831834528</v>
      </c>
      <c r="B3813">
        <v>0</v>
      </c>
    </row>
    <row r="3814" spans="1:2" x14ac:dyDescent="0.3">
      <c r="A3814">
        <v>831835624</v>
      </c>
      <c r="B3814">
        <v>0</v>
      </c>
    </row>
    <row r="3815" spans="1:2" x14ac:dyDescent="0.3">
      <c r="A3815">
        <v>831836728</v>
      </c>
      <c r="B3815">
        <v>0</v>
      </c>
    </row>
    <row r="3816" spans="1:2" x14ac:dyDescent="0.3">
      <c r="A3816">
        <v>831837832</v>
      </c>
      <c r="B3816">
        <v>0</v>
      </c>
    </row>
    <row r="3817" spans="1:2" x14ac:dyDescent="0.3">
      <c r="A3817">
        <v>831838952</v>
      </c>
      <c r="B3817">
        <v>0</v>
      </c>
    </row>
    <row r="3818" spans="1:2" x14ac:dyDescent="0.3">
      <c r="A3818">
        <v>831840056</v>
      </c>
      <c r="B3818">
        <v>0</v>
      </c>
    </row>
    <row r="3819" spans="1:2" x14ac:dyDescent="0.3">
      <c r="A3819">
        <v>831841160</v>
      </c>
      <c r="B3819">
        <v>0</v>
      </c>
    </row>
    <row r="3820" spans="1:2" x14ac:dyDescent="0.3">
      <c r="A3820">
        <v>831842264</v>
      </c>
      <c r="B3820">
        <v>0</v>
      </c>
    </row>
    <row r="3821" spans="1:2" x14ac:dyDescent="0.3">
      <c r="A3821">
        <v>831843376</v>
      </c>
      <c r="B3821">
        <v>0</v>
      </c>
    </row>
    <row r="3822" spans="1:2" x14ac:dyDescent="0.3">
      <c r="A3822">
        <v>831844464</v>
      </c>
      <c r="B3822">
        <v>0</v>
      </c>
    </row>
    <row r="3823" spans="1:2" x14ac:dyDescent="0.3">
      <c r="A3823">
        <v>831845584</v>
      </c>
      <c r="B3823">
        <v>0</v>
      </c>
    </row>
    <row r="3824" spans="1:2" x14ac:dyDescent="0.3">
      <c r="A3824">
        <v>831846672</v>
      </c>
      <c r="B3824">
        <v>0</v>
      </c>
    </row>
    <row r="3825" spans="1:2" x14ac:dyDescent="0.3">
      <c r="A3825">
        <v>831847792</v>
      </c>
      <c r="B3825">
        <v>0</v>
      </c>
    </row>
    <row r="3826" spans="1:2" x14ac:dyDescent="0.3">
      <c r="A3826">
        <v>831848896</v>
      </c>
      <c r="B3826">
        <v>0</v>
      </c>
    </row>
    <row r="3827" spans="1:2" x14ac:dyDescent="0.3">
      <c r="A3827">
        <v>831850000</v>
      </c>
      <c r="B3827">
        <v>0</v>
      </c>
    </row>
    <row r="3828" spans="1:2" x14ac:dyDescent="0.3">
      <c r="A3828">
        <v>831851104</v>
      </c>
      <c r="B3828">
        <v>0</v>
      </c>
    </row>
    <row r="3829" spans="1:2" x14ac:dyDescent="0.3">
      <c r="A3829">
        <v>831852208</v>
      </c>
      <c r="B3829">
        <v>0</v>
      </c>
    </row>
    <row r="3830" spans="1:2" x14ac:dyDescent="0.3">
      <c r="A3830">
        <v>831853304</v>
      </c>
      <c r="B3830">
        <v>0</v>
      </c>
    </row>
    <row r="3831" spans="1:2" x14ac:dyDescent="0.3">
      <c r="A3831">
        <v>831854408</v>
      </c>
      <c r="B3831">
        <v>0</v>
      </c>
    </row>
    <row r="3832" spans="1:2" x14ac:dyDescent="0.3">
      <c r="A3832">
        <v>831855512</v>
      </c>
      <c r="B3832">
        <v>0</v>
      </c>
    </row>
    <row r="3833" spans="1:2" x14ac:dyDescent="0.3">
      <c r="A3833">
        <v>831856632</v>
      </c>
      <c r="B3833">
        <v>0</v>
      </c>
    </row>
    <row r="3834" spans="1:2" x14ac:dyDescent="0.3">
      <c r="A3834">
        <v>831857736</v>
      </c>
      <c r="B3834">
        <v>0</v>
      </c>
    </row>
    <row r="3835" spans="1:2" x14ac:dyDescent="0.3">
      <c r="A3835">
        <v>831858840</v>
      </c>
      <c r="B3835">
        <v>0</v>
      </c>
    </row>
    <row r="3836" spans="1:2" x14ac:dyDescent="0.3">
      <c r="A3836">
        <v>831859944</v>
      </c>
      <c r="B3836">
        <v>0</v>
      </c>
    </row>
    <row r="3837" spans="1:2" x14ac:dyDescent="0.3">
      <c r="A3837">
        <v>831861048</v>
      </c>
      <c r="B3837">
        <v>0</v>
      </c>
    </row>
    <row r="3838" spans="1:2" x14ac:dyDescent="0.3">
      <c r="A3838">
        <v>831862144</v>
      </c>
      <c r="B3838">
        <v>0</v>
      </c>
    </row>
    <row r="3839" spans="1:2" x14ac:dyDescent="0.3">
      <c r="A3839">
        <v>831863248</v>
      </c>
      <c r="B3839">
        <v>0</v>
      </c>
    </row>
    <row r="3840" spans="1:2" x14ac:dyDescent="0.3">
      <c r="A3840">
        <v>831864352</v>
      </c>
      <c r="B3840">
        <v>0</v>
      </c>
    </row>
    <row r="3841" spans="1:2" x14ac:dyDescent="0.3">
      <c r="A3841">
        <v>831865472</v>
      </c>
      <c r="B3841">
        <v>0</v>
      </c>
    </row>
    <row r="3842" spans="1:2" x14ac:dyDescent="0.3">
      <c r="A3842">
        <v>831866576</v>
      </c>
      <c r="B3842">
        <v>0</v>
      </c>
    </row>
    <row r="3843" spans="1:2" x14ac:dyDescent="0.3">
      <c r="A3843">
        <v>831867680</v>
      </c>
      <c r="B3843">
        <v>0</v>
      </c>
    </row>
    <row r="3844" spans="1:2" x14ac:dyDescent="0.3">
      <c r="A3844">
        <v>831868784</v>
      </c>
      <c r="B3844">
        <v>0</v>
      </c>
    </row>
    <row r="3845" spans="1:2" x14ac:dyDescent="0.3">
      <c r="A3845">
        <v>831869888</v>
      </c>
      <c r="B3845">
        <v>0</v>
      </c>
    </row>
    <row r="3846" spans="1:2" x14ac:dyDescent="0.3">
      <c r="A3846">
        <v>831870996</v>
      </c>
      <c r="B3846">
        <v>0</v>
      </c>
    </row>
    <row r="3847" spans="1:2" x14ac:dyDescent="0.3">
      <c r="A3847">
        <v>831872088</v>
      </c>
      <c r="B3847">
        <v>0</v>
      </c>
    </row>
    <row r="3848" spans="1:2" x14ac:dyDescent="0.3">
      <c r="A3848">
        <v>831873208</v>
      </c>
      <c r="B3848">
        <v>0</v>
      </c>
    </row>
    <row r="3849" spans="1:2" x14ac:dyDescent="0.3">
      <c r="A3849">
        <v>831874312</v>
      </c>
      <c r="B3849">
        <v>0</v>
      </c>
    </row>
    <row r="3850" spans="1:2" x14ac:dyDescent="0.3">
      <c r="A3850">
        <v>831875416</v>
      </c>
      <c r="B3850">
        <v>0</v>
      </c>
    </row>
    <row r="3851" spans="1:2" x14ac:dyDescent="0.3">
      <c r="A3851">
        <v>831876520</v>
      </c>
      <c r="B3851">
        <v>0</v>
      </c>
    </row>
    <row r="3852" spans="1:2" x14ac:dyDescent="0.3">
      <c r="A3852">
        <v>831877624</v>
      </c>
      <c r="B3852">
        <v>0</v>
      </c>
    </row>
    <row r="3853" spans="1:2" x14ac:dyDescent="0.3">
      <c r="A3853">
        <v>831878728</v>
      </c>
      <c r="B3853">
        <v>0</v>
      </c>
    </row>
    <row r="3854" spans="1:2" x14ac:dyDescent="0.3">
      <c r="A3854">
        <v>831879824</v>
      </c>
      <c r="B3854">
        <v>0</v>
      </c>
    </row>
    <row r="3855" spans="1:2" x14ac:dyDescent="0.3">
      <c r="A3855">
        <v>831880928</v>
      </c>
      <c r="B3855">
        <v>0</v>
      </c>
    </row>
    <row r="3856" spans="1:2" x14ac:dyDescent="0.3">
      <c r="A3856">
        <v>831882032</v>
      </c>
      <c r="B3856">
        <v>0</v>
      </c>
    </row>
    <row r="3857" spans="1:2" x14ac:dyDescent="0.3">
      <c r="A3857">
        <v>831883152</v>
      </c>
      <c r="B3857">
        <v>0</v>
      </c>
    </row>
    <row r="3858" spans="1:2" x14ac:dyDescent="0.3">
      <c r="A3858">
        <v>831884256</v>
      </c>
      <c r="B3858">
        <v>0</v>
      </c>
    </row>
    <row r="3859" spans="1:2" x14ac:dyDescent="0.3">
      <c r="A3859">
        <v>831885364</v>
      </c>
      <c r="B3859">
        <v>0</v>
      </c>
    </row>
    <row r="3860" spans="1:2" x14ac:dyDescent="0.3">
      <c r="A3860">
        <v>831886464</v>
      </c>
      <c r="B3860">
        <v>0</v>
      </c>
    </row>
    <row r="3861" spans="1:2" x14ac:dyDescent="0.3">
      <c r="A3861">
        <v>831887576</v>
      </c>
      <c r="B3861">
        <v>0</v>
      </c>
    </row>
    <row r="3862" spans="1:2" x14ac:dyDescent="0.3">
      <c r="A3862">
        <v>831888664</v>
      </c>
      <c r="B3862">
        <v>0</v>
      </c>
    </row>
    <row r="3863" spans="1:2" x14ac:dyDescent="0.3">
      <c r="A3863">
        <v>831889768</v>
      </c>
      <c r="B3863">
        <v>0</v>
      </c>
    </row>
    <row r="3864" spans="1:2" x14ac:dyDescent="0.3">
      <c r="A3864">
        <v>831890872</v>
      </c>
      <c r="B3864">
        <v>0</v>
      </c>
    </row>
    <row r="3865" spans="1:2" x14ac:dyDescent="0.3">
      <c r="A3865">
        <v>831891992</v>
      </c>
      <c r="B3865">
        <v>0</v>
      </c>
    </row>
    <row r="3866" spans="1:2" x14ac:dyDescent="0.3">
      <c r="A3866">
        <v>831893096</v>
      </c>
      <c r="B3866">
        <v>0</v>
      </c>
    </row>
    <row r="3867" spans="1:2" x14ac:dyDescent="0.3">
      <c r="A3867">
        <v>831894200</v>
      </c>
      <c r="B3867">
        <v>0</v>
      </c>
    </row>
    <row r="3868" spans="1:2" x14ac:dyDescent="0.3">
      <c r="A3868">
        <v>831895304</v>
      </c>
      <c r="B3868">
        <v>0</v>
      </c>
    </row>
    <row r="3869" spans="1:2" x14ac:dyDescent="0.3">
      <c r="A3869">
        <v>831896408</v>
      </c>
      <c r="B3869">
        <v>0</v>
      </c>
    </row>
    <row r="3870" spans="1:2" x14ac:dyDescent="0.3">
      <c r="A3870">
        <v>831897504</v>
      </c>
      <c r="B3870">
        <v>0</v>
      </c>
    </row>
    <row r="3871" spans="1:2" x14ac:dyDescent="0.3">
      <c r="A3871">
        <v>831898608</v>
      </c>
      <c r="B3871">
        <v>0</v>
      </c>
    </row>
    <row r="3872" spans="1:2" x14ac:dyDescent="0.3">
      <c r="A3872">
        <v>831899712</v>
      </c>
      <c r="B3872">
        <v>0</v>
      </c>
    </row>
    <row r="3873" spans="1:2" x14ac:dyDescent="0.3">
      <c r="A3873">
        <v>831900832</v>
      </c>
      <c r="B3873">
        <v>0</v>
      </c>
    </row>
    <row r="3874" spans="1:2" x14ac:dyDescent="0.3">
      <c r="A3874">
        <v>831901936</v>
      </c>
      <c r="B3874">
        <v>0</v>
      </c>
    </row>
    <row r="3875" spans="1:2" x14ac:dyDescent="0.3">
      <c r="A3875">
        <v>831903040</v>
      </c>
      <c r="B3875">
        <v>0</v>
      </c>
    </row>
    <row r="3876" spans="1:2" x14ac:dyDescent="0.3">
      <c r="A3876">
        <v>831904144</v>
      </c>
      <c r="B3876">
        <v>0</v>
      </c>
    </row>
    <row r="3877" spans="1:2" x14ac:dyDescent="0.3">
      <c r="A3877">
        <v>831905248</v>
      </c>
      <c r="B3877">
        <v>0</v>
      </c>
    </row>
    <row r="3878" spans="1:2" x14ac:dyDescent="0.3">
      <c r="A3878">
        <v>831906344</v>
      </c>
      <c r="B3878">
        <v>0</v>
      </c>
    </row>
    <row r="3879" spans="1:2" x14ac:dyDescent="0.3">
      <c r="A3879">
        <v>831907448</v>
      </c>
      <c r="B3879">
        <v>0</v>
      </c>
    </row>
    <row r="3880" spans="1:2" x14ac:dyDescent="0.3">
      <c r="A3880">
        <v>831908552</v>
      </c>
      <c r="B3880">
        <v>0</v>
      </c>
    </row>
    <row r="3881" spans="1:2" x14ac:dyDescent="0.3">
      <c r="A3881">
        <v>831909672</v>
      </c>
      <c r="B3881">
        <v>0</v>
      </c>
    </row>
    <row r="3882" spans="1:2" x14ac:dyDescent="0.3">
      <c r="A3882">
        <v>831910776</v>
      </c>
      <c r="B3882">
        <v>0</v>
      </c>
    </row>
    <row r="3883" spans="1:2" x14ac:dyDescent="0.3">
      <c r="A3883">
        <v>831911880</v>
      </c>
      <c r="B3883">
        <v>0</v>
      </c>
    </row>
    <row r="3884" spans="1:2" x14ac:dyDescent="0.3">
      <c r="A3884">
        <v>831912988</v>
      </c>
      <c r="B3884">
        <v>0</v>
      </c>
    </row>
    <row r="3885" spans="1:2" x14ac:dyDescent="0.3">
      <c r="A3885">
        <v>831914088</v>
      </c>
      <c r="B3885">
        <v>0</v>
      </c>
    </row>
    <row r="3886" spans="1:2" x14ac:dyDescent="0.3">
      <c r="A3886">
        <v>831915200</v>
      </c>
      <c r="B3886">
        <v>0</v>
      </c>
    </row>
    <row r="3887" spans="1:2" x14ac:dyDescent="0.3">
      <c r="A3887">
        <v>831916288</v>
      </c>
      <c r="B3887">
        <v>0</v>
      </c>
    </row>
    <row r="3888" spans="1:2" x14ac:dyDescent="0.3">
      <c r="A3888">
        <v>831917408</v>
      </c>
      <c r="B3888">
        <v>0</v>
      </c>
    </row>
    <row r="3889" spans="1:2" x14ac:dyDescent="0.3">
      <c r="A3889">
        <v>831918512</v>
      </c>
      <c r="B3889">
        <v>0</v>
      </c>
    </row>
    <row r="3890" spans="1:2" x14ac:dyDescent="0.3">
      <c r="A3890">
        <v>831919616</v>
      </c>
      <c r="B3890">
        <v>0</v>
      </c>
    </row>
    <row r="3891" spans="1:2" x14ac:dyDescent="0.3">
      <c r="A3891">
        <v>831920720</v>
      </c>
      <c r="B3891">
        <v>0</v>
      </c>
    </row>
    <row r="3892" spans="1:2" x14ac:dyDescent="0.3">
      <c r="A3892">
        <v>831921824</v>
      </c>
      <c r="B3892">
        <v>0</v>
      </c>
    </row>
    <row r="3893" spans="1:2" x14ac:dyDescent="0.3">
      <c r="A3893">
        <v>831922928</v>
      </c>
      <c r="B3893">
        <v>0</v>
      </c>
    </row>
    <row r="3894" spans="1:2" x14ac:dyDescent="0.3">
      <c r="A3894">
        <v>831924024</v>
      </c>
      <c r="B3894">
        <v>0</v>
      </c>
    </row>
    <row r="3895" spans="1:2" x14ac:dyDescent="0.3">
      <c r="A3895">
        <v>831925128</v>
      </c>
      <c r="B3895">
        <v>0</v>
      </c>
    </row>
    <row r="3896" spans="1:2" x14ac:dyDescent="0.3">
      <c r="A3896">
        <v>831926232</v>
      </c>
      <c r="B3896">
        <v>0</v>
      </c>
    </row>
    <row r="3897" spans="1:2" x14ac:dyDescent="0.3">
      <c r="A3897">
        <v>831927356</v>
      </c>
      <c r="B3897">
        <v>0</v>
      </c>
    </row>
    <row r="3898" spans="1:2" x14ac:dyDescent="0.3">
      <c r="A3898">
        <v>831928456</v>
      </c>
      <c r="B3898">
        <v>0</v>
      </c>
    </row>
    <row r="3899" spans="1:2" x14ac:dyDescent="0.3">
      <c r="A3899">
        <v>831929568</v>
      </c>
      <c r="B3899">
        <v>0</v>
      </c>
    </row>
    <row r="3900" spans="1:2" x14ac:dyDescent="0.3">
      <c r="A3900">
        <v>831930664</v>
      </c>
      <c r="B3900">
        <v>0</v>
      </c>
    </row>
    <row r="3901" spans="1:2" x14ac:dyDescent="0.3">
      <c r="A3901">
        <v>831931768</v>
      </c>
      <c r="B3901">
        <v>0</v>
      </c>
    </row>
    <row r="3902" spans="1:2" x14ac:dyDescent="0.3">
      <c r="A3902">
        <v>831932864</v>
      </c>
      <c r="B3902">
        <v>0</v>
      </c>
    </row>
    <row r="3903" spans="1:2" x14ac:dyDescent="0.3">
      <c r="A3903">
        <v>831933968</v>
      </c>
      <c r="B3903">
        <v>0</v>
      </c>
    </row>
    <row r="3904" spans="1:2" x14ac:dyDescent="0.3">
      <c r="A3904">
        <v>831935072</v>
      </c>
      <c r="B3904">
        <v>0</v>
      </c>
    </row>
    <row r="3905" spans="1:2" x14ac:dyDescent="0.3">
      <c r="A3905">
        <v>831936192</v>
      </c>
      <c r="B3905">
        <v>0</v>
      </c>
    </row>
    <row r="3906" spans="1:2" x14ac:dyDescent="0.3">
      <c r="A3906">
        <v>831937296</v>
      </c>
      <c r="B3906">
        <v>0</v>
      </c>
    </row>
    <row r="3907" spans="1:2" x14ac:dyDescent="0.3">
      <c r="A3907">
        <v>831938400</v>
      </c>
      <c r="B3907">
        <v>0</v>
      </c>
    </row>
    <row r="3908" spans="1:2" x14ac:dyDescent="0.3">
      <c r="A3908">
        <v>831939504</v>
      </c>
      <c r="B3908">
        <v>0</v>
      </c>
    </row>
    <row r="3909" spans="1:2" x14ac:dyDescent="0.3">
      <c r="A3909">
        <v>831940612</v>
      </c>
      <c r="B3909">
        <v>0</v>
      </c>
    </row>
    <row r="3910" spans="1:2" x14ac:dyDescent="0.3">
      <c r="A3910">
        <v>831941704</v>
      </c>
      <c r="B3910">
        <v>0</v>
      </c>
    </row>
    <row r="3911" spans="1:2" x14ac:dyDescent="0.3">
      <c r="A3911">
        <v>831942808</v>
      </c>
      <c r="B3911">
        <v>0</v>
      </c>
    </row>
    <row r="3912" spans="1:2" x14ac:dyDescent="0.3">
      <c r="A3912">
        <v>831943912</v>
      </c>
      <c r="B3912">
        <v>0</v>
      </c>
    </row>
    <row r="3913" spans="1:2" x14ac:dyDescent="0.3">
      <c r="A3913">
        <v>831945032</v>
      </c>
      <c r="B3913">
        <v>0</v>
      </c>
    </row>
    <row r="3914" spans="1:2" x14ac:dyDescent="0.3">
      <c r="A3914">
        <v>831946136</v>
      </c>
      <c r="B3914">
        <v>0</v>
      </c>
    </row>
    <row r="3915" spans="1:2" x14ac:dyDescent="0.3">
      <c r="A3915">
        <v>831947240</v>
      </c>
      <c r="B3915">
        <v>0</v>
      </c>
    </row>
    <row r="3916" spans="1:2" x14ac:dyDescent="0.3">
      <c r="A3916">
        <v>831948344</v>
      </c>
      <c r="B3916">
        <v>0</v>
      </c>
    </row>
    <row r="3917" spans="1:2" x14ac:dyDescent="0.3">
      <c r="A3917">
        <v>831949448</v>
      </c>
      <c r="B3917">
        <v>0</v>
      </c>
    </row>
    <row r="3918" spans="1:2" x14ac:dyDescent="0.3">
      <c r="A3918">
        <v>831950544</v>
      </c>
      <c r="B3918">
        <v>0</v>
      </c>
    </row>
    <row r="3919" spans="1:2" x14ac:dyDescent="0.3">
      <c r="A3919">
        <v>831951648</v>
      </c>
      <c r="B3919">
        <v>0</v>
      </c>
    </row>
    <row r="3920" spans="1:2" x14ac:dyDescent="0.3">
      <c r="A3920">
        <v>831952752</v>
      </c>
      <c r="B3920">
        <v>0</v>
      </c>
    </row>
    <row r="3921" spans="1:2" x14ac:dyDescent="0.3">
      <c r="A3921">
        <v>831953872</v>
      </c>
      <c r="B3921">
        <v>0</v>
      </c>
    </row>
    <row r="3922" spans="1:2" x14ac:dyDescent="0.3">
      <c r="A3922">
        <v>831954980</v>
      </c>
      <c r="B3922">
        <v>0</v>
      </c>
    </row>
    <row r="3923" spans="1:2" x14ac:dyDescent="0.3">
      <c r="A3923">
        <v>831956080</v>
      </c>
      <c r="B3923">
        <v>0</v>
      </c>
    </row>
    <row r="3924" spans="1:2" x14ac:dyDescent="0.3">
      <c r="A3924">
        <v>831957192</v>
      </c>
      <c r="B3924">
        <v>0</v>
      </c>
    </row>
    <row r="3925" spans="1:2" x14ac:dyDescent="0.3">
      <c r="A3925">
        <v>831958288</v>
      </c>
      <c r="B3925">
        <v>0</v>
      </c>
    </row>
    <row r="3926" spans="1:2" x14ac:dyDescent="0.3">
      <c r="A3926">
        <v>831959384</v>
      </c>
      <c r="B3926">
        <v>0</v>
      </c>
    </row>
    <row r="3927" spans="1:2" x14ac:dyDescent="0.3">
      <c r="A3927">
        <v>831960488</v>
      </c>
      <c r="B3927">
        <v>0</v>
      </c>
    </row>
    <row r="3928" spans="1:2" x14ac:dyDescent="0.3">
      <c r="A3928">
        <v>831961592</v>
      </c>
      <c r="B3928">
        <v>0</v>
      </c>
    </row>
    <row r="3929" spans="1:2" x14ac:dyDescent="0.3">
      <c r="A3929">
        <v>831962712</v>
      </c>
      <c r="B3929">
        <v>0</v>
      </c>
    </row>
    <row r="3930" spans="1:2" x14ac:dyDescent="0.3">
      <c r="A3930">
        <v>831963816</v>
      </c>
      <c r="B3930">
        <v>0</v>
      </c>
    </row>
    <row r="3931" spans="1:2" x14ac:dyDescent="0.3">
      <c r="A3931">
        <v>831964920</v>
      </c>
      <c r="B3931">
        <v>0</v>
      </c>
    </row>
    <row r="3932" spans="1:2" x14ac:dyDescent="0.3">
      <c r="A3932">
        <v>831966024</v>
      </c>
      <c r="B3932">
        <v>0</v>
      </c>
    </row>
    <row r="3933" spans="1:2" x14ac:dyDescent="0.3">
      <c r="A3933">
        <v>831967128</v>
      </c>
      <c r="B3933">
        <v>0</v>
      </c>
    </row>
    <row r="3934" spans="1:2" x14ac:dyDescent="0.3">
      <c r="A3934">
        <v>831968224</v>
      </c>
      <c r="B3934">
        <v>0</v>
      </c>
    </row>
    <row r="3935" spans="1:2" x14ac:dyDescent="0.3">
      <c r="A3935">
        <v>831969340</v>
      </c>
      <c r="B3935">
        <v>0</v>
      </c>
    </row>
    <row r="3936" spans="1:2" x14ac:dyDescent="0.3">
      <c r="A3936">
        <v>831970432</v>
      </c>
      <c r="B3936">
        <v>0</v>
      </c>
    </row>
    <row r="3937" spans="1:2" x14ac:dyDescent="0.3">
      <c r="A3937">
        <v>831971560</v>
      </c>
      <c r="B3937">
        <v>0</v>
      </c>
    </row>
    <row r="3938" spans="1:2" x14ac:dyDescent="0.3">
      <c r="A3938">
        <v>831972656</v>
      </c>
      <c r="B3938">
        <v>0</v>
      </c>
    </row>
    <row r="3939" spans="1:2" x14ac:dyDescent="0.3">
      <c r="A3939">
        <v>831973760</v>
      </c>
      <c r="B3939">
        <v>0</v>
      </c>
    </row>
    <row r="3940" spans="1:2" x14ac:dyDescent="0.3">
      <c r="A3940">
        <v>831974864</v>
      </c>
      <c r="B3940">
        <v>0</v>
      </c>
    </row>
    <row r="3941" spans="1:2" x14ac:dyDescent="0.3">
      <c r="A3941">
        <v>831975968</v>
      </c>
      <c r="B3941">
        <v>0</v>
      </c>
    </row>
    <row r="3942" spans="1:2" x14ac:dyDescent="0.3">
      <c r="A3942">
        <v>831977064</v>
      </c>
      <c r="B3942">
        <v>0</v>
      </c>
    </row>
    <row r="3943" spans="1:2" x14ac:dyDescent="0.3">
      <c r="A3943">
        <v>831978168</v>
      </c>
      <c r="B3943">
        <v>0</v>
      </c>
    </row>
    <row r="3944" spans="1:2" x14ac:dyDescent="0.3">
      <c r="A3944">
        <v>831979272</v>
      </c>
      <c r="B3944">
        <v>0</v>
      </c>
    </row>
    <row r="3945" spans="1:2" x14ac:dyDescent="0.3">
      <c r="A3945">
        <v>831980392</v>
      </c>
      <c r="B3945">
        <v>0</v>
      </c>
    </row>
    <row r="3946" spans="1:2" x14ac:dyDescent="0.3">
      <c r="A3946">
        <v>831981496</v>
      </c>
      <c r="B3946">
        <v>0</v>
      </c>
    </row>
    <row r="3947" spans="1:2" x14ac:dyDescent="0.3">
      <c r="A3947">
        <v>831982604</v>
      </c>
      <c r="B3947">
        <v>0</v>
      </c>
    </row>
    <row r="3948" spans="1:2" x14ac:dyDescent="0.3">
      <c r="A3948">
        <v>831983704</v>
      </c>
      <c r="B3948">
        <v>0</v>
      </c>
    </row>
    <row r="3949" spans="1:2" x14ac:dyDescent="0.3">
      <c r="A3949">
        <v>831984816</v>
      </c>
      <c r="B3949">
        <v>0</v>
      </c>
    </row>
    <row r="3950" spans="1:2" x14ac:dyDescent="0.3">
      <c r="A3950">
        <v>831985904</v>
      </c>
      <c r="B3950">
        <v>0</v>
      </c>
    </row>
    <row r="3951" spans="1:2" x14ac:dyDescent="0.3">
      <c r="A3951">
        <v>831987008</v>
      </c>
      <c r="B3951">
        <v>0</v>
      </c>
    </row>
    <row r="3952" spans="1:2" x14ac:dyDescent="0.3">
      <c r="A3952">
        <v>831988112</v>
      </c>
      <c r="B3952">
        <v>0</v>
      </c>
    </row>
    <row r="3953" spans="1:2" x14ac:dyDescent="0.3">
      <c r="A3953">
        <v>831989232</v>
      </c>
      <c r="B3953">
        <v>0</v>
      </c>
    </row>
    <row r="3954" spans="1:2" x14ac:dyDescent="0.3">
      <c r="A3954">
        <v>831990336</v>
      </c>
      <c r="B3954">
        <v>0</v>
      </c>
    </row>
    <row r="3955" spans="1:2" x14ac:dyDescent="0.3">
      <c r="A3955">
        <v>831991440</v>
      </c>
      <c r="B3955">
        <v>0</v>
      </c>
    </row>
    <row r="3956" spans="1:2" x14ac:dyDescent="0.3">
      <c r="A3956">
        <v>831992544</v>
      </c>
      <c r="B3956">
        <v>0</v>
      </c>
    </row>
    <row r="3957" spans="1:2" x14ac:dyDescent="0.3">
      <c r="A3957">
        <v>831993648</v>
      </c>
      <c r="B3957">
        <v>0</v>
      </c>
    </row>
    <row r="3958" spans="1:2" x14ac:dyDescent="0.3">
      <c r="A3958">
        <v>831994744</v>
      </c>
      <c r="B3958">
        <v>0</v>
      </c>
    </row>
    <row r="3959" spans="1:2" x14ac:dyDescent="0.3">
      <c r="A3959">
        <v>831995848</v>
      </c>
      <c r="B3959">
        <v>0</v>
      </c>
    </row>
    <row r="3960" spans="1:2" x14ac:dyDescent="0.3">
      <c r="A3960">
        <v>831996964</v>
      </c>
      <c r="B3960">
        <v>0</v>
      </c>
    </row>
    <row r="3961" spans="1:2" x14ac:dyDescent="0.3">
      <c r="A3961">
        <v>831998072</v>
      </c>
      <c r="B3961">
        <v>0</v>
      </c>
    </row>
    <row r="3962" spans="1:2" x14ac:dyDescent="0.3">
      <c r="A3962">
        <v>831999184</v>
      </c>
      <c r="B3962">
        <v>0</v>
      </c>
    </row>
    <row r="3963" spans="1:2" x14ac:dyDescent="0.3">
      <c r="A3963">
        <v>832000280</v>
      </c>
      <c r="B3963">
        <v>0</v>
      </c>
    </row>
    <row r="3964" spans="1:2" x14ac:dyDescent="0.3">
      <c r="A3964">
        <v>832001384</v>
      </c>
      <c r="B3964">
        <v>0</v>
      </c>
    </row>
    <row r="3965" spans="1:2" x14ac:dyDescent="0.3">
      <c r="A3965">
        <v>832002488</v>
      </c>
      <c r="B3965">
        <v>0</v>
      </c>
    </row>
    <row r="3966" spans="1:2" x14ac:dyDescent="0.3">
      <c r="A3966">
        <v>832003584</v>
      </c>
      <c r="B3966">
        <v>0</v>
      </c>
    </row>
    <row r="3967" spans="1:2" x14ac:dyDescent="0.3">
      <c r="A3967">
        <v>832004688</v>
      </c>
      <c r="B3967">
        <v>0</v>
      </c>
    </row>
    <row r="3968" spans="1:2" x14ac:dyDescent="0.3">
      <c r="A3968">
        <v>832005792</v>
      </c>
      <c r="B3968">
        <v>0</v>
      </c>
    </row>
    <row r="3969" spans="1:2" x14ac:dyDescent="0.3">
      <c r="A3969">
        <v>832006912</v>
      </c>
      <c r="B3969">
        <v>0</v>
      </c>
    </row>
    <row r="3970" spans="1:2" x14ac:dyDescent="0.3">
      <c r="A3970">
        <v>832008016</v>
      </c>
      <c r="B3970">
        <v>0</v>
      </c>
    </row>
    <row r="3971" spans="1:2" x14ac:dyDescent="0.3">
      <c r="A3971">
        <v>832009120</v>
      </c>
      <c r="B3971">
        <v>0</v>
      </c>
    </row>
    <row r="3972" spans="1:2" x14ac:dyDescent="0.3">
      <c r="A3972">
        <v>832010224</v>
      </c>
      <c r="B3972">
        <v>0</v>
      </c>
    </row>
    <row r="3973" spans="1:2" x14ac:dyDescent="0.3">
      <c r="A3973">
        <v>832011328</v>
      </c>
      <c r="B3973">
        <v>0</v>
      </c>
    </row>
    <row r="3974" spans="1:2" x14ac:dyDescent="0.3">
      <c r="A3974">
        <v>832012424</v>
      </c>
      <c r="B3974">
        <v>0</v>
      </c>
    </row>
    <row r="3975" spans="1:2" x14ac:dyDescent="0.3">
      <c r="A3975">
        <v>832013544</v>
      </c>
      <c r="B3975">
        <v>0</v>
      </c>
    </row>
    <row r="3976" spans="1:2" x14ac:dyDescent="0.3">
      <c r="A3976">
        <v>832014632</v>
      </c>
      <c r="B3976">
        <v>0</v>
      </c>
    </row>
    <row r="3977" spans="1:2" x14ac:dyDescent="0.3">
      <c r="A3977">
        <v>832015752</v>
      </c>
      <c r="B3977">
        <v>0</v>
      </c>
    </row>
    <row r="3978" spans="1:2" x14ac:dyDescent="0.3">
      <c r="A3978">
        <v>832016856</v>
      </c>
      <c r="B3978">
        <v>0</v>
      </c>
    </row>
    <row r="3979" spans="1:2" x14ac:dyDescent="0.3">
      <c r="A3979">
        <v>832017960</v>
      </c>
      <c r="B3979">
        <v>0</v>
      </c>
    </row>
    <row r="3980" spans="1:2" x14ac:dyDescent="0.3">
      <c r="A3980">
        <v>832019064</v>
      </c>
      <c r="B3980">
        <v>0</v>
      </c>
    </row>
    <row r="3981" spans="1:2" x14ac:dyDescent="0.3">
      <c r="A3981">
        <v>832020168</v>
      </c>
      <c r="B3981">
        <v>0</v>
      </c>
    </row>
    <row r="3982" spans="1:2" x14ac:dyDescent="0.3">
      <c r="A3982">
        <v>832021264</v>
      </c>
      <c r="B3982">
        <v>0</v>
      </c>
    </row>
    <row r="3983" spans="1:2" x14ac:dyDescent="0.3">
      <c r="A3983">
        <v>832022368</v>
      </c>
      <c r="B3983">
        <v>0</v>
      </c>
    </row>
    <row r="3984" spans="1:2" x14ac:dyDescent="0.3">
      <c r="A3984">
        <v>832023472</v>
      </c>
      <c r="B3984">
        <v>0</v>
      </c>
    </row>
    <row r="3985" spans="1:2" x14ac:dyDescent="0.3">
      <c r="A3985">
        <v>832024596</v>
      </c>
      <c r="B3985">
        <v>0</v>
      </c>
    </row>
    <row r="3986" spans="1:2" x14ac:dyDescent="0.3">
      <c r="A3986">
        <v>832025696</v>
      </c>
      <c r="B3986">
        <v>0</v>
      </c>
    </row>
    <row r="3987" spans="1:2" x14ac:dyDescent="0.3">
      <c r="A3987">
        <v>832026808</v>
      </c>
      <c r="B3987">
        <v>0</v>
      </c>
    </row>
    <row r="3988" spans="1:2" x14ac:dyDescent="0.3">
      <c r="A3988">
        <v>832027904</v>
      </c>
      <c r="B3988">
        <v>0</v>
      </c>
    </row>
    <row r="3989" spans="1:2" x14ac:dyDescent="0.3">
      <c r="A3989">
        <v>832029016</v>
      </c>
      <c r="B3989">
        <v>0</v>
      </c>
    </row>
    <row r="3990" spans="1:2" x14ac:dyDescent="0.3">
      <c r="A3990">
        <v>832030104</v>
      </c>
      <c r="B3990">
        <v>0</v>
      </c>
    </row>
    <row r="3991" spans="1:2" x14ac:dyDescent="0.3">
      <c r="A3991">
        <v>832031208</v>
      </c>
      <c r="B3991">
        <v>0</v>
      </c>
    </row>
    <row r="3992" spans="1:2" x14ac:dyDescent="0.3">
      <c r="A3992">
        <v>832032312</v>
      </c>
      <c r="B3992">
        <v>0</v>
      </c>
    </row>
    <row r="3993" spans="1:2" x14ac:dyDescent="0.3">
      <c r="A3993">
        <v>832033432</v>
      </c>
      <c r="B3993">
        <v>0</v>
      </c>
    </row>
    <row r="3994" spans="1:2" x14ac:dyDescent="0.3">
      <c r="A3994">
        <v>832034536</v>
      </c>
      <c r="B3994">
        <v>0</v>
      </c>
    </row>
    <row r="3995" spans="1:2" x14ac:dyDescent="0.3">
      <c r="A3995">
        <v>832035640</v>
      </c>
      <c r="B3995">
        <v>0</v>
      </c>
    </row>
    <row r="3996" spans="1:2" x14ac:dyDescent="0.3">
      <c r="A3996">
        <v>832036744</v>
      </c>
      <c r="B3996">
        <v>0</v>
      </c>
    </row>
    <row r="3997" spans="1:2" x14ac:dyDescent="0.3">
      <c r="A3997">
        <v>832037848</v>
      </c>
      <c r="B3997">
        <v>0</v>
      </c>
    </row>
    <row r="3998" spans="1:2" x14ac:dyDescent="0.3">
      <c r="A3998">
        <v>832038956</v>
      </c>
      <c r="B3998">
        <v>0</v>
      </c>
    </row>
    <row r="3999" spans="1:2" x14ac:dyDescent="0.3">
      <c r="A3999">
        <v>832040048</v>
      </c>
      <c r="B3999">
        <v>0</v>
      </c>
    </row>
    <row r="4000" spans="1:2" x14ac:dyDescent="0.3">
      <c r="A4000">
        <v>832041168</v>
      </c>
      <c r="B4000">
        <v>0</v>
      </c>
    </row>
    <row r="4001" spans="1:2" x14ac:dyDescent="0.3">
      <c r="A4001">
        <v>832042272</v>
      </c>
      <c r="B4001">
        <v>0</v>
      </c>
    </row>
    <row r="4002" spans="1:2" x14ac:dyDescent="0.3">
      <c r="A4002">
        <v>832043376</v>
      </c>
      <c r="B4002">
        <v>0</v>
      </c>
    </row>
    <row r="4003" spans="1:2" x14ac:dyDescent="0.3">
      <c r="A4003">
        <v>832044480</v>
      </c>
      <c r="B4003">
        <v>0</v>
      </c>
    </row>
    <row r="4004" spans="1:2" x14ac:dyDescent="0.3">
      <c r="A4004">
        <v>832045584</v>
      </c>
      <c r="B4004">
        <v>0</v>
      </c>
    </row>
    <row r="4005" spans="1:2" x14ac:dyDescent="0.3">
      <c r="A4005">
        <v>832046688</v>
      </c>
      <c r="B4005">
        <v>0</v>
      </c>
    </row>
    <row r="4006" spans="1:2" x14ac:dyDescent="0.3">
      <c r="A4006">
        <v>832047784</v>
      </c>
      <c r="B4006">
        <v>0</v>
      </c>
    </row>
    <row r="4007" spans="1:2" x14ac:dyDescent="0.3">
      <c r="A4007">
        <v>832048888</v>
      </c>
      <c r="B4007">
        <v>0</v>
      </c>
    </row>
    <row r="4008" spans="1:2" x14ac:dyDescent="0.3">
      <c r="A4008">
        <v>832049992</v>
      </c>
      <c r="B4008">
        <v>0</v>
      </c>
    </row>
    <row r="4009" spans="1:2" x14ac:dyDescent="0.3">
      <c r="A4009">
        <v>832051112</v>
      </c>
      <c r="B4009">
        <v>0</v>
      </c>
    </row>
    <row r="4010" spans="1:2" x14ac:dyDescent="0.3">
      <c r="A4010">
        <v>832052216</v>
      </c>
      <c r="B4010">
        <v>0</v>
      </c>
    </row>
    <row r="4011" spans="1:2" x14ac:dyDescent="0.3">
      <c r="A4011">
        <v>832053320</v>
      </c>
      <c r="B4011">
        <v>0</v>
      </c>
    </row>
    <row r="4012" spans="1:2" x14ac:dyDescent="0.3">
      <c r="A4012">
        <v>832054424</v>
      </c>
      <c r="B4012">
        <v>0</v>
      </c>
    </row>
    <row r="4013" spans="1:2" x14ac:dyDescent="0.3">
      <c r="A4013">
        <v>832055528</v>
      </c>
      <c r="B4013">
        <v>0</v>
      </c>
    </row>
    <row r="4014" spans="1:2" x14ac:dyDescent="0.3">
      <c r="A4014">
        <v>832056624</v>
      </c>
      <c r="B4014">
        <v>0</v>
      </c>
    </row>
    <row r="4015" spans="1:2" x14ac:dyDescent="0.3">
      <c r="A4015">
        <v>832057728</v>
      </c>
      <c r="B4015">
        <v>0</v>
      </c>
    </row>
    <row r="4016" spans="1:2" x14ac:dyDescent="0.3">
      <c r="A4016">
        <v>832058832</v>
      </c>
      <c r="B4016">
        <v>0</v>
      </c>
    </row>
    <row r="4017" spans="1:2" x14ac:dyDescent="0.3">
      <c r="A4017">
        <v>832059952</v>
      </c>
      <c r="B4017">
        <v>0</v>
      </c>
    </row>
    <row r="4018" spans="1:2" x14ac:dyDescent="0.3">
      <c r="A4018">
        <v>832061056</v>
      </c>
      <c r="B4018">
        <v>0</v>
      </c>
    </row>
    <row r="4019" spans="1:2" x14ac:dyDescent="0.3">
      <c r="A4019">
        <v>832062160</v>
      </c>
      <c r="B4019">
        <v>0</v>
      </c>
    </row>
    <row r="4020" spans="1:2" x14ac:dyDescent="0.3">
      <c r="A4020">
        <v>832063264</v>
      </c>
      <c r="B4020">
        <v>0</v>
      </c>
    </row>
    <row r="4021" spans="1:2" x14ac:dyDescent="0.3">
      <c r="A4021">
        <v>832064368</v>
      </c>
      <c r="B4021">
        <v>0</v>
      </c>
    </row>
    <row r="4022" spans="1:2" x14ac:dyDescent="0.3">
      <c r="A4022">
        <v>832065464</v>
      </c>
      <c r="B4022">
        <v>0</v>
      </c>
    </row>
    <row r="4023" spans="1:2" x14ac:dyDescent="0.3">
      <c r="A4023">
        <v>832066580</v>
      </c>
      <c r="B4023">
        <v>0</v>
      </c>
    </row>
    <row r="4024" spans="1:2" x14ac:dyDescent="0.3">
      <c r="A4024">
        <v>832067672</v>
      </c>
      <c r="B4024">
        <v>0</v>
      </c>
    </row>
    <row r="4025" spans="1:2" x14ac:dyDescent="0.3">
      <c r="A4025">
        <v>832068800</v>
      </c>
      <c r="B4025">
        <v>0</v>
      </c>
    </row>
    <row r="4026" spans="1:2" x14ac:dyDescent="0.3">
      <c r="A4026">
        <v>832069896</v>
      </c>
      <c r="B4026">
        <v>0</v>
      </c>
    </row>
    <row r="4027" spans="1:2" x14ac:dyDescent="0.3">
      <c r="A4027">
        <v>832071008</v>
      </c>
      <c r="B4027">
        <v>0</v>
      </c>
    </row>
    <row r="4028" spans="1:2" x14ac:dyDescent="0.3">
      <c r="A4028">
        <v>832072104</v>
      </c>
      <c r="B4028">
        <v>0</v>
      </c>
    </row>
    <row r="4029" spans="1:2" x14ac:dyDescent="0.3">
      <c r="A4029">
        <v>832073208</v>
      </c>
      <c r="B4029">
        <v>0</v>
      </c>
    </row>
    <row r="4030" spans="1:2" x14ac:dyDescent="0.3">
      <c r="A4030">
        <v>832074304</v>
      </c>
      <c r="B4030">
        <v>0</v>
      </c>
    </row>
    <row r="4031" spans="1:2" x14ac:dyDescent="0.3">
      <c r="A4031">
        <v>832075408</v>
      </c>
      <c r="B4031">
        <v>0</v>
      </c>
    </row>
    <row r="4032" spans="1:2" x14ac:dyDescent="0.3">
      <c r="A4032">
        <v>832076512</v>
      </c>
      <c r="B4032">
        <v>0</v>
      </c>
    </row>
    <row r="4033" spans="1:2" x14ac:dyDescent="0.3">
      <c r="A4033">
        <v>832077632</v>
      </c>
      <c r="B4033">
        <v>0</v>
      </c>
    </row>
    <row r="4034" spans="1:2" x14ac:dyDescent="0.3">
      <c r="A4034">
        <v>832078736</v>
      </c>
      <c r="B4034">
        <v>0</v>
      </c>
    </row>
    <row r="4035" spans="1:2" x14ac:dyDescent="0.3">
      <c r="A4035">
        <v>832079840</v>
      </c>
      <c r="B4035">
        <v>0</v>
      </c>
    </row>
    <row r="4036" spans="1:2" x14ac:dyDescent="0.3">
      <c r="A4036">
        <v>832080948</v>
      </c>
      <c r="B4036">
        <v>0</v>
      </c>
    </row>
    <row r="4037" spans="1:2" x14ac:dyDescent="0.3">
      <c r="A4037">
        <v>832082048</v>
      </c>
      <c r="B4037">
        <v>0</v>
      </c>
    </row>
    <row r="4038" spans="1:2" x14ac:dyDescent="0.3">
      <c r="A4038">
        <v>832083160</v>
      </c>
      <c r="B4038">
        <v>0</v>
      </c>
    </row>
    <row r="4039" spans="1:2" x14ac:dyDescent="0.3">
      <c r="A4039">
        <v>832084248</v>
      </c>
      <c r="B4039">
        <v>0</v>
      </c>
    </row>
    <row r="4040" spans="1:2" x14ac:dyDescent="0.3">
      <c r="A4040">
        <v>832085352</v>
      </c>
      <c r="B4040">
        <v>0</v>
      </c>
    </row>
    <row r="4041" spans="1:2" x14ac:dyDescent="0.3">
      <c r="A4041">
        <v>832086472</v>
      </c>
      <c r="B4041">
        <v>0</v>
      </c>
    </row>
    <row r="4042" spans="1:2" x14ac:dyDescent="0.3">
      <c r="A4042">
        <v>832087576</v>
      </c>
      <c r="B4042">
        <v>0</v>
      </c>
    </row>
    <row r="4043" spans="1:2" x14ac:dyDescent="0.3">
      <c r="A4043">
        <v>832088680</v>
      </c>
      <c r="B4043">
        <v>0</v>
      </c>
    </row>
    <row r="4044" spans="1:2" x14ac:dyDescent="0.3">
      <c r="A4044">
        <v>832089784</v>
      </c>
      <c r="B4044">
        <v>0</v>
      </c>
    </row>
    <row r="4045" spans="1:2" x14ac:dyDescent="0.3">
      <c r="A4045">
        <v>832090888</v>
      </c>
      <c r="B4045">
        <v>0</v>
      </c>
    </row>
    <row r="4046" spans="1:2" x14ac:dyDescent="0.3">
      <c r="A4046">
        <v>832091984</v>
      </c>
      <c r="B4046">
        <v>0</v>
      </c>
    </row>
    <row r="4047" spans="1:2" x14ac:dyDescent="0.3">
      <c r="A4047">
        <v>832093088</v>
      </c>
      <c r="B4047">
        <v>0</v>
      </c>
    </row>
    <row r="4048" spans="1:2" x14ac:dyDescent="0.3">
      <c r="A4048">
        <v>832094192</v>
      </c>
      <c r="B4048">
        <v>0</v>
      </c>
    </row>
    <row r="4049" spans="1:2" x14ac:dyDescent="0.3">
      <c r="A4049">
        <v>832095312</v>
      </c>
      <c r="B4049">
        <v>0</v>
      </c>
    </row>
    <row r="4050" spans="1:2" x14ac:dyDescent="0.3">
      <c r="A4050">
        <v>832096416</v>
      </c>
      <c r="B4050">
        <v>0</v>
      </c>
    </row>
    <row r="4051" spans="1:2" x14ac:dyDescent="0.3">
      <c r="A4051">
        <v>832097520</v>
      </c>
      <c r="B4051">
        <v>0</v>
      </c>
    </row>
    <row r="4052" spans="1:2" x14ac:dyDescent="0.3">
      <c r="A4052">
        <v>832098624</v>
      </c>
      <c r="B4052">
        <v>0</v>
      </c>
    </row>
    <row r="4053" spans="1:2" x14ac:dyDescent="0.3">
      <c r="A4053">
        <v>832099728</v>
      </c>
      <c r="B4053">
        <v>0</v>
      </c>
    </row>
    <row r="4054" spans="1:2" x14ac:dyDescent="0.3">
      <c r="A4054">
        <v>832100824</v>
      </c>
      <c r="B4054">
        <v>0</v>
      </c>
    </row>
    <row r="4055" spans="1:2" x14ac:dyDescent="0.3">
      <c r="A4055">
        <v>832101928</v>
      </c>
      <c r="B4055">
        <v>0</v>
      </c>
    </row>
    <row r="4056" spans="1:2" x14ac:dyDescent="0.3">
      <c r="A4056">
        <v>832103032</v>
      </c>
      <c r="B4056">
        <v>0</v>
      </c>
    </row>
    <row r="4057" spans="1:2" x14ac:dyDescent="0.3">
      <c r="A4057">
        <v>832104152</v>
      </c>
      <c r="B4057">
        <v>0</v>
      </c>
    </row>
    <row r="4058" spans="1:2" x14ac:dyDescent="0.3">
      <c r="A4058">
        <v>832105256</v>
      </c>
      <c r="B4058">
        <v>0</v>
      </c>
    </row>
    <row r="4059" spans="1:2" x14ac:dyDescent="0.3">
      <c r="A4059">
        <v>832106360</v>
      </c>
      <c r="B4059">
        <v>0</v>
      </c>
    </row>
    <row r="4060" spans="1:2" x14ac:dyDescent="0.3">
      <c r="A4060">
        <v>832107464</v>
      </c>
      <c r="B4060">
        <v>0</v>
      </c>
    </row>
    <row r="4061" spans="1:2" x14ac:dyDescent="0.3">
      <c r="A4061">
        <v>832108572</v>
      </c>
      <c r="B4061">
        <v>0</v>
      </c>
    </row>
    <row r="4062" spans="1:2" x14ac:dyDescent="0.3">
      <c r="A4062">
        <v>832109664</v>
      </c>
      <c r="B4062">
        <v>0</v>
      </c>
    </row>
    <row r="4063" spans="1:2" x14ac:dyDescent="0.3">
      <c r="A4063">
        <v>832110784</v>
      </c>
      <c r="B4063">
        <v>0</v>
      </c>
    </row>
    <row r="4064" spans="1:2" x14ac:dyDescent="0.3">
      <c r="A4064">
        <v>832111872</v>
      </c>
      <c r="B4064">
        <v>0</v>
      </c>
    </row>
    <row r="4065" spans="1:2" x14ac:dyDescent="0.3">
      <c r="A4065">
        <v>832112992</v>
      </c>
      <c r="B4065">
        <v>0</v>
      </c>
    </row>
    <row r="4066" spans="1:2" x14ac:dyDescent="0.3">
      <c r="A4066">
        <v>832114096</v>
      </c>
      <c r="B4066">
        <v>0</v>
      </c>
    </row>
    <row r="4067" spans="1:2" x14ac:dyDescent="0.3">
      <c r="A4067">
        <v>832115200</v>
      </c>
      <c r="B4067">
        <v>0</v>
      </c>
    </row>
    <row r="4068" spans="1:2" x14ac:dyDescent="0.3">
      <c r="A4068">
        <v>832116304</v>
      </c>
      <c r="B4068">
        <v>0</v>
      </c>
    </row>
    <row r="4069" spans="1:2" x14ac:dyDescent="0.3">
      <c r="A4069">
        <v>832117408</v>
      </c>
      <c r="B4069">
        <v>0</v>
      </c>
    </row>
    <row r="4070" spans="1:2" x14ac:dyDescent="0.3">
      <c r="A4070">
        <v>832118504</v>
      </c>
      <c r="B4070">
        <v>0</v>
      </c>
    </row>
    <row r="4071" spans="1:2" x14ac:dyDescent="0.3">
      <c r="A4071">
        <v>832119608</v>
      </c>
      <c r="B4071">
        <v>0</v>
      </c>
    </row>
    <row r="4072" spans="1:2" x14ac:dyDescent="0.3">
      <c r="A4072">
        <v>832120712</v>
      </c>
      <c r="B4072">
        <v>0</v>
      </c>
    </row>
    <row r="4073" spans="1:2" x14ac:dyDescent="0.3">
      <c r="A4073">
        <v>832121832</v>
      </c>
      <c r="B4073">
        <v>0</v>
      </c>
    </row>
    <row r="4074" spans="1:2" x14ac:dyDescent="0.3">
      <c r="A4074">
        <v>832122940</v>
      </c>
      <c r="B4074">
        <v>0</v>
      </c>
    </row>
    <row r="4075" spans="1:2" x14ac:dyDescent="0.3">
      <c r="A4075">
        <v>832124040</v>
      </c>
      <c r="B4075">
        <v>0</v>
      </c>
    </row>
    <row r="4076" spans="1:2" x14ac:dyDescent="0.3">
      <c r="A4076">
        <v>832125152</v>
      </c>
      <c r="B4076">
        <v>0</v>
      </c>
    </row>
    <row r="4077" spans="1:2" x14ac:dyDescent="0.3">
      <c r="A4077">
        <v>832126248</v>
      </c>
      <c r="B4077">
        <v>0</v>
      </c>
    </row>
    <row r="4078" spans="1:2" x14ac:dyDescent="0.3">
      <c r="A4078">
        <v>832127344</v>
      </c>
      <c r="B4078">
        <v>0</v>
      </c>
    </row>
    <row r="4079" spans="1:2" x14ac:dyDescent="0.3">
      <c r="A4079">
        <v>832128448</v>
      </c>
      <c r="B4079">
        <v>0</v>
      </c>
    </row>
    <row r="4080" spans="1:2" x14ac:dyDescent="0.3">
      <c r="A4080">
        <v>832129552</v>
      </c>
      <c r="B4080">
        <v>0</v>
      </c>
    </row>
    <row r="4081" spans="1:2" x14ac:dyDescent="0.3">
      <c r="A4081">
        <v>832130672</v>
      </c>
      <c r="B4081">
        <v>0</v>
      </c>
    </row>
    <row r="4082" spans="1:2" x14ac:dyDescent="0.3">
      <c r="A4082">
        <v>832131776</v>
      </c>
      <c r="B4082">
        <v>0</v>
      </c>
    </row>
    <row r="4083" spans="1:2" x14ac:dyDescent="0.3">
      <c r="A4083">
        <v>832132880</v>
      </c>
      <c r="B4083">
        <v>0</v>
      </c>
    </row>
    <row r="4084" spans="1:2" x14ac:dyDescent="0.3">
      <c r="A4084">
        <v>832133984</v>
      </c>
      <c r="B4084">
        <v>0</v>
      </c>
    </row>
    <row r="4085" spans="1:2" x14ac:dyDescent="0.3">
      <c r="A4085">
        <v>832135088</v>
      </c>
      <c r="B4085">
        <v>0</v>
      </c>
    </row>
    <row r="4086" spans="1:2" x14ac:dyDescent="0.3">
      <c r="A4086">
        <v>832136184</v>
      </c>
      <c r="B4086">
        <v>0</v>
      </c>
    </row>
    <row r="4087" spans="1:2" x14ac:dyDescent="0.3">
      <c r="A4087">
        <v>832137288</v>
      </c>
      <c r="B4087">
        <v>0</v>
      </c>
    </row>
    <row r="4088" spans="1:2" x14ac:dyDescent="0.3">
      <c r="A4088">
        <v>832138392</v>
      </c>
      <c r="B4088">
        <v>0</v>
      </c>
    </row>
    <row r="4089" spans="1:2" x14ac:dyDescent="0.3">
      <c r="A4089">
        <v>832139512</v>
      </c>
      <c r="B4089">
        <v>0</v>
      </c>
    </row>
    <row r="4090" spans="1:2" x14ac:dyDescent="0.3">
      <c r="A4090">
        <v>832140616</v>
      </c>
      <c r="B4090">
        <v>0</v>
      </c>
    </row>
    <row r="4091" spans="1:2" x14ac:dyDescent="0.3">
      <c r="A4091">
        <v>832141720</v>
      </c>
      <c r="B4091">
        <v>0</v>
      </c>
    </row>
    <row r="4092" spans="1:2" x14ac:dyDescent="0.3">
      <c r="A4092">
        <v>832142824</v>
      </c>
      <c r="B4092">
        <v>0</v>
      </c>
    </row>
    <row r="4093" spans="1:2" x14ac:dyDescent="0.3">
      <c r="A4093">
        <v>832143928</v>
      </c>
      <c r="B4093">
        <v>0</v>
      </c>
    </row>
    <row r="4094" spans="1:2" x14ac:dyDescent="0.3">
      <c r="A4094">
        <v>832145024</v>
      </c>
      <c r="B4094">
        <v>0</v>
      </c>
    </row>
    <row r="4095" spans="1:2" x14ac:dyDescent="0.3">
      <c r="A4095">
        <v>832146128</v>
      </c>
      <c r="B4095">
        <v>0</v>
      </c>
    </row>
    <row r="4096" spans="1:2" x14ac:dyDescent="0.3">
      <c r="A4096">
        <v>832147232</v>
      </c>
      <c r="B4096">
        <v>0</v>
      </c>
    </row>
    <row r="4097" spans="1:2" x14ac:dyDescent="0.3">
      <c r="A4097">
        <v>832148352</v>
      </c>
      <c r="B4097">
        <v>0</v>
      </c>
    </row>
    <row r="4098" spans="1:2" x14ac:dyDescent="0.3">
      <c r="A4098">
        <v>832149456</v>
      </c>
      <c r="B4098">
        <v>0</v>
      </c>
    </row>
    <row r="4099" spans="1:2" x14ac:dyDescent="0.3">
      <c r="A4099">
        <v>832150568</v>
      </c>
      <c r="B4099">
        <v>0</v>
      </c>
    </row>
    <row r="4100" spans="1:2" x14ac:dyDescent="0.3">
      <c r="A4100">
        <v>832151664</v>
      </c>
      <c r="B4100">
        <v>0</v>
      </c>
    </row>
    <row r="4101" spans="1:2" x14ac:dyDescent="0.3">
      <c r="A4101">
        <v>832152776</v>
      </c>
      <c r="B4101">
        <v>0</v>
      </c>
    </row>
    <row r="4102" spans="1:2" x14ac:dyDescent="0.3">
      <c r="A4102">
        <v>832153864</v>
      </c>
      <c r="B4102">
        <v>0</v>
      </c>
    </row>
    <row r="4103" spans="1:2" x14ac:dyDescent="0.3">
      <c r="A4103">
        <v>832154968</v>
      </c>
      <c r="B4103">
        <v>0</v>
      </c>
    </row>
    <row r="4104" spans="1:2" x14ac:dyDescent="0.3">
      <c r="A4104">
        <v>832156072</v>
      </c>
      <c r="B4104">
        <v>0</v>
      </c>
    </row>
    <row r="4105" spans="1:2" x14ac:dyDescent="0.3">
      <c r="A4105">
        <v>832157192</v>
      </c>
      <c r="B4105">
        <v>0</v>
      </c>
    </row>
    <row r="4106" spans="1:2" x14ac:dyDescent="0.3">
      <c r="A4106">
        <v>832158296</v>
      </c>
      <c r="B4106">
        <v>0</v>
      </c>
    </row>
    <row r="4107" spans="1:2" x14ac:dyDescent="0.3">
      <c r="A4107">
        <v>832159400</v>
      </c>
      <c r="B4107">
        <v>0</v>
      </c>
    </row>
    <row r="4108" spans="1:2" x14ac:dyDescent="0.3">
      <c r="A4108">
        <v>832160504</v>
      </c>
      <c r="B4108">
        <v>0</v>
      </c>
    </row>
    <row r="4109" spans="1:2" x14ac:dyDescent="0.3">
      <c r="A4109">
        <v>832161608</v>
      </c>
      <c r="B4109">
        <v>0</v>
      </c>
    </row>
    <row r="4110" spans="1:2" x14ac:dyDescent="0.3">
      <c r="A4110">
        <v>832162704</v>
      </c>
      <c r="B4110">
        <v>0</v>
      </c>
    </row>
    <row r="4111" spans="1:2" x14ac:dyDescent="0.3">
      <c r="A4111">
        <v>832163808</v>
      </c>
      <c r="B4111">
        <v>0</v>
      </c>
    </row>
    <row r="4112" spans="1:2" x14ac:dyDescent="0.3">
      <c r="A4112">
        <v>832164924</v>
      </c>
      <c r="B4112">
        <v>0</v>
      </c>
    </row>
    <row r="4113" spans="1:2" x14ac:dyDescent="0.3">
      <c r="A4113">
        <v>832166032</v>
      </c>
      <c r="B4113">
        <v>0</v>
      </c>
    </row>
    <row r="4114" spans="1:2" x14ac:dyDescent="0.3">
      <c r="A4114">
        <v>832167144</v>
      </c>
      <c r="B4114">
        <v>0</v>
      </c>
    </row>
    <row r="4115" spans="1:2" x14ac:dyDescent="0.3">
      <c r="A4115">
        <v>832168240</v>
      </c>
      <c r="B4115">
        <v>0</v>
      </c>
    </row>
    <row r="4116" spans="1:2" x14ac:dyDescent="0.3">
      <c r="A4116">
        <v>832169344</v>
      </c>
      <c r="B4116">
        <v>0</v>
      </c>
    </row>
    <row r="4117" spans="1:2" x14ac:dyDescent="0.3">
      <c r="A4117">
        <v>832170448</v>
      </c>
      <c r="B4117">
        <v>0</v>
      </c>
    </row>
    <row r="4118" spans="1:2" x14ac:dyDescent="0.3">
      <c r="A4118">
        <v>832171544</v>
      </c>
      <c r="B4118">
        <v>0</v>
      </c>
    </row>
    <row r="4119" spans="1:2" x14ac:dyDescent="0.3">
      <c r="A4119">
        <v>832172648</v>
      </c>
      <c r="B4119">
        <v>0</v>
      </c>
    </row>
    <row r="4120" spans="1:2" x14ac:dyDescent="0.3">
      <c r="A4120">
        <v>832173752</v>
      </c>
      <c r="B4120">
        <v>0</v>
      </c>
    </row>
    <row r="4121" spans="1:2" x14ac:dyDescent="0.3">
      <c r="A4121">
        <v>832174872</v>
      </c>
      <c r="B4121">
        <v>0</v>
      </c>
    </row>
    <row r="4122" spans="1:2" x14ac:dyDescent="0.3">
      <c r="A4122">
        <v>832175976</v>
      </c>
      <c r="B4122">
        <v>0</v>
      </c>
    </row>
    <row r="4123" spans="1:2" x14ac:dyDescent="0.3">
      <c r="A4123">
        <v>832177080</v>
      </c>
      <c r="B4123">
        <v>0</v>
      </c>
    </row>
    <row r="4124" spans="1:2" x14ac:dyDescent="0.3">
      <c r="A4124">
        <v>832178188</v>
      </c>
      <c r="B4124">
        <v>0</v>
      </c>
    </row>
    <row r="4125" spans="1:2" x14ac:dyDescent="0.3">
      <c r="A4125">
        <v>832179288</v>
      </c>
      <c r="B4125">
        <v>0</v>
      </c>
    </row>
    <row r="4126" spans="1:2" x14ac:dyDescent="0.3">
      <c r="A4126">
        <v>832180400</v>
      </c>
      <c r="B4126">
        <v>0</v>
      </c>
    </row>
    <row r="4127" spans="1:2" x14ac:dyDescent="0.3">
      <c r="A4127">
        <v>832181488</v>
      </c>
      <c r="B4127">
        <v>0</v>
      </c>
    </row>
    <row r="4128" spans="1:2" x14ac:dyDescent="0.3">
      <c r="A4128">
        <v>832182592</v>
      </c>
      <c r="B4128">
        <v>0</v>
      </c>
    </row>
    <row r="4129" spans="1:2" x14ac:dyDescent="0.3">
      <c r="A4129">
        <v>832183712</v>
      </c>
      <c r="B4129">
        <v>0</v>
      </c>
    </row>
    <row r="4130" spans="1:2" x14ac:dyDescent="0.3">
      <c r="A4130">
        <v>832184816</v>
      </c>
      <c r="B4130">
        <v>0</v>
      </c>
    </row>
    <row r="4131" spans="1:2" x14ac:dyDescent="0.3">
      <c r="A4131">
        <v>832185920</v>
      </c>
      <c r="B4131">
        <v>0</v>
      </c>
    </row>
    <row r="4132" spans="1:2" x14ac:dyDescent="0.3">
      <c r="A4132">
        <v>832187024</v>
      </c>
      <c r="B4132">
        <v>0</v>
      </c>
    </row>
    <row r="4133" spans="1:2" x14ac:dyDescent="0.3">
      <c r="A4133">
        <v>832188128</v>
      </c>
      <c r="B4133">
        <v>0</v>
      </c>
    </row>
    <row r="4134" spans="1:2" x14ac:dyDescent="0.3">
      <c r="A4134">
        <v>832189224</v>
      </c>
      <c r="B4134">
        <v>0</v>
      </c>
    </row>
    <row r="4135" spans="1:2" x14ac:dyDescent="0.3">
      <c r="A4135">
        <v>832190328</v>
      </c>
      <c r="B4135">
        <v>0</v>
      </c>
    </row>
    <row r="4136" spans="1:2" x14ac:dyDescent="0.3">
      <c r="A4136">
        <v>832191432</v>
      </c>
      <c r="B4136">
        <v>0</v>
      </c>
    </row>
    <row r="4137" spans="1:2" x14ac:dyDescent="0.3">
      <c r="A4137">
        <v>832192556</v>
      </c>
      <c r="B4137">
        <v>0</v>
      </c>
    </row>
    <row r="4138" spans="1:2" x14ac:dyDescent="0.3">
      <c r="A4138">
        <v>832193656</v>
      </c>
      <c r="B4138">
        <v>0</v>
      </c>
    </row>
    <row r="4139" spans="1:2" x14ac:dyDescent="0.3">
      <c r="A4139">
        <v>832194768</v>
      </c>
      <c r="B4139">
        <v>0</v>
      </c>
    </row>
    <row r="4140" spans="1:2" x14ac:dyDescent="0.3">
      <c r="A4140">
        <v>832195864</v>
      </c>
      <c r="B4140">
        <v>0</v>
      </c>
    </row>
    <row r="4141" spans="1:2" x14ac:dyDescent="0.3">
      <c r="A4141">
        <v>832196968</v>
      </c>
      <c r="B4141">
        <v>0</v>
      </c>
    </row>
    <row r="4142" spans="1:2" x14ac:dyDescent="0.3">
      <c r="A4142">
        <v>832198064</v>
      </c>
      <c r="B4142">
        <v>0</v>
      </c>
    </row>
    <row r="4143" spans="1:2" x14ac:dyDescent="0.3">
      <c r="A4143">
        <v>832199168</v>
      </c>
      <c r="B4143">
        <v>0</v>
      </c>
    </row>
    <row r="4144" spans="1:2" x14ac:dyDescent="0.3">
      <c r="A4144">
        <v>832200272</v>
      </c>
      <c r="B4144">
        <v>0</v>
      </c>
    </row>
    <row r="4145" spans="1:2" x14ac:dyDescent="0.3">
      <c r="A4145">
        <v>832201392</v>
      </c>
      <c r="B4145">
        <v>0</v>
      </c>
    </row>
    <row r="4146" spans="1:2" x14ac:dyDescent="0.3">
      <c r="A4146">
        <v>832202496</v>
      </c>
      <c r="B4146">
        <v>0</v>
      </c>
    </row>
    <row r="4147" spans="1:2" x14ac:dyDescent="0.3">
      <c r="A4147">
        <v>832203600</v>
      </c>
      <c r="B4147">
        <v>0</v>
      </c>
    </row>
    <row r="4148" spans="1:2" x14ac:dyDescent="0.3">
      <c r="A4148">
        <v>832204704</v>
      </c>
      <c r="B4148">
        <v>0</v>
      </c>
    </row>
    <row r="4149" spans="1:2" x14ac:dyDescent="0.3">
      <c r="A4149">
        <v>832205808</v>
      </c>
      <c r="B4149">
        <v>0</v>
      </c>
    </row>
    <row r="4150" spans="1:2" x14ac:dyDescent="0.3">
      <c r="A4150">
        <v>832206904</v>
      </c>
      <c r="B4150">
        <v>0</v>
      </c>
    </row>
    <row r="4151" spans="1:2" x14ac:dyDescent="0.3">
      <c r="A4151">
        <v>832208008</v>
      </c>
      <c r="B4151">
        <v>0</v>
      </c>
    </row>
    <row r="4152" spans="1:2" x14ac:dyDescent="0.3">
      <c r="A4152">
        <v>832209128</v>
      </c>
      <c r="B4152">
        <v>0</v>
      </c>
    </row>
    <row r="4153" spans="1:2" x14ac:dyDescent="0.3">
      <c r="A4153">
        <v>832210232</v>
      </c>
      <c r="B4153">
        <v>0</v>
      </c>
    </row>
    <row r="4154" spans="1:2" x14ac:dyDescent="0.3">
      <c r="A4154">
        <v>832211336</v>
      </c>
      <c r="B4154">
        <v>0</v>
      </c>
    </row>
    <row r="4155" spans="1:2" x14ac:dyDescent="0.3">
      <c r="A4155">
        <v>832212440</v>
      </c>
      <c r="B4155">
        <v>0</v>
      </c>
    </row>
    <row r="4156" spans="1:2" x14ac:dyDescent="0.3">
      <c r="A4156">
        <v>832213544</v>
      </c>
      <c r="B4156">
        <v>0</v>
      </c>
    </row>
    <row r="4157" spans="1:2" x14ac:dyDescent="0.3">
      <c r="A4157">
        <v>832214648</v>
      </c>
      <c r="B4157">
        <v>0</v>
      </c>
    </row>
    <row r="4158" spans="1:2" x14ac:dyDescent="0.3">
      <c r="A4158">
        <v>832215744</v>
      </c>
      <c r="B4158">
        <v>0</v>
      </c>
    </row>
    <row r="4159" spans="1:2" x14ac:dyDescent="0.3">
      <c r="A4159">
        <v>832216848</v>
      </c>
      <c r="B4159">
        <v>0</v>
      </c>
    </row>
    <row r="4160" spans="1:2" x14ac:dyDescent="0.3">
      <c r="A4160">
        <v>832217952</v>
      </c>
      <c r="B4160">
        <v>0</v>
      </c>
    </row>
    <row r="4161" spans="1:2" x14ac:dyDescent="0.3">
      <c r="A4161">
        <v>832219072</v>
      </c>
      <c r="B4161">
        <v>0</v>
      </c>
    </row>
    <row r="4162" spans="1:2" x14ac:dyDescent="0.3">
      <c r="A4162">
        <v>832220180</v>
      </c>
      <c r="B4162">
        <v>0</v>
      </c>
    </row>
    <row r="4163" spans="1:2" x14ac:dyDescent="0.3">
      <c r="A4163">
        <v>832221280</v>
      </c>
      <c r="B4163">
        <v>0</v>
      </c>
    </row>
    <row r="4164" spans="1:2" x14ac:dyDescent="0.3">
      <c r="A4164">
        <v>832222392</v>
      </c>
      <c r="B4164">
        <v>0</v>
      </c>
    </row>
    <row r="4165" spans="1:2" x14ac:dyDescent="0.3">
      <c r="A4165">
        <v>832223488</v>
      </c>
      <c r="B4165">
        <v>0</v>
      </c>
    </row>
    <row r="4166" spans="1:2" x14ac:dyDescent="0.3">
      <c r="A4166">
        <v>832224600</v>
      </c>
      <c r="B4166">
        <v>0</v>
      </c>
    </row>
    <row r="4167" spans="1:2" x14ac:dyDescent="0.3">
      <c r="A4167">
        <v>832225688</v>
      </c>
      <c r="B4167">
        <v>0</v>
      </c>
    </row>
    <row r="4168" spans="1:2" x14ac:dyDescent="0.3">
      <c r="A4168">
        <v>832226792</v>
      </c>
      <c r="B4168">
        <v>0</v>
      </c>
    </row>
    <row r="4169" spans="1:2" x14ac:dyDescent="0.3">
      <c r="A4169">
        <v>832227912</v>
      </c>
      <c r="B4169">
        <v>0</v>
      </c>
    </row>
    <row r="4170" spans="1:2" x14ac:dyDescent="0.3">
      <c r="A4170">
        <v>832229016</v>
      </c>
      <c r="B4170">
        <v>0</v>
      </c>
    </row>
    <row r="4171" spans="1:2" x14ac:dyDescent="0.3">
      <c r="A4171">
        <v>832230120</v>
      </c>
      <c r="B4171">
        <v>0</v>
      </c>
    </row>
    <row r="4172" spans="1:2" x14ac:dyDescent="0.3">
      <c r="A4172">
        <v>832231224</v>
      </c>
      <c r="B4172">
        <v>0</v>
      </c>
    </row>
    <row r="4173" spans="1:2" x14ac:dyDescent="0.3">
      <c r="A4173">
        <v>832232328</v>
      </c>
      <c r="B4173">
        <v>0</v>
      </c>
    </row>
    <row r="4174" spans="1:2" x14ac:dyDescent="0.3">
      <c r="A4174">
        <v>832233424</v>
      </c>
      <c r="B4174">
        <v>0</v>
      </c>
    </row>
    <row r="4175" spans="1:2" x14ac:dyDescent="0.3">
      <c r="A4175">
        <v>832234544</v>
      </c>
      <c r="B4175">
        <v>0</v>
      </c>
    </row>
    <row r="4176" spans="1:2" x14ac:dyDescent="0.3">
      <c r="A4176">
        <v>832235632</v>
      </c>
      <c r="B4176">
        <v>0</v>
      </c>
    </row>
    <row r="4177" spans="1:2" x14ac:dyDescent="0.3">
      <c r="A4177">
        <v>832236760</v>
      </c>
      <c r="B4177">
        <v>0</v>
      </c>
    </row>
    <row r="4178" spans="1:2" x14ac:dyDescent="0.3">
      <c r="A4178">
        <v>832237856</v>
      </c>
      <c r="B4178">
        <v>0</v>
      </c>
    </row>
    <row r="4179" spans="1:2" x14ac:dyDescent="0.3">
      <c r="A4179">
        <v>832238960</v>
      </c>
      <c r="B4179">
        <v>0</v>
      </c>
    </row>
    <row r="4180" spans="1:2" x14ac:dyDescent="0.3">
      <c r="A4180">
        <v>832240064</v>
      </c>
      <c r="B4180">
        <v>0</v>
      </c>
    </row>
    <row r="4181" spans="1:2" x14ac:dyDescent="0.3">
      <c r="A4181">
        <v>832241168</v>
      </c>
      <c r="B4181">
        <v>0</v>
      </c>
    </row>
    <row r="4182" spans="1:2" x14ac:dyDescent="0.3">
      <c r="A4182">
        <v>832242264</v>
      </c>
      <c r="B4182">
        <v>0</v>
      </c>
    </row>
    <row r="4183" spans="1:2" x14ac:dyDescent="0.3">
      <c r="A4183">
        <v>832243368</v>
      </c>
      <c r="B4183">
        <v>0</v>
      </c>
    </row>
    <row r="4184" spans="1:2" x14ac:dyDescent="0.3">
      <c r="A4184">
        <v>832244472</v>
      </c>
      <c r="B4184">
        <v>0</v>
      </c>
    </row>
    <row r="4185" spans="1:2" x14ac:dyDescent="0.3">
      <c r="A4185">
        <v>832245592</v>
      </c>
      <c r="B4185">
        <v>0</v>
      </c>
    </row>
    <row r="4186" spans="1:2" x14ac:dyDescent="0.3">
      <c r="A4186">
        <v>832246696</v>
      </c>
      <c r="B4186">
        <v>0</v>
      </c>
    </row>
    <row r="4187" spans="1:2" x14ac:dyDescent="0.3">
      <c r="A4187">
        <v>832247800</v>
      </c>
      <c r="B4187">
        <v>0</v>
      </c>
    </row>
    <row r="4188" spans="1:2" x14ac:dyDescent="0.3">
      <c r="A4188">
        <v>832248904</v>
      </c>
      <c r="B4188">
        <v>0</v>
      </c>
    </row>
    <row r="4189" spans="1:2" x14ac:dyDescent="0.3">
      <c r="A4189">
        <v>832250008</v>
      </c>
      <c r="B4189">
        <v>0</v>
      </c>
    </row>
    <row r="4190" spans="1:2" x14ac:dyDescent="0.3">
      <c r="A4190">
        <v>832251104</v>
      </c>
      <c r="B4190">
        <v>0</v>
      </c>
    </row>
    <row r="4191" spans="1:2" x14ac:dyDescent="0.3">
      <c r="A4191">
        <v>832252208</v>
      </c>
      <c r="B4191">
        <v>0</v>
      </c>
    </row>
    <row r="4192" spans="1:2" x14ac:dyDescent="0.3">
      <c r="A4192">
        <v>832253312</v>
      </c>
      <c r="B4192">
        <v>0</v>
      </c>
    </row>
    <row r="4193" spans="1:2" x14ac:dyDescent="0.3">
      <c r="A4193">
        <v>832254432</v>
      </c>
      <c r="B4193">
        <v>0</v>
      </c>
    </row>
    <row r="4194" spans="1:2" x14ac:dyDescent="0.3">
      <c r="A4194">
        <v>832255536</v>
      </c>
      <c r="B4194">
        <v>0</v>
      </c>
    </row>
    <row r="4195" spans="1:2" x14ac:dyDescent="0.3">
      <c r="A4195">
        <v>832256640</v>
      </c>
      <c r="B4195">
        <v>0</v>
      </c>
    </row>
    <row r="4196" spans="1:2" x14ac:dyDescent="0.3">
      <c r="A4196">
        <v>832257744</v>
      </c>
      <c r="B4196">
        <v>0</v>
      </c>
    </row>
    <row r="4197" spans="1:2" x14ac:dyDescent="0.3">
      <c r="A4197">
        <v>832258848</v>
      </c>
      <c r="B4197">
        <v>0</v>
      </c>
    </row>
    <row r="4198" spans="1:2" x14ac:dyDescent="0.3">
      <c r="A4198">
        <v>832259944</v>
      </c>
      <c r="B4198">
        <v>0</v>
      </c>
    </row>
    <row r="4199" spans="1:2" x14ac:dyDescent="0.3">
      <c r="A4199">
        <v>832261048</v>
      </c>
      <c r="B4199">
        <v>0</v>
      </c>
    </row>
    <row r="4200" spans="1:2" x14ac:dyDescent="0.3">
      <c r="A4200">
        <v>832262164</v>
      </c>
      <c r="B4200">
        <v>0</v>
      </c>
    </row>
    <row r="4201" spans="1:2" x14ac:dyDescent="0.3">
      <c r="A4201">
        <v>832263272</v>
      </c>
      <c r="B4201">
        <v>0</v>
      </c>
    </row>
    <row r="4202" spans="1:2" x14ac:dyDescent="0.3">
      <c r="A4202">
        <v>832264384</v>
      </c>
      <c r="B4202">
        <v>0</v>
      </c>
    </row>
    <row r="4203" spans="1:2" x14ac:dyDescent="0.3">
      <c r="A4203">
        <v>832265480</v>
      </c>
      <c r="B4203">
        <v>0</v>
      </c>
    </row>
    <row r="4204" spans="1:2" x14ac:dyDescent="0.3">
      <c r="A4204">
        <v>832266592</v>
      </c>
      <c r="B4204">
        <v>0</v>
      </c>
    </row>
    <row r="4205" spans="1:2" x14ac:dyDescent="0.3">
      <c r="A4205">
        <v>832267688</v>
      </c>
      <c r="B4205">
        <v>0</v>
      </c>
    </row>
    <row r="4206" spans="1:2" x14ac:dyDescent="0.3">
      <c r="A4206">
        <v>832268784</v>
      </c>
      <c r="B4206">
        <v>0</v>
      </c>
    </row>
    <row r="4207" spans="1:2" x14ac:dyDescent="0.3">
      <c r="A4207">
        <v>832269888</v>
      </c>
      <c r="B4207">
        <v>0</v>
      </c>
    </row>
    <row r="4208" spans="1:2" x14ac:dyDescent="0.3">
      <c r="A4208">
        <v>832270992</v>
      </c>
      <c r="B4208">
        <v>0</v>
      </c>
    </row>
    <row r="4209" spans="1:2" x14ac:dyDescent="0.3">
      <c r="A4209">
        <v>832272112</v>
      </c>
      <c r="B4209">
        <v>0</v>
      </c>
    </row>
    <row r="4210" spans="1:2" x14ac:dyDescent="0.3">
      <c r="A4210">
        <v>832273216</v>
      </c>
      <c r="B4210">
        <v>0</v>
      </c>
    </row>
    <row r="4211" spans="1:2" x14ac:dyDescent="0.3">
      <c r="A4211">
        <v>832274320</v>
      </c>
      <c r="B4211">
        <v>0</v>
      </c>
    </row>
    <row r="4212" spans="1:2" x14ac:dyDescent="0.3">
      <c r="A4212">
        <v>832275424</v>
      </c>
      <c r="B4212">
        <v>0</v>
      </c>
    </row>
    <row r="4213" spans="1:2" x14ac:dyDescent="0.3">
      <c r="A4213">
        <v>832276532</v>
      </c>
      <c r="B4213">
        <v>0</v>
      </c>
    </row>
    <row r="4214" spans="1:2" x14ac:dyDescent="0.3">
      <c r="A4214">
        <v>832277624</v>
      </c>
      <c r="B4214">
        <v>0</v>
      </c>
    </row>
    <row r="4215" spans="1:2" x14ac:dyDescent="0.3">
      <c r="A4215">
        <v>832278744</v>
      </c>
      <c r="B4215">
        <v>0</v>
      </c>
    </row>
    <row r="4216" spans="1:2" x14ac:dyDescent="0.3">
      <c r="A4216">
        <v>832279832</v>
      </c>
      <c r="B4216">
        <v>0</v>
      </c>
    </row>
    <row r="4217" spans="1:2" x14ac:dyDescent="0.3">
      <c r="A4217">
        <v>832280952</v>
      </c>
      <c r="B4217">
        <v>0</v>
      </c>
    </row>
    <row r="4218" spans="1:2" x14ac:dyDescent="0.3">
      <c r="A4218">
        <v>832282056</v>
      </c>
      <c r="B4218">
        <v>0</v>
      </c>
    </row>
    <row r="4219" spans="1:2" x14ac:dyDescent="0.3">
      <c r="A4219">
        <v>832283160</v>
      </c>
      <c r="B4219">
        <v>0</v>
      </c>
    </row>
    <row r="4220" spans="1:2" x14ac:dyDescent="0.3">
      <c r="A4220">
        <v>832284264</v>
      </c>
      <c r="B4220">
        <v>0</v>
      </c>
    </row>
    <row r="4221" spans="1:2" x14ac:dyDescent="0.3">
      <c r="A4221">
        <v>832285368</v>
      </c>
      <c r="B4221">
        <v>0</v>
      </c>
    </row>
    <row r="4222" spans="1:2" x14ac:dyDescent="0.3">
      <c r="A4222">
        <v>832286464</v>
      </c>
      <c r="B4222">
        <v>0</v>
      </c>
    </row>
    <row r="4223" spans="1:2" x14ac:dyDescent="0.3">
      <c r="A4223">
        <v>832287568</v>
      </c>
      <c r="B4223">
        <v>0</v>
      </c>
    </row>
    <row r="4224" spans="1:2" x14ac:dyDescent="0.3">
      <c r="A4224">
        <v>832288672</v>
      </c>
      <c r="B4224">
        <v>0</v>
      </c>
    </row>
    <row r="4225" spans="1:2" x14ac:dyDescent="0.3">
      <c r="A4225">
        <v>832289796</v>
      </c>
      <c r="B4225">
        <v>0</v>
      </c>
    </row>
    <row r="4226" spans="1:2" x14ac:dyDescent="0.3">
      <c r="A4226">
        <v>832290896</v>
      </c>
      <c r="B4226">
        <v>0</v>
      </c>
    </row>
    <row r="4227" spans="1:2" x14ac:dyDescent="0.3">
      <c r="A4227">
        <v>832292000</v>
      </c>
      <c r="B4227">
        <v>0</v>
      </c>
    </row>
    <row r="4228" spans="1:2" x14ac:dyDescent="0.3">
      <c r="A4228">
        <v>832293104</v>
      </c>
      <c r="B4228">
        <v>0</v>
      </c>
    </row>
    <row r="4229" spans="1:2" x14ac:dyDescent="0.3">
      <c r="A4229">
        <v>832294208</v>
      </c>
      <c r="B4229">
        <v>0</v>
      </c>
    </row>
    <row r="4230" spans="1:2" x14ac:dyDescent="0.3">
      <c r="A4230">
        <v>832295304</v>
      </c>
      <c r="B4230">
        <v>0</v>
      </c>
    </row>
    <row r="4231" spans="1:2" x14ac:dyDescent="0.3">
      <c r="A4231">
        <v>832296408</v>
      </c>
      <c r="B4231">
        <v>0</v>
      </c>
    </row>
    <row r="4232" spans="1:2" x14ac:dyDescent="0.3">
      <c r="A4232">
        <v>832297512</v>
      </c>
      <c r="B4232">
        <v>0</v>
      </c>
    </row>
    <row r="4233" spans="1:2" x14ac:dyDescent="0.3">
      <c r="A4233">
        <v>832298632</v>
      </c>
      <c r="B4233">
        <v>0</v>
      </c>
    </row>
    <row r="4234" spans="1:2" x14ac:dyDescent="0.3">
      <c r="A4234">
        <v>832299736</v>
      </c>
      <c r="B4234">
        <v>0</v>
      </c>
    </row>
    <row r="4235" spans="1:2" x14ac:dyDescent="0.3">
      <c r="A4235">
        <v>832300840</v>
      </c>
      <c r="B4235">
        <v>0</v>
      </c>
    </row>
    <row r="4236" spans="1:2" x14ac:dyDescent="0.3">
      <c r="A4236">
        <v>832301944</v>
      </c>
      <c r="B4236">
        <v>0</v>
      </c>
    </row>
    <row r="4237" spans="1:2" x14ac:dyDescent="0.3">
      <c r="A4237">
        <v>832303048</v>
      </c>
      <c r="B4237">
        <v>0</v>
      </c>
    </row>
    <row r="4238" spans="1:2" x14ac:dyDescent="0.3">
      <c r="A4238">
        <v>832304156</v>
      </c>
      <c r="B4238">
        <v>0</v>
      </c>
    </row>
    <row r="4239" spans="1:2" x14ac:dyDescent="0.3">
      <c r="A4239">
        <v>832305248</v>
      </c>
      <c r="B4239">
        <v>0</v>
      </c>
    </row>
    <row r="4240" spans="1:2" x14ac:dyDescent="0.3">
      <c r="A4240">
        <v>832306368</v>
      </c>
      <c r="B4240">
        <v>0</v>
      </c>
    </row>
    <row r="4241" spans="1:2" x14ac:dyDescent="0.3">
      <c r="A4241">
        <v>832307472</v>
      </c>
      <c r="B4241">
        <v>0</v>
      </c>
    </row>
    <row r="4242" spans="1:2" x14ac:dyDescent="0.3">
      <c r="A4242">
        <v>832308576</v>
      </c>
      <c r="B4242">
        <v>0</v>
      </c>
    </row>
    <row r="4243" spans="1:2" x14ac:dyDescent="0.3">
      <c r="A4243">
        <v>832309680</v>
      </c>
      <c r="B4243">
        <v>0</v>
      </c>
    </row>
    <row r="4244" spans="1:2" x14ac:dyDescent="0.3">
      <c r="A4244">
        <v>832310784</v>
      </c>
      <c r="B4244">
        <v>0</v>
      </c>
    </row>
    <row r="4245" spans="1:2" x14ac:dyDescent="0.3">
      <c r="A4245">
        <v>832311888</v>
      </c>
      <c r="B4245">
        <v>0</v>
      </c>
    </row>
    <row r="4246" spans="1:2" x14ac:dyDescent="0.3">
      <c r="A4246">
        <v>832312984</v>
      </c>
      <c r="B4246">
        <v>0</v>
      </c>
    </row>
    <row r="4247" spans="1:2" x14ac:dyDescent="0.3">
      <c r="A4247">
        <v>832314088</v>
      </c>
      <c r="B4247">
        <v>0</v>
      </c>
    </row>
    <row r="4248" spans="1:2" x14ac:dyDescent="0.3">
      <c r="A4248">
        <v>832315192</v>
      </c>
      <c r="B4248">
        <v>0</v>
      </c>
    </row>
    <row r="4249" spans="1:2" x14ac:dyDescent="0.3">
      <c r="A4249">
        <v>832316312</v>
      </c>
      <c r="B4249">
        <v>0</v>
      </c>
    </row>
    <row r="4250" spans="1:2" x14ac:dyDescent="0.3">
      <c r="A4250">
        <v>832317416</v>
      </c>
      <c r="B4250">
        <v>0</v>
      </c>
    </row>
    <row r="4251" spans="1:2" x14ac:dyDescent="0.3">
      <c r="A4251">
        <v>832318524</v>
      </c>
      <c r="B4251">
        <v>0</v>
      </c>
    </row>
    <row r="4252" spans="1:2" x14ac:dyDescent="0.3">
      <c r="A4252">
        <v>832319624</v>
      </c>
      <c r="B4252">
        <v>0</v>
      </c>
    </row>
    <row r="4253" spans="1:2" x14ac:dyDescent="0.3">
      <c r="A4253">
        <v>832320736</v>
      </c>
      <c r="B4253">
        <v>0</v>
      </c>
    </row>
    <row r="4254" spans="1:2" x14ac:dyDescent="0.3">
      <c r="A4254">
        <v>832321824</v>
      </c>
      <c r="B4254">
        <v>0</v>
      </c>
    </row>
    <row r="4255" spans="1:2" x14ac:dyDescent="0.3">
      <c r="A4255">
        <v>832322928</v>
      </c>
      <c r="B4255">
        <v>0</v>
      </c>
    </row>
    <row r="4256" spans="1:2" x14ac:dyDescent="0.3">
      <c r="A4256">
        <v>832324032</v>
      </c>
      <c r="B4256">
        <v>0</v>
      </c>
    </row>
    <row r="4257" spans="1:2" x14ac:dyDescent="0.3">
      <c r="A4257">
        <v>832325152</v>
      </c>
      <c r="B4257">
        <v>0</v>
      </c>
    </row>
    <row r="4258" spans="1:2" x14ac:dyDescent="0.3">
      <c r="A4258">
        <v>832326256</v>
      </c>
      <c r="B4258">
        <v>0</v>
      </c>
    </row>
    <row r="4259" spans="1:2" x14ac:dyDescent="0.3">
      <c r="A4259">
        <v>832327360</v>
      </c>
      <c r="B4259">
        <v>0</v>
      </c>
    </row>
    <row r="4260" spans="1:2" x14ac:dyDescent="0.3">
      <c r="A4260">
        <v>832328464</v>
      </c>
      <c r="B4260">
        <v>0</v>
      </c>
    </row>
    <row r="4261" spans="1:2" x14ac:dyDescent="0.3">
      <c r="A4261">
        <v>832329568</v>
      </c>
      <c r="B4261">
        <v>0</v>
      </c>
    </row>
    <row r="4262" spans="1:2" x14ac:dyDescent="0.3">
      <c r="A4262">
        <v>832330664</v>
      </c>
      <c r="B4262">
        <v>0</v>
      </c>
    </row>
    <row r="4263" spans="1:2" x14ac:dyDescent="0.3">
      <c r="A4263">
        <v>832331768</v>
      </c>
      <c r="B4263">
        <v>0</v>
      </c>
    </row>
    <row r="4264" spans="1:2" x14ac:dyDescent="0.3">
      <c r="A4264">
        <v>832332872</v>
      </c>
      <c r="B4264">
        <v>0</v>
      </c>
    </row>
    <row r="4265" spans="1:2" x14ac:dyDescent="0.3">
      <c r="A4265">
        <v>832334000</v>
      </c>
      <c r="B4265">
        <v>0</v>
      </c>
    </row>
    <row r="4266" spans="1:2" x14ac:dyDescent="0.3">
      <c r="A4266">
        <v>832335096</v>
      </c>
      <c r="B4266">
        <v>0</v>
      </c>
    </row>
    <row r="4267" spans="1:2" x14ac:dyDescent="0.3">
      <c r="A4267">
        <v>832336200</v>
      </c>
      <c r="B4267">
        <v>0</v>
      </c>
    </row>
    <row r="4268" spans="1:2" x14ac:dyDescent="0.3">
      <c r="A4268">
        <v>832337304</v>
      </c>
      <c r="B4268">
        <v>0</v>
      </c>
    </row>
    <row r="4269" spans="1:2" x14ac:dyDescent="0.3">
      <c r="A4269">
        <v>832338408</v>
      </c>
      <c r="B4269">
        <v>0</v>
      </c>
    </row>
    <row r="4270" spans="1:2" x14ac:dyDescent="0.3">
      <c r="A4270">
        <v>832339504</v>
      </c>
      <c r="B4270">
        <v>0</v>
      </c>
    </row>
    <row r="4271" spans="1:2" x14ac:dyDescent="0.3">
      <c r="A4271">
        <v>832340608</v>
      </c>
      <c r="B4271">
        <v>0</v>
      </c>
    </row>
    <row r="4272" spans="1:2" x14ac:dyDescent="0.3">
      <c r="A4272">
        <v>832341712</v>
      </c>
      <c r="B4272">
        <v>0</v>
      </c>
    </row>
    <row r="4273" spans="1:2" x14ac:dyDescent="0.3">
      <c r="A4273">
        <v>832342832</v>
      </c>
      <c r="B4273">
        <v>0</v>
      </c>
    </row>
    <row r="4274" spans="1:2" x14ac:dyDescent="0.3">
      <c r="A4274">
        <v>832343936</v>
      </c>
      <c r="B4274">
        <v>0</v>
      </c>
    </row>
    <row r="4275" spans="1:2" x14ac:dyDescent="0.3">
      <c r="A4275">
        <v>832345040</v>
      </c>
      <c r="B4275">
        <v>0</v>
      </c>
    </row>
    <row r="4276" spans="1:2" x14ac:dyDescent="0.3">
      <c r="A4276">
        <v>832346148</v>
      </c>
      <c r="B4276">
        <v>0</v>
      </c>
    </row>
    <row r="4277" spans="1:2" x14ac:dyDescent="0.3">
      <c r="A4277">
        <v>832347248</v>
      </c>
      <c r="B4277">
        <v>0</v>
      </c>
    </row>
    <row r="4278" spans="1:2" x14ac:dyDescent="0.3">
      <c r="A4278">
        <v>832348360</v>
      </c>
      <c r="B4278">
        <v>0</v>
      </c>
    </row>
    <row r="4279" spans="1:2" x14ac:dyDescent="0.3">
      <c r="A4279">
        <v>832349448</v>
      </c>
      <c r="B4279">
        <v>0</v>
      </c>
    </row>
    <row r="4280" spans="1:2" x14ac:dyDescent="0.3">
      <c r="A4280">
        <v>832350552</v>
      </c>
      <c r="B4280">
        <v>0</v>
      </c>
    </row>
    <row r="4281" spans="1:2" x14ac:dyDescent="0.3">
      <c r="A4281">
        <v>832351672</v>
      </c>
      <c r="B4281">
        <v>0</v>
      </c>
    </row>
    <row r="4282" spans="1:2" x14ac:dyDescent="0.3">
      <c r="A4282">
        <v>832352776</v>
      </c>
      <c r="B4282">
        <v>0</v>
      </c>
    </row>
    <row r="4283" spans="1:2" x14ac:dyDescent="0.3">
      <c r="A4283">
        <v>832353880</v>
      </c>
      <c r="B4283">
        <v>0</v>
      </c>
    </row>
    <row r="4284" spans="1:2" x14ac:dyDescent="0.3">
      <c r="A4284">
        <v>832354984</v>
      </c>
      <c r="B4284">
        <v>0</v>
      </c>
    </row>
    <row r="4285" spans="1:2" x14ac:dyDescent="0.3">
      <c r="A4285">
        <v>832356088</v>
      </c>
      <c r="B4285">
        <v>0</v>
      </c>
    </row>
    <row r="4286" spans="1:2" x14ac:dyDescent="0.3">
      <c r="A4286">
        <v>832357184</v>
      </c>
      <c r="B4286">
        <v>0</v>
      </c>
    </row>
    <row r="4287" spans="1:2" x14ac:dyDescent="0.3">
      <c r="A4287">
        <v>832358288</v>
      </c>
      <c r="B4287">
        <v>0</v>
      </c>
    </row>
    <row r="4288" spans="1:2" x14ac:dyDescent="0.3">
      <c r="A4288">
        <v>832359392</v>
      </c>
      <c r="B4288">
        <v>0</v>
      </c>
    </row>
    <row r="4289" spans="1:2" x14ac:dyDescent="0.3">
      <c r="A4289">
        <v>832360512</v>
      </c>
      <c r="B4289">
        <v>0</v>
      </c>
    </row>
    <row r="4290" spans="1:2" x14ac:dyDescent="0.3">
      <c r="A4290">
        <v>832361616</v>
      </c>
      <c r="B4290">
        <v>0</v>
      </c>
    </row>
    <row r="4291" spans="1:2" x14ac:dyDescent="0.3">
      <c r="A4291">
        <v>832362728</v>
      </c>
      <c r="B4291">
        <v>0</v>
      </c>
    </row>
    <row r="4292" spans="1:2" x14ac:dyDescent="0.3">
      <c r="A4292">
        <v>832363824</v>
      </c>
      <c r="B4292">
        <v>0</v>
      </c>
    </row>
    <row r="4293" spans="1:2" x14ac:dyDescent="0.3">
      <c r="A4293">
        <v>832364928</v>
      </c>
      <c r="B4293">
        <v>0</v>
      </c>
    </row>
    <row r="4294" spans="1:2" x14ac:dyDescent="0.3">
      <c r="A4294">
        <v>832366024</v>
      </c>
      <c r="B4294">
        <v>0</v>
      </c>
    </row>
    <row r="4295" spans="1:2" x14ac:dyDescent="0.3">
      <c r="A4295">
        <v>832367128</v>
      </c>
      <c r="B4295">
        <v>0</v>
      </c>
    </row>
    <row r="4296" spans="1:2" x14ac:dyDescent="0.3">
      <c r="A4296">
        <v>832368232</v>
      </c>
      <c r="B4296">
        <v>0</v>
      </c>
    </row>
    <row r="4297" spans="1:2" x14ac:dyDescent="0.3">
      <c r="A4297">
        <v>832369352</v>
      </c>
      <c r="B4297">
        <v>0</v>
      </c>
    </row>
    <row r="4298" spans="1:2" x14ac:dyDescent="0.3">
      <c r="A4298">
        <v>832370456</v>
      </c>
      <c r="B4298">
        <v>0</v>
      </c>
    </row>
    <row r="4299" spans="1:2" x14ac:dyDescent="0.3">
      <c r="A4299">
        <v>832371560</v>
      </c>
      <c r="B4299">
        <v>0</v>
      </c>
    </row>
    <row r="4300" spans="1:2" x14ac:dyDescent="0.3">
      <c r="A4300">
        <v>832372664</v>
      </c>
      <c r="B4300">
        <v>0</v>
      </c>
    </row>
    <row r="4301" spans="1:2" x14ac:dyDescent="0.3">
      <c r="A4301">
        <v>832373776</v>
      </c>
      <c r="B4301">
        <v>0</v>
      </c>
    </row>
    <row r="4302" spans="1:2" x14ac:dyDescent="0.3">
      <c r="A4302">
        <v>832374864</v>
      </c>
      <c r="B4302">
        <v>0</v>
      </c>
    </row>
    <row r="4303" spans="1:2" x14ac:dyDescent="0.3">
      <c r="A4303">
        <v>832375984</v>
      </c>
      <c r="B4303">
        <v>0</v>
      </c>
    </row>
    <row r="4304" spans="1:2" x14ac:dyDescent="0.3">
      <c r="A4304">
        <v>832377072</v>
      </c>
      <c r="B4304">
        <v>0</v>
      </c>
    </row>
    <row r="4305" spans="1:2" x14ac:dyDescent="0.3">
      <c r="A4305">
        <v>832378192</v>
      </c>
      <c r="B4305">
        <v>0</v>
      </c>
    </row>
    <row r="4306" spans="1:2" x14ac:dyDescent="0.3">
      <c r="A4306">
        <v>832379296</v>
      </c>
      <c r="B4306">
        <v>0</v>
      </c>
    </row>
    <row r="4307" spans="1:2" x14ac:dyDescent="0.3">
      <c r="A4307">
        <v>832380400</v>
      </c>
      <c r="B4307">
        <v>0</v>
      </c>
    </row>
    <row r="4308" spans="1:2" x14ac:dyDescent="0.3">
      <c r="A4308">
        <v>832381504</v>
      </c>
      <c r="B4308">
        <v>0</v>
      </c>
    </row>
    <row r="4309" spans="1:2" x14ac:dyDescent="0.3">
      <c r="A4309">
        <v>832382608</v>
      </c>
      <c r="B4309">
        <v>0</v>
      </c>
    </row>
    <row r="4310" spans="1:2" x14ac:dyDescent="0.3">
      <c r="A4310">
        <v>832383704</v>
      </c>
      <c r="B4310">
        <v>0</v>
      </c>
    </row>
    <row r="4311" spans="1:2" x14ac:dyDescent="0.3">
      <c r="A4311">
        <v>832384808</v>
      </c>
      <c r="B4311">
        <v>0</v>
      </c>
    </row>
    <row r="4312" spans="1:2" x14ac:dyDescent="0.3">
      <c r="A4312">
        <v>832385912</v>
      </c>
      <c r="B4312">
        <v>0</v>
      </c>
    </row>
    <row r="4313" spans="1:2" x14ac:dyDescent="0.3">
      <c r="A4313">
        <v>832387032</v>
      </c>
      <c r="B4313">
        <v>0</v>
      </c>
    </row>
    <row r="4314" spans="1:2" x14ac:dyDescent="0.3">
      <c r="A4314">
        <v>832388140</v>
      </c>
      <c r="B4314">
        <v>0</v>
      </c>
    </row>
    <row r="4315" spans="1:2" x14ac:dyDescent="0.3">
      <c r="A4315">
        <v>832389240</v>
      </c>
      <c r="B4315">
        <v>0</v>
      </c>
    </row>
    <row r="4316" spans="1:2" x14ac:dyDescent="0.3">
      <c r="A4316">
        <v>832390352</v>
      </c>
      <c r="B4316">
        <v>0</v>
      </c>
    </row>
    <row r="4317" spans="1:2" x14ac:dyDescent="0.3">
      <c r="A4317">
        <v>832391448</v>
      </c>
      <c r="B4317">
        <v>0</v>
      </c>
    </row>
    <row r="4318" spans="1:2" x14ac:dyDescent="0.3">
      <c r="A4318">
        <v>832392544</v>
      </c>
      <c r="B4318">
        <v>0</v>
      </c>
    </row>
    <row r="4319" spans="1:2" x14ac:dyDescent="0.3">
      <c r="A4319">
        <v>832393648</v>
      </c>
      <c r="B4319">
        <v>0</v>
      </c>
    </row>
    <row r="4320" spans="1:2" x14ac:dyDescent="0.3">
      <c r="A4320">
        <v>832394752</v>
      </c>
      <c r="B4320">
        <v>0</v>
      </c>
    </row>
    <row r="4321" spans="1:2" x14ac:dyDescent="0.3">
      <c r="A4321">
        <v>832395872</v>
      </c>
      <c r="B4321">
        <v>0</v>
      </c>
    </row>
    <row r="4322" spans="1:2" x14ac:dyDescent="0.3">
      <c r="A4322">
        <v>832396976</v>
      </c>
      <c r="B4322">
        <v>0</v>
      </c>
    </row>
    <row r="4323" spans="1:2" x14ac:dyDescent="0.3">
      <c r="A4323">
        <v>832398080</v>
      </c>
      <c r="B4323">
        <v>0</v>
      </c>
    </row>
    <row r="4324" spans="1:2" x14ac:dyDescent="0.3">
      <c r="A4324">
        <v>832399184</v>
      </c>
      <c r="B4324">
        <v>0</v>
      </c>
    </row>
    <row r="4325" spans="1:2" x14ac:dyDescent="0.3">
      <c r="A4325">
        <v>832400288</v>
      </c>
      <c r="B4325">
        <v>0</v>
      </c>
    </row>
    <row r="4326" spans="1:2" x14ac:dyDescent="0.3">
      <c r="A4326">
        <v>832401384</v>
      </c>
      <c r="B4326">
        <v>0</v>
      </c>
    </row>
    <row r="4327" spans="1:2" x14ac:dyDescent="0.3">
      <c r="A4327">
        <v>832402488</v>
      </c>
      <c r="B4327">
        <v>0</v>
      </c>
    </row>
    <row r="4328" spans="1:2" x14ac:dyDescent="0.3">
      <c r="A4328">
        <v>832403592</v>
      </c>
      <c r="B4328">
        <v>0</v>
      </c>
    </row>
    <row r="4329" spans="1:2" x14ac:dyDescent="0.3">
      <c r="A4329">
        <v>832404712</v>
      </c>
      <c r="B4329">
        <v>0</v>
      </c>
    </row>
    <row r="4330" spans="1:2" x14ac:dyDescent="0.3">
      <c r="A4330">
        <v>832405816</v>
      </c>
      <c r="B4330">
        <v>0</v>
      </c>
    </row>
    <row r="4331" spans="1:2" x14ac:dyDescent="0.3">
      <c r="A4331">
        <v>832406920</v>
      </c>
      <c r="B4331">
        <v>0</v>
      </c>
    </row>
    <row r="4332" spans="1:2" x14ac:dyDescent="0.3">
      <c r="A4332">
        <v>832408024</v>
      </c>
      <c r="B4332">
        <v>0</v>
      </c>
    </row>
    <row r="4333" spans="1:2" x14ac:dyDescent="0.3">
      <c r="A4333">
        <v>832409128</v>
      </c>
      <c r="B4333">
        <v>0</v>
      </c>
    </row>
    <row r="4334" spans="1:2" x14ac:dyDescent="0.3">
      <c r="A4334">
        <v>832410224</v>
      </c>
      <c r="B4334">
        <v>0</v>
      </c>
    </row>
    <row r="4335" spans="1:2" x14ac:dyDescent="0.3">
      <c r="A4335">
        <v>832411328</v>
      </c>
      <c r="B4335">
        <v>0</v>
      </c>
    </row>
    <row r="4336" spans="1:2" x14ac:dyDescent="0.3">
      <c r="A4336">
        <v>832412432</v>
      </c>
      <c r="B4336">
        <v>0</v>
      </c>
    </row>
    <row r="4337" spans="1:2" x14ac:dyDescent="0.3">
      <c r="A4337">
        <v>832413552</v>
      </c>
      <c r="B4337">
        <v>0</v>
      </c>
    </row>
    <row r="4338" spans="1:2" x14ac:dyDescent="0.3">
      <c r="A4338">
        <v>832414656</v>
      </c>
      <c r="B4338">
        <v>0</v>
      </c>
    </row>
    <row r="4339" spans="1:2" x14ac:dyDescent="0.3">
      <c r="A4339">
        <v>832415764</v>
      </c>
      <c r="B4339">
        <v>0</v>
      </c>
    </row>
    <row r="4340" spans="1:2" x14ac:dyDescent="0.3">
      <c r="A4340">
        <v>832416864</v>
      </c>
      <c r="B4340">
        <v>0</v>
      </c>
    </row>
    <row r="4341" spans="1:2" x14ac:dyDescent="0.3">
      <c r="A4341">
        <v>832417976</v>
      </c>
      <c r="B4341">
        <v>0</v>
      </c>
    </row>
    <row r="4342" spans="1:2" x14ac:dyDescent="0.3">
      <c r="A4342">
        <v>832419064</v>
      </c>
      <c r="B4342">
        <v>0</v>
      </c>
    </row>
    <row r="4343" spans="1:2" x14ac:dyDescent="0.3">
      <c r="A4343">
        <v>832420184</v>
      </c>
      <c r="B4343">
        <v>0</v>
      </c>
    </row>
    <row r="4344" spans="1:2" x14ac:dyDescent="0.3">
      <c r="A4344">
        <v>832421272</v>
      </c>
      <c r="B4344">
        <v>0</v>
      </c>
    </row>
    <row r="4345" spans="1:2" x14ac:dyDescent="0.3">
      <c r="A4345">
        <v>832422392</v>
      </c>
      <c r="B4345">
        <v>0</v>
      </c>
    </row>
    <row r="4346" spans="1:2" x14ac:dyDescent="0.3">
      <c r="A4346">
        <v>832423496</v>
      </c>
      <c r="B4346">
        <v>0</v>
      </c>
    </row>
    <row r="4347" spans="1:2" x14ac:dyDescent="0.3">
      <c r="A4347">
        <v>832424600</v>
      </c>
      <c r="B4347">
        <v>0</v>
      </c>
    </row>
    <row r="4348" spans="1:2" x14ac:dyDescent="0.3">
      <c r="A4348">
        <v>832425704</v>
      </c>
      <c r="B4348">
        <v>0</v>
      </c>
    </row>
    <row r="4349" spans="1:2" x14ac:dyDescent="0.3">
      <c r="A4349">
        <v>832426808</v>
      </c>
      <c r="B4349">
        <v>0</v>
      </c>
    </row>
    <row r="4350" spans="1:2" x14ac:dyDescent="0.3">
      <c r="A4350">
        <v>832427904</v>
      </c>
      <c r="B4350">
        <v>0</v>
      </c>
    </row>
    <row r="4351" spans="1:2" x14ac:dyDescent="0.3">
      <c r="A4351">
        <v>832429008</v>
      </c>
      <c r="B4351">
        <v>0</v>
      </c>
    </row>
    <row r="4352" spans="1:2" x14ac:dyDescent="0.3">
      <c r="A4352">
        <v>832430124</v>
      </c>
      <c r="B4352">
        <v>0</v>
      </c>
    </row>
    <row r="4353" spans="1:2" x14ac:dyDescent="0.3">
      <c r="A4353">
        <v>832431232</v>
      </c>
      <c r="B4353">
        <v>0</v>
      </c>
    </row>
    <row r="4354" spans="1:2" x14ac:dyDescent="0.3">
      <c r="A4354">
        <v>832432344</v>
      </c>
      <c r="B4354">
        <v>0</v>
      </c>
    </row>
    <row r="4355" spans="1:2" x14ac:dyDescent="0.3">
      <c r="A4355">
        <v>832433440</v>
      </c>
      <c r="B4355">
        <v>0</v>
      </c>
    </row>
    <row r="4356" spans="1:2" x14ac:dyDescent="0.3">
      <c r="A4356">
        <v>832434544</v>
      </c>
      <c r="B4356">
        <v>0</v>
      </c>
    </row>
    <row r="4357" spans="1:2" x14ac:dyDescent="0.3">
      <c r="A4357">
        <v>832435648</v>
      </c>
      <c r="B4357">
        <v>0</v>
      </c>
    </row>
    <row r="4358" spans="1:2" x14ac:dyDescent="0.3">
      <c r="A4358">
        <v>832436744</v>
      </c>
      <c r="B4358">
        <v>0</v>
      </c>
    </row>
    <row r="4359" spans="1:2" x14ac:dyDescent="0.3">
      <c r="A4359">
        <v>832437848</v>
      </c>
      <c r="B4359">
        <v>0</v>
      </c>
    </row>
    <row r="4360" spans="1:2" x14ac:dyDescent="0.3">
      <c r="A4360">
        <v>832438952</v>
      </c>
      <c r="B4360">
        <v>0</v>
      </c>
    </row>
    <row r="4361" spans="1:2" x14ac:dyDescent="0.3">
      <c r="A4361">
        <v>832440072</v>
      </c>
      <c r="B4361">
        <v>0</v>
      </c>
    </row>
    <row r="4362" spans="1:2" x14ac:dyDescent="0.3">
      <c r="A4362">
        <v>832441176</v>
      </c>
      <c r="B4362">
        <v>0</v>
      </c>
    </row>
    <row r="4363" spans="1:2" x14ac:dyDescent="0.3">
      <c r="A4363">
        <v>832442280</v>
      </c>
      <c r="B4363">
        <v>0</v>
      </c>
    </row>
    <row r="4364" spans="1:2" x14ac:dyDescent="0.3">
      <c r="A4364">
        <v>832443384</v>
      </c>
      <c r="B4364">
        <v>0</v>
      </c>
    </row>
    <row r="4365" spans="1:2" x14ac:dyDescent="0.3">
      <c r="A4365">
        <v>832444488</v>
      </c>
      <c r="B4365">
        <v>0</v>
      </c>
    </row>
    <row r="4366" spans="1:2" x14ac:dyDescent="0.3">
      <c r="A4366">
        <v>832445584</v>
      </c>
      <c r="B4366">
        <v>0</v>
      </c>
    </row>
    <row r="4367" spans="1:2" x14ac:dyDescent="0.3">
      <c r="A4367">
        <v>832446688</v>
      </c>
      <c r="B4367">
        <v>0</v>
      </c>
    </row>
    <row r="4368" spans="1:2" x14ac:dyDescent="0.3">
      <c r="A4368">
        <v>832447792</v>
      </c>
      <c r="B4368">
        <v>0</v>
      </c>
    </row>
    <row r="4369" spans="1:2" x14ac:dyDescent="0.3">
      <c r="A4369">
        <v>832448912</v>
      </c>
      <c r="B4369">
        <v>0</v>
      </c>
    </row>
    <row r="4370" spans="1:2" x14ac:dyDescent="0.3">
      <c r="A4370">
        <v>832450016</v>
      </c>
      <c r="B4370">
        <v>0</v>
      </c>
    </row>
    <row r="4371" spans="1:2" x14ac:dyDescent="0.3">
      <c r="A4371">
        <v>832451120</v>
      </c>
      <c r="B4371">
        <v>0</v>
      </c>
    </row>
    <row r="4372" spans="1:2" x14ac:dyDescent="0.3">
      <c r="A4372">
        <v>832452224</v>
      </c>
      <c r="B4372">
        <v>0</v>
      </c>
    </row>
    <row r="4373" spans="1:2" x14ac:dyDescent="0.3">
      <c r="A4373">
        <v>832453328</v>
      </c>
      <c r="B4373">
        <v>0</v>
      </c>
    </row>
    <row r="4374" spans="1:2" x14ac:dyDescent="0.3">
      <c r="A4374">
        <v>832454424</v>
      </c>
      <c r="B4374">
        <v>0</v>
      </c>
    </row>
    <row r="4375" spans="1:2" x14ac:dyDescent="0.3">
      <c r="A4375">
        <v>832455528</v>
      </c>
      <c r="B4375">
        <v>0</v>
      </c>
    </row>
    <row r="4376" spans="1:2" x14ac:dyDescent="0.3">
      <c r="A4376">
        <v>832456632</v>
      </c>
      <c r="B4376">
        <v>0</v>
      </c>
    </row>
    <row r="4377" spans="1:2" x14ac:dyDescent="0.3">
      <c r="A4377">
        <v>832457756</v>
      </c>
      <c r="B4377">
        <v>0</v>
      </c>
    </row>
    <row r="4378" spans="1:2" x14ac:dyDescent="0.3">
      <c r="A4378">
        <v>832458856</v>
      </c>
      <c r="B4378">
        <v>0</v>
      </c>
    </row>
    <row r="4379" spans="1:2" x14ac:dyDescent="0.3">
      <c r="A4379">
        <v>832459968</v>
      </c>
      <c r="B4379">
        <v>0</v>
      </c>
    </row>
    <row r="4380" spans="1:2" x14ac:dyDescent="0.3">
      <c r="A4380">
        <v>832461064</v>
      </c>
      <c r="B4380">
        <v>0</v>
      </c>
    </row>
    <row r="4381" spans="1:2" x14ac:dyDescent="0.3">
      <c r="A4381">
        <v>832462176</v>
      </c>
      <c r="B4381">
        <v>0</v>
      </c>
    </row>
    <row r="4382" spans="1:2" x14ac:dyDescent="0.3">
      <c r="A4382">
        <v>832463264</v>
      </c>
      <c r="B4382">
        <v>0</v>
      </c>
    </row>
    <row r="4383" spans="1:2" x14ac:dyDescent="0.3">
      <c r="A4383">
        <v>832464368</v>
      </c>
      <c r="B4383">
        <v>0</v>
      </c>
    </row>
    <row r="4384" spans="1:2" x14ac:dyDescent="0.3">
      <c r="A4384">
        <v>832465472</v>
      </c>
      <c r="B4384">
        <v>0</v>
      </c>
    </row>
    <row r="4385" spans="1:2" x14ac:dyDescent="0.3">
      <c r="A4385">
        <v>832466592</v>
      </c>
      <c r="B4385">
        <v>0</v>
      </c>
    </row>
    <row r="4386" spans="1:2" x14ac:dyDescent="0.3">
      <c r="A4386">
        <v>832467696</v>
      </c>
      <c r="B4386">
        <v>0</v>
      </c>
    </row>
    <row r="4387" spans="1:2" x14ac:dyDescent="0.3">
      <c r="A4387">
        <v>832468800</v>
      </c>
      <c r="B4387">
        <v>0</v>
      </c>
    </row>
    <row r="4388" spans="1:2" x14ac:dyDescent="0.3">
      <c r="A4388">
        <v>832469904</v>
      </c>
      <c r="B4388">
        <v>0</v>
      </c>
    </row>
    <row r="4389" spans="1:2" x14ac:dyDescent="0.3">
      <c r="A4389">
        <v>832471008</v>
      </c>
      <c r="B4389">
        <v>0</v>
      </c>
    </row>
    <row r="4390" spans="1:2" x14ac:dyDescent="0.3">
      <c r="A4390">
        <v>832472120</v>
      </c>
      <c r="B4390">
        <v>0</v>
      </c>
    </row>
    <row r="4391" spans="1:2" x14ac:dyDescent="0.3">
      <c r="A4391">
        <v>832473208</v>
      </c>
      <c r="B4391">
        <v>0</v>
      </c>
    </row>
    <row r="4392" spans="1:2" x14ac:dyDescent="0.3">
      <c r="A4392">
        <v>832474328</v>
      </c>
      <c r="B4392">
        <v>0</v>
      </c>
    </row>
    <row r="4393" spans="1:2" x14ac:dyDescent="0.3">
      <c r="A4393">
        <v>832475432</v>
      </c>
      <c r="B4393">
        <v>0</v>
      </c>
    </row>
    <row r="4394" spans="1:2" x14ac:dyDescent="0.3">
      <c r="A4394">
        <v>832476536</v>
      </c>
      <c r="B4394">
        <v>0</v>
      </c>
    </row>
    <row r="4395" spans="1:2" x14ac:dyDescent="0.3">
      <c r="A4395">
        <v>832477640</v>
      </c>
      <c r="B4395">
        <v>0</v>
      </c>
    </row>
    <row r="4396" spans="1:2" x14ac:dyDescent="0.3">
      <c r="A4396">
        <v>832478744</v>
      </c>
      <c r="B4396">
        <v>0</v>
      </c>
    </row>
    <row r="4397" spans="1:2" x14ac:dyDescent="0.3">
      <c r="A4397">
        <v>832479848</v>
      </c>
      <c r="B4397">
        <v>0</v>
      </c>
    </row>
    <row r="4398" spans="1:2" x14ac:dyDescent="0.3">
      <c r="A4398">
        <v>832480944</v>
      </c>
      <c r="B4398">
        <v>0</v>
      </c>
    </row>
    <row r="4399" spans="1:2" x14ac:dyDescent="0.3">
      <c r="A4399">
        <v>832482048</v>
      </c>
      <c r="B4399">
        <v>0</v>
      </c>
    </row>
    <row r="4400" spans="1:2" x14ac:dyDescent="0.3">
      <c r="A4400">
        <v>832483152</v>
      </c>
      <c r="B4400">
        <v>0</v>
      </c>
    </row>
    <row r="4401" spans="1:2" x14ac:dyDescent="0.3">
      <c r="A4401">
        <v>832484272</v>
      </c>
      <c r="B4401">
        <v>0</v>
      </c>
    </row>
    <row r="4402" spans="1:2" x14ac:dyDescent="0.3">
      <c r="A4402">
        <v>832485380</v>
      </c>
      <c r="B4402">
        <v>0</v>
      </c>
    </row>
    <row r="4403" spans="1:2" x14ac:dyDescent="0.3">
      <c r="A4403">
        <v>832486480</v>
      </c>
      <c r="B4403">
        <v>0</v>
      </c>
    </row>
    <row r="4404" spans="1:2" x14ac:dyDescent="0.3">
      <c r="A4404">
        <v>832487584</v>
      </c>
      <c r="B4404">
        <v>0</v>
      </c>
    </row>
    <row r="4405" spans="1:2" x14ac:dyDescent="0.3">
      <c r="A4405">
        <v>832488688</v>
      </c>
      <c r="B4405">
        <v>0</v>
      </c>
    </row>
    <row r="4406" spans="1:2" x14ac:dyDescent="0.3">
      <c r="A4406">
        <v>832489784</v>
      </c>
      <c r="B4406">
        <v>0</v>
      </c>
    </row>
    <row r="4407" spans="1:2" x14ac:dyDescent="0.3">
      <c r="A4407">
        <v>832490888</v>
      </c>
      <c r="B4407">
        <v>0</v>
      </c>
    </row>
    <row r="4408" spans="1:2" x14ac:dyDescent="0.3">
      <c r="A4408">
        <v>832491992</v>
      </c>
      <c r="B4408">
        <v>0</v>
      </c>
    </row>
    <row r="4409" spans="1:2" x14ac:dyDescent="0.3">
      <c r="A4409">
        <v>832493112</v>
      </c>
      <c r="B4409">
        <v>0</v>
      </c>
    </row>
    <row r="4410" spans="1:2" x14ac:dyDescent="0.3">
      <c r="A4410">
        <v>832494216</v>
      </c>
      <c r="B4410">
        <v>0</v>
      </c>
    </row>
    <row r="4411" spans="1:2" x14ac:dyDescent="0.3">
      <c r="A4411">
        <v>832495320</v>
      </c>
      <c r="B4411">
        <v>0</v>
      </c>
    </row>
    <row r="4412" spans="1:2" x14ac:dyDescent="0.3">
      <c r="A4412">
        <v>832496424</v>
      </c>
      <c r="B4412">
        <v>0</v>
      </c>
    </row>
    <row r="4413" spans="1:2" x14ac:dyDescent="0.3">
      <c r="A4413">
        <v>832497528</v>
      </c>
      <c r="B4413">
        <v>0</v>
      </c>
    </row>
    <row r="4414" spans="1:2" x14ac:dyDescent="0.3">
      <c r="A4414">
        <v>832498624</v>
      </c>
      <c r="B4414">
        <v>0</v>
      </c>
    </row>
    <row r="4415" spans="1:2" x14ac:dyDescent="0.3">
      <c r="A4415">
        <v>832499740</v>
      </c>
      <c r="B4415">
        <v>0</v>
      </c>
    </row>
    <row r="4416" spans="1:2" x14ac:dyDescent="0.3">
      <c r="A4416">
        <v>832500832</v>
      </c>
      <c r="B4416">
        <v>0</v>
      </c>
    </row>
    <row r="4417" spans="1:2" x14ac:dyDescent="0.3">
      <c r="A4417">
        <v>832501960</v>
      </c>
      <c r="B4417">
        <v>0</v>
      </c>
    </row>
    <row r="4418" spans="1:2" x14ac:dyDescent="0.3">
      <c r="A4418">
        <v>832503056</v>
      </c>
      <c r="B4418">
        <v>0</v>
      </c>
    </row>
    <row r="4419" spans="1:2" x14ac:dyDescent="0.3">
      <c r="A4419">
        <v>832504160</v>
      </c>
      <c r="B4419">
        <v>0</v>
      </c>
    </row>
    <row r="4420" spans="1:2" x14ac:dyDescent="0.3">
      <c r="A4420">
        <v>832505264</v>
      </c>
      <c r="B4420">
        <v>0</v>
      </c>
    </row>
    <row r="4421" spans="1:2" x14ac:dyDescent="0.3">
      <c r="A4421">
        <v>832506368</v>
      </c>
      <c r="B4421">
        <v>0</v>
      </c>
    </row>
    <row r="4422" spans="1:2" x14ac:dyDescent="0.3">
      <c r="A4422">
        <v>832507464</v>
      </c>
      <c r="B4422">
        <v>0</v>
      </c>
    </row>
    <row r="4423" spans="1:2" x14ac:dyDescent="0.3">
      <c r="A4423">
        <v>832508568</v>
      </c>
      <c r="B4423">
        <v>0</v>
      </c>
    </row>
    <row r="4424" spans="1:2" x14ac:dyDescent="0.3">
      <c r="A4424">
        <v>832509672</v>
      </c>
      <c r="B4424">
        <v>0</v>
      </c>
    </row>
    <row r="4425" spans="1:2" x14ac:dyDescent="0.3">
      <c r="A4425">
        <v>832510792</v>
      </c>
      <c r="B4425">
        <v>0</v>
      </c>
    </row>
    <row r="4426" spans="1:2" x14ac:dyDescent="0.3">
      <c r="A4426">
        <v>832511896</v>
      </c>
      <c r="B4426">
        <v>0</v>
      </c>
    </row>
    <row r="4427" spans="1:2" x14ac:dyDescent="0.3">
      <c r="A4427">
        <v>832513000</v>
      </c>
      <c r="B4427">
        <v>0</v>
      </c>
    </row>
    <row r="4428" spans="1:2" x14ac:dyDescent="0.3">
      <c r="A4428">
        <v>832514108</v>
      </c>
      <c r="B4428">
        <v>0</v>
      </c>
    </row>
    <row r="4429" spans="1:2" x14ac:dyDescent="0.3">
      <c r="A4429">
        <v>832515208</v>
      </c>
      <c r="B4429">
        <v>0</v>
      </c>
    </row>
    <row r="4430" spans="1:2" x14ac:dyDescent="0.3">
      <c r="A4430">
        <v>832516320</v>
      </c>
      <c r="B4430">
        <v>0</v>
      </c>
    </row>
    <row r="4431" spans="1:2" x14ac:dyDescent="0.3">
      <c r="A4431">
        <v>832517408</v>
      </c>
      <c r="B4431">
        <v>0</v>
      </c>
    </row>
    <row r="4432" spans="1:2" x14ac:dyDescent="0.3">
      <c r="A4432">
        <v>832518512</v>
      </c>
      <c r="B4432">
        <v>0</v>
      </c>
    </row>
    <row r="4433" spans="1:2" x14ac:dyDescent="0.3">
      <c r="A4433">
        <v>832519632</v>
      </c>
      <c r="B4433">
        <v>0</v>
      </c>
    </row>
    <row r="4434" spans="1:2" x14ac:dyDescent="0.3">
      <c r="A4434">
        <v>832520736</v>
      </c>
      <c r="B4434">
        <v>0</v>
      </c>
    </row>
    <row r="4435" spans="1:2" x14ac:dyDescent="0.3">
      <c r="A4435">
        <v>832521840</v>
      </c>
      <c r="B4435">
        <v>0</v>
      </c>
    </row>
    <row r="4436" spans="1:2" x14ac:dyDescent="0.3">
      <c r="A4436">
        <v>832522944</v>
      </c>
      <c r="B4436">
        <v>0</v>
      </c>
    </row>
    <row r="4437" spans="1:2" x14ac:dyDescent="0.3">
      <c r="A4437">
        <v>832524048</v>
      </c>
      <c r="B4437">
        <v>0</v>
      </c>
    </row>
    <row r="4438" spans="1:2" x14ac:dyDescent="0.3">
      <c r="A4438">
        <v>832525144</v>
      </c>
      <c r="B4438">
        <v>0</v>
      </c>
    </row>
    <row r="4439" spans="1:2" x14ac:dyDescent="0.3">
      <c r="A4439">
        <v>832526248</v>
      </c>
      <c r="B4439">
        <v>0</v>
      </c>
    </row>
    <row r="4440" spans="1:2" x14ac:dyDescent="0.3">
      <c r="A4440">
        <v>832527352</v>
      </c>
      <c r="B4440">
        <v>0</v>
      </c>
    </row>
    <row r="4441" spans="1:2" x14ac:dyDescent="0.3">
      <c r="A4441">
        <v>832528472</v>
      </c>
      <c r="B4441">
        <v>0</v>
      </c>
    </row>
    <row r="4442" spans="1:2" x14ac:dyDescent="0.3">
      <c r="A4442">
        <v>832529584</v>
      </c>
      <c r="B4442">
        <v>0</v>
      </c>
    </row>
    <row r="4443" spans="1:2" x14ac:dyDescent="0.3">
      <c r="A4443">
        <v>832530680</v>
      </c>
      <c r="B4443">
        <v>0</v>
      </c>
    </row>
    <row r="4444" spans="1:2" x14ac:dyDescent="0.3">
      <c r="A4444">
        <v>832531784</v>
      </c>
      <c r="B4444">
        <v>0</v>
      </c>
    </row>
    <row r="4445" spans="1:2" x14ac:dyDescent="0.3">
      <c r="A4445">
        <v>832532888</v>
      </c>
      <c r="B4445">
        <v>0</v>
      </c>
    </row>
    <row r="4446" spans="1:2" x14ac:dyDescent="0.3">
      <c r="A4446">
        <v>832533984</v>
      </c>
      <c r="B4446">
        <v>0</v>
      </c>
    </row>
    <row r="4447" spans="1:2" x14ac:dyDescent="0.3">
      <c r="A4447">
        <v>832535088</v>
      </c>
      <c r="B4447">
        <v>0</v>
      </c>
    </row>
    <row r="4448" spans="1:2" x14ac:dyDescent="0.3">
      <c r="A4448">
        <v>832536192</v>
      </c>
      <c r="B4448">
        <v>0</v>
      </c>
    </row>
    <row r="4449" spans="1:2" x14ac:dyDescent="0.3">
      <c r="A4449">
        <v>832537312</v>
      </c>
      <c r="B4449">
        <v>0</v>
      </c>
    </row>
    <row r="4450" spans="1:2" x14ac:dyDescent="0.3">
      <c r="A4450">
        <v>832538416</v>
      </c>
      <c r="B4450">
        <v>0</v>
      </c>
    </row>
    <row r="4451" spans="1:2" x14ac:dyDescent="0.3">
      <c r="A4451">
        <v>832539520</v>
      </c>
      <c r="B4451">
        <v>0</v>
      </c>
    </row>
    <row r="4452" spans="1:2" x14ac:dyDescent="0.3">
      <c r="A4452">
        <v>832540624</v>
      </c>
      <c r="B4452">
        <v>0</v>
      </c>
    </row>
    <row r="4453" spans="1:2" x14ac:dyDescent="0.3">
      <c r="A4453">
        <v>832541732</v>
      </c>
      <c r="B4453">
        <v>0</v>
      </c>
    </row>
    <row r="4454" spans="1:2" x14ac:dyDescent="0.3">
      <c r="A4454">
        <v>832542824</v>
      </c>
      <c r="B4454">
        <v>0</v>
      </c>
    </row>
    <row r="4455" spans="1:2" x14ac:dyDescent="0.3">
      <c r="A4455">
        <v>832543944</v>
      </c>
      <c r="B4455">
        <v>0</v>
      </c>
    </row>
    <row r="4456" spans="1:2" x14ac:dyDescent="0.3">
      <c r="A4456">
        <v>832545032</v>
      </c>
      <c r="B4456">
        <v>0</v>
      </c>
    </row>
    <row r="4457" spans="1:2" x14ac:dyDescent="0.3">
      <c r="A4457">
        <v>832546152</v>
      </c>
      <c r="B4457">
        <v>0</v>
      </c>
    </row>
    <row r="4458" spans="1:2" x14ac:dyDescent="0.3">
      <c r="A4458">
        <v>832547256</v>
      </c>
      <c r="B4458">
        <v>0</v>
      </c>
    </row>
    <row r="4459" spans="1:2" x14ac:dyDescent="0.3">
      <c r="A4459">
        <v>832548360</v>
      </c>
      <c r="B4459">
        <v>0</v>
      </c>
    </row>
    <row r="4460" spans="1:2" x14ac:dyDescent="0.3">
      <c r="A4460">
        <v>832549464</v>
      </c>
      <c r="B4460">
        <v>0</v>
      </c>
    </row>
    <row r="4461" spans="1:2" x14ac:dyDescent="0.3">
      <c r="A4461">
        <v>832550568</v>
      </c>
      <c r="B4461">
        <v>0</v>
      </c>
    </row>
    <row r="4462" spans="1:2" x14ac:dyDescent="0.3">
      <c r="A4462">
        <v>832551664</v>
      </c>
      <c r="B4462">
        <v>0</v>
      </c>
    </row>
    <row r="4463" spans="1:2" x14ac:dyDescent="0.3">
      <c r="A4463">
        <v>832552768</v>
      </c>
      <c r="B4463">
        <v>0</v>
      </c>
    </row>
    <row r="4464" spans="1:2" x14ac:dyDescent="0.3">
      <c r="A4464">
        <v>832553872</v>
      </c>
      <c r="B4464">
        <v>0</v>
      </c>
    </row>
    <row r="4465" spans="1:2" x14ac:dyDescent="0.3">
      <c r="A4465">
        <v>832554992</v>
      </c>
      <c r="B4465">
        <v>0</v>
      </c>
    </row>
    <row r="4466" spans="1:2" x14ac:dyDescent="0.3">
      <c r="A4466">
        <v>832556096</v>
      </c>
      <c r="B4466">
        <v>0</v>
      </c>
    </row>
    <row r="4467" spans="1:2" x14ac:dyDescent="0.3">
      <c r="A4467">
        <v>832557200</v>
      </c>
      <c r="B4467">
        <v>0</v>
      </c>
    </row>
    <row r="4468" spans="1:2" x14ac:dyDescent="0.3">
      <c r="A4468">
        <v>832558312</v>
      </c>
      <c r="B4468">
        <v>0</v>
      </c>
    </row>
    <row r="4469" spans="1:2" x14ac:dyDescent="0.3">
      <c r="A4469">
        <v>832559408</v>
      </c>
      <c r="B4469">
        <v>0</v>
      </c>
    </row>
    <row r="4470" spans="1:2" x14ac:dyDescent="0.3">
      <c r="A4470">
        <v>832560504</v>
      </c>
      <c r="B4470">
        <v>0</v>
      </c>
    </row>
    <row r="4471" spans="1:2" x14ac:dyDescent="0.3">
      <c r="A4471">
        <v>832561608</v>
      </c>
      <c r="B4471">
        <v>0</v>
      </c>
    </row>
    <row r="4472" spans="1:2" x14ac:dyDescent="0.3">
      <c r="A4472">
        <v>832562712</v>
      </c>
      <c r="B4472">
        <v>0</v>
      </c>
    </row>
    <row r="4473" spans="1:2" x14ac:dyDescent="0.3">
      <c r="A4473">
        <v>832563832</v>
      </c>
      <c r="B4473">
        <v>0</v>
      </c>
    </row>
    <row r="4474" spans="1:2" x14ac:dyDescent="0.3">
      <c r="A4474">
        <v>832564936</v>
      </c>
      <c r="B4474">
        <v>0</v>
      </c>
    </row>
    <row r="4475" spans="1:2" x14ac:dyDescent="0.3">
      <c r="A4475">
        <v>832566040</v>
      </c>
      <c r="B4475">
        <v>0</v>
      </c>
    </row>
    <row r="4476" spans="1:2" x14ac:dyDescent="0.3">
      <c r="A4476">
        <v>832567144</v>
      </c>
      <c r="B4476">
        <v>0</v>
      </c>
    </row>
    <row r="4477" spans="1:2" x14ac:dyDescent="0.3">
      <c r="A4477">
        <v>832568248</v>
      </c>
      <c r="B4477">
        <v>0</v>
      </c>
    </row>
    <row r="4478" spans="1:2" x14ac:dyDescent="0.3">
      <c r="A4478">
        <v>832569356</v>
      </c>
      <c r="B4478">
        <v>0</v>
      </c>
    </row>
    <row r="4479" spans="1:2" x14ac:dyDescent="0.3">
      <c r="A4479">
        <v>832570448</v>
      </c>
      <c r="B4479">
        <v>0</v>
      </c>
    </row>
    <row r="4480" spans="1:2" x14ac:dyDescent="0.3">
      <c r="A4480">
        <v>832571568</v>
      </c>
      <c r="B4480">
        <v>0</v>
      </c>
    </row>
    <row r="4481" spans="1:2" x14ac:dyDescent="0.3">
      <c r="A4481">
        <v>832572672</v>
      </c>
      <c r="B4481">
        <v>0</v>
      </c>
    </row>
    <row r="4482" spans="1:2" x14ac:dyDescent="0.3">
      <c r="A4482">
        <v>832573776</v>
      </c>
      <c r="B4482">
        <v>0</v>
      </c>
    </row>
    <row r="4483" spans="1:2" x14ac:dyDescent="0.3">
      <c r="A4483">
        <v>832574880</v>
      </c>
      <c r="B4483">
        <v>0</v>
      </c>
    </row>
    <row r="4484" spans="1:2" x14ac:dyDescent="0.3">
      <c r="A4484">
        <v>832575984</v>
      </c>
      <c r="B4484">
        <v>0</v>
      </c>
    </row>
    <row r="4485" spans="1:2" x14ac:dyDescent="0.3">
      <c r="A4485">
        <v>832577088</v>
      </c>
      <c r="B4485">
        <v>0</v>
      </c>
    </row>
    <row r="4486" spans="1:2" x14ac:dyDescent="0.3">
      <c r="A4486">
        <v>832578184</v>
      </c>
      <c r="B4486">
        <v>0</v>
      </c>
    </row>
    <row r="4487" spans="1:2" x14ac:dyDescent="0.3">
      <c r="A4487">
        <v>832579288</v>
      </c>
      <c r="B4487">
        <v>0</v>
      </c>
    </row>
    <row r="4488" spans="1:2" x14ac:dyDescent="0.3">
      <c r="A4488">
        <v>832580392</v>
      </c>
      <c r="B4488">
        <v>0</v>
      </c>
    </row>
    <row r="4489" spans="1:2" x14ac:dyDescent="0.3">
      <c r="A4489">
        <v>832581512</v>
      </c>
      <c r="B4489">
        <v>0</v>
      </c>
    </row>
    <row r="4490" spans="1:2" x14ac:dyDescent="0.3">
      <c r="A4490">
        <v>832582616</v>
      </c>
      <c r="B4490">
        <v>0</v>
      </c>
    </row>
    <row r="4491" spans="1:2" x14ac:dyDescent="0.3">
      <c r="A4491">
        <v>832583724</v>
      </c>
      <c r="B4491">
        <v>0</v>
      </c>
    </row>
    <row r="4492" spans="1:2" x14ac:dyDescent="0.3">
      <c r="A4492">
        <v>832584824</v>
      </c>
      <c r="B4492">
        <v>0</v>
      </c>
    </row>
    <row r="4493" spans="1:2" x14ac:dyDescent="0.3">
      <c r="A4493">
        <v>832585936</v>
      </c>
      <c r="B4493">
        <v>0</v>
      </c>
    </row>
    <row r="4494" spans="1:2" x14ac:dyDescent="0.3">
      <c r="A4494">
        <v>832587024</v>
      </c>
      <c r="B4494">
        <v>0</v>
      </c>
    </row>
    <row r="4495" spans="1:2" x14ac:dyDescent="0.3">
      <c r="A4495">
        <v>832588128</v>
      </c>
      <c r="B4495">
        <v>0</v>
      </c>
    </row>
    <row r="4496" spans="1:2" x14ac:dyDescent="0.3">
      <c r="A4496">
        <v>832589232</v>
      </c>
      <c r="B4496">
        <v>0</v>
      </c>
    </row>
    <row r="4497" spans="1:2" x14ac:dyDescent="0.3">
      <c r="A4497">
        <v>832590352</v>
      </c>
      <c r="B4497">
        <v>0</v>
      </c>
    </row>
    <row r="4498" spans="1:2" x14ac:dyDescent="0.3">
      <c r="A4498">
        <v>832591456</v>
      </c>
      <c r="B4498">
        <v>0</v>
      </c>
    </row>
    <row r="4499" spans="1:2" x14ac:dyDescent="0.3">
      <c r="A4499">
        <v>832592560</v>
      </c>
      <c r="B4499">
        <v>0</v>
      </c>
    </row>
    <row r="4500" spans="1:2" x14ac:dyDescent="0.3">
      <c r="A4500">
        <v>832593664</v>
      </c>
      <c r="B4500">
        <v>0</v>
      </c>
    </row>
    <row r="4501" spans="1:2" x14ac:dyDescent="0.3">
      <c r="A4501">
        <v>832594768</v>
      </c>
      <c r="B4501">
        <v>0</v>
      </c>
    </row>
    <row r="4502" spans="1:2" x14ac:dyDescent="0.3">
      <c r="A4502">
        <v>832595864</v>
      </c>
      <c r="B4502">
        <v>0</v>
      </c>
    </row>
    <row r="4503" spans="1:2" x14ac:dyDescent="0.3">
      <c r="A4503">
        <v>832596968</v>
      </c>
      <c r="B4503">
        <v>0</v>
      </c>
    </row>
    <row r="4504" spans="1:2" x14ac:dyDescent="0.3">
      <c r="A4504">
        <v>832598072</v>
      </c>
      <c r="B4504">
        <v>0</v>
      </c>
    </row>
    <row r="4505" spans="1:2" x14ac:dyDescent="0.3">
      <c r="A4505">
        <v>832599192</v>
      </c>
      <c r="B4505">
        <v>0</v>
      </c>
    </row>
    <row r="4506" spans="1:2" x14ac:dyDescent="0.3">
      <c r="A4506">
        <v>832600296</v>
      </c>
      <c r="B4506">
        <v>0</v>
      </c>
    </row>
    <row r="4507" spans="1:2" x14ac:dyDescent="0.3">
      <c r="A4507">
        <v>832601400</v>
      </c>
      <c r="B4507">
        <v>0</v>
      </c>
    </row>
    <row r="4508" spans="1:2" x14ac:dyDescent="0.3">
      <c r="A4508">
        <v>832602504</v>
      </c>
      <c r="B4508">
        <v>0</v>
      </c>
    </row>
    <row r="4509" spans="1:2" x14ac:dyDescent="0.3">
      <c r="A4509">
        <v>832603608</v>
      </c>
      <c r="B4509">
        <v>0</v>
      </c>
    </row>
    <row r="4510" spans="1:2" x14ac:dyDescent="0.3">
      <c r="A4510">
        <v>832604704</v>
      </c>
      <c r="B4510">
        <v>0</v>
      </c>
    </row>
    <row r="4511" spans="1:2" x14ac:dyDescent="0.3">
      <c r="A4511">
        <v>832605808</v>
      </c>
      <c r="B4511">
        <v>0</v>
      </c>
    </row>
    <row r="4512" spans="1:2" x14ac:dyDescent="0.3">
      <c r="A4512">
        <v>832606912</v>
      </c>
      <c r="B4512">
        <v>0</v>
      </c>
    </row>
    <row r="4513" spans="1:2" x14ac:dyDescent="0.3">
      <c r="A4513">
        <v>832608032</v>
      </c>
      <c r="B4513">
        <v>0</v>
      </c>
    </row>
    <row r="4514" spans="1:2" x14ac:dyDescent="0.3">
      <c r="A4514">
        <v>832609136</v>
      </c>
      <c r="B4514">
        <v>0</v>
      </c>
    </row>
    <row r="4515" spans="1:2" x14ac:dyDescent="0.3">
      <c r="A4515">
        <v>832610240</v>
      </c>
      <c r="B4515">
        <v>0</v>
      </c>
    </row>
    <row r="4516" spans="1:2" x14ac:dyDescent="0.3">
      <c r="A4516">
        <v>832611348</v>
      </c>
      <c r="B4516">
        <v>0</v>
      </c>
    </row>
    <row r="4517" spans="1:2" x14ac:dyDescent="0.3">
      <c r="A4517">
        <v>832612448</v>
      </c>
      <c r="B4517">
        <v>0</v>
      </c>
    </row>
    <row r="4518" spans="1:2" x14ac:dyDescent="0.3">
      <c r="A4518">
        <v>832613560</v>
      </c>
      <c r="B4518">
        <v>0</v>
      </c>
    </row>
    <row r="4519" spans="1:2" x14ac:dyDescent="0.3">
      <c r="A4519">
        <v>832614648</v>
      </c>
      <c r="B4519">
        <v>0</v>
      </c>
    </row>
    <row r="4520" spans="1:2" x14ac:dyDescent="0.3">
      <c r="A4520">
        <v>832615768</v>
      </c>
      <c r="B4520">
        <v>0</v>
      </c>
    </row>
    <row r="4521" spans="1:2" x14ac:dyDescent="0.3">
      <c r="A4521">
        <v>832616872</v>
      </c>
      <c r="B4521">
        <v>0</v>
      </c>
    </row>
    <row r="4522" spans="1:2" x14ac:dyDescent="0.3">
      <c r="A4522">
        <v>832617976</v>
      </c>
      <c r="B4522">
        <v>0</v>
      </c>
    </row>
    <row r="4523" spans="1:2" x14ac:dyDescent="0.3">
      <c r="A4523">
        <v>832619080</v>
      </c>
      <c r="B4523">
        <v>0</v>
      </c>
    </row>
    <row r="4524" spans="1:2" x14ac:dyDescent="0.3">
      <c r="A4524">
        <v>832620184</v>
      </c>
      <c r="B4524">
        <v>0</v>
      </c>
    </row>
    <row r="4525" spans="1:2" x14ac:dyDescent="0.3">
      <c r="A4525">
        <v>832621288</v>
      </c>
      <c r="B4525">
        <v>0</v>
      </c>
    </row>
    <row r="4526" spans="1:2" x14ac:dyDescent="0.3">
      <c r="A4526">
        <v>832622384</v>
      </c>
      <c r="B4526">
        <v>0</v>
      </c>
    </row>
    <row r="4527" spans="1:2" x14ac:dyDescent="0.3">
      <c r="A4527">
        <v>832623488</v>
      </c>
      <c r="B4527">
        <v>0</v>
      </c>
    </row>
    <row r="4528" spans="1:2" x14ac:dyDescent="0.3">
      <c r="A4528">
        <v>832624592</v>
      </c>
      <c r="B4528">
        <v>0</v>
      </c>
    </row>
    <row r="4529" spans="1:2" x14ac:dyDescent="0.3">
      <c r="A4529">
        <v>832625716</v>
      </c>
      <c r="B4529">
        <v>0</v>
      </c>
    </row>
    <row r="4530" spans="1:2" x14ac:dyDescent="0.3">
      <c r="A4530">
        <v>832626816</v>
      </c>
      <c r="B4530">
        <v>0</v>
      </c>
    </row>
    <row r="4531" spans="1:2" x14ac:dyDescent="0.3">
      <c r="A4531">
        <v>832627928</v>
      </c>
      <c r="B4531">
        <v>0</v>
      </c>
    </row>
    <row r="4532" spans="1:2" x14ac:dyDescent="0.3">
      <c r="A4532">
        <v>832629024</v>
      </c>
      <c r="B4532">
        <v>0</v>
      </c>
    </row>
    <row r="4533" spans="1:2" x14ac:dyDescent="0.3">
      <c r="A4533">
        <v>832630128</v>
      </c>
      <c r="B4533">
        <v>0</v>
      </c>
    </row>
    <row r="4534" spans="1:2" x14ac:dyDescent="0.3">
      <c r="A4534">
        <v>832631224</v>
      </c>
      <c r="B4534">
        <v>0</v>
      </c>
    </row>
    <row r="4535" spans="1:2" x14ac:dyDescent="0.3">
      <c r="A4535">
        <v>832632328</v>
      </c>
      <c r="B4535">
        <v>0</v>
      </c>
    </row>
    <row r="4536" spans="1:2" x14ac:dyDescent="0.3">
      <c r="A4536">
        <v>832633432</v>
      </c>
      <c r="B4536">
        <v>0</v>
      </c>
    </row>
    <row r="4537" spans="1:2" x14ac:dyDescent="0.3">
      <c r="A4537">
        <v>832634552</v>
      </c>
      <c r="B4537">
        <v>0</v>
      </c>
    </row>
    <row r="4538" spans="1:2" x14ac:dyDescent="0.3">
      <c r="A4538">
        <v>832635656</v>
      </c>
      <c r="B4538">
        <v>0</v>
      </c>
    </row>
    <row r="4539" spans="1:2" x14ac:dyDescent="0.3">
      <c r="A4539">
        <v>832636760</v>
      </c>
      <c r="B4539">
        <v>0</v>
      </c>
    </row>
    <row r="4540" spans="1:2" x14ac:dyDescent="0.3">
      <c r="A4540">
        <v>832637864</v>
      </c>
      <c r="B4540">
        <v>0</v>
      </c>
    </row>
    <row r="4541" spans="1:2" x14ac:dyDescent="0.3">
      <c r="A4541">
        <v>832638968</v>
      </c>
      <c r="B4541">
        <v>0</v>
      </c>
    </row>
    <row r="4542" spans="1:2" x14ac:dyDescent="0.3">
      <c r="A4542">
        <v>832640064</v>
      </c>
      <c r="B4542">
        <v>0</v>
      </c>
    </row>
    <row r="4543" spans="1:2" x14ac:dyDescent="0.3">
      <c r="A4543">
        <v>832641168</v>
      </c>
      <c r="B4543">
        <v>0</v>
      </c>
    </row>
    <row r="4544" spans="1:2" x14ac:dyDescent="0.3">
      <c r="A4544">
        <v>832642272</v>
      </c>
      <c r="B4544">
        <v>0</v>
      </c>
    </row>
    <row r="4545" spans="1:2" x14ac:dyDescent="0.3">
      <c r="A4545">
        <v>832643392</v>
      </c>
      <c r="B4545">
        <v>0</v>
      </c>
    </row>
    <row r="4546" spans="1:2" x14ac:dyDescent="0.3">
      <c r="A4546">
        <v>832644496</v>
      </c>
      <c r="B4546">
        <v>0</v>
      </c>
    </row>
    <row r="4547" spans="1:2" x14ac:dyDescent="0.3">
      <c r="A4547">
        <v>832645600</v>
      </c>
      <c r="B4547">
        <v>0</v>
      </c>
    </row>
    <row r="4548" spans="1:2" x14ac:dyDescent="0.3">
      <c r="A4548">
        <v>832646704</v>
      </c>
      <c r="B4548">
        <v>0</v>
      </c>
    </row>
    <row r="4549" spans="1:2" x14ac:dyDescent="0.3">
      <c r="A4549">
        <v>832647808</v>
      </c>
      <c r="B4549">
        <v>0</v>
      </c>
    </row>
    <row r="4550" spans="1:2" x14ac:dyDescent="0.3">
      <c r="A4550">
        <v>832648904</v>
      </c>
      <c r="B4550">
        <v>0</v>
      </c>
    </row>
    <row r="4551" spans="1:2" x14ac:dyDescent="0.3">
      <c r="A4551">
        <v>832650008</v>
      </c>
      <c r="B4551">
        <v>0</v>
      </c>
    </row>
    <row r="4552" spans="1:2" x14ac:dyDescent="0.3">
      <c r="A4552">
        <v>832651112</v>
      </c>
      <c r="B4552">
        <v>0</v>
      </c>
    </row>
    <row r="4553" spans="1:2" x14ac:dyDescent="0.3">
      <c r="A4553">
        <v>832652232</v>
      </c>
      <c r="B4553">
        <v>0</v>
      </c>
    </row>
    <row r="4554" spans="1:2" x14ac:dyDescent="0.3">
      <c r="A4554">
        <v>832653340</v>
      </c>
      <c r="B4554">
        <v>0</v>
      </c>
    </row>
    <row r="4555" spans="1:2" x14ac:dyDescent="0.3">
      <c r="A4555">
        <v>832654440</v>
      </c>
      <c r="B4555">
        <v>0</v>
      </c>
    </row>
    <row r="4556" spans="1:2" x14ac:dyDescent="0.3">
      <c r="A4556">
        <v>832655552</v>
      </c>
      <c r="B4556">
        <v>0</v>
      </c>
    </row>
    <row r="4557" spans="1:2" x14ac:dyDescent="0.3">
      <c r="A4557">
        <v>832656648</v>
      </c>
      <c r="B4557">
        <v>0</v>
      </c>
    </row>
    <row r="4558" spans="1:2" x14ac:dyDescent="0.3">
      <c r="A4558">
        <v>832657760</v>
      </c>
      <c r="B4558">
        <v>0</v>
      </c>
    </row>
    <row r="4559" spans="1:2" x14ac:dyDescent="0.3">
      <c r="A4559">
        <v>832658848</v>
      </c>
      <c r="B4559">
        <v>0</v>
      </c>
    </row>
    <row r="4560" spans="1:2" x14ac:dyDescent="0.3">
      <c r="A4560">
        <v>832659952</v>
      </c>
      <c r="B4560">
        <v>0</v>
      </c>
    </row>
    <row r="4561" spans="1:2" x14ac:dyDescent="0.3">
      <c r="A4561">
        <v>832661072</v>
      </c>
      <c r="B4561">
        <v>0</v>
      </c>
    </row>
    <row r="4562" spans="1:2" x14ac:dyDescent="0.3">
      <c r="A4562">
        <v>832662176</v>
      </c>
      <c r="B4562">
        <v>0</v>
      </c>
    </row>
    <row r="4563" spans="1:2" x14ac:dyDescent="0.3">
      <c r="A4563">
        <v>832663280</v>
      </c>
      <c r="B4563">
        <v>0</v>
      </c>
    </row>
    <row r="4564" spans="1:2" x14ac:dyDescent="0.3">
      <c r="A4564">
        <v>832664384</v>
      </c>
      <c r="B4564">
        <v>0</v>
      </c>
    </row>
    <row r="4565" spans="1:2" x14ac:dyDescent="0.3">
      <c r="A4565">
        <v>832665488</v>
      </c>
      <c r="B4565">
        <v>0</v>
      </c>
    </row>
    <row r="4566" spans="1:2" x14ac:dyDescent="0.3">
      <c r="A4566">
        <v>832666584</v>
      </c>
      <c r="B4566">
        <v>0</v>
      </c>
    </row>
    <row r="4567" spans="1:2" x14ac:dyDescent="0.3">
      <c r="A4567">
        <v>832667700</v>
      </c>
      <c r="B4567">
        <v>0</v>
      </c>
    </row>
    <row r="4568" spans="1:2" x14ac:dyDescent="0.3">
      <c r="A4568">
        <v>832668792</v>
      </c>
      <c r="B4568">
        <v>0</v>
      </c>
    </row>
    <row r="4569" spans="1:2" x14ac:dyDescent="0.3">
      <c r="A4569">
        <v>832669920</v>
      </c>
      <c r="B4569">
        <v>0</v>
      </c>
    </row>
    <row r="4570" spans="1:2" x14ac:dyDescent="0.3">
      <c r="A4570">
        <v>832671016</v>
      </c>
      <c r="B4570">
        <v>0</v>
      </c>
    </row>
    <row r="4571" spans="1:2" x14ac:dyDescent="0.3">
      <c r="A4571">
        <v>832672120</v>
      </c>
      <c r="B4571">
        <v>0</v>
      </c>
    </row>
    <row r="4572" spans="1:2" x14ac:dyDescent="0.3">
      <c r="A4572">
        <v>832673224</v>
      </c>
      <c r="B4572">
        <v>0</v>
      </c>
    </row>
    <row r="4573" spans="1:2" x14ac:dyDescent="0.3">
      <c r="A4573">
        <v>832674328</v>
      </c>
      <c r="B4573">
        <v>0</v>
      </c>
    </row>
    <row r="4574" spans="1:2" x14ac:dyDescent="0.3">
      <c r="A4574">
        <v>832675424</v>
      </c>
      <c r="B4574">
        <v>0</v>
      </c>
    </row>
    <row r="4575" spans="1:2" x14ac:dyDescent="0.3">
      <c r="A4575">
        <v>832676528</v>
      </c>
      <c r="B4575">
        <v>0</v>
      </c>
    </row>
    <row r="4576" spans="1:2" x14ac:dyDescent="0.3">
      <c r="A4576">
        <v>832677632</v>
      </c>
      <c r="B4576">
        <v>0</v>
      </c>
    </row>
    <row r="4577" spans="1:2" x14ac:dyDescent="0.3">
      <c r="A4577">
        <v>832678752</v>
      </c>
      <c r="B4577">
        <v>0</v>
      </c>
    </row>
    <row r="4578" spans="1:2" x14ac:dyDescent="0.3">
      <c r="A4578">
        <v>832679856</v>
      </c>
      <c r="B4578">
        <v>0</v>
      </c>
    </row>
    <row r="4579" spans="1:2" x14ac:dyDescent="0.3">
      <c r="A4579">
        <v>832680964</v>
      </c>
      <c r="B4579">
        <v>0</v>
      </c>
    </row>
    <row r="4580" spans="1:2" x14ac:dyDescent="0.3">
      <c r="A4580">
        <v>832682064</v>
      </c>
      <c r="B4580">
        <v>0</v>
      </c>
    </row>
    <row r="4581" spans="1:2" x14ac:dyDescent="0.3">
      <c r="A4581">
        <v>832683168</v>
      </c>
      <c r="B4581">
        <v>0</v>
      </c>
    </row>
    <row r="4582" spans="1:2" x14ac:dyDescent="0.3">
      <c r="A4582">
        <v>832684264</v>
      </c>
      <c r="B4582">
        <v>0</v>
      </c>
    </row>
    <row r="4583" spans="1:2" x14ac:dyDescent="0.3">
      <c r="A4583">
        <v>832685368</v>
      </c>
      <c r="B4583">
        <v>0</v>
      </c>
    </row>
    <row r="4584" spans="1:2" x14ac:dyDescent="0.3">
      <c r="A4584">
        <v>832686472</v>
      </c>
      <c r="B4584">
        <v>0</v>
      </c>
    </row>
    <row r="4585" spans="1:2" x14ac:dyDescent="0.3">
      <c r="A4585">
        <v>832687592</v>
      </c>
      <c r="B4585">
        <v>0</v>
      </c>
    </row>
    <row r="4586" spans="1:2" x14ac:dyDescent="0.3">
      <c r="A4586">
        <v>832688696</v>
      </c>
      <c r="B4586">
        <v>0</v>
      </c>
    </row>
    <row r="4587" spans="1:2" x14ac:dyDescent="0.3">
      <c r="A4587">
        <v>832689800</v>
      </c>
      <c r="B4587">
        <v>0</v>
      </c>
    </row>
    <row r="4588" spans="1:2" x14ac:dyDescent="0.3">
      <c r="A4588">
        <v>832690904</v>
      </c>
      <c r="B4588">
        <v>0</v>
      </c>
    </row>
    <row r="4589" spans="1:2" x14ac:dyDescent="0.3">
      <c r="A4589">
        <v>832692008</v>
      </c>
      <c r="B4589">
        <v>0</v>
      </c>
    </row>
    <row r="4590" spans="1:2" x14ac:dyDescent="0.3">
      <c r="A4590">
        <v>832693104</v>
      </c>
      <c r="B4590">
        <v>0</v>
      </c>
    </row>
    <row r="4591" spans="1:2" x14ac:dyDescent="0.3">
      <c r="A4591">
        <v>832694208</v>
      </c>
      <c r="B4591">
        <v>0</v>
      </c>
    </row>
    <row r="4592" spans="1:2" x14ac:dyDescent="0.3">
      <c r="A4592">
        <v>832695324</v>
      </c>
      <c r="B4592">
        <v>0</v>
      </c>
    </row>
    <row r="4593" spans="1:2" x14ac:dyDescent="0.3">
      <c r="A4593">
        <v>832696432</v>
      </c>
      <c r="B4593">
        <v>0</v>
      </c>
    </row>
    <row r="4594" spans="1:2" x14ac:dyDescent="0.3">
      <c r="A4594">
        <v>832697544</v>
      </c>
      <c r="B4594">
        <v>0</v>
      </c>
    </row>
    <row r="4595" spans="1:2" x14ac:dyDescent="0.3">
      <c r="A4595">
        <v>832698640</v>
      </c>
      <c r="B4595">
        <v>0</v>
      </c>
    </row>
    <row r="4596" spans="1:2" x14ac:dyDescent="0.3">
      <c r="A4596">
        <v>832699744</v>
      </c>
      <c r="B4596">
        <v>0</v>
      </c>
    </row>
    <row r="4597" spans="1:2" x14ac:dyDescent="0.3">
      <c r="A4597">
        <v>832700848</v>
      </c>
      <c r="B4597">
        <v>0</v>
      </c>
    </row>
    <row r="4598" spans="1:2" x14ac:dyDescent="0.3">
      <c r="A4598">
        <v>832701944</v>
      </c>
      <c r="B4598">
        <v>0</v>
      </c>
    </row>
    <row r="4599" spans="1:2" x14ac:dyDescent="0.3">
      <c r="A4599">
        <v>832703048</v>
      </c>
      <c r="B4599">
        <v>0</v>
      </c>
    </row>
    <row r="4600" spans="1:2" x14ac:dyDescent="0.3">
      <c r="A4600">
        <v>832704152</v>
      </c>
      <c r="B4600">
        <v>0</v>
      </c>
    </row>
    <row r="4601" spans="1:2" x14ac:dyDescent="0.3">
      <c r="A4601">
        <v>832705272</v>
      </c>
      <c r="B4601">
        <v>0</v>
      </c>
    </row>
    <row r="4602" spans="1:2" x14ac:dyDescent="0.3">
      <c r="A4602">
        <v>832706376</v>
      </c>
      <c r="B4602">
        <v>0</v>
      </c>
    </row>
    <row r="4603" spans="1:2" x14ac:dyDescent="0.3">
      <c r="A4603">
        <v>832707480</v>
      </c>
      <c r="B4603">
        <v>0</v>
      </c>
    </row>
    <row r="4604" spans="1:2" x14ac:dyDescent="0.3">
      <c r="A4604">
        <v>832708584</v>
      </c>
      <c r="B4604">
        <v>0</v>
      </c>
    </row>
    <row r="4605" spans="1:2" x14ac:dyDescent="0.3">
      <c r="A4605">
        <v>832709692</v>
      </c>
      <c r="B4605">
        <v>0</v>
      </c>
    </row>
    <row r="4606" spans="1:2" x14ac:dyDescent="0.3">
      <c r="A4606">
        <v>832710784</v>
      </c>
      <c r="B4606">
        <v>0</v>
      </c>
    </row>
    <row r="4607" spans="1:2" x14ac:dyDescent="0.3">
      <c r="A4607">
        <v>832711904</v>
      </c>
      <c r="B4607">
        <v>0</v>
      </c>
    </row>
    <row r="4608" spans="1:2" x14ac:dyDescent="0.3">
      <c r="A4608">
        <v>832712992</v>
      </c>
      <c r="B4608">
        <v>0</v>
      </c>
    </row>
    <row r="4609" spans="1:2" x14ac:dyDescent="0.3">
      <c r="A4609">
        <v>832714112</v>
      </c>
      <c r="B4609">
        <v>0</v>
      </c>
    </row>
    <row r="4610" spans="1:2" x14ac:dyDescent="0.3">
      <c r="A4610">
        <v>832715216</v>
      </c>
      <c r="B4610">
        <v>0</v>
      </c>
    </row>
    <row r="4611" spans="1:2" x14ac:dyDescent="0.3">
      <c r="A4611">
        <v>832716320</v>
      </c>
      <c r="B4611">
        <v>0</v>
      </c>
    </row>
    <row r="4612" spans="1:2" x14ac:dyDescent="0.3">
      <c r="A4612">
        <v>832717424</v>
      </c>
      <c r="B4612">
        <v>0</v>
      </c>
    </row>
    <row r="4613" spans="1:2" x14ac:dyDescent="0.3">
      <c r="A4613">
        <v>832718528</v>
      </c>
      <c r="B4613">
        <v>0</v>
      </c>
    </row>
    <row r="4614" spans="1:2" x14ac:dyDescent="0.3">
      <c r="A4614">
        <v>832719624</v>
      </c>
      <c r="B4614">
        <v>0</v>
      </c>
    </row>
    <row r="4615" spans="1:2" x14ac:dyDescent="0.3">
      <c r="A4615">
        <v>832720728</v>
      </c>
      <c r="B4615">
        <v>0</v>
      </c>
    </row>
    <row r="4616" spans="1:2" x14ac:dyDescent="0.3">
      <c r="A4616">
        <v>832721832</v>
      </c>
      <c r="B4616">
        <v>0</v>
      </c>
    </row>
    <row r="4617" spans="1:2" x14ac:dyDescent="0.3">
      <c r="A4617">
        <v>832722956</v>
      </c>
      <c r="B4617">
        <v>0</v>
      </c>
    </row>
    <row r="4618" spans="1:2" x14ac:dyDescent="0.3">
      <c r="A4618">
        <v>832724056</v>
      </c>
      <c r="B4618">
        <v>0</v>
      </c>
    </row>
    <row r="4619" spans="1:2" x14ac:dyDescent="0.3">
      <c r="A4619">
        <v>832725168</v>
      </c>
      <c r="B4619">
        <v>0</v>
      </c>
    </row>
    <row r="4620" spans="1:2" x14ac:dyDescent="0.3">
      <c r="A4620">
        <v>832726264</v>
      </c>
      <c r="B4620">
        <v>0</v>
      </c>
    </row>
    <row r="4621" spans="1:2" x14ac:dyDescent="0.3">
      <c r="A4621">
        <v>832727368</v>
      </c>
      <c r="B4621">
        <v>0</v>
      </c>
    </row>
    <row r="4622" spans="1:2" x14ac:dyDescent="0.3">
      <c r="A4622">
        <v>832728464</v>
      </c>
      <c r="B4622">
        <v>0</v>
      </c>
    </row>
    <row r="4623" spans="1:2" x14ac:dyDescent="0.3">
      <c r="A4623">
        <v>832729568</v>
      </c>
      <c r="B4623">
        <v>0</v>
      </c>
    </row>
    <row r="4624" spans="1:2" x14ac:dyDescent="0.3">
      <c r="A4624">
        <v>832730672</v>
      </c>
      <c r="B4624">
        <v>0</v>
      </c>
    </row>
    <row r="4625" spans="1:2" x14ac:dyDescent="0.3">
      <c r="A4625">
        <v>832731792</v>
      </c>
      <c r="B4625">
        <v>0</v>
      </c>
    </row>
    <row r="4626" spans="1:2" x14ac:dyDescent="0.3">
      <c r="A4626">
        <v>832732896</v>
      </c>
      <c r="B4626">
        <v>0</v>
      </c>
    </row>
    <row r="4627" spans="1:2" x14ac:dyDescent="0.3">
      <c r="A4627">
        <v>832734000</v>
      </c>
      <c r="B4627">
        <v>0</v>
      </c>
    </row>
    <row r="4628" spans="1:2" x14ac:dyDescent="0.3">
      <c r="A4628">
        <v>832735104</v>
      </c>
      <c r="B4628">
        <v>0</v>
      </c>
    </row>
    <row r="4629" spans="1:2" x14ac:dyDescent="0.3">
      <c r="A4629">
        <v>832736208</v>
      </c>
      <c r="B4629">
        <v>0</v>
      </c>
    </row>
    <row r="4630" spans="1:2" x14ac:dyDescent="0.3">
      <c r="A4630">
        <v>832737316</v>
      </c>
      <c r="B4630">
        <v>0</v>
      </c>
    </row>
    <row r="4631" spans="1:2" x14ac:dyDescent="0.3">
      <c r="A4631">
        <v>832738408</v>
      </c>
      <c r="B4631">
        <v>0</v>
      </c>
    </row>
    <row r="4632" spans="1:2" x14ac:dyDescent="0.3">
      <c r="A4632">
        <v>832739528</v>
      </c>
      <c r="B4632">
        <v>0</v>
      </c>
    </row>
    <row r="4633" spans="1:2" x14ac:dyDescent="0.3">
      <c r="A4633">
        <v>832740632</v>
      </c>
      <c r="B4633">
        <v>0</v>
      </c>
    </row>
    <row r="4634" spans="1:2" x14ac:dyDescent="0.3">
      <c r="A4634">
        <v>832741736</v>
      </c>
      <c r="B4634">
        <v>0</v>
      </c>
    </row>
    <row r="4635" spans="1:2" x14ac:dyDescent="0.3">
      <c r="A4635">
        <v>832742840</v>
      </c>
      <c r="B4635">
        <v>0</v>
      </c>
    </row>
    <row r="4636" spans="1:2" x14ac:dyDescent="0.3">
      <c r="A4636">
        <v>832743944</v>
      </c>
      <c r="B4636">
        <v>0</v>
      </c>
    </row>
    <row r="4637" spans="1:2" x14ac:dyDescent="0.3">
      <c r="A4637">
        <v>832745048</v>
      </c>
      <c r="B4637">
        <v>0</v>
      </c>
    </row>
    <row r="4638" spans="1:2" x14ac:dyDescent="0.3">
      <c r="A4638">
        <v>832746144</v>
      </c>
      <c r="B4638">
        <v>0</v>
      </c>
    </row>
    <row r="4639" spans="1:2" x14ac:dyDescent="0.3">
      <c r="A4639">
        <v>832747248</v>
      </c>
      <c r="B4639">
        <v>0</v>
      </c>
    </row>
    <row r="4640" spans="1:2" x14ac:dyDescent="0.3">
      <c r="A4640">
        <v>832748352</v>
      </c>
      <c r="B4640">
        <v>0</v>
      </c>
    </row>
    <row r="4641" spans="1:2" x14ac:dyDescent="0.3">
      <c r="A4641">
        <v>832749472</v>
      </c>
      <c r="B4641">
        <v>0</v>
      </c>
    </row>
    <row r="4642" spans="1:2" x14ac:dyDescent="0.3">
      <c r="A4642">
        <v>832750576</v>
      </c>
      <c r="B4642">
        <v>0</v>
      </c>
    </row>
    <row r="4643" spans="1:2" x14ac:dyDescent="0.3">
      <c r="A4643">
        <v>832751680</v>
      </c>
      <c r="B4643">
        <v>0</v>
      </c>
    </row>
    <row r="4644" spans="1:2" x14ac:dyDescent="0.3">
      <c r="A4644">
        <v>832752784</v>
      </c>
      <c r="B4644">
        <v>0</v>
      </c>
    </row>
    <row r="4645" spans="1:2" x14ac:dyDescent="0.3">
      <c r="A4645">
        <v>832753896</v>
      </c>
      <c r="B4645">
        <v>0</v>
      </c>
    </row>
    <row r="4646" spans="1:2" x14ac:dyDescent="0.3">
      <c r="A4646">
        <v>832754984</v>
      </c>
      <c r="B4646">
        <v>0</v>
      </c>
    </row>
    <row r="4647" spans="1:2" x14ac:dyDescent="0.3">
      <c r="A4647">
        <v>832756088</v>
      </c>
      <c r="B4647">
        <v>0</v>
      </c>
    </row>
    <row r="4648" spans="1:2" x14ac:dyDescent="0.3">
      <c r="A4648">
        <v>832757192</v>
      </c>
      <c r="B4648">
        <v>0</v>
      </c>
    </row>
    <row r="4649" spans="1:2" x14ac:dyDescent="0.3">
      <c r="A4649">
        <v>832758312</v>
      </c>
      <c r="B4649">
        <v>0</v>
      </c>
    </row>
    <row r="4650" spans="1:2" x14ac:dyDescent="0.3">
      <c r="A4650">
        <v>832759416</v>
      </c>
      <c r="B4650">
        <v>0</v>
      </c>
    </row>
    <row r="4651" spans="1:2" x14ac:dyDescent="0.3">
      <c r="A4651">
        <v>832760520</v>
      </c>
      <c r="B4651">
        <v>0</v>
      </c>
    </row>
    <row r="4652" spans="1:2" x14ac:dyDescent="0.3">
      <c r="A4652">
        <v>832761624</v>
      </c>
      <c r="B4652">
        <v>0</v>
      </c>
    </row>
    <row r="4653" spans="1:2" x14ac:dyDescent="0.3">
      <c r="A4653">
        <v>832762728</v>
      </c>
      <c r="B4653">
        <v>0</v>
      </c>
    </row>
    <row r="4654" spans="1:2" x14ac:dyDescent="0.3">
      <c r="A4654">
        <v>832763824</v>
      </c>
      <c r="B4654">
        <v>0</v>
      </c>
    </row>
    <row r="4655" spans="1:2" x14ac:dyDescent="0.3">
      <c r="A4655">
        <v>832764944</v>
      </c>
      <c r="B4655">
        <v>0</v>
      </c>
    </row>
    <row r="4656" spans="1:2" x14ac:dyDescent="0.3">
      <c r="A4656">
        <v>832766032</v>
      </c>
      <c r="B4656">
        <v>0</v>
      </c>
    </row>
    <row r="4657" spans="1:2" x14ac:dyDescent="0.3">
      <c r="A4657">
        <v>832767160</v>
      </c>
      <c r="B4657">
        <v>0</v>
      </c>
    </row>
    <row r="4658" spans="1:2" x14ac:dyDescent="0.3">
      <c r="A4658">
        <v>832768256</v>
      </c>
      <c r="B4658">
        <v>0</v>
      </c>
    </row>
    <row r="4659" spans="1:2" x14ac:dyDescent="0.3">
      <c r="A4659">
        <v>832769368</v>
      </c>
      <c r="B4659">
        <v>0</v>
      </c>
    </row>
    <row r="4660" spans="1:2" x14ac:dyDescent="0.3">
      <c r="A4660">
        <v>832770464</v>
      </c>
      <c r="B4660">
        <v>0</v>
      </c>
    </row>
    <row r="4661" spans="1:2" x14ac:dyDescent="0.3">
      <c r="A4661">
        <v>832771568</v>
      </c>
      <c r="B4661">
        <v>0</v>
      </c>
    </row>
    <row r="4662" spans="1:2" x14ac:dyDescent="0.3">
      <c r="A4662">
        <v>832772664</v>
      </c>
      <c r="B4662">
        <v>0</v>
      </c>
    </row>
    <row r="4663" spans="1:2" x14ac:dyDescent="0.3">
      <c r="A4663">
        <v>832773768</v>
      </c>
      <c r="B4663">
        <v>0</v>
      </c>
    </row>
    <row r="4664" spans="1:2" x14ac:dyDescent="0.3">
      <c r="A4664">
        <v>832774872</v>
      </c>
      <c r="B4664">
        <v>0</v>
      </c>
    </row>
    <row r="4665" spans="1:2" x14ac:dyDescent="0.3">
      <c r="A4665">
        <v>832775992</v>
      </c>
      <c r="B4665">
        <v>0</v>
      </c>
    </row>
    <row r="4666" spans="1:2" x14ac:dyDescent="0.3">
      <c r="A4666">
        <v>832777096</v>
      </c>
      <c r="B4666">
        <v>0</v>
      </c>
    </row>
    <row r="4667" spans="1:2" x14ac:dyDescent="0.3">
      <c r="A4667">
        <v>832778200</v>
      </c>
      <c r="B4667">
        <v>0</v>
      </c>
    </row>
    <row r="4668" spans="1:2" x14ac:dyDescent="0.3">
      <c r="A4668">
        <v>832779312</v>
      </c>
      <c r="B4668">
        <v>0</v>
      </c>
    </row>
    <row r="4669" spans="1:2" x14ac:dyDescent="0.3">
      <c r="A4669">
        <v>832780408</v>
      </c>
      <c r="B4669">
        <v>0</v>
      </c>
    </row>
    <row r="4670" spans="1:2" x14ac:dyDescent="0.3">
      <c r="A4670">
        <v>832781520</v>
      </c>
      <c r="B4670">
        <v>0</v>
      </c>
    </row>
    <row r="4671" spans="1:2" x14ac:dyDescent="0.3">
      <c r="A4671">
        <v>832782608</v>
      </c>
      <c r="B4671">
        <v>0</v>
      </c>
    </row>
    <row r="4672" spans="1:2" x14ac:dyDescent="0.3">
      <c r="A4672">
        <v>832783712</v>
      </c>
      <c r="B4672">
        <v>0</v>
      </c>
    </row>
    <row r="4673" spans="1:2" x14ac:dyDescent="0.3">
      <c r="A4673">
        <v>832784832</v>
      </c>
      <c r="B4673">
        <v>0</v>
      </c>
    </row>
    <row r="4674" spans="1:2" x14ac:dyDescent="0.3">
      <c r="A4674">
        <v>832785936</v>
      </c>
      <c r="B4674">
        <v>0</v>
      </c>
    </row>
    <row r="4675" spans="1:2" x14ac:dyDescent="0.3">
      <c r="A4675">
        <v>832787040</v>
      </c>
      <c r="B4675">
        <v>0</v>
      </c>
    </row>
    <row r="4676" spans="1:2" x14ac:dyDescent="0.3">
      <c r="A4676">
        <v>832788144</v>
      </c>
      <c r="B4676">
        <v>0</v>
      </c>
    </row>
    <row r="4677" spans="1:2" x14ac:dyDescent="0.3">
      <c r="A4677">
        <v>832789248</v>
      </c>
      <c r="B4677">
        <v>0</v>
      </c>
    </row>
    <row r="4678" spans="1:2" x14ac:dyDescent="0.3">
      <c r="A4678">
        <v>832790344</v>
      </c>
      <c r="B4678">
        <v>0</v>
      </c>
    </row>
    <row r="4679" spans="1:2" x14ac:dyDescent="0.3">
      <c r="A4679">
        <v>832791448</v>
      </c>
      <c r="B4679">
        <v>0</v>
      </c>
    </row>
    <row r="4680" spans="1:2" x14ac:dyDescent="0.3">
      <c r="A4680">
        <v>832792552</v>
      </c>
      <c r="B4680">
        <v>0</v>
      </c>
    </row>
    <row r="4681" spans="1:2" x14ac:dyDescent="0.3">
      <c r="A4681">
        <v>832793672</v>
      </c>
      <c r="B4681">
        <v>0</v>
      </c>
    </row>
    <row r="4682" spans="1:2" x14ac:dyDescent="0.3">
      <c r="A4682">
        <v>832794776</v>
      </c>
      <c r="B4682">
        <v>0</v>
      </c>
    </row>
    <row r="4683" spans="1:2" x14ac:dyDescent="0.3">
      <c r="A4683">
        <v>832795880</v>
      </c>
      <c r="B4683">
        <v>0</v>
      </c>
    </row>
    <row r="4684" spans="1:2" x14ac:dyDescent="0.3">
      <c r="A4684">
        <v>832796984</v>
      </c>
      <c r="B4684">
        <v>0</v>
      </c>
    </row>
    <row r="4685" spans="1:2" x14ac:dyDescent="0.3">
      <c r="A4685">
        <v>832798088</v>
      </c>
      <c r="B4685">
        <v>0</v>
      </c>
    </row>
    <row r="4686" spans="1:2" x14ac:dyDescent="0.3">
      <c r="A4686">
        <v>832799184</v>
      </c>
      <c r="B4686">
        <v>0</v>
      </c>
    </row>
    <row r="4687" spans="1:2" x14ac:dyDescent="0.3">
      <c r="A4687">
        <v>832800288</v>
      </c>
      <c r="B4687">
        <v>0</v>
      </c>
    </row>
    <row r="4688" spans="1:2" x14ac:dyDescent="0.3">
      <c r="A4688">
        <v>832801392</v>
      </c>
      <c r="B4688">
        <v>0</v>
      </c>
    </row>
    <row r="4689" spans="1:2" x14ac:dyDescent="0.3">
      <c r="A4689">
        <v>832802512</v>
      </c>
      <c r="B4689">
        <v>0</v>
      </c>
    </row>
    <row r="4690" spans="1:2" x14ac:dyDescent="0.3">
      <c r="A4690">
        <v>832803616</v>
      </c>
      <c r="B4690">
        <v>0</v>
      </c>
    </row>
    <row r="4691" spans="1:2" x14ac:dyDescent="0.3">
      <c r="A4691">
        <v>832804720</v>
      </c>
      <c r="B4691">
        <v>0</v>
      </c>
    </row>
    <row r="4692" spans="1:2" x14ac:dyDescent="0.3">
      <c r="A4692">
        <v>832805824</v>
      </c>
      <c r="B4692">
        <v>0</v>
      </c>
    </row>
    <row r="4693" spans="1:2" x14ac:dyDescent="0.3">
      <c r="A4693">
        <v>832806932</v>
      </c>
      <c r="B4693">
        <v>0</v>
      </c>
    </row>
    <row r="4694" spans="1:2" x14ac:dyDescent="0.3">
      <c r="A4694">
        <v>832808024</v>
      </c>
      <c r="B4694">
        <v>0</v>
      </c>
    </row>
    <row r="4695" spans="1:2" x14ac:dyDescent="0.3">
      <c r="A4695">
        <v>832809144</v>
      </c>
      <c r="B4695">
        <v>0</v>
      </c>
    </row>
    <row r="4696" spans="1:2" x14ac:dyDescent="0.3">
      <c r="A4696">
        <v>832810232</v>
      </c>
      <c r="B4696">
        <v>0</v>
      </c>
    </row>
    <row r="4697" spans="1:2" x14ac:dyDescent="0.3">
      <c r="A4697">
        <v>832811352</v>
      </c>
      <c r="B4697">
        <v>0</v>
      </c>
    </row>
    <row r="4698" spans="1:2" x14ac:dyDescent="0.3">
      <c r="A4698">
        <v>832812456</v>
      </c>
      <c r="B4698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89"/>
  <sheetViews>
    <sheetView workbookViewId="0">
      <selection activeCell="G8" sqref="G8"/>
    </sheetView>
  </sheetViews>
  <sheetFormatPr defaultRowHeight="14.4" x14ac:dyDescent="0.3"/>
  <cols>
    <col min="1" max="1" width="11" bestFit="1" customWidth="1"/>
    <col min="2" max="2" width="4" bestFit="1" customWidth="1"/>
  </cols>
  <sheetData>
    <row r="1" spans="1:8" x14ac:dyDescent="0.3">
      <c r="A1">
        <v>1042153688</v>
      </c>
      <c r="B1">
        <v>2</v>
      </c>
    </row>
    <row r="2" spans="1:8" x14ac:dyDescent="0.3">
      <c r="A2">
        <v>1042154864</v>
      </c>
      <c r="B2">
        <v>3</v>
      </c>
    </row>
    <row r="3" spans="1:8" x14ac:dyDescent="0.3">
      <c r="A3">
        <v>1042156064</v>
      </c>
      <c r="B3">
        <v>3</v>
      </c>
    </row>
    <row r="4" spans="1:8" x14ac:dyDescent="0.3">
      <c r="A4">
        <v>1042157256</v>
      </c>
      <c r="B4">
        <v>3</v>
      </c>
    </row>
    <row r="5" spans="1:8" x14ac:dyDescent="0.3">
      <c r="A5">
        <v>1042158432</v>
      </c>
      <c r="B5">
        <v>3</v>
      </c>
    </row>
    <row r="6" spans="1:8" x14ac:dyDescent="0.3">
      <c r="A6">
        <v>1042159636</v>
      </c>
      <c r="B6">
        <v>3</v>
      </c>
    </row>
    <row r="7" spans="1:8" x14ac:dyDescent="0.3">
      <c r="A7">
        <v>1042160832</v>
      </c>
      <c r="B7">
        <v>2</v>
      </c>
      <c r="G7" t="s">
        <v>87</v>
      </c>
      <c r="H7">
        <f>MAX(B:B)</f>
        <v>502</v>
      </c>
    </row>
    <row r="8" spans="1:8" x14ac:dyDescent="0.3">
      <c r="A8">
        <v>1042162016</v>
      </c>
      <c r="B8">
        <v>3</v>
      </c>
    </row>
    <row r="9" spans="1:8" x14ac:dyDescent="0.3">
      <c r="A9">
        <v>1042163192</v>
      </c>
      <c r="B9">
        <v>2</v>
      </c>
    </row>
    <row r="10" spans="1:8" x14ac:dyDescent="0.3">
      <c r="A10">
        <v>1042164384</v>
      </c>
      <c r="B10">
        <v>2</v>
      </c>
    </row>
    <row r="11" spans="1:8" x14ac:dyDescent="0.3">
      <c r="A11">
        <v>1042165584</v>
      </c>
      <c r="B11">
        <v>2</v>
      </c>
    </row>
    <row r="12" spans="1:8" x14ac:dyDescent="0.3">
      <c r="A12">
        <v>1042166776</v>
      </c>
      <c r="B12">
        <v>3</v>
      </c>
    </row>
    <row r="13" spans="1:8" x14ac:dyDescent="0.3">
      <c r="A13">
        <v>1042167952</v>
      </c>
      <c r="B13">
        <v>3</v>
      </c>
    </row>
    <row r="14" spans="1:8" x14ac:dyDescent="0.3">
      <c r="A14">
        <v>1042169144</v>
      </c>
      <c r="B14">
        <v>3</v>
      </c>
    </row>
    <row r="15" spans="1:8" x14ac:dyDescent="0.3">
      <c r="A15">
        <v>1042170344</v>
      </c>
      <c r="B15">
        <v>3</v>
      </c>
    </row>
    <row r="16" spans="1:8" x14ac:dyDescent="0.3">
      <c r="A16">
        <v>1042171536</v>
      </c>
      <c r="B16">
        <v>3</v>
      </c>
    </row>
    <row r="17" spans="1:2" x14ac:dyDescent="0.3">
      <c r="A17">
        <v>1042172712</v>
      </c>
      <c r="B17">
        <v>2</v>
      </c>
    </row>
    <row r="18" spans="1:2" x14ac:dyDescent="0.3">
      <c r="A18">
        <v>1042173904</v>
      </c>
      <c r="B18">
        <v>3</v>
      </c>
    </row>
    <row r="19" spans="1:2" x14ac:dyDescent="0.3">
      <c r="A19">
        <v>1042175104</v>
      </c>
      <c r="B19">
        <v>3</v>
      </c>
    </row>
    <row r="20" spans="1:2" x14ac:dyDescent="0.3">
      <c r="A20">
        <v>1042176296</v>
      </c>
      <c r="B20">
        <v>3</v>
      </c>
    </row>
    <row r="21" spans="1:2" x14ac:dyDescent="0.3">
      <c r="A21">
        <v>1042177472</v>
      </c>
      <c r="B21">
        <v>2</v>
      </c>
    </row>
    <row r="22" spans="1:2" x14ac:dyDescent="0.3">
      <c r="A22">
        <v>1042178664</v>
      </c>
      <c r="B22">
        <v>2</v>
      </c>
    </row>
    <row r="23" spans="1:2" x14ac:dyDescent="0.3">
      <c r="A23">
        <v>1042179864</v>
      </c>
      <c r="B23">
        <v>2</v>
      </c>
    </row>
    <row r="24" spans="1:2" x14ac:dyDescent="0.3">
      <c r="A24">
        <v>1042181056</v>
      </c>
      <c r="B24">
        <v>2</v>
      </c>
    </row>
    <row r="25" spans="1:2" x14ac:dyDescent="0.3">
      <c r="A25">
        <v>1042182232</v>
      </c>
      <c r="B25">
        <v>2</v>
      </c>
    </row>
    <row r="26" spans="1:2" x14ac:dyDescent="0.3">
      <c r="A26">
        <v>1042183424</v>
      </c>
      <c r="B26">
        <v>3</v>
      </c>
    </row>
    <row r="27" spans="1:2" x14ac:dyDescent="0.3">
      <c r="A27">
        <v>1042184624</v>
      </c>
      <c r="B27">
        <v>3</v>
      </c>
    </row>
    <row r="28" spans="1:2" x14ac:dyDescent="0.3">
      <c r="A28">
        <v>1042185816</v>
      </c>
      <c r="B28">
        <v>3</v>
      </c>
    </row>
    <row r="29" spans="1:2" x14ac:dyDescent="0.3">
      <c r="A29">
        <v>1042186992</v>
      </c>
      <c r="B29">
        <v>3</v>
      </c>
    </row>
    <row r="30" spans="1:2" x14ac:dyDescent="0.3">
      <c r="A30">
        <v>1042188184</v>
      </c>
      <c r="B30">
        <v>2</v>
      </c>
    </row>
    <row r="31" spans="1:2" x14ac:dyDescent="0.3">
      <c r="A31">
        <v>1042189384</v>
      </c>
      <c r="B31">
        <v>2</v>
      </c>
    </row>
    <row r="32" spans="1:2" x14ac:dyDescent="0.3">
      <c r="A32">
        <v>1042190576</v>
      </c>
      <c r="B32">
        <v>2</v>
      </c>
    </row>
    <row r="33" spans="1:2" x14ac:dyDescent="0.3">
      <c r="A33">
        <v>1042191752</v>
      </c>
      <c r="B33">
        <v>2</v>
      </c>
    </row>
    <row r="34" spans="1:2" x14ac:dyDescent="0.3">
      <c r="A34">
        <v>1042192944</v>
      </c>
      <c r="B34">
        <v>3</v>
      </c>
    </row>
    <row r="35" spans="1:2" x14ac:dyDescent="0.3">
      <c r="A35">
        <v>1042194144</v>
      </c>
      <c r="B35">
        <v>3</v>
      </c>
    </row>
    <row r="36" spans="1:2" x14ac:dyDescent="0.3">
      <c r="A36">
        <v>1042195336</v>
      </c>
      <c r="B36">
        <v>3</v>
      </c>
    </row>
    <row r="37" spans="1:2" x14ac:dyDescent="0.3">
      <c r="A37">
        <v>1042196524</v>
      </c>
      <c r="B37">
        <v>2</v>
      </c>
    </row>
    <row r="38" spans="1:2" x14ac:dyDescent="0.3">
      <c r="A38">
        <v>1042197720</v>
      </c>
      <c r="B38">
        <v>3</v>
      </c>
    </row>
    <row r="39" spans="1:2" x14ac:dyDescent="0.3">
      <c r="A39">
        <v>1042198904</v>
      </c>
      <c r="B39">
        <v>2</v>
      </c>
    </row>
    <row r="40" spans="1:2" x14ac:dyDescent="0.3">
      <c r="A40">
        <v>1042200096</v>
      </c>
      <c r="B40">
        <v>2</v>
      </c>
    </row>
    <row r="41" spans="1:2" x14ac:dyDescent="0.3">
      <c r="A41">
        <v>1042201272</v>
      </c>
      <c r="B41">
        <v>2</v>
      </c>
    </row>
    <row r="42" spans="1:2" x14ac:dyDescent="0.3">
      <c r="A42">
        <v>1042202464</v>
      </c>
      <c r="B42">
        <v>2</v>
      </c>
    </row>
    <row r="43" spans="1:2" x14ac:dyDescent="0.3">
      <c r="A43">
        <v>1042203668</v>
      </c>
      <c r="B43">
        <v>2</v>
      </c>
    </row>
    <row r="44" spans="1:2" x14ac:dyDescent="0.3">
      <c r="A44">
        <v>1042204864</v>
      </c>
      <c r="B44">
        <v>3</v>
      </c>
    </row>
    <row r="45" spans="1:2" x14ac:dyDescent="0.3">
      <c r="A45">
        <v>1042206048</v>
      </c>
      <c r="B45">
        <v>3</v>
      </c>
    </row>
    <row r="46" spans="1:2" x14ac:dyDescent="0.3">
      <c r="A46">
        <v>1042207224</v>
      </c>
      <c r="B46">
        <v>2</v>
      </c>
    </row>
    <row r="47" spans="1:2" x14ac:dyDescent="0.3">
      <c r="A47">
        <v>1042208424</v>
      </c>
      <c r="B47">
        <v>2</v>
      </c>
    </row>
    <row r="48" spans="1:2" x14ac:dyDescent="0.3">
      <c r="A48">
        <v>1042209616</v>
      </c>
      <c r="B48">
        <v>3</v>
      </c>
    </row>
    <row r="49" spans="1:2" x14ac:dyDescent="0.3">
      <c r="A49">
        <v>1042210792</v>
      </c>
      <c r="B49">
        <v>2</v>
      </c>
    </row>
    <row r="50" spans="1:2" x14ac:dyDescent="0.3">
      <c r="A50">
        <v>1042211984</v>
      </c>
      <c r="B50">
        <v>2</v>
      </c>
    </row>
    <row r="51" spans="1:2" x14ac:dyDescent="0.3">
      <c r="A51">
        <v>1042213184</v>
      </c>
      <c r="B51">
        <v>2</v>
      </c>
    </row>
    <row r="52" spans="1:2" x14ac:dyDescent="0.3">
      <c r="A52">
        <v>1042214376</v>
      </c>
      <c r="B52">
        <v>2</v>
      </c>
    </row>
    <row r="53" spans="1:2" x14ac:dyDescent="0.3">
      <c r="A53">
        <v>1042215552</v>
      </c>
      <c r="B53">
        <v>3</v>
      </c>
    </row>
    <row r="54" spans="1:2" x14ac:dyDescent="0.3">
      <c r="A54">
        <v>1042216744</v>
      </c>
      <c r="B54">
        <v>0</v>
      </c>
    </row>
    <row r="55" spans="1:2" x14ac:dyDescent="0.3">
      <c r="A55">
        <v>1042217944</v>
      </c>
      <c r="B55">
        <v>3</v>
      </c>
    </row>
    <row r="56" spans="1:2" x14ac:dyDescent="0.3">
      <c r="A56">
        <v>1042219136</v>
      </c>
      <c r="B56">
        <v>2</v>
      </c>
    </row>
    <row r="57" spans="1:2" x14ac:dyDescent="0.3">
      <c r="A57">
        <v>1042220312</v>
      </c>
      <c r="B57">
        <v>3</v>
      </c>
    </row>
    <row r="58" spans="1:2" x14ac:dyDescent="0.3">
      <c r="A58">
        <v>1042221504</v>
      </c>
      <c r="B58">
        <v>2</v>
      </c>
    </row>
    <row r="59" spans="1:2" x14ac:dyDescent="0.3">
      <c r="A59">
        <v>1042222704</v>
      </c>
      <c r="B59">
        <v>3</v>
      </c>
    </row>
    <row r="60" spans="1:2" x14ac:dyDescent="0.3">
      <c r="A60">
        <v>1042223896</v>
      </c>
      <c r="B60">
        <v>3</v>
      </c>
    </row>
    <row r="61" spans="1:2" x14ac:dyDescent="0.3">
      <c r="A61">
        <v>1042225072</v>
      </c>
      <c r="B61">
        <v>2</v>
      </c>
    </row>
    <row r="62" spans="1:2" x14ac:dyDescent="0.3">
      <c r="A62">
        <v>1042226264</v>
      </c>
      <c r="B62">
        <v>2</v>
      </c>
    </row>
    <row r="63" spans="1:2" x14ac:dyDescent="0.3">
      <c r="A63">
        <v>1042227464</v>
      </c>
      <c r="B63">
        <v>2</v>
      </c>
    </row>
    <row r="64" spans="1:2" x14ac:dyDescent="0.3">
      <c r="A64">
        <v>1042228656</v>
      </c>
      <c r="B64">
        <v>2</v>
      </c>
    </row>
    <row r="65" spans="1:2" x14ac:dyDescent="0.3">
      <c r="A65">
        <v>1042229832</v>
      </c>
      <c r="B65">
        <v>2</v>
      </c>
    </row>
    <row r="66" spans="1:2" x14ac:dyDescent="0.3">
      <c r="A66">
        <v>1042231024</v>
      </c>
      <c r="B66">
        <v>2</v>
      </c>
    </row>
    <row r="67" spans="1:2" x14ac:dyDescent="0.3">
      <c r="A67">
        <v>1042232224</v>
      </c>
      <c r="B67">
        <v>2</v>
      </c>
    </row>
    <row r="68" spans="1:2" x14ac:dyDescent="0.3">
      <c r="A68">
        <v>1042233416</v>
      </c>
      <c r="B68">
        <v>2</v>
      </c>
    </row>
    <row r="69" spans="1:2" x14ac:dyDescent="0.3">
      <c r="A69">
        <v>1042234592</v>
      </c>
      <c r="B69">
        <v>2</v>
      </c>
    </row>
    <row r="70" spans="1:2" x14ac:dyDescent="0.3">
      <c r="A70">
        <v>1042235784</v>
      </c>
      <c r="B70">
        <v>2</v>
      </c>
    </row>
    <row r="71" spans="1:2" x14ac:dyDescent="0.3">
      <c r="A71">
        <v>1042236984</v>
      </c>
      <c r="B71">
        <v>3</v>
      </c>
    </row>
    <row r="72" spans="1:2" x14ac:dyDescent="0.3">
      <c r="A72">
        <v>1042238176</v>
      </c>
      <c r="B72">
        <v>3</v>
      </c>
    </row>
    <row r="73" spans="1:2" x14ac:dyDescent="0.3">
      <c r="A73">
        <v>1042239352</v>
      </c>
      <c r="B73">
        <v>2</v>
      </c>
    </row>
    <row r="74" spans="1:2" x14ac:dyDescent="0.3">
      <c r="A74">
        <v>1042240556</v>
      </c>
      <c r="B74">
        <v>2</v>
      </c>
    </row>
    <row r="75" spans="1:2" x14ac:dyDescent="0.3">
      <c r="A75">
        <v>1042241752</v>
      </c>
      <c r="B75">
        <v>2</v>
      </c>
    </row>
    <row r="76" spans="1:2" x14ac:dyDescent="0.3">
      <c r="A76">
        <v>1042242936</v>
      </c>
      <c r="B76">
        <v>3</v>
      </c>
    </row>
    <row r="77" spans="1:2" x14ac:dyDescent="0.3">
      <c r="A77">
        <v>1042244112</v>
      </c>
      <c r="B77">
        <v>2</v>
      </c>
    </row>
    <row r="78" spans="1:2" x14ac:dyDescent="0.3">
      <c r="A78">
        <v>1042245304</v>
      </c>
      <c r="B78">
        <v>3</v>
      </c>
    </row>
    <row r="79" spans="1:2" x14ac:dyDescent="0.3">
      <c r="A79">
        <v>1042246504</v>
      </c>
      <c r="B79">
        <v>2</v>
      </c>
    </row>
    <row r="80" spans="1:2" x14ac:dyDescent="0.3">
      <c r="A80">
        <v>1042247700</v>
      </c>
      <c r="B80">
        <v>2</v>
      </c>
    </row>
    <row r="81" spans="1:2" x14ac:dyDescent="0.3">
      <c r="A81">
        <v>1042248888</v>
      </c>
      <c r="B81">
        <v>3</v>
      </c>
    </row>
    <row r="82" spans="1:2" x14ac:dyDescent="0.3">
      <c r="A82">
        <v>1042250080</v>
      </c>
      <c r="B82">
        <v>2</v>
      </c>
    </row>
    <row r="83" spans="1:2" x14ac:dyDescent="0.3">
      <c r="A83">
        <v>1042251264</v>
      </c>
      <c r="B83">
        <v>3</v>
      </c>
    </row>
    <row r="84" spans="1:2" x14ac:dyDescent="0.3">
      <c r="A84">
        <v>1042252456</v>
      </c>
      <c r="B84">
        <v>3</v>
      </c>
    </row>
    <row r="85" spans="1:2" x14ac:dyDescent="0.3">
      <c r="A85">
        <v>1042253632</v>
      </c>
      <c r="B85">
        <v>1</v>
      </c>
    </row>
    <row r="86" spans="1:2" x14ac:dyDescent="0.3">
      <c r="A86">
        <v>1042254824</v>
      </c>
      <c r="B86">
        <v>3</v>
      </c>
    </row>
    <row r="87" spans="1:2" x14ac:dyDescent="0.3">
      <c r="A87">
        <v>1042256024</v>
      </c>
      <c r="B87">
        <v>2</v>
      </c>
    </row>
    <row r="88" spans="1:2" x14ac:dyDescent="0.3">
      <c r="A88">
        <v>1042257216</v>
      </c>
      <c r="B88">
        <v>2</v>
      </c>
    </row>
    <row r="89" spans="1:2" x14ac:dyDescent="0.3">
      <c r="A89">
        <v>1042258392</v>
      </c>
      <c r="B89">
        <v>3</v>
      </c>
    </row>
    <row r="90" spans="1:2" x14ac:dyDescent="0.3">
      <c r="A90">
        <v>1042259584</v>
      </c>
      <c r="B90">
        <v>2</v>
      </c>
    </row>
    <row r="91" spans="1:2" x14ac:dyDescent="0.3">
      <c r="A91">
        <v>1042260784</v>
      </c>
      <c r="B91">
        <v>2</v>
      </c>
    </row>
    <row r="92" spans="1:2" x14ac:dyDescent="0.3">
      <c r="A92">
        <v>1042261976</v>
      </c>
      <c r="B92">
        <v>2</v>
      </c>
    </row>
    <row r="93" spans="1:2" x14ac:dyDescent="0.3">
      <c r="A93">
        <v>1042263152</v>
      </c>
      <c r="B93">
        <v>2</v>
      </c>
    </row>
    <row r="94" spans="1:2" x14ac:dyDescent="0.3">
      <c r="A94">
        <v>1042264344</v>
      </c>
      <c r="B94">
        <v>2</v>
      </c>
    </row>
    <row r="95" spans="1:2" x14ac:dyDescent="0.3">
      <c r="A95">
        <v>1042265544</v>
      </c>
      <c r="B95">
        <v>2</v>
      </c>
    </row>
    <row r="96" spans="1:2" x14ac:dyDescent="0.3">
      <c r="A96">
        <v>1042266736</v>
      </c>
      <c r="B96">
        <v>3</v>
      </c>
    </row>
    <row r="97" spans="1:2" x14ac:dyDescent="0.3">
      <c r="A97">
        <v>1042267912</v>
      </c>
      <c r="B97">
        <v>3</v>
      </c>
    </row>
    <row r="98" spans="1:2" x14ac:dyDescent="0.3">
      <c r="A98">
        <v>1042269104</v>
      </c>
      <c r="B98">
        <v>2</v>
      </c>
    </row>
    <row r="99" spans="1:2" x14ac:dyDescent="0.3">
      <c r="A99">
        <v>1042270304</v>
      </c>
      <c r="B99">
        <v>2</v>
      </c>
    </row>
    <row r="100" spans="1:2" x14ac:dyDescent="0.3">
      <c r="A100">
        <v>1042271496</v>
      </c>
      <c r="B100">
        <v>2</v>
      </c>
    </row>
    <row r="101" spans="1:2" x14ac:dyDescent="0.3">
      <c r="A101">
        <v>1042272672</v>
      </c>
      <c r="B101">
        <v>2</v>
      </c>
    </row>
    <row r="102" spans="1:2" x14ac:dyDescent="0.3">
      <c r="A102">
        <v>1042273864</v>
      </c>
      <c r="B102">
        <v>2</v>
      </c>
    </row>
    <row r="103" spans="1:2" x14ac:dyDescent="0.3">
      <c r="A103">
        <v>1042275064</v>
      </c>
      <c r="B103">
        <v>2</v>
      </c>
    </row>
    <row r="104" spans="1:2" x14ac:dyDescent="0.3">
      <c r="A104">
        <v>1042276256</v>
      </c>
      <c r="B104">
        <v>2</v>
      </c>
    </row>
    <row r="105" spans="1:2" x14ac:dyDescent="0.3">
      <c r="A105">
        <v>1042277432</v>
      </c>
      <c r="B105">
        <v>3</v>
      </c>
    </row>
    <row r="106" spans="1:2" x14ac:dyDescent="0.3">
      <c r="A106">
        <v>1042278624</v>
      </c>
      <c r="B106">
        <v>2</v>
      </c>
    </row>
    <row r="107" spans="1:2" x14ac:dyDescent="0.3">
      <c r="A107">
        <v>1042279824</v>
      </c>
      <c r="B107">
        <v>2</v>
      </c>
    </row>
    <row r="108" spans="1:2" x14ac:dyDescent="0.3">
      <c r="A108">
        <v>1042281016</v>
      </c>
      <c r="B108">
        <v>3</v>
      </c>
    </row>
    <row r="109" spans="1:2" x14ac:dyDescent="0.3">
      <c r="A109">
        <v>1042282192</v>
      </c>
      <c r="B109">
        <v>3</v>
      </c>
    </row>
    <row r="110" spans="1:2" x14ac:dyDescent="0.3">
      <c r="A110">
        <v>1042283384</v>
      </c>
      <c r="B110">
        <v>2</v>
      </c>
    </row>
    <row r="111" spans="1:2" x14ac:dyDescent="0.3">
      <c r="A111">
        <v>1042284592</v>
      </c>
      <c r="B111">
        <v>2</v>
      </c>
    </row>
    <row r="112" spans="1:2" x14ac:dyDescent="0.3">
      <c r="A112">
        <v>1042285784</v>
      </c>
      <c r="B112">
        <v>3</v>
      </c>
    </row>
    <row r="113" spans="1:2" x14ac:dyDescent="0.3">
      <c r="A113">
        <v>1042286952</v>
      </c>
      <c r="B113">
        <v>2</v>
      </c>
    </row>
    <row r="114" spans="1:2" x14ac:dyDescent="0.3">
      <c r="A114">
        <v>1042288144</v>
      </c>
      <c r="B114">
        <v>2</v>
      </c>
    </row>
    <row r="115" spans="1:2" x14ac:dyDescent="0.3">
      <c r="A115">
        <v>1042289344</v>
      </c>
      <c r="B115">
        <v>2</v>
      </c>
    </row>
    <row r="116" spans="1:2" x14ac:dyDescent="0.3">
      <c r="A116">
        <v>1042290536</v>
      </c>
      <c r="B116">
        <v>2</v>
      </c>
    </row>
    <row r="117" spans="1:2" x14ac:dyDescent="0.3">
      <c r="A117">
        <v>1042291724</v>
      </c>
      <c r="B117">
        <v>2</v>
      </c>
    </row>
    <row r="118" spans="1:2" x14ac:dyDescent="0.3">
      <c r="A118">
        <v>1042292920</v>
      </c>
      <c r="B118">
        <v>2</v>
      </c>
    </row>
    <row r="119" spans="1:2" x14ac:dyDescent="0.3">
      <c r="A119">
        <v>1042294112</v>
      </c>
      <c r="B119">
        <v>2</v>
      </c>
    </row>
    <row r="120" spans="1:2" x14ac:dyDescent="0.3">
      <c r="A120">
        <v>1042295296</v>
      </c>
      <c r="B120">
        <v>3</v>
      </c>
    </row>
    <row r="121" spans="1:2" x14ac:dyDescent="0.3">
      <c r="A121">
        <v>1042296472</v>
      </c>
      <c r="B121">
        <v>2</v>
      </c>
    </row>
    <row r="122" spans="1:2" x14ac:dyDescent="0.3">
      <c r="A122">
        <v>1042297664</v>
      </c>
      <c r="B122">
        <v>2</v>
      </c>
    </row>
    <row r="123" spans="1:2" x14ac:dyDescent="0.3">
      <c r="A123">
        <v>1042298864</v>
      </c>
      <c r="B123">
        <v>3</v>
      </c>
    </row>
    <row r="124" spans="1:2" x14ac:dyDescent="0.3">
      <c r="A124">
        <v>1042300056</v>
      </c>
      <c r="B124">
        <v>3</v>
      </c>
    </row>
    <row r="125" spans="1:2" x14ac:dyDescent="0.3">
      <c r="A125">
        <v>1042301232</v>
      </c>
      <c r="B125">
        <v>2</v>
      </c>
    </row>
    <row r="126" spans="1:2" x14ac:dyDescent="0.3">
      <c r="A126">
        <v>1042302424</v>
      </c>
      <c r="B126">
        <v>2</v>
      </c>
    </row>
    <row r="127" spans="1:2" x14ac:dyDescent="0.3">
      <c r="A127">
        <v>1042303624</v>
      </c>
      <c r="B127">
        <v>2</v>
      </c>
    </row>
    <row r="128" spans="1:2" x14ac:dyDescent="0.3">
      <c r="A128">
        <v>1042304816</v>
      </c>
      <c r="B128">
        <v>2</v>
      </c>
    </row>
    <row r="129" spans="1:2" x14ac:dyDescent="0.3">
      <c r="A129">
        <v>1042305992</v>
      </c>
      <c r="B129">
        <v>2</v>
      </c>
    </row>
    <row r="130" spans="1:2" x14ac:dyDescent="0.3">
      <c r="A130">
        <v>1042307184</v>
      </c>
      <c r="B130">
        <v>3</v>
      </c>
    </row>
    <row r="131" spans="1:2" x14ac:dyDescent="0.3">
      <c r="A131">
        <v>1042308384</v>
      </c>
      <c r="B131">
        <v>3</v>
      </c>
    </row>
    <row r="132" spans="1:2" x14ac:dyDescent="0.3">
      <c r="A132">
        <v>1042309576</v>
      </c>
      <c r="B132">
        <v>2</v>
      </c>
    </row>
    <row r="133" spans="1:2" x14ac:dyDescent="0.3">
      <c r="A133">
        <v>1042310752</v>
      </c>
      <c r="B133">
        <v>3</v>
      </c>
    </row>
    <row r="134" spans="1:2" x14ac:dyDescent="0.3">
      <c r="A134">
        <v>1042311944</v>
      </c>
      <c r="B134">
        <v>3</v>
      </c>
    </row>
    <row r="135" spans="1:2" x14ac:dyDescent="0.3">
      <c r="A135">
        <v>1042313144</v>
      </c>
      <c r="B135">
        <v>3</v>
      </c>
    </row>
    <row r="136" spans="1:2" x14ac:dyDescent="0.3">
      <c r="A136">
        <v>1042314336</v>
      </c>
      <c r="B136">
        <v>3</v>
      </c>
    </row>
    <row r="137" spans="1:2" x14ac:dyDescent="0.3">
      <c r="A137">
        <v>1042315512</v>
      </c>
      <c r="B137">
        <v>2</v>
      </c>
    </row>
    <row r="138" spans="1:2" x14ac:dyDescent="0.3">
      <c r="A138">
        <v>1042316704</v>
      </c>
      <c r="B138">
        <v>2</v>
      </c>
    </row>
    <row r="139" spans="1:2" x14ac:dyDescent="0.3">
      <c r="A139">
        <v>1042317904</v>
      </c>
      <c r="B139">
        <v>2</v>
      </c>
    </row>
    <row r="140" spans="1:2" x14ac:dyDescent="0.3">
      <c r="A140">
        <v>1042319096</v>
      </c>
      <c r="B140">
        <v>2</v>
      </c>
    </row>
    <row r="141" spans="1:2" x14ac:dyDescent="0.3">
      <c r="A141">
        <v>1042320272</v>
      </c>
      <c r="B141">
        <v>3</v>
      </c>
    </row>
    <row r="142" spans="1:2" x14ac:dyDescent="0.3">
      <c r="A142">
        <v>1042321464</v>
      </c>
      <c r="B142">
        <v>2</v>
      </c>
    </row>
    <row r="143" spans="1:2" x14ac:dyDescent="0.3">
      <c r="A143">
        <v>1042322664</v>
      </c>
      <c r="B143">
        <v>3</v>
      </c>
    </row>
    <row r="144" spans="1:2" x14ac:dyDescent="0.3">
      <c r="A144">
        <v>1042323856</v>
      </c>
      <c r="B144">
        <v>2</v>
      </c>
    </row>
    <row r="145" spans="1:2" x14ac:dyDescent="0.3">
      <c r="A145">
        <v>1042325032</v>
      </c>
      <c r="B145">
        <v>2</v>
      </c>
    </row>
    <row r="146" spans="1:2" x14ac:dyDescent="0.3">
      <c r="A146">
        <v>1042326224</v>
      </c>
      <c r="B146">
        <v>2</v>
      </c>
    </row>
    <row r="147" spans="1:2" x14ac:dyDescent="0.3">
      <c r="A147">
        <v>1042327424</v>
      </c>
      <c r="B147">
        <v>2</v>
      </c>
    </row>
    <row r="148" spans="1:2" x14ac:dyDescent="0.3">
      <c r="A148">
        <v>1042328620</v>
      </c>
      <c r="B148">
        <v>2</v>
      </c>
    </row>
    <row r="149" spans="1:2" x14ac:dyDescent="0.3">
      <c r="A149">
        <v>1042329808</v>
      </c>
      <c r="B149">
        <v>3</v>
      </c>
    </row>
    <row r="150" spans="1:2" x14ac:dyDescent="0.3">
      <c r="A150">
        <v>1042330984</v>
      </c>
      <c r="B150">
        <v>2</v>
      </c>
    </row>
    <row r="151" spans="1:2" x14ac:dyDescent="0.3">
      <c r="A151">
        <v>1042332184</v>
      </c>
      <c r="B151">
        <v>2</v>
      </c>
    </row>
    <row r="152" spans="1:2" x14ac:dyDescent="0.3">
      <c r="A152">
        <v>1042333376</v>
      </c>
      <c r="B152">
        <v>2</v>
      </c>
    </row>
    <row r="153" spans="1:2" x14ac:dyDescent="0.3">
      <c r="A153">
        <v>1042334552</v>
      </c>
      <c r="B153">
        <v>2</v>
      </c>
    </row>
    <row r="154" spans="1:2" x14ac:dyDescent="0.3">
      <c r="A154">
        <v>1042335756</v>
      </c>
      <c r="B154">
        <v>2</v>
      </c>
    </row>
    <row r="155" spans="1:2" x14ac:dyDescent="0.3">
      <c r="A155">
        <v>1042336952</v>
      </c>
      <c r="B155">
        <v>3</v>
      </c>
    </row>
    <row r="156" spans="1:2" x14ac:dyDescent="0.3">
      <c r="A156">
        <v>1042338136</v>
      </c>
      <c r="B156">
        <v>2</v>
      </c>
    </row>
    <row r="157" spans="1:2" x14ac:dyDescent="0.3">
      <c r="A157">
        <v>1042339312</v>
      </c>
      <c r="B157">
        <v>3</v>
      </c>
    </row>
    <row r="158" spans="1:2" x14ac:dyDescent="0.3">
      <c r="A158">
        <v>1042340504</v>
      </c>
      <c r="B158">
        <v>2</v>
      </c>
    </row>
    <row r="159" spans="1:2" x14ac:dyDescent="0.3">
      <c r="A159">
        <v>1042341704</v>
      </c>
      <c r="B159">
        <v>3</v>
      </c>
    </row>
    <row r="160" spans="1:2" x14ac:dyDescent="0.3">
      <c r="A160">
        <v>1042342896</v>
      </c>
      <c r="B160">
        <v>2</v>
      </c>
    </row>
    <row r="161" spans="1:2" x14ac:dyDescent="0.3">
      <c r="A161">
        <v>1042344072</v>
      </c>
      <c r="B161">
        <v>2</v>
      </c>
    </row>
    <row r="162" spans="1:2" x14ac:dyDescent="0.3">
      <c r="A162">
        <v>1042345264</v>
      </c>
      <c r="B162">
        <v>3</v>
      </c>
    </row>
    <row r="163" spans="1:2" x14ac:dyDescent="0.3">
      <c r="A163">
        <v>1042346464</v>
      </c>
      <c r="B163">
        <v>2</v>
      </c>
    </row>
    <row r="164" spans="1:2" x14ac:dyDescent="0.3">
      <c r="A164">
        <v>1042347656</v>
      </c>
      <c r="B164">
        <v>2</v>
      </c>
    </row>
    <row r="165" spans="1:2" x14ac:dyDescent="0.3">
      <c r="A165">
        <v>1042348832</v>
      </c>
      <c r="B165">
        <v>3</v>
      </c>
    </row>
    <row r="166" spans="1:2" x14ac:dyDescent="0.3">
      <c r="A166">
        <v>1042350024</v>
      </c>
      <c r="B166">
        <v>3</v>
      </c>
    </row>
    <row r="167" spans="1:2" x14ac:dyDescent="0.3">
      <c r="A167">
        <v>1042351224</v>
      </c>
      <c r="B167">
        <v>2</v>
      </c>
    </row>
    <row r="168" spans="1:2" x14ac:dyDescent="0.3">
      <c r="A168">
        <v>1042352416</v>
      </c>
      <c r="B168">
        <v>2</v>
      </c>
    </row>
    <row r="169" spans="1:2" x14ac:dyDescent="0.3">
      <c r="A169">
        <v>1042353592</v>
      </c>
      <c r="B169">
        <v>2</v>
      </c>
    </row>
    <row r="170" spans="1:2" x14ac:dyDescent="0.3">
      <c r="A170">
        <v>1042354784</v>
      </c>
      <c r="B170">
        <v>2</v>
      </c>
    </row>
    <row r="171" spans="1:2" x14ac:dyDescent="0.3">
      <c r="A171">
        <v>1042355984</v>
      </c>
      <c r="B171">
        <v>3</v>
      </c>
    </row>
    <row r="172" spans="1:2" x14ac:dyDescent="0.3">
      <c r="A172">
        <v>1042357176</v>
      </c>
      <c r="B172">
        <v>3</v>
      </c>
    </row>
    <row r="173" spans="1:2" x14ac:dyDescent="0.3">
      <c r="A173">
        <v>1042358352</v>
      </c>
      <c r="B173">
        <v>2</v>
      </c>
    </row>
    <row r="174" spans="1:2" x14ac:dyDescent="0.3">
      <c r="A174">
        <v>1042359544</v>
      </c>
      <c r="B174">
        <v>2</v>
      </c>
    </row>
    <row r="175" spans="1:2" x14ac:dyDescent="0.3">
      <c r="A175">
        <v>1042360744</v>
      </c>
      <c r="B175">
        <v>2</v>
      </c>
    </row>
    <row r="176" spans="1:2" x14ac:dyDescent="0.3">
      <c r="A176">
        <v>1042361936</v>
      </c>
      <c r="B176">
        <v>2</v>
      </c>
    </row>
    <row r="177" spans="1:2" x14ac:dyDescent="0.3">
      <c r="A177">
        <v>1042363112</v>
      </c>
      <c r="B177">
        <v>2</v>
      </c>
    </row>
    <row r="178" spans="1:2" x14ac:dyDescent="0.3">
      <c r="A178">
        <v>1042364304</v>
      </c>
      <c r="B178">
        <v>2</v>
      </c>
    </row>
    <row r="179" spans="1:2" x14ac:dyDescent="0.3">
      <c r="A179">
        <v>1042365504</v>
      </c>
      <c r="B179">
        <v>2</v>
      </c>
    </row>
    <row r="180" spans="1:2" x14ac:dyDescent="0.3">
      <c r="A180">
        <v>1042366696</v>
      </c>
      <c r="B180">
        <v>3</v>
      </c>
    </row>
    <row r="181" spans="1:2" x14ac:dyDescent="0.3">
      <c r="A181">
        <v>1042367872</v>
      </c>
      <c r="B181">
        <v>2</v>
      </c>
    </row>
    <row r="182" spans="1:2" x14ac:dyDescent="0.3">
      <c r="A182">
        <v>1042369064</v>
      </c>
      <c r="B182">
        <v>3</v>
      </c>
    </row>
    <row r="183" spans="1:2" x14ac:dyDescent="0.3">
      <c r="A183">
        <v>1042370264</v>
      </c>
      <c r="B183">
        <v>2</v>
      </c>
    </row>
    <row r="184" spans="1:2" x14ac:dyDescent="0.3">
      <c r="A184">
        <v>1042371456</v>
      </c>
      <c r="B184">
        <v>2</v>
      </c>
    </row>
    <row r="185" spans="1:2" x14ac:dyDescent="0.3">
      <c r="A185">
        <v>1042372644</v>
      </c>
      <c r="B185">
        <v>3</v>
      </c>
    </row>
    <row r="186" spans="1:2" x14ac:dyDescent="0.3">
      <c r="A186">
        <v>1042373840</v>
      </c>
      <c r="B186">
        <v>3</v>
      </c>
    </row>
    <row r="187" spans="1:2" x14ac:dyDescent="0.3">
      <c r="A187">
        <v>1042375024</v>
      </c>
      <c r="B187">
        <v>2</v>
      </c>
    </row>
    <row r="188" spans="1:2" x14ac:dyDescent="0.3">
      <c r="A188">
        <v>1042376216</v>
      </c>
      <c r="B188">
        <v>3</v>
      </c>
    </row>
    <row r="189" spans="1:2" x14ac:dyDescent="0.3">
      <c r="A189">
        <v>1042377392</v>
      </c>
      <c r="B189">
        <v>1</v>
      </c>
    </row>
    <row r="190" spans="1:2" x14ac:dyDescent="0.3">
      <c r="A190">
        <v>1042378584</v>
      </c>
      <c r="B190">
        <v>3</v>
      </c>
    </row>
    <row r="191" spans="1:2" x14ac:dyDescent="0.3">
      <c r="A191">
        <v>1042379788</v>
      </c>
      <c r="B191">
        <v>2</v>
      </c>
    </row>
    <row r="192" spans="1:2" x14ac:dyDescent="0.3">
      <c r="A192">
        <v>1042380984</v>
      </c>
      <c r="B192">
        <v>2</v>
      </c>
    </row>
    <row r="193" spans="1:2" x14ac:dyDescent="0.3">
      <c r="A193">
        <v>1042382168</v>
      </c>
      <c r="B193">
        <v>2</v>
      </c>
    </row>
    <row r="194" spans="1:2" x14ac:dyDescent="0.3">
      <c r="A194">
        <v>1042383344</v>
      </c>
      <c r="B194">
        <v>2</v>
      </c>
    </row>
    <row r="195" spans="1:2" x14ac:dyDescent="0.3">
      <c r="A195">
        <v>1042384544</v>
      </c>
      <c r="B195">
        <v>2</v>
      </c>
    </row>
    <row r="196" spans="1:2" x14ac:dyDescent="0.3">
      <c r="A196">
        <v>1042385736</v>
      </c>
      <c r="B196">
        <v>3</v>
      </c>
    </row>
    <row r="197" spans="1:2" x14ac:dyDescent="0.3">
      <c r="A197">
        <v>1042386912</v>
      </c>
      <c r="B197">
        <v>3</v>
      </c>
    </row>
    <row r="198" spans="1:2" x14ac:dyDescent="0.3">
      <c r="A198">
        <v>1042388104</v>
      </c>
      <c r="B198">
        <v>2</v>
      </c>
    </row>
    <row r="199" spans="1:2" x14ac:dyDescent="0.3">
      <c r="A199">
        <v>1042389304</v>
      </c>
      <c r="B199">
        <v>2</v>
      </c>
    </row>
    <row r="200" spans="1:2" x14ac:dyDescent="0.3">
      <c r="A200">
        <v>1042390496</v>
      </c>
      <c r="B200">
        <v>2</v>
      </c>
    </row>
    <row r="201" spans="1:2" x14ac:dyDescent="0.3">
      <c r="A201">
        <v>1042391672</v>
      </c>
      <c r="B201">
        <v>3</v>
      </c>
    </row>
    <row r="202" spans="1:2" x14ac:dyDescent="0.3">
      <c r="A202">
        <v>1042392864</v>
      </c>
      <c r="B202">
        <v>3</v>
      </c>
    </row>
    <row r="203" spans="1:2" x14ac:dyDescent="0.3">
      <c r="A203">
        <v>1042394064</v>
      </c>
      <c r="B203">
        <v>2</v>
      </c>
    </row>
    <row r="204" spans="1:2" x14ac:dyDescent="0.3">
      <c r="A204">
        <v>1042395256</v>
      </c>
      <c r="B204">
        <v>3</v>
      </c>
    </row>
    <row r="205" spans="1:2" x14ac:dyDescent="0.3">
      <c r="A205">
        <v>1042396432</v>
      </c>
      <c r="B205">
        <v>3</v>
      </c>
    </row>
    <row r="206" spans="1:2" x14ac:dyDescent="0.3">
      <c r="A206">
        <v>1042397624</v>
      </c>
      <c r="B206">
        <v>2</v>
      </c>
    </row>
    <row r="207" spans="1:2" x14ac:dyDescent="0.3">
      <c r="A207">
        <v>1042398824</v>
      </c>
      <c r="B207">
        <v>3</v>
      </c>
    </row>
    <row r="208" spans="1:2" x14ac:dyDescent="0.3">
      <c r="A208">
        <v>1042400016</v>
      </c>
      <c r="B208">
        <v>2</v>
      </c>
    </row>
    <row r="209" spans="1:2" x14ac:dyDescent="0.3">
      <c r="A209">
        <v>1042401192</v>
      </c>
      <c r="B209">
        <v>2</v>
      </c>
    </row>
    <row r="210" spans="1:2" x14ac:dyDescent="0.3">
      <c r="A210">
        <v>1042402384</v>
      </c>
      <c r="B210">
        <v>2</v>
      </c>
    </row>
    <row r="211" spans="1:2" x14ac:dyDescent="0.3">
      <c r="A211">
        <v>1042403584</v>
      </c>
      <c r="B211">
        <v>2</v>
      </c>
    </row>
    <row r="212" spans="1:2" x14ac:dyDescent="0.3">
      <c r="A212">
        <v>1042404776</v>
      </c>
      <c r="B212">
        <v>2</v>
      </c>
    </row>
    <row r="213" spans="1:2" x14ac:dyDescent="0.3">
      <c r="A213">
        <v>1042405952</v>
      </c>
      <c r="B213">
        <v>2</v>
      </c>
    </row>
    <row r="214" spans="1:2" x14ac:dyDescent="0.3">
      <c r="A214">
        <v>1042407144</v>
      </c>
      <c r="B214">
        <v>3</v>
      </c>
    </row>
    <row r="215" spans="1:2" x14ac:dyDescent="0.3">
      <c r="A215">
        <v>1042408344</v>
      </c>
      <c r="B215">
        <v>2</v>
      </c>
    </row>
    <row r="216" spans="1:2" x14ac:dyDescent="0.3">
      <c r="A216">
        <v>1042409536</v>
      </c>
      <c r="B216">
        <v>3</v>
      </c>
    </row>
    <row r="217" spans="1:2" x14ac:dyDescent="0.3">
      <c r="A217">
        <v>1042410728</v>
      </c>
      <c r="B217">
        <v>4</v>
      </c>
    </row>
    <row r="218" spans="1:2" x14ac:dyDescent="0.3">
      <c r="A218">
        <v>1042411904</v>
      </c>
      <c r="B218">
        <v>3</v>
      </c>
    </row>
    <row r="219" spans="1:2" x14ac:dyDescent="0.3">
      <c r="A219">
        <v>1042413104</v>
      </c>
      <c r="B219">
        <v>2</v>
      </c>
    </row>
    <row r="220" spans="1:2" x14ac:dyDescent="0.3">
      <c r="A220">
        <v>1042414296</v>
      </c>
      <c r="B220">
        <v>2</v>
      </c>
    </row>
    <row r="221" spans="1:2" x14ac:dyDescent="0.3">
      <c r="A221">
        <v>1042415472</v>
      </c>
      <c r="B221">
        <v>3</v>
      </c>
    </row>
    <row r="222" spans="1:2" x14ac:dyDescent="0.3">
      <c r="A222">
        <v>1042416676</v>
      </c>
      <c r="B222">
        <v>2</v>
      </c>
    </row>
    <row r="223" spans="1:2" x14ac:dyDescent="0.3">
      <c r="A223">
        <v>1042417872</v>
      </c>
      <c r="B223">
        <v>2</v>
      </c>
    </row>
    <row r="224" spans="1:2" x14ac:dyDescent="0.3">
      <c r="A224">
        <v>1042419056</v>
      </c>
      <c r="B224">
        <v>2</v>
      </c>
    </row>
    <row r="225" spans="1:2" x14ac:dyDescent="0.3">
      <c r="A225">
        <v>1042420232</v>
      </c>
      <c r="B225">
        <v>2</v>
      </c>
    </row>
    <row r="226" spans="1:2" x14ac:dyDescent="0.3">
      <c r="A226">
        <v>1042421424</v>
      </c>
      <c r="B226">
        <v>3</v>
      </c>
    </row>
    <row r="227" spans="1:2" x14ac:dyDescent="0.3">
      <c r="A227">
        <v>1042422624</v>
      </c>
      <c r="B227">
        <v>3</v>
      </c>
    </row>
    <row r="228" spans="1:2" x14ac:dyDescent="0.3">
      <c r="A228">
        <v>1042423820</v>
      </c>
      <c r="B228">
        <v>2</v>
      </c>
    </row>
    <row r="229" spans="1:2" x14ac:dyDescent="0.3">
      <c r="A229">
        <v>1042425008</v>
      </c>
      <c r="B229">
        <v>2</v>
      </c>
    </row>
    <row r="230" spans="1:2" x14ac:dyDescent="0.3">
      <c r="A230">
        <v>1042426200</v>
      </c>
      <c r="B230">
        <v>3</v>
      </c>
    </row>
    <row r="231" spans="1:2" x14ac:dyDescent="0.3">
      <c r="A231">
        <v>1042427384</v>
      </c>
      <c r="B231">
        <v>2</v>
      </c>
    </row>
    <row r="232" spans="1:2" x14ac:dyDescent="0.3">
      <c r="A232">
        <v>1042428576</v>
      </c>
      <c r="B232">
        <v>2</v>
      </c>
    </row>
    <row r="233" spans="1:2" x14ac:dyDescent="0.3">
      <c r="A233">
        <v>1042429752</v>
      </c>
      <c r="B233">
        <v>2</v>
      </c>
    </row>
    <row r="234" spans="1:2" x14ac:dyDescent="0.3">
      <c r="A234">
        <v>1042430944</v>
      </c>
      <c r="B234">
        <v>2</v>
      </c>
    </row>
    <row r="235" spans="1:2" x14ac:dyDescent="0.3">
      <c r="A235">
        <v>1042432144</v>
      </c>
      <c r="B235">
        <v>3</v>
      </c>
    </row>
    <row r="236" spans="1:2" x14ac:dyDescent="0.3">
      <c r="A236">
        <v>1042433336</v>
      </c>
      <c r="B236">
        <v>3</v>
      </c>
    </row>
    <row r="237" spans="1:2" x14ac:dyDescent="0.3">
      <c r="A237">
        <v>1042434512</v>
      </c>
      <c r="B237">
        <v>3</v>
      </c>
    </row>
    <row r="238" spans="1:2" x14ac:dyDescent="0.3">
      <c r="A238">
        <v>1042435704</v>
      </c>
      <c r="B238">
        <v>2</v>
      </c>
    </row>
    <row r="239" spans="1:2" x14ac:dyDescent="0.3">
      <c r="A239">
        <v>1042436904</v>
      </c>
      <c r="B239">
        <v>2</v>
      </c>
    </row>
    <row r="240" spans="1:2" x14ac:dyDescent="0.3">
      <c r="A240">
        <v>1042438096</v>
      </c>
      <c r="B240">
        <v>3</v>
      </c>
    </row>
    <row r="241" spans="1:2" x14ac:dyDescent="0.3">
      <c r="A241">
        <v>1042439272</v>
      </c>
      <c r="B241">
        <v>3</v>
      </c>
    </row>
    <row r="242" spans="1:2" x14ac:dyDescent="0.3">
      <c r="A242">
        <v>1042440464</v>
      </c>
      <c r="B242">
        <v>3</v>
      </c>
    </row>
    <row r="243" spans="1:2" x14ac:dyDescent="0.3">
      <c r="A243">
        <v>1042441664</v>
      </c>
      <c r="B243">
        <v>3</v>
      </c>
    </row>
    <row r="244" spans="1:2" x14ac:dyDescent="0.3">
      <c r="A244">
        <v>1042442856</v>
      </c>
      <c r="B244">
        <v>2</v>
      </c>
    </row>
    <row r="245" spans="1:2" x14ac:dyDescent="0.3">
      <c r="A245">
        <v>1042444032</v>
      </c>
      <c r="B245">
        <v>2</v>
      </c>
    </row>
    <row r="246" spans="1:2" x14ac:dyDescent="0.3">
      <c r="A246">
        <v>1042445224</v>
      </c>
      <c r="B246">
        <v>2</v>
      </c>
    </row>
    <row r="247" spans="1:2" x14ac:dyDescent="0.3">
      <c r="A247">
        <v>1042446424</v>
      </c>
      <c r="B247">
        <v>2</v>
      </c>
    </row>
    <row r="248" spans="1:2" x14ac:dyDescent="0.3">
      <c r="A248">
        <v>1042447616</v>
      </c>
      <c r="B248">
        <v>2</v>
      </c>
    </row>
    <row r="249" spans="1:2" x14ac:dyDescent="0.3">
      <c r="A249">
        <v>1042448792</v>
      </c>
      <c r="B249">
        <v>2</v>
      </c>
    </row>
    <row r="250" spans="1:2" x14ac:dyDescent="0.3">
      <c r="A250">
        <v>1042449984</v>
      </c>
      <c r="B250">
        <v>2</v>
      </c>
    </row>
    <row r="251" spans="1:2" x14ac:dyDescent="0.3">
      <c r="A251">
        <v>1042451184</v>
      </c>
      <c r="B251">
        <v>3</v>
      </c>
    </row>
    <row r="252" spans="1:2" x14ac:dyDescent="0.3">
      <c r="A252">
        <v>1042452376</v>
      </c>
      <c r="B252">
        <v>2</v>
      </c>
    </row>
    <row r="253" spans="1:2" x14ac:dyDescent="0.3">
      <c r="A253">
        <v>1042453564</v>
      </c>
      <c r="B253">
        <v>2</v>
      </c>
    </row>
    <row r="254" spans="1:2" x14ac:dyDescent="0.3">
      <c r="A254">
        <v>1042454760</v>
      </c>
      <c r="B254">
        <v>2</v>
      </c>
    </row>
    <row r="255" spans="1:2" x14ac:dyDescent="0.3">
      <c r="A255">
        <v>1042455944</v>
      </c>
      <c r="B255">
        <v>2</v>
      </c>
    </row>
    <row r="256" spans="1:2" x14ac:dyDescent="0.3">
      <c r="A256">
        <v>1042457136</v>
      </c>
      <c r="B256">
        <v>2</v>
      </c>
    </row>
    <row r="257" spans="1:2" x14ac:dyDescent="0.3">
      <c r="A257">
        <v>1042458312</v>
      </c>
      <c r="B257">
        <v>2</v>
      </c>
    </row>
    <row r="258" spans="1:2" x14ac:dyDescent="0.3">
      <c r="A258">
        <v>1042459504</v>
      </c>
      <c r="B258">
        <v>2</v>
      </c>
    </row>
    <row r="259" spans="1:2" x14ac:dyDescent="0.3">
      <c r="A259">
        <v>1042460708</v>
      </c>
      <c r="B259">
        <v>2</v>
      </c>
    </row>
    <row r="260" spans="1:2" x14ac:dyDescent="0.3">
      <c r="A260">
        <v>1042461904</v>
      </c>
      <c r="B260">
        <v>2</v>
      </c>
    </row>
    <row r="261" spans="1:2" x14ac:dyDescent="0.3">
      <c r="A261">
        <v>1042463072</v>
      </c>
      <c r="B261">
        <v>2</v>
      </c>
    </row>
    <row r="262" spans="1:2" x14ac:dyDescent="0.3">
      <c r="A262">
        <v>1042464264</v>
      </c>
      <c r="B262">
        <v>3</v>
      </c>
    </row>
    <row r="263" spans="1:2" x14ac:dyDescent="0.3">
      <c r="A263">
        <v>1042465464</v>
      </c>
      <c r="B263">
        <v>2</v>
      </c>
    </row>
    <row r="264" spans="1:2" x14ac:dyDescent="0.3">
      <c r="A264">
        <v>1042466656</v>
      </c>
      <c r="B264">
        <v>2</v>
      </c>
    </row>
    <row r="265" spans="1:2" x14ac:dyDescent="0.3">
      <c r="A265">
        <v>1042467832</v>
      </c>
      <c r="B265">
        <v>2</v>
      </c>
    </row>
    <row r="266" spans="1:2" x14ac:dyDescent="0.3">
      <c r="A266">
        <v>1042469040</v>
      </c>
      <c r="B266">
        <v>2</v>
      </c>
    </row>
    <row r="267" spans="1:2" x14ac:dyDescent="0.3">
      <c r="A267">
        <v>1042470232</v>
      </c>
      <c r="B267">
        <v>3</v>
      </c>
    </row>
    <row r="268" spans="1:2" x14ac:dyDescent="0.3">
      <c r="A268">
        <v>1042471416</v>
      </c>
      <c r="B268">
        <v>3</v>
      </c>
    </row>
    <row r="269" spans="1:2" x14ac:dyDescent="0.3">
      <c r="A269">
        <v>1042472592</v>
      </c>
      <c r="B269">
        <v>3</v>
      </c>
    </row>
    <row r="270" spans="1:2" x14ac:dyDescent="0.3">
      <c r="A270">
        <v>1042473784</v>
      </c>
      <c r="B270">
        <v>3</v>
      </c>
    </row>
    <row r="271" spans="1:2" x14ac:dyDescent="0.3">
      <c r="A271">
        <v>1042474984</v>
      </c>
      <c r="B271">
        <v>1</v>
      </c>
    </row>
    <row r="272" spans="1:2" x14ac:dyDescent="0.3">
      <c r="A272">
        <v>1042476176</v>
      </c>
      <c r="B272">
        <v>2</v>
      </c>
    </row>
    <row r="273" spans="1:2" x14ac:dyDescent="0.3">
      <c r="A273">
        <v>1042477352</v>
      </c>
      <c r="B273">
        <v>2</v>
      </c>
    </row>
    <row r="274" spans="1:2" x14ac:dyDescent="0.3">
      <c r="A274">
        <v>1042478544</v>
      </c>
      <c r="B274">
        <v>3</v>
      </c>
    </row>
    <row r="275" spans="1:2" x14ac:dyDescent="0.3">
      <c r="A275">
        <v>1042479744</v>
      </c>
      <c r="B275">
        <v>2</v>
      </c>
    </row>
    <row r="276" spans="1:2" x14ac:dyDescent="0.3">
      <c r="A276">
        <v>1042480936</v>
      </c>
      <c r="B276">
        <v>3</v>
      </c>
    </row>
    <row r="277" spans="1:2" x14ac:dyDescent="0.3">
      <c r="A277">
        <v>1042482112</v>
      </c>
      <c r="B277">
        <v>2</v>
      </c>
    </row>
    <row r="278" spans="1:2" x14ac:dyDescent="0.3">
      <c r="A278">
        <v>1042483304</v>
      </c>
      <c r="B278">
        <v>2</v>
      </c>
    </row>
    <row r="279" spans="1:2" x14ac:dyDescent="0.3">
      <c r="A279">
        <v>1042484504</v>
      </c>
      <c r="B279">
        <v>3</v>
      </c>
    </row>
    <row r="280" spans="1:2" x14ac:dyDescent="0.3">
      <c r="A280">
        <v>1042485696</v>
      </c>
      <c r="B280">
        <v>3</v>
      </c>
    </row>
    <row r="281" spans="1:2" x14ac:dyDescent="0.3">
      <c r="A281">
        <v>1042486872</v>
      </c>
      <c r="B281">
        <v>3</v>
      </c>
    </row>
    <row r="282" spans="1:2" x14ac:dyDescent="0.3">
      <c r="A282">
        <v>1042488064</v>
      </c>
      <c r="B282">
        <v>2</v>
      </c>
    </row>
    <row r="283" spans="1:2" x14ac:dyDescent="0.3">
      <c r="A283">
        <v>1042489264</v>
      </c>
      <c r="B283">
        <v>2</v>
      </c>
    </row>
    <row r="284" spans="1:2" x14ac:dyDescent="0.3">
      <c r="A284">
        <v>1042490456</v>
      </c>
      <c r="B284">
        <v>2</v>
      </c>
    </row>
    <row r="285" spans="1:2" x14ac:dyDescent="0.3">
      <c r="A285">
        <v>1042491632</v>
      </c>
      <c r="B285">
        <v>3</v>
      </c>
    </row>
    <row r="286" spans="1:2" x14ac:dyDescent="0.3">
      <c r="A286">
        <v>1042492824</v>
      </c>
      <c r="B286">
        <v>2</v>
      </c>
    </row>
    <row r="287" spans="1:2" x14ac:dyDescent="0.3">
      <c r="A287">
        <v>1042494024</v>
      </c>
      <c r="B287">
        <v>3</v>
      </c>
    </row>
    <row r="288" spans="1:2" x14ac:dyDescent="0.3">
      <c r="A288">
        <v>1042495216</v>
      </c>
      <c r="B288">
        <v>3</v>
      </c>
    </row>
    <row r="289" spans="1:2" x14ac:dyDescent="0.3">
      <c r="A289">
        <v>1042496392</v>
      </c>
      <c r="B289">
        <v>3</v>
      </c>
    </row>
    <row r="290" spans="1:2" x14ac:dyDescent="0.3">
      <c r="A290">
        <v>1042497596</v>
      </c>
      <c r="B290">
        <v>3</v>
      </c>
    </row>
    <row r="291" spans="1:2" x14ac:dyDescent="0.3">
      <c r="A291">
        <v>1042498792</v>
      </c>
      <c r="B291">
        <v>2</v>
      </c>
    </row>
    <row r="292" spans="1:2" x14ac:dyDescent="0.3">
      <c r="A292">
        <v>1042499976</v>
      </c>
      <c r="B292">
        <v>2</v>
      </c>
    </row>
    <row r="293" spans="1:2" x14ac:dyDescent="0.3">
      <c r="A293">
        <v>1042501152</v>
      </c>
      <c r="B293">
        <v>3</v>
      </c>
    </row>
    <row r="294" spans="1:2" x14ac:dyDescent="0.3">
      <c r="A294">
        <v>1042502344</v>
      </c>
      <c r="B294">
        <v>2</v>
      </c>
    </row>
    <row r="295" spans="1:2" x14ac:dyDescent="0.3">
      <c r="A295">
        <v>1042503544</v>
      </c>
      <c r="B295">
        <v>2</v>
      </c>
    </row>
    <row r="296" spans="1:2" x14ac:dyDescent="0.3">
      <c r="A296">
        <v>1042504740</v>
      </c>
      <c r="B296">
        <v>2</v>
      </c>
    </row>
    <row r="297" spans="1:2" x14ac:dyDescent="0.3">
      <c r="A297">
        <v>1042505928</v>
      </c>
      <c r="B297">
        <v>3</v>
      </c>
    </row>
    <row r="298" spans="1:2" x14ac:dyDescent="0.3">
      <c r="A298">
        <v>1042507104</v>
      </c>
      <c r="B298">
        <v>3</v>
      </c>
    </row>
    <row r="299" spans="1:2" x14ac:dyDescent="0.3">
      <c r="A299">
        <v>1042508304</v>
      </c>
      <c r="B299">
        <v>3</v>
      </c>
    </row>
    <row r="300" spans="1:2" x14ac:dyDescent="0.3">
      <c r="A300">
        <v>1042509496</v>
      </c>
      <c r="B300">
        <v>2</v>
      </c>
    </row>
    <row r="301" spans="1:2" x14ac:dyDescent="0.3">
      <c r="A301">
        <v>1042510672</v>
      </c>
      <c r="B301">
        <v>3</v>
      </c>
    </row>
    <row r="302" spans="1:2" x14ac:dyDescent="0.3">
      <c r="A302">
        <v>1042511864</v>
      </c>
      <c r="B302">
        <v>2</v>
      </c>
    </row>
    <row r="303" spans="1:2" x14ac:dyDescent="0.3">
      <c r="A303">
        <v>1042513072</v>
      </c>
      <c r="B303">
        <v>2</v>
      </c>
    </row>
    <row r="304" spans="1:2" x14ac:dyDescent="0.3">
      <c r="A304">
        <v>1042514256</v>
      </c>
      <c r="B304">
        <v>3</v>
      </c>
    </row>
    <row r="305" spans="1:2" x14ac:dyDescent="0.3">
      <c r="A305">
        <v>1042515432</v>
      </c>
      <c r="B305">
        <v>2</v>
      </c>
    </row>
    <row r="306" spans="1:2" x14ac:dyDescent="0.3">
      <c r="A306">
        <v>1042516624</v>
      </c>
      <c r="B306">
        <v>3</v>
      </c>
    </row>
    <row r="307" spans="1:2" x14ac:dyDescent="0.3">
      <c r="A307">
        <v>1042517824</v>
      </c>
      <c r="B307">
        <v>3</v>
      </c>
    </row>
    <row r="308" spans="1:2" x14ac:dyDescent="0.3">
      <c r="A308">
        <v>1042519016</v>
      </c>
      <c r="B308">
        <v>2</v>
      </c>
    </row>
    <row r="309" spans="1:2" x14ac:dyDescent="0.3">
      <c r="A309">
        <v>1042520192</v>
      </c>
      <c r="B309">
        <v>2</v>
      </c>
    </row>
    <row r="310" spans="1:2" x14ac:dyDescent="0.3">
      <c r="A310">
        <v>1042521384</v>
      </c>
      <c r="B310">
        <v>3</v>
      </c>
    </row>
    <row r="311" spans="1:2" x14ac:dyDescent="0.3">
      <c r="A311">
        <v>1042522584</v>
      </c>
      <c r="B311">
        <v>2</v>
      </c>
    </row>
    <row r="312" spans="1:2" x14ac:dyDescent="0.3">
      <c r="A312">
        <v>1042523776</v>
      </c>
      <c r="B312">
        <v>3</v>
      </c>
    </row>
    <row r="313" spans="1:2" x14ac:dyDescent="0.3">
      <c r="A313">
        <v>1042524952</v>
      </c>
      <c r="B313">
        <v>2</v>
      </c>
    </row>
    <row r="314" spans="1:2" x14ac:dyDescent="0.3">
      <c r="A314">
        <v>1042526144</v>
      </c>
      <c r="B314">
        <v>3</v>
      </c>
    </row>
    <row r="315" spans="1:2" x14ac:dyDescent="0.3">
      <c r="A315">
        <v>1042527344</v>
      </c>
      <c r="B315">
        <v>2</v>
      </c>
    </row>
    <row r="316" spans="1:2" x14ac:dyDescent="0.3">
      <c r="A316">
        <v>1042528536</v>
      </c>
      <c r="B316">
        <v>2</v>
      </c>
    </row>
    <row r="317" spans="1:2" x14ac:dyDescent="0.3">
      <c r="A317">
        <v>1042529712</v>
      </c>
      <c r="B317">
        <v>2</v>
      </c>
    </row>
    <row r="318" spans="1:2" x14ac:dyDescent="0.3">
      <c r="A318">
        <v>1042530904</v>
      </c>
      <c r="B318">
        <v>3</v>
      </c>
    </row>
    <row r="319" spans="1:2" x14ac:dyDescent="0.3">
      <c r="A319">
        <v>1042532104</v>
      </c>
      <c r="B319">
        <v>3</v>
      </c>
    </row>
    <row r="320" spans="1:2" x14ac:dyDescent="0.3">
      <c r="A320">
        <v>1042533296</v>
      </c>
      <c r="B320">
        <v>2</v>
      </c>
    </row>
    <row r="321" spans="1:2" x14ac:dyDescent="0.3">
      <c r="A321">
        <v>1042534472</v>
      </c>
      <c r="B321">
        <v>3</v>
      </c>
    </row>
    <row r="322" spans="1:2" x14ac:dyDescent="0.3">
      <c r="A322">
        <v>1042535664</v>
      </c>
      <c r="B322">
        <v>3</v>
      </c>
    </row>
    <row r="323" spans="1:2" x14ac:dyDescent="0.3">
      <c r="A323">
        <v>1042536864</v>
      </c>
      <c r="B323">
        <v>3</v>
      </c>
    </row>
    <row r="324" spans="1:2" x14ac:dyDescent="0.3">
      <c r="A324">
        <v>1042538056</v>
      </c>
      <c r="B324">
        <v>3</v>
      </c>
    </row>
    <row r="325" spans="1:2" x14ac:dyDescent="0.3">
      <c r="A325">
        <v>1042539232</v>
      </c>
      <c r="B325">
        <v>3</v>
      </c>
    </row>
    <row r="326" spans="1:2" x14ac:dyDescent="0.3">
      <c r="A326">
        <v>1042540424</v>
      </c>
      <c r="B326">
        <v>3</v>
      </c>
    </row>
    <row r="327" spans="1:2" x14ac:dyDescent="0.3">
      <c r="A327">
        <v>1042541628</v>
      </c>
      <c r="B327">
        <v>3</v>
      </c>
    </row>
    <row r="328" spans="1:2" x14ac:dyDescent="0.3">
      <c r="A328">
        <v>1042542824</v>
      </c>
      <c r="B328">
        <v>3</v>
      </c>
    </row>
    <row r="329" spans="1:2" x14ac:dyDescent="0.3">
      <c r="A329">
        <v>1042543992</v>
      </c>
      <c r="B329">
        <v>3</v>
      </c>
    </row>
    <row r="330" spans="1:2" x14ac:dyDescent="0.3">
      <c r="A330">
        <v>1042545184</v>
      </c>
      <c r="B330">
        <v>2</v>
      </c>
    </row>
    <row r="331" spans="1:2" x14ac:dyDescent="0.3">
      <c r="A331">
        <v>1042546384</v>
      </c>
      <c r="B331">
        <v>2</v>
      </c>
    </row>
    <row r="332" spans="1:2" x14ac:dyDescent="0.3">
      <c r="A332">
        <v>1042547576</v>
      </c>
      <c r="B332">
        <v>2</v>
      </c>
    </row>
    <row r="333" spans="1:2" x14ac:dyDescent="0.3">
      <c r="A333">
        <v>1042548764</v>
      </c>
      <c r="B333">
        <v>2</v>
      </c>
    </row>
    <row r="334" spans="1:2" x14ac:dyDescent="0.3">
      <c r="A334">
        <v>1042549960</v>
      </c>
      <c r="B334">
        <v>2</v>
      </c>
    </row>
    <row r="335" spans="1:2" x14ac:dyDescent="0.3">
      <c r="A335">
        <v>1042551144</v>
      </c>
      <c r="B335">
        <v>3</v>
      </c>
    </row>
    <row r="336" spans="1:2" x14ac:dyDescent="0.3">
      <c r="A336">
        <v>1042552336</v>
      </c>
      <c r="B336">
        <v>3</v>
      </c>
    </row>
    <row r="337" spans="1:2" x14ac:dyDescent="0.3">
      <c r="A337">
        <v>1042553512</v>
      </c>
      <c r="B337">
        <v>3</v>
      </c>
    </row>
    <row r="338" spans="1:2" x14ac:dyDescent="0.3">
      <c r="A338">
        <v>1042554704</v>
      </c>
      <c r="B338">
        <v>3</v>
      </c>
    </row>
    <row r="339" spans="1:2" x14ac:dyDescent="0.3">
      <c r="A339">
        <v>1042555908</v>
      </c>
      <c r="B339">
        <v>3</v>
      </c>
    </row>
    <row r="340" spans="1:2" x14ac:dyDescent="0.3">
      <c r="A340">
        <v>1042557104</v>
      </c>
      <c r="B340">
        <v>2</v>
      </c>
    </row>
    <row r="341" spans="1:2" x14ac:dyDescent="0.3">
      <c r="A341">
        <v>1042558272</v>
      </c>
      <c r="B341">
        <v>2</v>
      </c>
    </row>
    <row r="342" spans="1:2" x14ac:dyDescent="0.3">
      <c r="A342">
        <v>1042559464</v>
      </c>
      <c r="B342">
        <v>3</v>
      </c>
    </row>
    <row r="343" spans="1:2" x14ac:dyDescent="0.3">
      <c r="A343">
        <v>1042560664</v>
      </c>
      <c r="B343">
        <v>2</v>
      </c>
    </row>
    <row r="344" spans="1:2" x14ac:dyDescent="0.3">
      <c r="A344">
        <v>1042561856</v>
      </c>
      <c r="B344">
        <v>2</v>
      </c>
    </row>
    <row r="345" spans="1:2" x14ac:dyDescent="0.3">
      <c r="A345">
        <v>1042563032</v>
      </c>
      <c r="B345">
        <v>2</v>
      </c>
    </row>
    <row r="346" spans="1:2" x14ac:dyDescent="0.3">
      <c r="A346">
        <v>1042564224</v>
      </c>
      <c r="B346">
        <v>2</v>
      </c>
    </row>
    <row r="347" spans="1:2" x14ac:dyDescent="0.3">
      <c r="A347">
        <v>1042565424</v>
      </c>
      <c r="B347">
        <v>2</v>
      </c>
    </row>
    <row r="348" spans="1:2" x14ac:dyDescent="0.3">
      <c r="A348">
        <v>1042566616</v>
      </c>
      <c r="B348">
        <v>2</v>
      </c>
    </row>
    <row r="349" spans="1:2" x14ac:dyDescent="0.3">
      <c r="A349">
        <v>1042567792</v>
      </c>
      <c r="B349">
        <v>3</v>
      </c>
    </row>
    <row r="350" spans="1:2" x14ac:dyDescent="0.3">
      <c r="A350">
        <v>1042568984</v>
      </c>
      <c r="B350">
        <v>2</v>
      </c>
    </row>
    <row r="351" spans="1:2" x14ac:dyDescent="0.3">
      <c r="A351">
        <v>1042570184</v>
      </c>
      <c r="B351">
        <v>3</v>
      </c>
    </row>
    <row r="352" spans="1:2" x14ac:dyDescent="0.3">
      <c r="A352">
        <v>1042571376</v>
      </c>
      <c r="B352">
        <v>3</v>
      </c>
    </row>
    <row r="353" spans="1:2" x14ac:dyDescent="0.3">
      <c r="A353">
        <v>1042572552</v>
      </c>
      <c r="B353">
        <v>2</v>
      </c>
    </row>
    <row r="354" spans="1:2" x14ac:dyDescent="0.3">
      <c r="A354">
        <v>1042573744</v>
      </c>
      <c r="B354">
        <v>3</v>
      </c>
    </row>
    <row r="355" spans="1:2" x14ac:dyDescent="0.3">
      <c r="A355">
        <v>1042574944</v>
      </c>
      <c r="B355">
        <v>3</v>
      </c>
    </row>
    <row r="356" spans="1:2" x14ac:dyDescent="0.3">
      <c r="A356">
        <v>1042576136</v>
      </c>
      <c r="B356">
        <v>3</v>
      </c>
    </row>
    <row r="357" spans="1:2" x14ac:dyDescent="0.3">
      <c r="A357">
        <v>1042577312</v>
      </c>
      <c r="B357">
        <v>2</v>
      </c>
    </row>
    <row r="358" spans="1:2" x14ac:dyDescent="0.3">
      <c r="A358">
        <v>1042578504</v>
      </c>
      <c r="B358">
        <v>3</v>
      </c>
    </row>
    <row r="359" spans="1:2" x14ac:dyDescent="0.3">
      <c r="A359">
        <v>1042579704</v>
      </c>
      <c r="B359">
        <v>2</v>
      </c>
    </row>
    <row r="360" spans="1:2" x14ac:dyDescent="0.3">
      <c r="A360">
        <v>1042580896</v>
      </c>
      <c r="B360">
        <v>2</v>
      </c>
    </row>
    <row r="361" spans="1:2" x14ac:dyDescent="0.3">
      <c r="A361">
        <v>1042582072</v>
      </c>
      <c r="B361">
        <v>2</v>
      </c>
    </row>
    <row r="362" spans="1:2" x14ac:dyDescent="0.3">
      <c r="A362">
        <v>1042583264</v>
      </c>
      <c r="B362">
        <v>3</v>
      </c>
    </row>
    <row r="363" spans="1:2" x14ac:dyDescent="0.3">
      <c r="A363">
        <v>1042584464</v>
      </c>
      <c r="B363">
        <v>2</v>
      </c>
    </row>
    <row r="364" spans="1:2" x14ac:dyDescent="0.3">
      <c r="A364">
        <v>1042585660</v>
      </c>
      <c r="B364">
        <v>2</v>
      </c>
    </row>
    <row r="365" spans="1:2" x14ac:dyDescent="0.3">
      <c r="A365">
        <v>1042586848</v>
      </c>
      <c r="B365">
        <v>2</v>
      </c>
    </row>
    <row r="366" spans="1:2" x14ac:dyDescent="0.3">
      <c r="A366">
        <v>1042588024</v>
      </c>
      <c r="B366">
        <v>2</v>
      </c>
    </row>
    <row r="367" spans="1:2" x14ac:dyDescent="0.3">
      <c r="A367">
        <v>1042589224</v>
      </c>
      <c r="B367">
        <v>3</v>
      </c>
    </row>
    <row r="368" spans="1:2" x14ac:dyDescent="0.3">
      <c r="A368">
        <v>1042590416</v>
      </c>
      <c r="B368">
        <v>2</v>
      </c>
    </row>
    <row r="369" spans="1:2" x14ac:dyDescent="0.3">
      <c r="A369">
        <v>1042591592</v>
      </c>
      <c r="B369">
        <v>3</v>
      </c>
    </row>
    <row r="370" spans="1:2" x14ac:dyDescent="0.3">
      <c r="A370">
        <v>1042592800</v>
      </c>
      <c r="B370">
        <v>2</v>
      </c>
    </row>
    <row r="371" spans="1:2" x14ac:dyDescent="0.3">
      <c r="A371">
        <v>1042593992</v>
      </c>
      <c r="B371">
        <v>2</v>
      </c>
    </row>
    <row r="372" spans="1:2" x14ac:dyDescent="0.3">
      <c r="A372">
        <v>1042595176</v>
      </c>
      <c r="B372">
        <v>2</v>
      </c>
    </row>
    <row r="373" spans="1:2" x14ac:dyDescent="0.3">
      <c r="A373">
        <v>1042596352</v>
      </c>
      <c r="B373">
        <v>2</v>
      </c>
    </row>
    <row r="374" spans="1:2" x14ac:dyDescent="0.3">
      <c r="A374">
        <v>1042597544</v>
      </c>
      <c r="B374">
        <v>2</v>
      </c>
    </row>
    <row r="375" spans="1:2" x14ac:dyDescent="0.3">
      <c r="A375">
        <v>1042598744</v>
      </c>
      <c r="B375">
        <v>1</v>
      </c>
    </row>
    <row r="376" spans="1:2" x14ac:dyDescent="0.3">
      <c r="A376">
        <v>1042599944</v>
      </c>
      <c r="B376">
        <v>2</v>
      </c>
    </row>
    <row r="377" spans="1:2" x14ac:dyDescent="0.3">
      <c r="A377">
        <v>1042601112</v>
      </c>
      <c r="B377">
        <v>2</v>
      </c>
    </row>
    <row r="378" spans="1:2" x14ac:dyDescent="0.3">
      <c r="A378">
        <v>1042602304</v>
      </c>
      <c r="B378">
        <v>2</v>
      </c>
    </row>
    <row r="379" spans="1:2" x14ac:dyDescent="0.3">
      <c r="A379">
        <v>1042603504</v>
      </c>
      <c r="B379">
        <v>2</v>
      </c>
    </row>
    <row r="380" spans="1:2" x14ac:dyDescent="0.3">
      <c r="A380">
        <v>1042604696</v>
      </c>
      <c r="B380">
        <v>2</v>
      </c>
    </row>
    <row r="381" spans="1:2" x14ac:dyDescent="0.3">
      <c r="A381">
        <v>1042605872</v>
      </c>
      <c r="B381">
        <v>2</v>
      </c>
    </row>
    <row r="382" spans="1:2" x14ac:dyDescent="0.3">
      <c r="A382">
        <v>1042607064</v>
      </c>
      <c r="B382">
        <v>2</v>
      </c>
    </row>
    <row r="383" spans="1:2" x14ac:dyDescent="0.3">
      <c r="A383">
        <v>1042608264</v>
      </c>
      <c r="B383">
        <v>2</v>
      </c>
    </row>
    <row r="384" spans="1:2" x14ac:dyDescent="0.3">
      <c r="A384">
        <v>1042609456</v>
      </c>
      <c r="B384">
        <v>2</v>
      </c>
    </row>
    <row r="385" spans="1:2" x14ac:dyDescent="0.3">
      <c r="A385">
        <v>1042610632</v>
      </c>
      <c r="B385">
        <v>3</v>
      </c>
    </row>
    <row r="386" spans="1:2" x14ac:dyDescent="0.3">
      <c r="A386">
        <v>1042611824</v>
      </c>
      <c r="B386">
        <v>2</v>
      </c>
    </row>
    <row r="387" spans="1:2" x14ac:dyDescent="0.3">
      <c r="A387">
        <v>1042613024</v>
      </c>
      <c r="B387">
        <v>2</v>
      </c>
    </row>
    <row r="388" spans="1:2" x14ac:dyDescent="0.3">
      <c r="A388">
        <v>1042614216</v>
      </c>
      <c r="B388">
        <v>1</v>
      </c>
    </row>
    <row r="389" spans="1:2" x14ac:dyDescent="0.3">
      <c r="A389">
        <v>1042615392</v>
      </c>
      <c r="B389">
        <v>3</v>
      </c>
    </row>
    <row r="390" spans="1:2" x14ac:dyDescent="0.3">
      <c r="A390">
        <v>1042616584</v>
      </c>
      <c r="B390">
        <v>3</v>
      </c>
    </row>
    <row r="391" spans="1:2" x14ac:dyDescent="0.3">
      <c r="A391">
        <v>1042617784</v>
      </c>
      <c r="B391">
        <v>2</v>
      </c>
    </row>
    <row r="392" spans="1:2" x14ac:dyDescent="0.3">
      <c r="A392">
        <v>1042618976</v>
      </c>
      <c r="B392">
        <v>2</v>
      </c>
    </row>
    <row r="393" spans="1:2" x14ac:dyDescent="0.3">
      <c r="A393">
        <v>1042620152</v>
      </c>
      <c r="B393">
        <v>2</v>
      </c>
    </row>
    <row r="394" spans="1:2" x14ac:dyDescent="0.3">
      <c r="A394">
        <v>1042621344</v>
      </c>
      <c r="B394">
        <v>2</v>
      </c>
    </row>
    <row r="395" spans="1:2" x14ac:dyDescent="0.3">
      <c r="A395">
        <v>1042622544</v>
      </c>
      <c r="B395">
        <v>0</v>
      </c>
    </row>
    <row r="396" spans="1:2" x14ac:dyDescent="0.3">
      <c r="A396">
        <v>1042623736</v>
      </c>
      <c r="B396">
        <v>2</v>
      </c>
    </row>
    <row r="397" spans="1:2" x14ac:dyDescent="0.3">
      <c r="A397">
        <v>1042624912</v>
      </c>
      <c r="B397">
        <v>3</v>
      </c>
    </row>
    <row r="398" spans="1:2" x14ac:dyDescent="0.3">
      <c r="A398">
        <v>1042626104</v>
      </c>
      <c r="B398">
        <v>3</v>
      </c>
    </row>
    <row r="399" spans="1:2" x14ac:dyDescent="0.3">
      <c r="A399">
        <v>1042627304</v>
      </c>
      <c r="B399">
        <v>2</v>
      </c>
    </row>
    <row r="400" spans="1:2" x14ac:dyDescent="0.3">
      <c r="A400">
        <v>1042628496</v>
      </c>
      <c r="B400">
        <v>2</v>
      </c>
    </row>
    <row r="401" spans="1:2" x14ac:dyDescent="0.3">
      <c r="A401">
        <v>1042629688</v>
      </c>
      <c r="B401">
        <v>2</v>
      </c>
    </row>
    <row r="402" spans="1:2" x14ac:dyDescent="0.3">
      <c r="A402">
        <v>1042630880</v>
      </c>
      <c r="B402">
        <v>2</v>
      </c>
    </row>
    <row r="403" spans="1:2" x14ac:dyDescent="0.3">
      <c r="A403">
        <v>1042632064</v>
      </c>
      <c r="B403">
        <v>2</v>
      </c>
    </row>
    <row r="404" spans="1:2" x14ac:dyDescent="0.3">
      <c r="A404">
        <v>1042633256</v>
      </c>
      <c r="B404">
        <v>2</v>
      </c>
    </row>
    <row r="405" spans="1:2" x14ac:dyDescent="0.3">
      <c r="A405">
        <v>1042634432</v>
      </c>
      <c r="B405">
        <v>3</v>
      </c>
    </row>
    <row r="406" spans="1:2" x14ac:dyDescent="0.3">
      <c r="A406">
        <v>1042635624</v>
      </c>
      <c r="B406">
        <v>2</v>
      </c>
    </row>
    <row r="407" spans="1:2" x14ac:dyDescent="0.3">
      <c r="A407">
        <v>1042636828</v>
      </c>
      <c r="B407">
        <v>2</v>
      </c>
    </row>
    <row r="408" spans="1:2" x14ac:dyDescent="0.3">
      <c r="A408">
        <v>1042638024</v>
      </c>
      <c r="B408">
        <v>3</v>
      </c>
    </row>
    <row r="409" spans="1:2" x14ac:dyDescent="0.3">
      <c r="A409">
        <v>1042639192</v>
      </c>
      <c r="B409">
        <v>2</v>
      </c>
    </row>
    <row r="410" spans="1:2" x14ac:dyDescent="0.3">
      <c r="A410">
        <v>1042640384</v>
      </c>
      <c r="B410">
        <v>2</v>
      </c>
    </row>
    <row r="411" spans="1:2" x14ac:dyDescent="0.3">
      <c r="A411">
        <v>1042641584</v>
      </c>
      <c r="B411">
        <v>2</v>
      </c>
    </row>
    <row r="412" spans="1:2" x14ac:dyDescent="0.3">
      <c r="A412">
        <v>1042642776</v>
      </c>
      <c r="B412">
        <v>1</v>
      </c>
    </row>
    <row r="413" spans="1:2" x14ac:dyDescent="0.3">
      <c r="A413">
        <v>1042643952</v>
      </c>
      <c r="B413">
        <v>2</v>
      </c>
    </row>
    <row r="414" spans="1:2" x14ac:dyDescent="0.3">
      <c r="A414">
        <v>1042645144</v>
      </c>
      <c r="B414">
        <v>3</v>
      </c>
    </row>
    <row r="415" spans="1:2" x14ac:dyDescent="0.3">
      <c r="A415">
        <v>1042646344</v>
      </c>
      <c r="B415">
        <v>2</v>
      </c>
    </row>
    <row r="416" spans="1:2" x14ac:dyDescent="0.3">
      <c r="A416">
        <v>1042647536</v>
      </c>
      <c r="B416">
        <v>3</v>
      </c>
    </row>
    <row r="417" spans="1:2" x14ac:dyDescent="0.3">
      <c r="A417">
        <v>1042648712</v>
      </c>
      <c r="B417">
        <v>2</v>
      </c>
    </row>
    <row r="418" spans="1:2" x14ac:dyDescent="0.3">
      <c r="A418">
        <v>1042649904</v>
      </c>
      <c r="B418">
        <v>3</v>
      </c>
    </row>
    <row r="419" spans="1:2" x14ac:dyDescent="0.3">
      <c r="A419">
        <v>1042651104</v>
      </c>
      <c r="B419">
        <v>2</v>
      </c>
    </row>
    <row r="420" spans="1:2" x14ac:dyDescent="0.3">
      <c r="A420">
        <v>1042652296</v>
      </c>
      <c r="B420">
        <v>2</v>
      </c>
    </row>
    <row r="421" spans="1:2" x14ac:dyDescent="0.3">
      <c r="A421">
        <v>1042653472</v>
      </c>
      <c r="B421">
        <v>2</v>
      </c>
    </row>
    <row r="422" spans="1:2" x14ac:dyDescent="0.3">
      <c r="A422">
        <v>1042654664</v>
      </c>
      <c r="B422">
        <v>2</v>
      </c>
    </row>
    <row r="423" spans="1:2" x14ac:dyDescent="0.3">
      <c r="A423">
        <v>1042655864</v>
      </c>
      <c r="B423">
        <v>2</v>
      </c>
    </row>
    <row r="424" spans="1:2" x14ac:dyDescent="0.3">
      <c r="A424">
        <v>1042657056</v>
      </c>
      <c r="B424">
        <v>3</v>
      </c>
    </row>
    <row r="425" spans="1:2" x14ac:dyDescent="0.3">
      <c r="A425">
        <v>1042658232</v>
      </c>
      <c r="B425">
        <v>3</v>
      </c>
    </row>
    <row r="426" spans="1:2" x14ac:dyDescent="0.3">
      <c r="A426">
        <v>1042659424</v>
      </c>
      <c r="B426">
        <v>1</v>
      </c>
    </row>
    <row r="427" spans="1:2" x14ac:dyDescent="0.3">
      <c r="A427">
        <v>1042660624</v>
      </c>
      <c r="B427">
        <v>2</v>
      </c>
    </row>
    <row r="428" spans="1:2" x14ac:dyDescent="0.3">
      <c r="A428">
        <v>1042661816</v>
      </c>
      <c r="B428">
        <v>2</v>
      </c>
    </row>
    <row r="429" spans="1:2" x14ac:dyDescent="0.3">
      <c r="A429">
        <v>1042662992</v>
      </c>
      <c r="B429">
        <v>2</v>
      </c>
    </row>
    <row r="430" spans="1:2" x14ac:dyDescent="0.3">
      <c r="A430">
        <v>1042664184</v>
      </c>
      <c r="B430">
        <v>2</v>
      </c>
    </row>
    <row r="431" spans="1:2" x14ac:dyDescent="0.3">
      <c r="A431">
        <v>1042665384</v>
      </c>
      <c r="B431">
        <v>2</v>
      </c>
    </row>
    <row r="432" spans="1:2" x14ac:dyDescent="0.3">
      <c r="A432">
        <v>1042666576</v>
      </c>
      <c r="B432">
        <v>2</v>
      </c>
    </row>
    <row r="433" spans="1:2" x14ac:dyDescent="0.3">
      <c r="A433">
        <v>1042667752</v>
      </c>
      <c r="B433">
        <v>2</v>
      </c>
    </row>
    <row r="434" spans="1:2" x14ac:dyDescent="0.3">
      <c r="A434">
        <v>1042668944</v>
      </c>
      <c r="B434">
        <v>2</v>
      </c>
    </row>
    <row r="435" spans="1:2" x14ac:dyDescent="0.3">
      <c r="A435">
        <v>1042670144</v>
      </c>
      <c r="B435">
        <v>2</v>
      </c>
    </row>
    <row r="436" spans="1:2" x14ac:dyDescent="0.3">
      <c r="A436">
        <v>1042671336</v>
      </c>
      <c r="B436">
        <v>3</v>
      </c>
    </row>
    <row r="437" spans="1:2" x14ac:dyDescent="0.3">
      <c r="A437">
        <v>1042672512</v>
      </c>
      <c r="B437">
        <v>2</v>
      </c>
    </row>
    <row r="438" spans="1:2" x14ac:dyDescent="0.3">
      <c r="A438">
        <v>1042673716</v>
      </c>
      <c r="B438">
        <v>1</v>
      </c>
    </row>
    <row r="439" spans="1:2" x14ac:dyDescent="0.3">
      <c r="A439">
        <v>1042674912</v>
      </c>
      <c r="B439">
        <v>3</v>
      </c>
    </row>
    <row r="440" spans="1:2" x14ac:dyDescent="0.3">
      <c r="A440">
        <v>1042676096</v>
      </c>
      <c r="B440">
        <v>3</v>
      </c>
    </row>
    <row r="441" spans="1:2" x14ac:dyDescent="0.3">
      <c r="A441">
        <v>1042677272</v>
      </c>
      <c r="B441">
        <v>2</v>
      </c>
    </row>
    <row r="442" spans="1:2" x14ac:dyDescent="0.3">
      <c r="A442">
        <v>1042678464</v>
      </c>
      <c r="B442">
        <v>2</v>
      </c>
    </row>
    <row r="443" spans="1:2" x14ac:dyDescent="0.3">
      <c r="A443">
        <v>1042679664</v>
      </c>
      <c r="B443">
        <v>2</v>
      </c>
    </row>
    <row r="444" spans="1:2" x14ac:dyDescent="0.3">
      <c r="A444">
        <v>1042680860</v>
      </c>
      <c r="B444">
        <v>3</v>
      </c>
    </row>
    <row r="445" spans="1:2" x14ac:dyDescent="0.3">
      <c r="A445">
        <v>1042682048</v>
      </c>
      <c r="B445">
        <v>2</v>
      </c>
    </row>
    <row r="446" spans="1:2" x14ac:dyDescent="0.3">
      <c r="A446">
        <v>1042683224</v>
      </c>
      <c r="B446">
        <v>2</v>
      </c>
    </row>
    <row r="447" spans="1:2" x14ac:dyDescent="0.3">
      <c r="A447">
        <v>1042684424</v>
      </c>
      <c r="B447">
        <v>2</v>
      </c>
    </row>
    <row r="448" spans="1:2" x14ac:dyDescent="0.3">
      <c r="A448">
        <v>1042685616</v>
      </c>
      <c r="B448">
        <v>3</v>
      </c>
    </row>
    <row r="449" spans="1:2" x14ac:dyDescent="0.3">
      <c r="A449">
        <v>1042686792</v>
      </c>
      <c r="B449">
        <v>2</v>
      </c>
    </row>
    <row r="450" spans="1:2" x14ac:dyDescent="0.3">
      <c r="A450">
        <v>1042687984</v>
      </c>
      <c r="B450">
        <v>3</v>
      </c>
    </row>
    <row r="451" spans="1:2" x14ac:dyDescent="0.3">
      <c r="A451">
        <v>1042689184</v>
      </c>
      <c r="B451">
        <v>3</v>
      </c>
    </row>
    <row r="452" spans="1:2" x14ac:dyDescent="0.3">
      <c r="A452">
        <v>1042690376</v>
      </c>
      <c r="B452">
        <v>2</v>
      </c>
    </row>
    <row r="453" spans="1:2" x14ac:dyDescent="0.3">
      <c r="A453">
        <v>1042691552</v>
      </c>
      <c r="B453">
        <v>2</v>
      </c>
    </row>
    <row r="454" spans="1:2" x14ac:dyDescent="0.3">
      <c r="A454">
        <v>1042692744</v>
      </c>
      <c r="B454">
        <v>2</v>
      </c>
    </row>
    <row r="455" spans="1:2" x14ac:dyDescent="0.3">
      <c r="A455">
        <v>1042693944</v>
      </c>
      <c r="B455">
        <v>2</v>
      </c>
    </row>
    <row r="456" spans="1:2" x14ac:dyDescent="0.3">
      <c r="A456">
        <v>1042695136</v>
      </c>
      <c r="B456">
        <v>3</v>
      </c>
    </row>
    <row r="457" spans="1:2" x14ac:dyDescent="0.3">
      <c r="A457">
        <v>1042696312</v>
      </c>
      <c r="B457">
        <v>0</v>
      </c>
    </row>
    <row r="458" spans="1:2" x14ac:dyDescent="0.3">
      <c r="A458">
        <v>1042697504</v>
      </c>
      <c r="B458">
        <v>2</v>
      </c>
    </row>
    <row r="459" spans="1:2" x14ac:dyDescent="0.3">
      <c r="A459">
        <v>1042698704</v>
      </c>
      <c r="B459">
        <v>1</v>
      </c>
    </row>
    <row r="460" spans="1:2" x14ac:dyDescent="0.3">
      <c r="A460">
        <v>1042699896</v>
      </c>
      <c r="B460">
        <v>3</v>
      </c>
    </row>
    <row r="461" spans="1:2" x14ac:dyDescent="0.3">
      <c r="A461">
        <v>1042701072</v>
      </c>
      <c r="B461">
        <v>3</v>
      </c>
    </row>
    <row r="462" spans="1:2" x14ac:dyDescent="0.3">
      <c r="A462">
        <v>1042702264</v>
      </c>
      <c r="B462">
        <v>2</v>
      </c>
    </row>
    <row r="463" spans="1:2" x14ac:dyDescent="0.3">
      <c r="A463">
        <v>1042703464</v>
      </c>
      <c r="B463">
        <v>3</v>
      </c>
    </row>
    <row r="464" spans="1:2" x14ac:dyDescent="0.3">
      <c r="A464">
        <v>1042704656</v>
      </c>
      <c r="B464">
        <v>3</v>
      </c>
    </row>
    <row r="465" spans="1:2" x14ac:dyDescent="0.3">
      <c r="A465">
        <v>1042705832</v>
      </c>
      <c r="B465">
        <v>3</v>
      </c>
    </row>
    <row r="466" spans="1:2" x14ac:dyDescent="0.3">
      <c r="A466">
        <v>1042707024</v>
      </c>
      <c r="B466">
        <v>2</v>
      </c>
    </row>
    <row r="467" spans="1:2" x14ac:dyDescent="0.3">
      <c r="A467">
        <v>1042708224</v>
      </c>
      <c r="B467">
        <v>2</v>
      </c>
    </row>
    <row r="468" spans="1:2" x14ac:dyDescent="0.3">
      <c r="A468">
        <v>1042709416</v>
      </c>
      <c r="B468">
        <v>3</v>
      </c>
    </row>
    <row r="469" spans="1:2" x14ac:dyDescent="0.3">
      <c r="A469">
        <v>1042710592</v>
      </c>
      <c r="B469">
        <v>2</v>
      </c>
    </row>
    <row r="470" spans="1:2" x14ac:dyDescent="0.3">
      <c r="A470">
        <v>1042711784</v>
      </c>
      <c r="B470">
        <v>2</v>
      </c>
    </row>
    <row r="471" spans="1:2" x14ac:dyDescent="0.3">
      <c r="A471">
        <v>1042712984</v>
      </c>
      <c r="B471">
        <v>3</v>
      </c>
    </row>
    <row r="472" spans="1:2" x14ac:dyDescent="0.3">
      <c r="A472">
        <v>1042714176</v>
      </c>
      <c r="B472">
        <v>2</v>
      </c>
    </row>
    <row r="473" spans="1:2" x14ac:dyDescent="0.3">
      <c r="A473">
        <v>1042715352</v>
      </c>
      <c r="B473">
        <v>2</v>
      </c>
    </row>
    <row r="474" spans="1:2" x14ac:dyDescent="0.3">
      <c r="A474">
        <v>1042716544</v>
      </c>
      <c r="B474">
        <v>2</v>
      </c>
    </row>
    <row r="475" spans="1:2" x14ac:dyDescent="0.3">
      <c r="A475">
        <v>1042717752</v>
      </c>
      <c r="B475">
        <v>2</v>
      </c>
    </row>
    <row r="476" spans="1:2" x14ac:dyDescent="0.3">
      <c r="A476">
        <v>1042718944</v>
      </c>
      <c r="B476">
        <v>2</v>
      </c>
    </row>
    <row r="477" spans="1:2" x14ac:dyDescent="0.3">
      <c r="A477">
        <v>1042720112</v>
      </c>
      <c r="B477">
        <v>3</v>
      </c>
    </row>
    <row r="478" spans="1:2" x14ac:dyDescent="0.3">
      <c r="A478">
        <v>1042721304</v>
      </c>
      <c r="B478">
        <v>2</v>
      </c>
    </row>
    <row r="479" spans="1:2" x14ac:dyDescent="0.3">
      <c r="A479">
        <v>1042722504</v>
      </c>
      <c r="B479">
        <v>2</v>
      </c>
    </row>
    <row r="480" spans="1:2" x14ac:dyDescent="0.3">
      <c r="A480">
        <v>1042723696</v>
      </c>
      <c r="B480">
        <v>3</v>
      </c>
    </row>
    <row r="481" spans="1:2" x14ac:dyDescent="0.3">
      <c r="A481">
        <v>1042724884</v>
      </c>
      <c r="B481">
        <v>3</v>
      </c>
    </row>
    <row r="482" spans="1:2" x14ac:dyDescent="0.3">
      <c r="A482">
        <v>1042726080</v>
      </c>
      <c r="B482">
        <v>3</v>
      </c>
    </row>
    <row r="483" spans="1:2" x14ac:dyDescent="0.3">
      <c r="A483">
        <v>1042727264</v>
      </c>
      <c r="B483">
        <v>2</v>
      </c>
    </row>
    <row r="484" spans="1:2" x14ac:dyDescent="0.3">
      <c r="A484">
        <v>1042728456</v>
      </c>
      <c r="B484">
        <v>2</v>
      </c>
    </row>
    <row r="485" spans="1:2" x14ac:dyDescent="0.3">
      <c r="A485">
        <v>1042729632</v>
      </c>
      <c r="B485">
        <v>2</v>
      </c>
    </row>
    <row r="486" spans="1:2" x14ac:dyDescent="0.3">
      <c r="A486">
        <v>1042730824</v>
      </c>
      <c r="B486">
        <v>3</v>
      </c>
    </row>
    <row r="487" spans="1:2" x14ac:dyDescent="0.3">
      <c r="A487">
        <v>1042732024</v>
      </c>
      <c r="B487">
        <v>2</v>
      </c>
    </row>
    <row r="488" spans="1:2" x14ac:dyDescent="0.3">
      <c r="A488">
        <v>1042733216</v>
      </c>
      <c r="B488">
        <v>1</v>
      </c>
    </row>
    <row r="489" spans="1:2" x14ac:dyDescent="0.3">
      <c r="A489">
        <v>1042734392</v>
      </c>
      <c r="B489">
        <v>2</v>
      </c>
    </row>
    <row r="490" spans="1:2" x14ac:dyDescent="0.3">
      <c r="A490">
        <v>1042735584</v>
      </c>
      <c r="B490">
        <v>2</v>
      </c>
    </row>
    <row r="491" spans="1:2" x14ac:dyDescent="0.3">
      <c r="A491">
        <v>1042736784</v>
      </c>
      <c r="B491">
        <v>2</v>
      </c>
    </row>
    <row r="492" spans="1:2" x14ac:dyDescent="0.3">
      <c r="A492">
        <v>1042737976</v>
      </c>
      <c r="B492">
        <v>2</v>
      </c>
    </row>
    <row r="493" spans="1:2" x14ac:dyDescent="0.3">
      <c r="A493">
        <v>1042739152</v>
      </c>
      <c r="B493">
        <v>2</v>
      </c>
    </row>
    <row r="494" spans="1:2" x14ac:dyDescent="0.3">
      <c r="A494">
        <v>1042740344</v>
      </c>
      <c r="B494">
        <v>3</v>
      </c>
    </row>
    <row r="495" spans="1:2" x14ac:dyDescent="0.3">
      <c r="A495">
        <v>1042741544</v>
      </c>
      <c r="B495">
        <v>2</v>
      </c>
    </row>
    <row r="496" spans="1:2" x14ac:dyDescent="0.3">
      <c r="A496">
        <v>1042742736</v>
      </c>
      <c r="B496">
        <v>2</v>
      </c>
    </row>
    <row r="497" spans="1:2" x14ac:dyDescent="0.3">
      <c r="A497">
        <v>1042743912</v>
      </c>
      <c r="B497">
        <v>2</v>
      </c>
    </row>
    <row r="498" spans="1:2" x14ac:dyDescent="0.3">
      <c r="A498">
        <v>1042745104</v>
      </c>
      <c r="B498">
        <v>2</v>
      </c>
    </row>
    <row r="499" spans="1:2" x14ac:dyDescent="0.3">
      <c r="A499">
        <v>1042746304</v>
      </c>
      <c r="B499">
        <v>3</v>
      </c>
    </row>
    <row r="500" spans="1:2" x14ac:dyDescent="0.3">
      <c r="A500">
        <v>1042747496</v>
      </c>
      <c r="B500">
        <v>3</v>
      </c>
    </row>
    <row r="501" spans="1:2" x14ac:dyDescent="0.3">
      <c r="A501">
        <v>1042748672</v>
      </c>
      <c r="B501">
        <v>3</v>
      </c>
    </row>
    <row r="502" spans="1:2" x14ac:dyDescent="0.3">
      <c r="A502">
        <v>1042749864</v>
      </c>
      <c r="B502">
        <v>2</v>
      </c>
    </row>
    <row r="503" spans="1:2" x14ac:dyDescent="0.3">
      <c r="A503">
        <v>1042751064</v>
      </c>
      <c r="B503">
        <v>3</v>
      </c>
    </row>
    <row r="504" spans="1:2" x14ac:dyDescent="0.3">
      <c r="A504">
        <v>1042752256</v>
      </c>
      <c r="B504">
        <v>2</v>
      </c>
    </row>
    <row r="505" spans="1:2" x14ac:dyDescent="0.3">
      <c r="A505">
        <v>1042753432</v>
      </c>
      <c r="B505">
        <v>3</v>
      </c>
    </row>
    <row r="506" spans="1:2" x14ac:dyDescent="0.3">
      <c r="A506">
        <v>1042754624</v>
      </c>
      <c r="B506">
        <v>2</v>
      </c>
    </row>
    <row r="507" spans="1:2" x14ac:dyDescent="0.3">
      <c r="A507">
        <v>1042755824</v>
      </c>
      <c r="B507">
        <v>2</v>
      </c>
    </row>
    <row r="508" spans="1:2" x14ac:dyDescent="0.3">
      <c r="A508">
        <v>1042757016</v>
      </c>
      <c r="B508">
        <v>2</v>
      </c>
    </row>
    <row r="509" spans="1:2" x14ac:dyDescent="0.3">
      <c r="A509">
        <v>1042758192</v>
      </c>
      <c r="B509">
        <v>2</v>
      </c>
    </row>
    <row r="510" spans="1:2" x14ac:dyDescent="0.3">
      <c r="A510">
        <v>1042759384</v>
      </c>
      <c r="B510">
        <v>3</v>
      </c>
    </row>
    <row r="511" spans="1:2" x14ac:dyDescent="0.3">
      <c r="A511">
        <v>1042760584</v>
      </c>
      <c r="B511">
        <v>2</v>
      </c>
    </row>
    <row r="512" spans="1:2" x14ac:dyDescent="0.3">
      <c r="A512">
        <v>1042761780</v>
      </c>
      <c r="B512">
        <v>2</v>
      </c>
    </row>
    <row r="513" spans="1:2" x14ac:dyDescent="0.3">
      <c r="A513">
        <v>1042762968</v>
      </c>
      <c r="B513">
        <v>2</v>
      </c>
    </row>
    <row r="514" spans="1:2" x14ac:dyDescent="0.3">
      <c r="A514">
        <v>1042764144</v>
      </c>
      <c r="B514">
        <v>2</v>
      </c>
    </row>
    <row r="515" spans="1:2" x14ac:dyDescent="0.3">
      <c r="A515">
        <v>1042765344</v>
      </c>
      <c r="B515">
        <v>1</v>
      </c>
    </row>
    <row r="516" spans="1:2" x14ac:dyDescent="0.3">
      <c r="A516">
        <v>1042766536</v>
      </c>
      <c r="B516">
        <v>3</v>
      </c>
    </row>
    <row r="517" spans="1:2" x14ac:dyDescent="0.3">
      <c r="A517">
        <v>1042767712</v>
      </c>
      <c r="B517">
        <v>3</v>
      </c>
    </row>
    <row r="518" spans="1:2" x14ac:dyDescent="0.3">
      <c r="A518">
        <v>1042768916</v>
      </c>
      <c r="B518">
        <v>2</v>
      </c>
    </row>
    <row r="519" spans="1:2" x14ac:dyDescent="0.3">
      <c r="A519">
        <v>1042770112</v>
      </c>
      <c r="B519">
        <v>2</v>
      </c>
    </row>
    <row r="520" spans="1:2" x14ac:dyDescent="0.3">
      <c r="A520">
        <v>1042771296</v>
      </c>
      <c r="B520">
        <v>2</v>
      </c>
    </row>
    <row r="521" spans="1:2" x14ac:dyDescent="0.3">
      <c r="A521">
        <v>1042772472</v>
      </c>
      <c r="B521">
        <v>2</v>
      </c>
    </row>
    <row r="522" spans="1:2" x14ac:dyDescent="0.3">
      <c r="A522">
        <v>1042773664</v>
      </c>
      <c r="B522">
        <v>1</v>
      </c>
    </row>
    <row r="523" spans="1:2" x14ac:dyDescent="0.3">
      <c r="A523">
        <v>1042774864</v>
      </c>
      <c r="B523">
        <v>3</v>
      </c>
    </row>
    <row r="524" spans="1:2" x14ac:dyDescent="0.3">
      <c r="A524">
        <v>1042776056</v>
      </c>
      <c r="B524">
        <v>2</v>
      </c>
    </row>
    <row r="525" spans="1:2" x14ac:dyDescent="0.3">
      <c r="A525">
        <v>1042777232</v>
      </c>
      <c r="B525">
        <v>2</v>
      </c>
    </row>
    <row r="526" spans="1:2" x14ac:dyDescent="0.3">
      <c r="A526">
        <v>1042778424</v>
      </c>
      <c r="B526">
        <v>2</v>
      </c>
    </row>
    <row r="527" spans="1:2" x14ac:dyDescent="0.3">
      <c r="A527">
        <v>1042779624</v>
      </c>
      <c r="B527">
        <v>2</v>
      </c>
    </row>
    <row r="528" spans="1:2" x14ac:dyDescent="0.3">
      <c r="A528">
        <v>1042780816</v>
      </c>
      <c r="B528">
        <v>2</v>
      </c>
    </row>
    <row r="529" spans="1:2" x14ac:dyDescent="0.3">
      <c r="A529">
        <v>1042781992</v>
      </c>
      <c r="B529">
        <v>2</v>
      </c>
    </row>
    <row r="530" spans="1:2" x14ac:dyDescent="0.3">
      <c r="A530">
        <v>1042783184</v>
      </c>
      <c r="B530">
        <v>3</v>
      </c>
    </row>
    <row r="531" spans="1:2" x14ac:dyDescent="0.3">
      <c r="A531">
        <v>1042784384</v>
      </c>
      <c r="B531">
        <v>3</v>
      </c>
    </row>
    <row r="532" spans="1:2" x14ac:dyDescent="0.3">
      <c r="A532">
        <v>1042785576</v>
      </c>
      <c r="B532">
        <v>3</v>
      </c>
    </row>
    <row r="533" spans="1:2" x14ac:dyDescent="0.3">
      <c r="A533">
        <v>1042786752</v>
      </c>
      <c r="B533">
        <v>2</v>
      </c>
    </row>
    <row r="534" spans="1:2" x14ac:dyDescent="0.3">
      <c r="A534">
        <v>1042787944</v>
      </c>
      <c r="B534">
        <v>2</v>
      </c>
    </row>
    <row r="535" spans="1:2" x14ac:dyDescent="0.3">
      <c r="A535">
        <v>1042789144</v>
      </c>
      <c r="B535">
        <v>2</v>
      </c>
    </row>
    <row r="536" spans="1:2" x14ac:dyDescent="0.3">
      <c r="A536">
        <v>1042790336</v>
      </c>
      <c r="B536">
        <v>2</v>
      </c>
    </row>
    <row r="537" spans="1:2" x14ac:dyDescent="0.3">
      <c r="A537">
        <v>1042791512</v>
      </c>
      <c r="B537">
        <v>2</v>
      </c>
    </row>
    <row r="538" spans="1:2" x14ac:dyDescent="0.3">
      <c r="A538">
        <v>1042792704</v>
      </c>
      <c r="B538">
        <v>2</v>
      </c>
    </row>
    <row r="539" spans="1:2" x14ac:dyDescent="0.3">
      <c r="A539">
        <v>1042793904</v>
      </c>
      <c r="B539">
        <v>3</v>
      </c>
    </row>
    <row r="540" spans="1:2" x14ac:dyDescent="0.3">
      <c r="A540">
        <v>1042795096</v>
      </c>
      <c r="B540">
        <v>2</v>
      </c>
    </row>
    <row r="541" spans="1:2" x14ac:dyDescent="0.3">
      <c r="A541">
        <v>1042796272</v>
      </c>
      <c r="B541">
        <v>2</v>
      </c>
    </row>
    <row r="542" spans="1:2" x14ac:dyDescent="0.3">
      <c r="A542">
        <v>1042797464</v>
      </c>
      <c r="B542">
        <v>2</v>
      </c>
    </row>
    <row r="543" spans="1:2" x14ac:dyDescent="0.3">
      <c r="A543">
        <v>1042798664</v>
      </c>
      <c r="B543">
        <v>2</v>
      </c>
    </row>
    <row r="544" spans="1:2" x14ac:dyDescent="0.3">
      <c r="A544">
        <v>1042799856</v>
      </c>
      <c r="B544">
        <v>2</v>
      </c>
    </row>
    <row r="545" spans="1:2" x14ac:dyDescent="0.3">
      <c r="A545">
        <v>1042801032</v>
      </c>
      <c r="B545">
        <v>2</v>
      </c>
    </row>
    <row r="546" spans="1:2" x14ac:dyDescent="0.3">
      <c r="A546">
        <v>1042802224</v>
      </c>
      <c r="B546">
        <v>2</v>
      </c>
    </row>
    <row r="547" spans="1:2" x14ac:dyDescent="0.3">
      <c r="A547">
        <v>1042803424</v>
      </c>
      <c r="B547">
        <v>2</v>
      </c>
    </row>
    <row r="548" spans="1:2" x14ac:dyDescent="0.3">
      <c r="A548">
        <v>1042804616</v>
      </c>
      <c r="B548">
        <v>2</v>
      </c>
    </row>
    <row r="549" spans="1:2" x14ac:dyDescent="0.3">
      <c r="A549">
        <v>1042805808</v>
      </c>
      <c r="B549">
        <v>2</v>
      </c>
    </row>
    <row r="550" spans="1:2" x14ac:dyDescent="0.3">
      <c r="A550">
        <v>1042807000</v>
      </c>
      <c r="B550">
        <v>2</v>
      </c>
    </row>
    <row r="551" spans="1:2" x14ac:dyDescent="0.3">
      <c r="A551">
        <v>1042808184</v>
      </c>
      <c r="B551">
        <v>2</v>
      </c>
    </row>
    <row r="552" spans="1:2" x14ac:dyDescent="0.3">
      <c r="A552">
        <v>1042809376</v>
      </c>
      <c r="B552">
        <v>2</v>
      </c>
    </row>
    <row r="553" spans="1:2" x14ac:dyDescent="0.3">
      <c r="A553">
        <v>1042810552</v>
      </c>
      <c r="B553">
        <v>2</v>
      </c>
    </row>
    <row r="554" spans="1:2" x14ac:dyDescent="0.3">
      <c r="A554">
        <v>1042811744</v>
      </c>
      <c r="B554">
        <v>3</v>
      </c>
    </row>
    <row r="555" spans="1:2" x14ac:dyDescent="0.3">
      <c r="A555">
        <v>1042812952</v>
      </c>
      <c r="B555">
        <v>2</v>
      </c>
    </row>
    <row r="556" spans="1:2" x14ac:dyDescent="0.3">
      <c r="A556">
        <v>1042814144</v>
      </c>
      <c r="B556">
        <v>2</v>
      </c>
    </row>
    <row r="557" spans="1:2" x14ac:dyDescent="0.3">
      <c r="A557">
        <v>1042815328</v>
      </c>
      <c r="B557">
        <v>2</v>
      </c>
    </row>
    <row r="558" spans="1:2" x14ac:dyDescent="0.3">
      <c r="A558">
        <v>1042816504</v>
      </c>
      <c r="B558">
        <v>3</v>
      </c>
    </row>
    <row r="559" spans="1:2" x14ac:dyDescent="0.3">
      <c r="A559">
        <v>1042817704</v>
      </c>
      <c r="B559">
        <v>1</v>
      </c>
    </row>
    <row r="560" spans="1:2" x14ac:dyDescent="0.3">
      <c r="A560">
        <v>1042818896</v>
      </c>
      <c r="B560">
        <v>2</v>
      </c>
    </row>
    <row r="561" spans="1:2" x14ac:dyDescent="0.3">
      <c r="A561">
        <v>1042820072</v>
      </c>
      <c r="B561">
        <v>2</v>
      </c>
    </row>
    <row r="562" spans="1:2" x14ac:dyDescent="0.3">
      <c r="A562">
        <v>1042821264</v>
      </c>
      <c r="B562">
        <v>2</v>
      </c>
    </row>
    <row r="563" spans="1:2" x14ac:dyDescent="0.3">
      <c r="A563">
        <v>1042822464</v>
      </c>
      <c r="B563">
        <v>2</v>
      </c>
    </row>
    <row r="564" spans="1:2" x14ac:dyDescent="0.3">
      <c r="A564">
        <v>1042823656</v>
      </c>
      <c r="B564">
        <v>3</v>
      </c>
    </row>
    <row r="565" spans="1:2" x14ac:dyDescent="0.3">
      <c r="A565">
        <v>1042824832</v>
      </c>
      <c r="B565">
        <v>2</v>
      </c>
    </row>
    <row r="566" spans="1:2" x14ac:dyDescent="0.3">
      <c r="A566">
        <v>1042826024</v>
      </c>
      <c r="B566">
        <v>2</v>
      </c>
    </row>
    <row r="567" spans="1:2" x14ac:dyDescent="0.3">
      <c r="A567">
        <v>1042827224</v>
      </c>
      <c r="B567">
        <v>2</v>
      </c>
    </row>
    <row r="568" spans="1:2" x14ac:dyDescent="0.3">
      <c r="A568">
        <v>1042828416</v>
      </c>
      <c r="B568">
        <v>2</v>
      </c>
    </row>
    <row r="569" spans="1:2" x14ac:dyDescent="0.3">
      <c r="A569">
        <v>1042829592</v>
      </c>
      <c r="B569">
        <v>2</v>
      </c>
    </row>
    <row r="570" spans="1:2" x14ac:dyDescent="0.3">
      <c r="A570">
        <v>1042830784</v>
      </c>
      <c r="B570">
        <v>3</v>
      </c>
    </row>
    <row r="571" spans="1:2" x14ac:dyDescent="0.3">
      <c r="A571">
        <v>1042831984</v>
      </c>
      <c r="B571">
        <v>2</v>
      </c>
    </row>
    <row r="572" spans="1:2" x14ac:dyDescent="0.3">
      <c r="A572">
        <v>1042833176</v>
      </c>
      <c r="B572">
        <v>2</v>
      </c>
    </row>
    <row r="573" spans="1:2" x14ac:dyDescent="0.3">
      <c r="A573">
        <v>1042834352</v>
      </c>
      <c r="B573">
        <v>2</v>
      </c>
    </row>
    <row r="574" spans="1:2" x14ac:dyDescent="0.3">
      <c r="A574">
        <v>1042835544</v>
      </c>
      <c r="B574">
        <v>3</v>
      </c>
    </row>
    <row r="575" spans="1:2" x14ac:dyDescent="0.3">
      <c r="A575">
        <v>1042836744</v>
      </c>
      <c r="B575">
        <v>3</v>
      </c>
    </row>
    <row r="576" spans="1:2" x14ac:dyDescent="0.3">
      <c r="A576">
        <v>1042837936</v>
      </c>
      <c r="B576">
        <v>2</v>
      </c>
    </row>
    <row r="577" spans="1:2" x14ac:dyDescent="0.3">
      <c r="A577">
        <v>1042839112</v>
      </c>
      <c r="B577">
        <v>1</v>
      </c>
    </row>
    <row r="578" spans="1:2" x14ac:dyDescent="0.3">
      <c r="A578">
        <v>1042840304</v>
      </c>
      <c r="B578">
        <v>2</v>
      </c>
    </row>
    <row r="579" spans="1:2" x14ac:dyDescent="0.3">
      <c r="A579">
        <v>1042841504</v>
      </c>
      <c r="B579">
        <v>2</v>
      </c>
    </row>
    <row r="580" spans="1:2" x14ac:dyDescent="0.3">
      <c r="A580">
        <v>1042842696</v>
      </c>
      <c r="B580">
        <v>2</v>
      </c>
    </row>
    <row r="581" spans="1:2" x14ac:dyDescent="0.3">
      <c r="A581">
        <v>1042843872</v>
      </c>
      <c r="B581">
        <v>2</v>
      </c>
    </row>
    <row r="582" spans="1:2" x14ac:dyDescent="0.3">
      <c r="A582">
        <v>1042845064</v>
      </c>
      <c r="B582">
        <v>2</v>
      </c>
    </row>
    <row r="583" spans="1:2" x14ac:dyDescent="0.3">
      <c r="A583">
        <v>1042846264</v>
      </c>
      <c r="B583">
        <v>3</v>
      </c>
    </row>
    <row r="584" spans="1:2" x14ac:dyDescent="0.3">
      <c r="A584">
        <v>1042847456</v>
      </c>
      <c r="B584">
        <v>2</v>
      </c>
    </row>
    <row r="585" spans="1:2" x14ac:dyDescent="0.3">
      <c r="A585">
        <v>1042848632</v>
      </c>
      <c r="B585">
        <v>2</v>
      </c>
    </row>
    <row r="586" spans="1:2" x14ac:dyDescent="0.3">
      <c r="A586">
        <v>1042849836</v>
      </c>
      <c r="B586">
        <v>3</v>
      </c>
    </row>
    <row r="587" spans="1:2" x14ac:dyDescent="0.3">
      <c r="A587">
        <v>1042851032</v>
      </c>
      <c r="B587">
        <v>2</v>
      </c>
    </row>
    <row r="588" spans="1:2" x14ac:dyDescent="0.3">
      <c r="A588">
        <v>1042852216</v>
      </c>
      <c r="B588">
        <v>2</v>
      </c>
    </row>
    <row r="589" spans="1:2" x14ac:dyDescent="0.3">
      <c r="A589">
        <v>1042853392</v>
      </c>
      <c r="B589">
        <v>3</v>
      </c>
    </row>
    <row r="590" spans="1:2" x14ac:dyDescent="0.3">
      <c r="A590">
        <v>1042854584</v>
      </c>
      <c r="B590">
        <v>2</v>
      </c>
    </row>
    <row r="591" spans="1:2" x14ac:dyDescent="0.3">
      <c r="A591">
        <v>1042855784</v>
      </c>
      <c r="B591">
        <v>2</v>
      </c>
    </row>
    <row r="592" spans="1:2" x14ac:dyDescent="0.3">
      <c r="A592">
        <v>1042856980</v>
      </c>
      <c r="B592">
        <v>3</v>
      </c>
    </row>
    <row r="593" spans="1:2" x14ac:dyDescent="0.3">
      <c r="A593">
        <v>1042858168</v>
      </c>
      <c r="B593">
        <v>1</v>
      </c>
    </row>
    <row r="594" spans="1:2" x14ac:dyDescent="0.3">
      <c r="A594">
        <v>1042859360</v>
      </c>
      <c r="B594">
        <v>3</v>
      </c>
    </row>
    <row r="595" spans="1:2" x14ac:dyDescent="0.3">
      <c r="A595">
        <v>1042860544</v>
      </c>
      <c r="B595">
        <v>3</v>
      </c>
    </row>
    <row r="596" spans="1:2" x14ac:dyDescent="0.3">
      <c r="A596">
        <v>1042861736</v>
      </c>
      <c r="B596">
        <v>2</v>
      </c>
    </row>
    <row r="597" spans="1:2" x14ac:dyDescent="0.3">
      <c r="A597">
        <v>1042862912</v>
      </c>
      <c r="B597">
        <v>2</v>
      </c>
    </row>
    <row r="598" spans="1:2" x14ac:dyDescent="0.3">
      <c r="A598">
        <v>1042864104</v>
      </c>
      <c r="B598">
        <v>2</v>
      </c>
    </row>
    <row r="599" spans="1:2" x14ac:dyDescent="0.3">
      <c r="A599">
        <v>1042865304</v>
      </c>
      <c r="B599">
        <v>2</v>
      </c>
    </row>
    <row r="600" spans="1:2" x14ac:dyDescent="0.3">
      <c r="A600">
        <v>1042866496</v>
      </c>
      <c r="B600">
        <v>2</v>
      </c>
    </row>
    <row r="601" spans="1:2" x14ac:dyDescent="0.3">
      <c r="A601">
        <v>1042867672</v>
      </c>
      <c r="B601">
        <v>3</v>
      </c>
    </row>
    <row r="602" spans="1:2" x14ac:dyDescent="0.3">
      <c r="A602">
        <v>1042868864</v>
      </c>
      <c r="B602">
        <v>3</v>
      </c>
    </row>
    <row r="603" spans="1:2" x14ac:dyDescent="0.3">
      <c r="A603">
        <v>1042870064</v>
      </c>
      <c r="B603">
        <v>2</v>
      </c>
    </row>
    <row r="604" spans="1:2" x14ac:dyDescent="0.3">
      <c r="A604">
        <v>1042871256</v>
      </c>
      <c r="B604">
        <v>2</v>
      </c>
    </row>
    <row r="605" spans="1:2" x14ac:dyDescent="0.3">
      <c r="A605">
        <v>1042872432</v>
      </c>
      <c r="B605">
        <v>2</v>
      </c>
    </row>
    <row r="606" spans="1:2" x14ac:dyDescent="0.3">
      <c r="A606">
        <v>1042873624</v>
      </c>
      <c r="B606">
        <v>2</v>
      </c>
    </row>
    <row r="607" spans="1:2" x14ac:dyDescent="0.3">
      <c r="A607">
        <v>1042874824</v>
      </c>
      <c r="B607">
        <v>1</v>
      </c>
    </row>
    <row r="608" spans="1:2" x14ac:dyDescent="0.3">
      <c r="A608">
        <v>1042876016</v>
      </c>
      <c r="B608">
        <v>3</v>
      </c>
    </row>
    <row r="609" spans="1:2" x14ac:dyDescent="0.3">
      <c r="A609">
        <v>1042877192</v>
      </c>
      <c r="B609">
        <v>3</v>
      </c>
    </row>
    <row r="610" spans="1:2" x14ac:dyDescent="0.3">
      <c r="A610">
        <v>1042878384</v>
      </c>
      <c r="B610">
        <v>2</v>
      </c>
    </row>
    <row r="611" spans="1:2" x14ac:dyDescent="0.3">
      <c r="A611">
        <v>1042879584</v>
      </c>
      <c r="B611">
        <v>2</v>
      </c>
    </row>
    <row r="612" spans="1:2" x14ac:dyDescent="0.3">
      <c r="A612">
        <v>1042880776</v>
      </c>
      <c r="B612">
        <v>1</v>
      </c>
    </row>
    <row r="613" spans="1:2" x14ac:dyDescent="0.3">
      <c r="A613">
        <v>1042881952</v>
      </c>
      <c r="B613">
        <v>2</v>
      </c>
    </row>
    <row r="614" spans="1:2" x14ac:dyDescent="0.3">
      <c r="A614">
        <v>1042883144</v>
      </c>
      <c r="B614">
        <v>2</v>
      </c>
    </row>
    <row r="615" spans="1:2" x14ac:dyDescent="0.3">
      <c r="A615">
        <v>1042884344</v>
      </c>
      <c r="B615">
        <v>3</v>
      </c>
    </row>
    <row r="616" spans="1:2" x14ac:dyDescent="0.3">
      <c r="A616">
        <v>1042885536</v>
      </c>
      <c r="B616">
        <v>3</v>
      </c>
    </row>
    <row r="617" spans="1:2" x14ac:dyDescent="0.3">
      <c r="A617">
        <v>1042886712</v>
      </c>
      <c r="B617">
        <v>2</v>
      </c>
    </row>
    <row r="618" spans="1:2" x14ac:dyDescent="0.3">
      <c r="A618">
        <v>1042887904</v>
      </c>
      <c r="B618">
        <v>2</v>
      </c>
    </row>
    <row r="619" spans="1:2" x14ac:dyDescent="0.3">
      <c r="A619">
        <v>1042889104</v>
      </c>
      <c r="B619">
        <v>1</v>
      </c>
    </row>
    <row r="620" spans="1:2" x14ac:dyDescent="0.3">
      <c r="A620">
        <v>1042890296</v>
      </c>
      <c r="B620">
        <v>3</v>
      </c>
    </row>
    <row r="621" spans="1:2" x14ac:dyDescent="0.3">
      <c r="A621">
        <v>1042891472</v>
      </c>
      <c r="B621">
        <v>3</v>
      </c>
    </row>
    <row r="622" spans="1:2" x14ac:dyDescent="0.3">
      <c r="A622">
        <v>1042892664</v>
      </c>
      <c r="B622">
        <v>2</v>
      </c>
    </row>
    <row r="623" spans="1:2" x14ac:dyDescent="0.3">
      <c r="A623">
        <v>1042893868</v>
      </c>
      <c r="B623">
        <v>2</v>
      </c>
    </row>
    <row r="624" spans="1:2" x14ac:dyDescent="0.3">
      <c r="A624">
        <v>1042895064</v>
      </c>
      <c r="B624">
        <v>2</v>
      </c>
    </row>
    <row r="625" spans="1:2" x14ac:dyDescent="0.3">
      <c r="A625">
        <v>1042896232</v>
      </c>
      <c r="B625">
        <v>2</v>
      </c>
    </row>
    <row r="626" spans="1:2" x14ac:dyDescent="0.3">
      <c r="A626">
        <v>1042897424</v>
      </c>
      <c r="B626">
        <v>3</v>
      </c>
    </row>
    <row r="627" spans="1:2" x14ac:dyDescent="0.3">
      <c r="A627">
        <v>1042898624</v>
      </c>
      <c r="B627">
        <v>2</v>
      </c>
    </row>
    <row r="628" spans="1:2" x14ac:dyDescent="0.3">
      <c r="A628">
        <v>1042899816</v>
      </c>
      <c r="B628">
        <v>3</v>
      </c>
    </row>
    <row r="629" spans="1:2" x14ac:dyDescent="0.3">
      <c r="A629">
        <v>1042901004</v>
      </c>
      <c r="B629">
        <v>2</v>
      </c>
    </row>
    <row r="630" spans="1:2" x14ac:dyDescent="0.3">
      <c r="A630">
        <v>1042902200</v>
      </c>
      <c r="B630">
        <v>3</v>
      </c>
    </row>
    <row r="631" spans="1:2" x14ac:dyDescent="0.3">
      <c r="A631">
        <v>1042903392</v>
      </c>
      <c r="B631">
        <v>2</v>
      </c>
    </row>
    <row r="632" spans="1:2" x14ac:dyDescent="0.3">
      <c r="A632">
        <v>1042904576</v>
      </c>
      <c r="B632">
        <v>2</v>
      </c>
    </row>
    <row r="633" spans="1:2" x14ac:dyDescent="0.3">
      <c r="A633">
        <v>1042905752</v>
      </c>
      <c r="B633">
        <v>2</v>
      </c>
    </row>
    <row r="634" spans="1:2" x14ac:dyDescent="0.3">
      <c r="A634">
        <v>1042906944</v>
      </c>
      <c r="B634">
        <v>2</v>
      </c>
    </row>
    <row r="635" spans="1:2" x14ac:dyDescent="0.3">
      <c r="A635">
        <v>1042908144</v>
      </c>
      <c r="B635">
        <v>2</v>
      </c>
    </row>
    <row r="636" spans="1:2" x14ac:dyDescent="0.3">
      <c r="A636">
        <v>1042909336</v>
      </c>
      <c r="B636">
        <v>2</v>
      </c>
    </row>
    <row r="637" spans="1:2" x14ac:dyDescent="0.3">
      <c r="A637">
        <v>1042910512</v>
      </c>
      <c r="B637">
        <v>3</v>
      </c>
    </row>
    <row r="638" spans="1:2" x14ac:dyDescent="0.3">
      <c r="A638">
        <v>1042911704</v>
      </c>
      <c r="B638">
        <v>3</v>
      </c>
    </row>
    <row r="639" spans="1:2" x14ac:dyDescent="0.3">
      <c r="A639">
        <v>1042912904</v>
      </c>
      <c r="B639">
        <v>2</v>
      </c>
    </row>
    <row r="640" spans="1:2" x14ac:dyDescent="0.3">
      <c r="A640">
        <v>1042914096</v>
      </c>
      <c r="B640">
        <v>2</v>
      </c>
    </row>
    <row r="641" spans="1:2" x14ac:dyDescent="0.3">
      <c r="A641">
        <v>1042915272</v>
      </c>
      <c r="B641">
        <v>2</v>
      </c>
    </row>
    <row r="642" spans="1:2" x14ac:dyDescent="0.3">
      <c r="A642">
        <v>1042916464</v>
      </c>
      <c r="B642">
        <v>2</v>
      </c>
    </row>
    <row r="643" spans="1:2" x14ac:dyDescent="0.3">
      <c r="A643">
        <v>1042917664</v>
      </c>
      <c r="B643">
        <v>1</v>
      </c>
    </row>
    <row r="644" spans="1:2" x14ac:dyDescent="0.3">
      <c r="A644">
        <v>1042918856</v>
      </c>
      <c r="B644">
        <v>3</v>
      </c>
    </row>
    <row r="645" spans="1:2" x14ac:dyDescent="0.3">
      <c r="A645">
        <v>1042920032</v>
      </c>
      <c r="B645">
        <v>3</v>
      </c>
    </row>
    <row r="646" spans="1:2" x14ac:dyDescent="0.3">
      <c r="A646">
        <v>1042921224</v>
      </c>
      <c r="B646">
        <v>2</v>
      </c>
    </row>
    <row r="647" spans="1:2" x14ac:dyDescent="0.3">
      <c r="A647">
        <v>1042922424</v>
      </c>
      <c r="B647">
        <v>3</v>
      </c>
    </row>
    <row r="648" spans="1:2" x14ac:dyDescent="0.3">
      <c r="A648">
        <v>1042923616</v>
      </c>
      <c r="B648">
        <v>3</v>
      </c>
    </row>
    <row r="649" spans="1:2" x14ac:dyDescent="0.3">
      <c r="A649">
        <v>1042924792</v>
      </c>
      <c r="B649">
        <v>2</v>
      </c>
    </row>
    <row r="650" spans="1:2" x14ac:dyDescent="0.3">
      <c r="A650">
        <v>1042925984</v>
      </c>
      <c r="B650">
        <v>2</v>
      </c>
    </row>
    <row r="651" spans="1:2" x14ac:dyDescent="0.3">
      <c r="A651">
        <v>1042927184</v>
      </c>
      <c r="B651">
        <v>2</v>
      </c>
    </row>
    <row r="652" spans="1:2" x14ac:dyDescent="0.3">
      <c r="A652">
        <v>1042928376</v>
      </c>
      <c r="B652">
        <v>3</v>
      </c>
    </row>
    <row r="653" spans="1:2" x14ac:dyDescent="0.3">
      <c r="A653">
        <v>1042929552</v>
      </c>
      <c r="B653">
        <v>2</v>
      </c>
    </row>
    <row r="654" spans="1:2" x14ac:dyDescent="0.3">
      <c r="A654">
        <v>1042930744</v>
      </c>
      <c r="B654">
        <v>2</v>
      </c>
    </row>
    <row r="655" spans="1:2" x14ac:dyDescent="0.3">
      <c r="A655">
        <v>1042931944</v>
      </c>
      <c r="B655">
        <v>3</v>
      </c>
    </row>
    <row r="656" spans="1:2" x14ac:dyDescent="0.3">
      <c r="A656">
        <v>1042933136</v>
      </c>
      <c r="B656">
        <v>2</v>
      </c>
    </row>
    <row r="657" spans="1:2" x14ac:dyDescent="0.3">
      <c r="A657">
        <v>1042934312</v>
      </c>
      <c r="B657">
        <v>2</v>
      </c>
    </row>
    <row r="658" spans="1:2" x14ac:dyDescent="0.3">
      <c r="A658">
        <v>1042935504</v>
      </c>
      <c r="B658">
        <v>2</v>
      </c>
    </row>
    <row r="659" spans="1:2" x14ac:dyDescent="0.3">
      <c r="A659">
        <v>1042936704</v>
      </c>
      <c r="B659">
        <v>2</v>
      </c>
    </row>
    <row r="660" spans="1:2" x14ac:dyDescent="0.3">
      <c r="A660">
        <v>1042937900</v>
      </c>
      <c r="B660">
        <v>3</v>
      </c>
    </row>
    <row r="661" spans="1:2" x14ac:dyDescent="0.3">
      <c r="A661">
        <v>1042939088</v>
      </c>
      <c r="B661">
        <v>3</v>
      </c>
    </row>
    <row r="662" spans="1:2" x14ac:dyDescent="0.3">
      <c r="A662">
        <v>1042940264</v>
      </c>
      <c r="B662">
        <v>3</v>
      </c>
    </row>
    <row r="663" spans="1:2" x14ac:dyDescent="0.3">
      <c r="A663">
        <v>1042941464</v>
      </c>
      <c r="B663">
        <v>3</v>
      </c>
    </row>
    <row r="664" spans="1:2" x14ac:dyDescent="0.3">
      <c r="A664">
        <v>1042942656</v>
      </c>
      <c r="B664">
        <v>2</v>
      </c>
    </row>
    <row r="665" spans="1:2" x14ac:dyDescent="0.3">
      <c r="A665">
        <v>1042943832</v>
      </c>
      <c r="B665">
        <v>3</v>
      </c>
    </row>
    <row r="666" spans="1:2" x14ac:dyDescent="0.3">
      <c r="A666">
        <v>1042945036</v>
      </c>
      <c r="B666">
        <v>2</v>
      </c>
    </row>
    <row r="667" spans="1:2" x14ac:dyDescent="0.3">
      <c r="A667">
        <v>1042946232</v>
      </c>
      <c r="B667">
        <v>2</v>
      </c>
    </row>
    <row r="668" spans="1:2" x14ac:dyDescent="0.3">
      <c r="A668">
        <v>1042947416</v>
      </c>
      <c r="B668">
        <v>2</v>
      </c>
    </row>
    <row r="669" spans="1:2" x14ac:dyDescent="0.3">
      <c r="A669">
        <v>1042948592</v>
      </c>
      <c r="B669">
        <v>2</v>
      </c>
    </row>
    <row r="670" spans="1:2" x14ac:dyDescent="0.3">
      <c r="A670">
        <v>1042949784</v>
      </c>
      <c r="B670">
        <v>2</v>
      </c>
    </row>
    <row r="671" spans="1:2" x14ac:dyDescent="0.3">
      <c r="A671">
        <v>1042950984</v>
      </c>
      <c r="B671">
        <v>2</v>
      </c>
    </row>
    <row r="672" spans="1:2" x14ac:dyDescent="0.3">
      <c r="A672">
        <v>1042952176</v>
      </c>
      <c r="B672">
        <v>2</v>
      </c>
    </row>
    <row r="673" spans="1:2" x14ac:dyDescent="0.3">
      <c r="A673">
        <v>1042953352</v>
      </c>
      <c r="B673">
        <v>3</v>
      </c>
    </row>
    <row r="674" spans="1:2" x14ac:dyDescent="0.3">
      <c r="A674">
        <v>1042954544</v>
      </c>
      <c r="B674">
        <v>1</v>
      </c>
    </row>
    <row r="675" spans="1:2" x14ac:dyDescent="0.3">
      <c r="A675">
        <v>1042955744</v>
      </c>
      <c r="B675">
        <v>2</v>
      </c>
    </row>
    <row r="676" spans="1:2" x14ac:dyDescent="0.3">
      <c r="A676">
        <v>1042956936</v>
      </c>
      <c r="B676">
        <v>2</v>
      </c>
    </row>
    <row r="677" spans="1:2" x14ac:dyDescent="0.3">
      <c r="A677">
        <v>1042958112</v>
      </c>
      <c r="B677">
        <v>2</v>
      </c>
    </row>
    <row r="678" spans="1:2" x14ac:dyDescent="0.3">
      <c r="A678">
        <v>1042959304</v>
      </c>
      <c r="B678">
        <v>2</v>
      </c>
    </row>
    <row r="679" spans="1:2" x14ac:dyDescent="0.3">
      <c r="A679">
        <v>1042960504</v>
      </c>
      <c r="B679">
        <v>2</v>
      </c>
    </row>
    <row r="680" spans="1:2" x14ac:dyDescent="0.3">
      <c r="A680">
        <v>1042961696</v>
      </c>
      <c r="B680">
        <v>1</v>
      </c>
    </row>
    <row r="681" spans="1:2" x14ac:dyDescent="0.3">
      <c r="A681">
        <v>1042962872</v>
      </c>
      <c r="B681">
        <v>2</v>
      </c>
    </row>
    <row r="682" spans="1:2" x14ac:dyDescent="0.3">
      <c r="A682">
        <v>1042964064</v>
      </c>
      <c r="B682">
        <v>2</v>
      </c>
    </row>
    <row r="683" spans="1:2" x14ac:dyDescent="0.3">
      <c r="A683">
        <v>1042965264</v>
      </c>
      <c r="B683">
        <v>2</v>
      </c>
    </row>
    <row r="684" spans="1:2" x14ac:dyDescent="0.3">
      <c r="A684">
        <v>1042966456</v>
      </c>
      <c r="B684">
        <v>3</v>
      </c>
    </row>
    <row r="685" spans="1:2" x14ac:dyDescent="0.3">
      <c r="A685">
        <v>1042967632</v>
      </c>
      <c r="B685">
        <v>3</v>
      </c>
    </row>
    <row r="686" spans="1:2" x14ac:dyDescent="0.3">
      <c r="A686">
        <v>1042968824</v>
      </c>
      <c r="B686">
        <v>2</v>
      </c>
    </row>
    <row r="687" spans="1:2" x14ac:dyDescent="0.3">
      <c r="A687">
        <v>1042970024</v>
      </c>
      <c r="B687">
        <v>2</v>
      </c>
    </row>
    <row r="688" spans="1:2" x14ac:dyDescent="0.3">
      <c r="A688">
        <v>1042971216</v>
      </c>
      <c r="B688">
        <v>2</v>
      </c>
    </row>
    <row r="689" spans="1:2" x14ac:dyDescent="0.3">
      <c r="A689">
        <v>1042972392</v>
      </c>
      <c r="B689">
        <v>3</v>
      </c>
    </row>
    <row r="690" spans="1:2" x14ac:dyDescent="0.3">
      <c r="A690">
        <v>1042973584</v>
      </c>
      <c r="B690">
        <v>2</v>
      </c>
    </row>
    <row r="691" spans="1:2" x14ac:dyDescent="0.3">
      <c r="A691">
        <v>1042974784</v>
      </c>
      <c r="B691">
        <v>2</v>
      </c>
    </row>
    <row r="692" spans="1:2" x14ac:dyDescent="0.3">
      <c r="A692">
        <v>1042975976</v>
      </c>
      <c r="B692">
        <v>2</v>
      </c>
    </row>
    <row r="693" spans="1:2" x14ac:dyDescent="0.3">
      <c r="A693">
        <v>1042977152</v>
      </c>
      <c r="B693">
        <v>2</v>
      </c>
    </row>
    <row r="694" spans="1:2" x14ac:dyDescent="0.3">
      <c r="A694">
        <v>1042978344</v>
      </c>
      <c r="B694">
        <v>3</v>
      </c>
    </row>
    <row r="695" spans="1:2" x14ac:dyDescent="0.3">
      <c r="A695">
        <v>1042979544</v>
      </c>
      <c r="B695">
        <v>2</v>
      </c>
    </row>
    <row r="696" spans="1:2" x14ac:dyDescent="0.3">
      <c r="A696">
        <v>1042980736</v>
      </c>
      <c r="B696">
        <v>3</v>
      </c>
    </row>
    <row r="697" spans="1:2" x14ac:dyDescent="0.3">
      <c r="A697">
        <v>1042981924</v>
      </c>
      <c r="B697">
        <v>2</v>
      </c>
    </row>
    <row r="698" spans="1:2" x14ac:dyDescent="0.3">
      <c r="A698">
        <v>1042983120</v>
      </c>
      <c r="B698">
        <v>3</v>
      </c>
    </row>
    <row r="699" spans="1:2" x14ac:dyDescent="0.3">
      <c r="A699">
        <v>1042984304</v>
      </c>
      <c r="B699">
        <v>2</v>
      </c>
    </row>
    <row r="700" spans="1:2" x14ac:dyDescent="0.3">
      <c r="A700">
        <v>1042985496</v>
      </c>
      <c r="B700">
        <v>2</v>
      </c>
    </row>
    <row r="701" spans="1:2" x14ac:dyDescent="0.3">
      <c r="A701">
        <v>1042986672</v>
      </c>
      <c r="B701">
        <v>2</v>
      </c>
    </row>
    <row r="702" spans="1:2" x14ac:dyDescent="0.3">
      <c r="A702">
        <v>1042987864</v>
      </c>
      <c r="B702">
        <v>3</v>
      </c>
    </row>
    <row r="703" spans="1:2" x14ac:dyDescent="0.3">
      <c r="A703">
        <v>1042989068</v>
      </c>
      <c r="B703">
        <v>2</v>
      </c>
    </row>
    <row r="704" spans="1:2" x14ac:dyDescent="0.3">
      <c r="A704">
        <v>1042990264</v>
      </c>
      <c r="B704">
        <v>2</v>
      </c>
    </row>
    <row r="705" spans="1:2" x14ac:dyDescent="0.3">
      <c r="A705">
        <v>1042991448</v>
      </c>
      <c r="B705">
        <v>1</v>
      </c>
    </row>
    <row r="706" spans="1:2" x14ac:dyDescent="0.3">
      <c r="A706">
        <v>1042992624</v>
      </c>
      <c r="B706">
        <v>3</v>
      </c>
    </row>
    <row r="707" spans="1:2" x14ac:dyDescent="0.3">
      <c r="A707">
        <v>1042993824</v>
      </c>
      <c r="B707">
        <v>2</v>
      </c>
    </row>
    <row r="708" spans="1:2" x14ac:dyDescent="0.3">
      <c r="A708">
        <v>1042995016</v>
      </c>
      <c r="B708">
        <v>2</v>
      </c>
    </row>
    <row r="709" spans="1:2" x14ac:dyDescent="0.3">
      <c r="A709">
        <v>1042996192</v>
      </c>
      <c r="B709">
        <v>2</v>
      </c>
    </row>
    <row r="710" spans="1:2" x14ac:dyDescent="0.3">
      <c r="A710">
        <v>1042997384</v>
      </c>
      <c r="B710">
        <v>2</v>
      </c>
    </row>
    <row r="711" spans="1:2" x14ac:dyDescent="0.3">
      <c r="A711">
        <v>1042998584</v>
      </c>
      <c r="B711">
        <v>2</v>
      </c>
    </row>
    <row r="712" spans="1:2" x14ac:dyDescent="0.3">
      <c r="A712">
        <v>1042999776</v>
      </c>
      <c r="B712">
        <v>2</v>
      </c>
    </row>
    <row r="713" spans="1:2" x14ac:dyDescent="0.3">
      <c r="A713">
        <v>1043000952</v>
      </c>
      <c r="B713">
        <v>2</v>
      </c>
    </row>
    <row r="714" spans="1:2" x14ac:dyDescent="0.3">
      <c r="A714">
        <v>1043002144</v>
      </c>
      <c r="B714">
        <v>2</v>
      </c>
    </row>
    <row r="715" spans="1:2" x14ac:dyDescent="0.3">
      <c r="A715">
        <v>1043003344</v>
      </c>
      <c r="B715">
        <v>2</v>
      </c>
    </row>
    <row r="716" spans="1:2" x14ac:dyDescent="0.3">
      <c r="A716">
        <v>1043004536</v>
      </c>
      <c r="B716">
        <v>3</v>
      </c>
    </row>
    <row r="717" spans="1:2" x14ac:dyDescent="0.3">
      <c r="A717">
        <v>1043005712</v>
      </c>
      <c r="B717">
        <v>2</v>
      </c>
    </row>
    <row r="718" spans="1:2" x14ac:dyDescent="0.3">
      <c r="A718">
        <v>1043006904</v>
      </c>
      <c r="B718">
        <v>3</v>
      </c>
    </row>
    <row r="719" spans="1:2" x14ac:dyDescent="0.3">
      <c r="A719">
        <v>1043008104</v>
      </c>
      <c r="B719">
        <v>2</v>
      </c>
    </row>
    <row r="720" spans="1:2" x14ac:dyDescent="0.3">
      <c r="A720">
        <v>1043009296</v>
      </c>
      <c r="B720">
        <v>2</v>
      </c>
    </row>
    <row r="721" spans="1:2" x14ac:dyDescent="0.3">
      <c r="A721">
        <v>1043010472</v>
      </c>
      <c r="B721">
        <v>2</v>
      </c>
    </row>
    <row r="722" spans="1:2" x14ac:dyDescent="0.3">
      <c r="A722">
        <v>1043011664</v>
      </c>
      <c r="B722">
        <v>2</v>
      </c>
    </row>
    <row r="723" spans="1:2" x14ac:dyDescent="0.3">
      <c r="A723">
        <v>1043012864</v>
      </c>
      <c r="B723">
        <v>3</v>
      </c>
    </row>
    <row r="724" spans="1:2" x14ac:dyDescent="0.3">
      <c r="A724">
        <v>1043014056</v>
      </c>
      <c r="B724">
        <v>3</v>
      </c>
    </row>
    <row r="725" spans="1:2" x14ac:dyDescent="0.3">
      <c r="A725">
        <v>1043015232</v>
      </c>
      <c r="B725">
        <v>2</v>
      </c>
    </row>
    <row r="726" spans="1:2" x14ac:dyDescent="0.3">
      <c r="A726">
        <v>1043016424</v>
      </c>
      <c r="B726">
        <v>2</v>
      </c>
    </row>
    <row r="727" spans="1:2" x14ac:dyDescent="0.3">
      <c r="A727">
        <v>1043017624</v>
      </c>
      <c r="B727">
        <v>2</v>
      </c>
    </row>
    <row r="728" spans="1:2" x14ac:dyDescent="0.3">
      <c r="A728">
        <v>1043018816</v>
      </c>
      <c r="B728">
        <v>3</v>
      </c>
    </row>
    <row r="729" spans="1:2" x14ac:dyDescent="0.3">
      <c r="A729">
        <v>1043020008</v>
      </c>
      <c r="B729">
        <v>1</v>
      </c>
    </row>
    <row r="730" spans="1:2" x14ac:dyDescent="0.3">
      <c r="A730">
        <v>1043021184</v>
      </c>
      <c r="B730">
        <v>2</v>
      </c>
    </row>
    <row r="731" spans="1:2" x14ac:dyDescent="0.3">
      <c r="A731">
        <v>1043022384</v>
      </c>
      <c r="B731">
        <v>2</v>
      </c>
    </row>
    <row r="732" spans="1:2" x14ac:dyDescent="0.3">
      <c r="A732">
        <v>1043023576</v>
      </c>
      <c r="B732">
        <v>2</v>
      </c>
    </row>
    <row r="733" spans="1:2" x14ac:dyDescent="0.3">
      <c r="A733">
        <v>1043024752</v>
      </c>
      <c r="B733">
        <v>3</v>
      </c>
    </row>
    <row r="734" spans="1:2" x14ac:dyDescent="0.3">
      <c r="A734">
        <v>1043025956</v>
      </c>
      <c r="B734">
        <v>2</v>
      </c>
    </row>
    <row r="735" spans="1:2" x14ac:dyDescent="0.3">
      <c r="A735">
        <v>1043027152</v>
      </c>
      <c r="B735">
        <v>2</v>
      </c>
    </row>
    <row r="736" spans="1:2" x14ac:dyDescent="0.3">
      <c r="A736">
        <v>1043028336</v>
      </c>
      <c r="B736">
        <v>2</v>
      </c>
    </row>
    <row r="737" spans="1:2" x14ac:dyDescent="0.3">
      <c r="A737">
        <v>1043029512</v>
      </c>
      <c r="B737">
        <v>2</v>
      </c>
    </row>
    <row r="738" spans="1:2" x14ac:dyDescent="0.3">
      <c r="A738">
        <v>1043030704</v>
      </c>
      <c r="B738">
        <v>3</v>
      </c>
    </row>
    <row r="739" spans="1:2" x14ac:dyDescent="0.3">
      <c r="A739">
        <v>1043031904</v>
      </c>
      <c r="B739">
        <v>2</v>
      </c>
    </row>
    <row r="740" spans="1:2" x14ac:dyDescent="0.3">
      <c r="A740">
        <v>1043033100</v>
      </c>
      <c r="B740">
        <v>1</v>
      </c>
    </row>
    <row r="741" spans="1:2" x14ac:dyDescent="0.3">
      <c r="A741">
        <v>1043034288</v>
      </c>
      <c r="B741">
        <v>2</v>
      </c>
    </row>
    <row r="742" spans="1:2" x14ac:dyDescent="0.3">
      <c r="A742">
        <v>1043035480</v>
      </c>
      <c r="B742">
        <v>2</v>
      </c>
    </row>
    <row r="743" spans="1:2" x14ac:dyDescent="0.3">
      <c r="A743">
        <v>1043036664</v>
      </c>
      <c r="B743">
        <v>2</v>
      </c>
    </row>
    <row r="744" spans="1:2" x14ac:dyDescent="0.3">
      <c r="A744">
        <v>1043037856</v>
      </c>
      <c r="B744">
        <v>2</v>
      </c>
    </row>
    <row r="745" spans="1:2" x14ac:dyDescent="0.3">
      <c r="A745">
        <v>1043039032</v>
      </c>
      <c r="B745">
        <v>2</v>
      </c>
    </row>
    <row r="746" spans="1:2" x14ac:dyDescent="0.3">
      <c r="A746">
        <v>1043040224</v>
      </c>
      <c r="B746">
        <v>2</v>
      </c>
    </row>
    <row r="747" spans="1:2" x14ac:dyDescent="0.3">
      <c r="A747">
        <v>1043041424</v>
      </c>
      <c r="B747">
        <v>3</v>
      </c>
    </row>
    <row r="748" spans="1:2" x14ac:dyDescent="0.3">
      <c r="A748">
        <v>1043042616</v>
      </c>
      <c r="B748">
        <v>2</v>
      </c>
    </row>
    <row r="749" spans="1:2" x14ac:dyDescent="0.3">
      <c r="A749">
        <v>1043043792</v>
      </c>
      <c r="B749">
        <v>3</v>
      </c>
    </row>
    <row r="750" spans="1:2" x14ac:dyDescent="0.3">
      <c r="A750">
        <v>1043044984</v>
      </c>
      <c r="B750">
        <v>2</v>
      </c>
    </row>
    <row r="751" spans="1:2" x14ac:dyDescent="0.3">
      <c r="A751">
        <v>1043046184</v>
      </c>
      <c r="B751">
        <v>2</v>
      </c>
    </row>
    <row r="752" spans="1:2" x14ac:dyDescent="0.3">
      <c r="A752">
        <v>1043047376</v>
      </c>
      <c r="B752">
        <v>2</v>
      </c>
    </row>
    <row r="753" spans="1:2" x14ac:dyDescent="0.3">
      <c r="A753">
        <v>1043048552</v>
      </c>
      <c r="B753">
        <v>2</v>
      </c>
    </row>
    <row r="754" spans="1:2" x14ac:dyDescent="0.3">
      <c r="A754">
        <v>1043049744</v>
      </c>
      <c r="B754">
        <v>2</v>
      </c>
    </row>
    <row r="755" spans="1:2" x14ac:dyDescent="0.3">
      <c r="A755">
        <v>1043050944</v>
      </c>
      <c r="B755">
        <v>2</v>
      </c>
    </row>
    <row r="756" spans="1:2" x14ac:dyDescent="0.3">
      <c r="A756">
        <v>1043052136</v>
      </c>
      <c r="B756">
        <v>2</v>
      </c>
    </row>
    <row r="757" spans="1:2" x14ac:dyDescent="0.3">
      <c r="A757">
        <v>1043053312</v>
      </c>
      <c r="B757">
        <v>2</v>
      </c>
    </row>
    <row r="758" spans="1:2" x14ac:dyDescent="0.3">
      <c r="A758">
        <v>1043054504</v>
      </c>
      <c r="B758">
        <v>1</v>
      </c>
    </row>
    <row r="759" spans="1:2" x14ac:dyDescent="0.3">
      <c r="A759">
        <v>1043055704</v>
      </c>
      <c r="B759">
        <v>3</v>
      </c>
    </row>
    <row r="760" spans="1:2" x14ac:dyDescent="0.3">
      <c r="A760">
        <v>1043056896</v>
      </c>
      <c r="B760">
        <v>2</v>
      </c>
    </row>
    <row r="761" spans="1:2" x14ac:dyDescent="0.3">
      <c r="A761">
        <v>1043058072</v>
      </c>
      <c r="B761">
        <v>3</v>
      </c>
    </row>
    <row r="762" spans="1:2" x14ac:dyDescent="0.3">
      <c r="A762">
        <v>1043059264</v>
      </c>
      <c r="B762">
        <v>2</v>
      </c>
    </row>
    <row r="763" spans="1:2" x14ac:dyDescent="0.3">
      <c r="A763">
        <v>1043060464</v>
      </c>
      <c r="B763">
        <v>2</v>
      </c>
    </row>
    <row r="764" spans="1:2" x14ac:dyDescent="0.3">
      <c r="A764">
        <v>1043061656</v>
      </c>
      <c r="B764">
        <v>2</v>
      </c>
    </row>
    <row r="765" spans="1:2" x14ac:dyDescent="0.3">
      <c r="A765">
        <v>1043062844</v>
      </c>
      <c r="B765">
        <v>2</v>
      </c>
    </row>
    <row r="766" spans="1:2" x14ac:dyDescent="0.3">
      <c r="A766">
        <v>1043064040</v>
      </c>
      <c r="B766">
        <v>2</v>
      </c>
    </row>
    <row r="767" spans="1:2" x14ac:dyDescent="0.3">
      <c r="A767">
        <v>1043065224</v>
      </c>
      <c r="B767">
        <v>2</v>
      </c>
    </row>
    <row r="768" spans="1:2" x14ac:dyDescent="0.3">
      <c r="A768">
        <v>1043066416</v>
      </c>
      <c r="B768">
        <v>3</v>
      </c>
    </row>
    <row r="769" spans="1:2" x14ac:dyDescent="0.3">
      <c r="A769">
        <v>1043067592</v>
      </c>
      <c r="B769">
        <v>2</v>
      </c>
    </row>
    <row r="770" spans="1:2" x14ac:dyDescent="0.3">
      <c r="A770">
        <v>1043068784</v>
      </c>
      <c r="B770">
        <v>2</v>
      </c>
    </row>
    <row r="771" spans="1:2" x14ac:dyDescent="0.3">
      <c r="A771">
        <v>1043069992</v>
      </c>
      <c r="B771">
        <v>2</v>
      </c>
    </row>
    <row r="772" spans="1:2" x14ac:dyDescent="0.3">
      <c r="A772">
        <v>1043071184</v>
      </c>
      <c r="B772">
        <v>2</v>
      </c>
    </row>
    <row r="773" spans="1:2" x14ac:dyDescent="0.3">
      <c r="A773">
        <v>1043072352</v>
      </c>
      <c r="B773">
        <v>3</v>
      </c>
    </row>
    <row r="774" spans="1:2" x14ac:dyDescent="0.3">
      <c r="A774">
        <v>1043073544</v>
      </c>
      <c r="B774">
        <v>3</v>
      </c>
    </row>
    <row r="775" spans="1:2" x14ac:dyDescent="0.3">
      <c r="A775">
        <v>1043074744</v>
      </c>
      <c r="B775">
        <v>2</v>
      </c>
    </row>
    <row r="776" spans="1:2" x14ac:dyDescent="0.3">
      <c r="A776">
        <v>1043075936</v>
      </c>
      <c r="B776">
        <v>3</v>
      </c>
    </row>
    <row r="777" spans="1:2" x14ac:dyDescent="0.3">
      <c r="A777">
        <v>1043077112</v>
      </c>
      <c r="B777">
        <v>2</v>
      </c>
    </row>
    <row r="778" spans="1:2" x14ac:dyDescent="0.3">
      <c r="A778">
        <v>1043078320</v>
      </c>
      <c r="B778">
        <v>2</v>
      </c>
    </row>
    <row r="779" spans="1:2" x14ac:dyDescent="0.3">
      <c r="A779">
        <v>1043079512</v>
      </c>
      <c r="B779">
        <v>1</v>
      </c>
    </row>
    <row r="780" spans="1:2" x14ac:dyDescent="0.3">
      <c r="A780">
        <v>1043080696</v>
      </c>
      <c r="B780">
        <v>2</v>
      </c>
    </row>
    <row r="781" spans="1:2" x14ac:dyDescent="0.3">
      <c r="A781">
        <v>1043081872</v>
      </c>
      <c r="B781">
        <v>2</v>
      </c>
    </row>
    <row r="782" spans="1:2" x14ac:dyDescent="0.3">
      <c r="A782">
        <v>1043083064</v>
      </c>
      <c r="B782">
        <v>2</v>
      </c>
    </row>
    <row r="783" spans="1:2" x14ac:dyDescent="0.3">
      <c r="A783">
        <v>1043084264</v>
      </c>
      <c r="B783">
        <v>2</v>
      </c>
    </row>
    <row r="784" spans="1:2" x14ac:dyDescent="0.3">
      <c r="A784">
        <v>1043085456</v>
      </c>
      <c r="B784">
        <v>2</v>
      </c>
    </row>
    <row r="785" spans="1:2" x14ac:dyDescent="0.3">
      <c r="A785">
        <v>1043086632</v>
      </c>
      <c r="B785">
        <v>2</v>
      </c>
    </row>
    <row r="786" spans="1:2" x14ac:dyDescent="0.3">
      <c r="A786">
        <v>1043087824</v>
      </c>
      <c r="B786">
        <v>3</v>
      </c>
    </row>
    <row r="787" spans="1:2" x14ac:dyDescent="0.3">
      <c r="A787">
        <v>1043089024</v>
      </c>
      <c r="B787">
        <v>2</v>
      </c>
    </row>
    <row r="788" spans="1:2" x14ac:dyDescent="0.3">
      <c r="A788">
        <v>1043090216</v>
      </c>
      <c r="B788">
        <v>2</v>
      </c>
    </row>
    <row r="789" spans="1:2" x14ac:dyDescent="0.3">
      <c r="A789">
        <v>1043091392</v>
      </c>
      <c r="B789">
        <v>2</v>
      </c>
    </row>
    <row r="790" spans="1:2" x14ac:dyDescent="0.3">
      <c r="A790">
        <v>1043092584</v>
      </c>
      <c r="B790">
        <v>3</v>
      </c>
    </row>
    <row r="791" spans="1:2" x14ac:dyDescent="0.3">
      <c r="A791">
        <v>1043093784</v>
      </c>
      <c r="B791">
        <v>2</v>
      </c>
    </row>
    <row r="792" spans="1:2" x14ac:dyDescent="0.3">
      <c r="A792">
        <v>1043094976</v>
      </c>
      <c r="B792">
        <v>2</v>
      </c>
    </row>
    <row r="793" spans="1:2" x14ac:dyDescent="0.3">
      <c r="A793">
        <v>1043096152</v>
      </c>
      <c r="B793">
        <v>2</v>
      </c>
    </row>
    <row r="794" spans="1:2" x14ac:dyDescent="0.3">
      <c r="A794">
        <v>1043097344</v>
      </c>
      <c r="B794">
        <v>2</v>
      </c>
    </row>
    <row r="795" spans="1:2" x14ac:dyDescent="0.3">
      <c r="A795">
        <v>1043098544</v>
      </c>
      <c r="B795">
        <v>3</v>
      </c>
    </row>
    <row r="796" spans="1:2" x14ac:dyDescent="0.3">
      <c r="A796">
        <v>1043099736</v>
      </c>
      <c r="B796">
        <v>2</v>
      </c>
    </row>
    <row r="797" spans="1:2" x14ac:dyDescent="0.3">
      <c r="A797">
        <v>1043100912</v>
      </c>
      <c r="B797">
        <v>1</v>
      </c>
    </row>
    <row r="798" spans="1:2" x14ac:dyDescent="0.3">
      <c r="A798">
        <v>1043102104</v>
      </c>
      <c r="B798">
        <v>2</v>
      </c>
    </row>
    <row r="799" spans="1:2" x14ac:dyDescent="0.3">
      <c r="A799">
        <v>1043103304</v>
      </c>
      <c r="B799">
        <v>2</v>
      </c>
    </row>
    <row r="800" spans="1:2" x14ac:dyDescent="0.3">
      <c r="A800">
        <v>1043104496</v>
      </c>
      <c r="B800">
        <v>1</v>
      </c>
    </row>
    <row r="801" spans="1:2" x14ac:dyDescent="0.3">
      <c r="A801">
        <v>1043105672</v>
      </c>
      <c r="B801">
        <v>1</v>
      </c>
    </row>
    <row r="802" spans="1:2" x14ac:dyDescent="0.3">
      <c r="A802">
        <v>1043106880</v>
      </c>
      <c r="B802">
        <v>3</v>
      </c>
    </row>
    <row r="803" spans="1:2" x14ac:dyDescent="0.3">
      <c r="A803">
        <v>1043108072</v>
      </c>
      <c r="B803">
        <v>3</v>
      </c>
    </row>
    <row r="804" spans="1:2" x14ac:dyDescent="0.3">
      <c r="A804">
        <v>1043109256</v>
      </c>
      <c r="B804">
        <v>3</v>
      </c>
    </row>
    <row r="805" spans="1:2" x14ac:dyDescent="0.3">
      <c r="A805">
        <v>1043110432</v>
      </c>
      <c r="B805">
        <v>3</v>
      </c>
    </row>
    <row r="806" spans="1:2" x14ac:dyDescent="0.3">
      <c r="A806">
        <v>1043111624</v>
      </c>
      <c r="B806">
        <v>3</v>
      </c>
    </row>
    <row r="807" spans="1:2" x14ac:dyDescent="0.3">
      <c r="A807">
        <v>1043112824</v>
      </c>
      <c r="B807">
        <v>2</v>
      </c>
    </row>
    <row r="808" spans="1:2" x14ac:dyDescent="0.3">
      <c r="A808">
        <v>1043114020</v>
      </c>
      <c r="B808">
        <v>2</v>
      </c>
    </row>
    <row r="809" spans="1:2" x14ac:dyDescent="0.3">
      <c r="A809">
        <v>1043115208</v>
      </c>
      <c r="B809">
        <v>2</v>
      </c>
    </row>
    <row r="810" spans="1:2" x14ac:dyDescent="0.3">
      <c r="A810">
        <v>1043116384</v>
      </c>
      <c r="B810">
        <v>3</v>
      </c>
    </row>
    <row r="811" spans="1:2" x14ac:dyDescent="0.3">
      <c r="A811">
        <v>1043117584</v>
      </c>
      <c r="B811">
        <v>2</v>
      </c>
    </row>
    <row r="812" spans="1:2" x14ac:dyDescent="0.3">
      <c r="A812">
        <v>1043118776</v>
      </c>
      <c r="B812">
        <v>3</v>
      </c>
    </row>
    <row r="813" spans="1:2" x14ac:dyDescent="0.3">
      <c r="A813">
        <v>1043119952</v>
      </c>
      <c r="B813">
        <v>2</v>
      </c>
    </row>
    <row r="814" spans="1:2" x14ac:dyDescent="0.3">
      <c r="A814">
        <v>1043121144</v>
      </c>
      <c r="B814">
        <v>2</v>
      </c>
    </row>
    <row r="815" spans="1:2" x14ac:dyDescent="0.3">
      <c r="A815">
        <v>1043122352</v>
      </c>
      <c r="B815">
        <v>2</v>
      </c>
    </row>
    <row r="816" spans="1:2" x14ac:dyDescent="0.3">
      <c r="A816">
        <v>1043123536</v>
      </c>
      <c r="B816">
        <v>2</v>
      </c>
    </row>
    <row r="817" spans="1:2" x14ac:dyDescent="0.3">
      <c r="A817">
        <v>1043124712</v>
      </c>
      <c r="B817">
        <v>3</v>
      </c>
    </row>
    <row r="818" spans="1:2" x14ac:dyDescent="0.3">
      <c r="A818">
        <v>1043125904</v>
      </c>
      <c r="B818">
        <v>2</v>
      </c>
    </row>
    <row r="819" spans="1:2" x14ac:dyDescent="0.3">
      <c r="A819">
        <v>1043127104</v>
      </c>
      <c r="B819">
        <v>2</v>
      </c>
    </row>
    <row r="820" spans="1:2" x14ac:dyDescent="0.3">
      <c r="A820">
        <v>1043128296</v>
      </c>
      <c r="B820">
        <v>2</v>
      </c>
    </row>
    <row r="821" spans="1:2" x14ac:dyDescent="0.3">
      <c r="A821">
        <v>1043129472</v>
      </c>
      <c r="B821">
        <v>2</v>
      </c>
    </row>
    <row r="822" spans="1:2" x14ac:dyDescent="0.3">
      <c r="A822">
        <v>1043130664</v>
      </c>
      <c r="B822">
        <v>1</v>
      </c>
    </row>
    <row r="823" spans="1:2" x14ac:dyDescent="0.3">
      <c r="A823">
        <v>1043131864</v>
      </c>
      <c r="B823">
        <v>2</v>
      </c>
    </row>
    <row r="824" spans="1:2" x14ac:dyDescent="0.3">
      <c r="A824">
        <v>1043133056</v>
      </c>
      <c r="B824">
        <v>2</v>
      </c>
    </row>
    <row r="825" spans="1:2" x14ac:dyDescent="0.3">
      <c r="A825">
        <v>1043134232</v>
      </c>
      <c r="B825">
        <v>3</v>
      </c>
    </row>
    <row r="826" spans="1:2" x14ac:dyDescent="0.3">
      <c r="A826">
        <v>1043135424</v>
      </c>
      <c r="B826">
        <v>2</v>
      </c>
    </row>
    <row r="827" spans="1:2" x14ac:dyDescent="0.3">
      <c r="A827">
        <v>1043136624</v>
      </c>
      <c r="B827">
        <v>2</v>
      </c>
    </row>
    <row r="828" spans="1:2" x14ac:dyDescent="0.3">
      <c r="A828">
        <v>1043137816</v>
      </c>
      <c r="B828">
        <v>2</v>
      </c>
    </row>
    <row r="829" spans="1:2" x14ac:dyDescent="0.3">
      <c r="A829">
        <v>1043138992</v>
      </c>
      <c r="B829">
        <v>2</v>
      </c>
    </row>
    <row r="830" spans="1:2" x14ac:dyDescent="0.3">
      <c r="A830">
        <v>1043140184</v>
      </c>
      <c r="B830">
        <v>3</v>
      </c>
    </row>
    <row r="831" spans="1:2" x14ac:dyDescent="0.3">
      <c r="A831">
        <v>1043141384</v>
      </c>
      <c r="B831">
        <v>2</v>
      </c>
    </row>
    <row r="832" spans="1:2" x14ac:dyDescent="0.3">
      <c r="A832">
        <v>1043142576</v>
      </c>
      <c r="B832">
        <v>2</v>
      </c>
    </row>
    <row r="833" spans="1:2" x14ac:dyDescent="0.3">
      <c r="A833">
        <v>1043143752</v>
      </c>
      <c r="B833">
        <v>2</v>
      </c>
    </row>
    <row r="834" spans="1:2" x14ac:dyDescent="0.3">
      <c r="A834">
        <v>1043144944</v>
      </c>
      <c r="B834">
        <v>2</v>
      </c>
    </row>
    <row r="835" spans="1:2" x14ac:dyDescent="0.3">
      <c r="A835">
        <v>1043146144</v>
      </c>
      <c r="B835">
        <v>2</v>
      </c>
    </row>
    <row r="836" spans="1:2" x14ac:dyDescent="0.3">
      <c r="A836">
        <v>1043147336</v>
      </c>
      <c r="B836">
        <v>1</v>
      </c>
    </row>
    <row r="837" spans="1:2" x14ac:dyDescent="0.3">
      <c r="A837">
        <v>1043148512</v>
      </c>
      <c r="B837">
        <v>2</v>
      </c>
    </row>
    <row r="838" spans="1:2" x14ac:dyDescent="0.3">
      <c r="A838">
        <v>1043149704</v>
      </c>
      <c r="B838">
        <v>1</v>
      </c>
    </row>
    <row r="839" spans="1:2" x14ac:dyDescent="0.3">
      <c r="A839">
        <v>1043150908</v>
      </c>
      <c r="B839">
        <v>3</v>
      </c>
    </row>
    <row r="840" spans="1:2" x14ac:dyDescent="0.3">
      <c r="A840">
        <v>1043152104</v>
      </c>
      <c r="B840">
        <v>2</v>
      </c>
    </row>
    <row r="841" spans="1:2" x14ac:dyDescent="0.3">
      <c r="A841">
        <v>1043153272</v>
      </c>
      <c r="B841">
        <v>3</v>
      </c>
    </row>
    <row r="842" spans="1:2" x14ac:dyDescent="0.3">
      <c r="A842">
        <v>1043154464</v>
      </c>
      <c r="B842">
        <v>2</v>
      </c>
    </row>
    <row r="843" spans="1:2" x14ac:dyDescent="0.3">
      <c r="A843">
        <v>1043155664</v>
      </c>
      <c r="B843">
        <v>2</v>
      </c>
    </row>
    <row r="844" spans="1:2" x14ac:dyDescent="0.3">
      <c r="A844">
        <v>1043156856</v>
      </c>
      <c r="B844">
        <v>2</v>
      </c>
    </row>
    <row r="845" spans="1:2" x14ac:dyDescent="0.3">
      <c r="A845">
        <v>1043158048</v>
      </c>
      <c r="B845">
        <v>2</v>
      </c>
    </row>
    <row r="846" spans="1:2" x14ac:dyDescent="0.3">
      <c r="A846">
        <v>1043159240</v>
      </c>
      <c r="B846">
        <v>2</v>
      </c>
    </row>
    <row r="847" spans="1:2" x14ac:dyDescent="0.3">
      <c r="A847">
        <v>1043160424</v>
      </c>
      <c r="B847">
        <v>3</v>
      </c>
    </row>
    <row r="848" spans="1:2" x14ac:dyDescent="0.3">
      <c r="A848">
        <v>1043161616</v>
      </c>
      <c r="B848">
        <v>3</v>
      </c>
    </row>
    <row r="849" spans="1:2" x14ac:dyDescent="0.3">
      <c r="A849">
        <v>1043162792</v>
      </c>
      <c r="B849">
        <v>2</v>
      </c>
    </row>
    <row r="850" spans="1:2" x14ac:dyDescent="0.3">
      <c r="A850">
        <v>1043163984</v>
      </c>
      <c r="B850">
        <v>2</v>
      </c>
    </row>
    <row r="851" spans="1:2" x14ac:dyDescent="0.3">
      <c r="A851">
        <v>1043165188</v>
      </c>
      <c r="B851">
        <v>2</v>
      </c>
    </row>
    <row r="852" spans="1:2" x14ac:dyDescent="0.3">
      <c r="A852">
        <v>1043166384</v>
      </c>
      <c r="B852">
        <v>2</v>
      </c>
    </row>
    <row r="853" spans="1:2" x14ac:dyDescent="0.3">
      <c r="A853">
        <v>1043167552</v>
      </c>
      <c r="B853">
        <v>3</v>
      </c>
    </row>
    <row r="854" spans="1:2" x14ac:dyDescent="0.3">
      <c r="A854">
        <v>1043168744</v>
      </c>
      <c r="B854">
        <v>3</v>
      </c>
    </row>
    <row r="855" spans="1:2" x14ac:dyDescent="0.3">
      <c r="A855">
        <v>1043169944</v>
      </c>
      <c r="B855">
        <v>2</v>
      </c>
    </row>
    <row r="856" spans="1:2" x14ac:dyDescent="0.3">
      <c r="A856">
        <v>1043171136</v>
      </c>
      <c r="B856">
        <v>2</v>
      </c>
    </row>
    <row r="857" spans="1:2" x14ac:dyDescent="0.3">
      <c r="A857">
        <v>1043172312</v>
      </c>
      <c r="B857">
        <v>3</v>
      </c>
    </row>
    <row r="858" spans="1:2" x14ac:dyDescent="0.3">
      <c r="A858">
        <v>1043173504</v>
      </c>
      <c r="B858">
        <v>2</v>
      </c>
    </row>
    <row r="859" spans="1:2" x14ac:dyDescent="0.3">
      <c r="A859">
        <v>1043174704</v>
      </c>
      <c r="B859">
        <v>2</v>
      </c>
    </row>
    <row r="860" spans="1:2" x14ac:dyDescent="0.3">
      <c r="A860">
        <v>1043175896</v>
      </c>
      <c r="B860">
        <v>0</v>
      </c>
    </row>
    <row r="861" spans="1:2" x14ac:dyDescent="0.3">
      <c r="A861">
        <v>1043177072</v>
      </c>
      <c r="B861">
        <v>2</v>
      </c>
    </row>
    <row r="862" spans="1:2" x14ac:dyDescent="0.3">
      <c r="A862">
        <v>1043178264</v>
      </c>
      <c r="B862">
        <v>2</v>
      </c>
    </row>
    <row r="863" spans="1:2" x14ac:dyDescent="0.3">
      <c r="A863">
        <v>1043179464</v>
      </c>
      <c r="B863">
        <v>2</v>
      </c>
    </row>
    <row r="864" spans="1:2" x14ac:dyDescent="0.3">
      <c r="A864">
        <v>1043180656</v>
      </c>
      <c r="B864">
        <v>2</v>
      </c>
    </row>
    <row r="865" spans="1:2" x14ac:dyDescent="0.3">
      <c r="A865">
        <v>1043181832</v>
      </c>
      <c r="B865">
        <v>1</v>
      </c>
    </row>
    <row r="866" spans="1:2" x14ac:dyDescent="0.3">
      <c r="A866">
        <v>1043183024</v>
      </c>
      <c r="B866">
        <v>1</v>
      </c>
    </row>
    <row r="867" spans="1:2" x14ac:dyDescent="0.3">
      <c r="A867">
        <v>1043184224</v>
      </c>
      <c r="B867">
        <v>2</v>
      </c>
    </row>
    <row r="868" spans="1:2" x14ac:dyDescent="0.3">
      <c r="A868">
        <v>1043185416</v>
      </c>
      <c r="B868">
        <v>2</v>
      </c>
    </row>
    <row r="869" spans="1:2" x14ac:dyDescent="0.3">
      <c r="A869">
        <v>1043186592</v>
      </c>
      <c r="B869">
        <v>2</v>
      </c>
    </row>
    <row r="870" spans="1:2" x14ac:dyDescent="0.3">
      <c r="A870">
        <v>1043187784</v>
      </c>
      <c r="B870">
        <v>2</v>
      </c>
    </row>
    <row r="871" spans="1:2" x14ac:dyDescent="0.3">
      <c r="A871">
        <v>1043188984</v>
      </c>
      <c r="B871">
        <v>2</v>
      </c>
    </row>
    <row r="872" spans="1:2" x14ac:dyDescent="0.3">
      <c r="A872">
        <v>1043190176</v>
      </c>
      <c r="B872">
        <v>2</v>
      </c>
    </row>
    <row r="873" spans="1:2" x14ac:dyDescent="0.3">
      <c r="A873">
        <v>1043191352</v>
      </c>
      <c r="B873">
        <v>2</v>
      </c>
    </row>
    <row r="874" spans="1:2" x14ac:dyDescent="0.3">
      <c r="A874">
        <v>1043192544</v>
      </c>
      <c r="B874">
        <v>2</v>
      </c>
    </row>
    <row r="875" spans="1:2" x14ac:dyDescent="0.3">
      <c r="A875">
        <v>1043193744</v>
      </c>
      <c r="B875">
        <v>2</v>
      </c>
    </row>
    <row r="876" spans="1:2" x14ac:dyDescent="0.3">
      <c r="A876">
        <v>1043194944</v>
      </c>
      <c r="B876">
        <v>2</v>
      </c>
    </row>
    <row r="877" spans="1:2" x14ac:dyDescent="0.3">
      <c r="A877">
        <v>1043196128</v>
      </c>
      <c r="B877">
        <v>2</v>
      </c>
    </row>
    <row r="878" spans="1:2" x14ac:dyDescent="0.3">
      <c r="A878">
        <v>1043197304</v>
      </c>
      <c r="B878">
        <v>2</v>
      </c>
    </row>
    <row r="879" spans="1:2" x14ac:dyDescent="0.3">
      <c r="A879">
        <v>1043198504</v>
      </c>
      <c r="B879">
        <v>2</v>
      </c>
    </row>
    <row r="880" spans="1:2" x14ac:dyDescent="0.3">
      <c r="A880">
        <v>1043199696</v>
      </c>
      <c r="B880">
        <v>2</v>
      </c>
    </row>
    <row r="881" spans="1:2" x14ac:dyDescent="0.3">
      <c r="A881">
        <v>1043200872</v>
      </c>
      <c r="B881">
        <v>2</v>
      </c>
    </row>
    <row r="882" spans="1:2" x14ac:dyDescent="0.3">
      <c r="A882">
        <v>1043202076</v>
      </c>
      <c r="B882">
        <v>1</v>
      </c>
    </row>
    <row r="883" spans="1:2" x14ac:dyDescent="0.3">
      <c r="A883">
        <v>1043203272</v>
      </c>
      <c r="B883">
        <v>2</v>
      </c>
    </row>
    <row r="884" spans="1:2" x14ac:dyDescent="0.3">
      <c r="A884">
        <v>1043204456</v>
      </c>
      <c r="B884">
        <v>2</v>
      </c>
    </row>
    <row r="885" spans="1:2" x14ac:dyDescent="0.3">
      <c r="A885">
        <v>1043205632</v>
      </c>
      <c r="B885">
        <v>2</v>
      </c>
    </row>
    <row r="886" spans="1:2" x14ac:dyDescent="0.3">
      <c r="A886">
        <v>1043206824</v>
      </c>
      <c r="B886">
        <v>3</v>
      </c>
    </row>
    <row r="887" spans="1:2" x14ac:dyDescent="0.3">
      <c r="A887">
        <v>1043208024</v>
      </c>
      <c r="B887">
        <v>2</v>
      </c>
    </row>
    <row r="888" spans="1:2" x14ac:dyDescent="0.3">
      <c r="A888">
        <v>1043209220</v>
      </c>
      <c r="B888">
        <v>2</v>
      </c>
    </row>
    <row r="889" spans="1:2" x14ac:dyDescent="0.3">
      <c r="A889">
        <v>1043210392</v>
      </c>
      <c r="B889">
        <v>1</v>
      </c>
    </row>
    <row r="890" spans="1:2" x14ac:dyDescent="0.3">
      <c r="A890">
        <v>1043211584</v>
      </c>
      <c r="B890">
        <v>2</v>
      </c>
    </row>
    <row r="891" spans="1:2" x14ac:dyDescent="0.3">
      <c r="A891">
        <v>1043212784</v>
      </c>
      <c r="B891">
        <v>1</v>
      </c>
    </row>
    <row r="892" spans="1:2" x14ac:dyDescent="0.3">
      <c r="A892">
        <v>1043213976</v>
      </c>
      <c r="B892">
        <v>2</v>
      </c>
    </row>
    <row r="893" spans="1:2" x14ac:dyDescent="0.3">
      <c r="A893">
        <v>1043215152</v>
      </c>
      <c r="B893">
        <v>2</v>
      </c>
    </row>
    <row r="894" spans="1:2" x14ac:dyDescent="0.3">
      <c r="A894">
        <v>1043216344</v>
      </c>
      <c r="B894">
        <v>2</v>
      </c>
    </row>
    <row r="895" spans="1:2" x14ac:dyDescent="0.3">
      <c r="A895">
        <v>1043217544</v>
      </c>
      <c r="B895">
        <v>2</v>
      </c>
    </row>
    <row r="896" spans="1:2" x14ac:dyDescent="0.3">
      <c r="A896">
        <v>1043218736</v>
      </c>
      <c r="B896">
        <v>3</v>
      </c>
    </row>
    <row r="897" spans="1:2" x14ac:dyDescent="0.3">
      <c r="A897">
        <v>1043219912</v>
      </c>
      <c r="B897">
        <v>2</v>
      </c>
    </row>
    <row r="898" spans="1:2" x14ac:dyDescent="0.3">
      <c r="A898">
        <v>1043221104</v>
      </c>
      <c r="B898">
        <v>2</v>
      </c>
    </row>
    <row r="899" spans="1:2" x14ac:dyDescent="0.3">
      <c r="A899">
        <v>1043222304</v>
      </c>
      <c r="B899">
        <v>3</v>
      </c>
    </row>
    <row r="900" spans="1:2" x14ac:dyDescent="0.3">
      <c r="A900">
        <v>1043223496</v>
      </c>
      <c r="B900">
        <v>2</v>
      </c>
    </row>
    <row r="901" spans="1:2" x14ac:dyDescent="0.3">
      <c r="A901">
        <v>1043224672</v>
      </c>
      <c r="B901">
        <v>3</v>
      </c>
    </row>
    <row r="902" spans="1:2" x14ac:dyDescent="0.3">
      <c r="A902">
        <v>1043225864</v>
      </c>
      <c r="B902">
        <v>2</v>
      </c>
    </row>
    <row r="903" spans="1:2" x14ac:dyDescent="0.3">
      <c r="A903">
        <v>1043227064</v>
      </c>
      <c r="B903">
        <v>2</v>
      </c>
    </row>
    <row r="904" spans="1:2" x14ac:dyDescent="0.3">
      <c r="A904">
        <v>1043228256</v>
      </c>
      <c r="B904">
        <v>2</v>
      </c>
    </row>
    <row r="905" spans="1:2" x14ac:dyDescent="0.3">
      <c r="A905">
        <v>1043229432</v>
      </c>
      <c r="B905">
        <v>2</v>
      </c>
    </row>
    <row r="906" spans="1:2" x14ac:dyDescent="0.3">
      <c r="A906">
        <v>1043230624</v>
      </c>
      <c r="B906">
        <v>2</v>
      </c>
    </row>
    <row r="907" spans="1:2" x14ac:dyDescent="0.3">
      <c r="A907">
        <v>1043231824</v>
      </c>
      <c r="B907">
        <v>2</v>
      </c>
    </row>
    <row r="908" spans="1:2" x14ac:dyDescent="0.3">
      <c r="A908">
        <v>1043233016</v>
      </c>
      <c r="B908">
        <v>2</v>
      </c>
    </row>
    <row r="909" spans="1:2" x14ac:dyDescent="0.3">
      <c r="A909">
        <v>1043234192</v>
      </c>
      <c r="B909">
        <v>2</v>
      </c>
    </row>
    <row r="910" spans="1:2" x14ac:dyDescent="0.3">
      <c r="A910">
        <v>1043235384</v>
      </c>
      <c r="B910">
        <v>2</v>
      </c>
    </row>
    <row r="911" spans="1:2" x14ac:dyDescent="0.3">
      <c r="A911">
        <v>1043236584</v>
      </c>
      <c r="B911">
        <v>2</v>
      </c>
    </row>
    <row r="912" spans="1:2" x14ac:dyDescent="0.3">
      <c r="A912">
        <v>1043237776</v>
      </c>
      <c r="B912">
        <v>2</v>
      </c>
    </row>
    <row r="913" spans="1:2" x14ac:dyDescent="0.3">
      <c r="A913">
        <v>1043238964</v>
      </c>
      <c r="B913">
        <v>2</v>
      </c>
    </row>
    <row r="914" spans="1:2" x14ac:dyDescent="0.3">
      <c r="A914">
        <v>1043240160</v>
      </c>
      <c r="B914">
        <v>3</v>
      </c>
    </row>
    <row r="915" spans="1:2" x14ac:dyDescent="0.3">
      <c r="A915">
        <v>1043241344</v>
      </c>
      <c r="B915">
        <v>2</v>
      </c>
    </row>
    <row r="916" spans="1:2" x14ac:dyDescent="0.3">
      <c r="A916">
        <v>1043242536</v>
      </c>
      <c r="B916">
        <v>3</v>
      </c>
    </row>
    <row r="917" spans="1:2" x14ac:dyDescent="0.3">
      <c r="A917">
        <v>1043243712</v>
      </c>
      <c r="B917">
        <v>3</v>
      </c>
    </row>
    <row r="918" spans="1:2" x14ac:dyDescent="0.3">
      <c r="A918">
        <v>1043244904</v>
      </c>
      <c r="B918">
        <v>2</v>
      </c>
    </row>
    <row r="919" spans="1:2" x14ac:dyDescent="0.3">
      <c r="A919">
        <v>1043246112</v>
      </c>
      <c r="B919">
        <v>3</v>
      </c>
    </row>
    <row r="920" spans="1:2" x14ac:dyDescent="0.3">
      <c r="A920">
        <v>1043247304</v>
      </c>
      <c r="B920">
        <v>2</v>
      </c>
    </row>
    <row r="921" spans="1:2" x14ac:dyDescent="0.3">
      <c r="A921">
        <v>1043248472</v>
      </c>
      <c r="B921">
        <v>2</v>
      </c>
    </row>
    <row r="922" spans="1:2" x14ac:dyDescent="0.3">
      <c r="A922">
        <v>1043249664</v>
      </c>
      <c r="B922">
        <v>2</v>
      </c>
    </row>
    <row r="923" spans="1:2" x14ac:dyDescent="0.3">
      <c r="A923">
        <v>1043250864</v>
      </c>
      <c r="B923">
        <v>2</v>
      </c>
    </row>
    <row r="924" spans="1:2" x14ac:dyDescent="0.3">
      <c r="A924">
        <v>1043252056</v>
      </c>
      <c r="B924">
        <v>3</v>
      </c>
    </row>
    <row r="925" spans="1:2" x14ac:dyDescent="0.3">
      <c r="A925">
        <v>1043253232</v>
      </c>
      <c r="B925">
        <v>2</v>
      </c>
    </row>
    <row r="926" spans="1:2" x14ac:dyDescent="0.3">
      <c r="A926">
        <v>1043254424</v>
      </c>
      <c r="B926">
        <v>2</v>
      </c>
    </row>
    <row r="927" spans="1:2" x14ac:dyDescent="0.3">
      <c r="A927">
        <v>1043255624</v>
      </c>
      <c r="B927">
        <v>2</v>
      </c>
    </row>
    <row r="928" spans="1:2" x14ac:dyDescent="0.3">
      <c r="A928">
        <v>1043256816</v>
      </c>
      <c r="B928">
        <v>2</v>
      </c>
    </row>
    <row r="929" spans="1:2" x14ac:dyDescent="0.3">
      <c r="A929">
        <v>1043257992</v>
      </c>
      <c r="B929">
        <v>3</v>
      </c>
    </row>
    <row r="930" spans="1:2" x14ac:dyDescent="0.3">
      <c r="A930">
        <v>1043259184</v>
      </c>
      <c r="B930">
        <v>3</v>
      </c>
    </row>
    <row r="931" spans="1:2" x14ac:dyDescent="0.3">
      <c r="A931">
        <v>1043260384</v>
      </c>
      <c r="B931">
        <v>1</v>
      </c>
    </row>
    <row r="932" spans="1:2" x14ac:dyDescent="0.3">
      <c r="A932">
        <v>1043261576</v>
      </c>
      <c r="B932">
        <v>2</v>
      </c>
    </row>
    <row r="933" spans="1:2" x14ac:dyDescent="0.3">
      <c r="A933">
        <v>1043262752</v>
      </c>
      <c r="B933">
        <v>2</v>
      </c>
    </row>
    <row r="934" spans="1:2" x14ac:dyDescent="0.3">
      <c r="A934">
        <v>1043263944</v>
      </c>
      <c r="B934">
        <v>2</v>
      </c>
    </row>
    <row r="935" spans="1:2" x14ac:dyDescent="0.3">
      <c r="A935">
        <v>1043265144</v>
      </c>
      <c r="B935">
        <v>2</v>
      </c>
    </row>
    <row r="936" spans="1:2" x14ac:dyDescent="0.3">
      <c r="A936">
        <v>1043266336</v>
      </c>
      <c r="B936">
        <v>2</v>
      </c>
    </row>
    <row r="937" spans="1:2" x14ac:dyDescent="0.3">
      <c r="A937">
        <v>1043267512</v>
      </c>
      <c r="B937">
        <v>2</v>
      </c>
    </row>
    <row r="938" spans="1:2" x14ac:dyDescent="0.3">
      <c r="A938">
        <v>1043268704</v>
      </c>
      <c r="B938">
        <v>3</v>
      </c>
    </row>
    <row r="939" spans="1:2" x14ac:dyDescent="0.3">
      <c r="A939">
        <v>1043269904</v>
      </c>
      <c r="B939">
        <v>1</v>
      </c>
    </row>
    <row r="940" spans="1:2" x14ac:dyDescent="0.3">
      <c r="A940">
        <v>1043271096</v>
      </c>
      <c r="B940">
        <v>2</v>
      </c>
    </row>
    <row r="941" spans="1:2" x14ac:dyDescent="0.3">
      <c r="A941">
        <v>1043272272</v>
      </c>
      <c r="B941">
        <v>2</v>
      </c>
    </row>
    <row r="942" spans="1:2" x14ac:dyDescent="0.3">
      <c r="A942">
        <v>1043273464</v>
      </c>
      <c r="B942">
        <v>3</v>
      </c>
    </row>
    <row r="943" spans="1:2" x14ac:dyDescent="0.3">
      <c r="A943">
        <v>1043274664</v>
      </c>
      <c r="B943">
        <v>2</v>
      </c>
    </row>
    <row r="944" spans="1:2" x14ac:dyDescent="0.3">
      <c r="A944">
        <v>1043275856</v>
      </c>
      <c r="B944">
        <v>2</v>
      </c>
    </row>
    <row r="945" spans="1:2" x14ac:dyDescent="0.3">
      <c r="A945">
        <v>1043277032</v>
      </c>
      <c r="B945">
        <v>2</v>
      </c>
    </row>
    <row r="946" spans="1:2" x14ac:dyDescent="0.3">
      <c r="A946">
        <v>1043278224</v>
      </c>
      <c r="B946">
        <v>2</v>
      </c>
    </row>
    <row r="947" spans="1:2" x14ac:dyDescent="0.3">
      <c r="A947">
        <v>1043279424</v>
      </c>
      <c r="B947">
        <v>2</v>
      </c>
    </row>
    <row r="948" spans="1:2" x14ac:dyDescent="0.3">
      <c r="A948">
        <v>1043280616</v>
      </c>
      <c r="B948">
        <v>3</v>
      </c>
    </row>
    <row r="949" spans="1:2" x14ac:dyDescent="0.3">
      <c r="A949">
        <v>1043281792</v>
      </c>
      <c r="B949">
        <v>2</v>
      </c>
    </row>
    <row r="950" spans="1:2" x14ac:dyDescent="0.3">
      <c r="A950">
        <v>1043282996</v>
      </c>
      <c r="B950">
        <v>3</v>
      </c>
    </row>
    <row r="951" spans="1:2" x14ac:dyDescent="0.3">
      <c r="A951">
        <v>1043284192</v>
      </c>
      <c r="B951">
        <v>3</v>
      </c>
    </row>
    <row r="952" spans="1:2" x14ac:dyDescent="0.3">
      <c r="A952">
        <v>1043285376</v>
      </c>
      <c r="B952">
        <v>3</v>
      </c>
    </row>
    <row r="953" spans="1:2" x14ac:dyDescent="0.3">
      <c r="A953">
        <v>1043286552</v>
      </c>
      <c r="B953">
        <v>2</v>
      </c>
    </row>
    <row r="954" spans="1:2" x14ac:dyDescent="0.3">
      <c r="A954">
        <v>1043287744</v>
      </c>
      <c r="B954">
        <v>2</v>
      </c>
    </row>
    <row r="955" spans="1:2" x14ac:dyDescent="0.3">
      <c r="A955">
        <v>1043288944</v>
      </c>
      <c r="B955">
        <v>2</v>
      </c>
    </row>
    <row r="956" spans="1:2" x14ac:dyDescent="0.3">
      <c r="A956">
        <v>1043290140</v>
      </c>
      <c r="B956">
        <v>2</v>
      </c>
    </row>
    <row r="957" spans="1:2" x14ac:dyDescent="0.3">
      <c r="A957">
        <v>1043291328</v>
      </c>
      <c r="B957">
        <v>3</v>
      </c>
    </row>
    <row r="958" spans="1:2" x14ac:dyDescent="0.3">
      <c r="A958">
        <v>1043292504</v>
      </c>
      <c r="B958">
        <v>2</v>
      </c>
    </row>
    <row r="959" spans="1:2" x14ac:dyDescent="0.3">
      <c r="A959">
        <v>1043293704</v>
      </c>
      <c r="B959">
        <v>2</v>
      </c>
    </row>
    <row r="960" spans="1:2" x14ac:dyDescent="0.3">
      <c r="A960">
        <v>1043294896</v>
      </c>
      <c r="B960">
        <v>2</v>
      </c>
    </row>
    <row r="961" spans="1:2" x14ac:dyDescent="0.3">
      <c r="A961">
        <v>1043296072</v>
      </c>
      <c r="B961">
        <v>2</v>
      </c>
    </row>
    <row r="962" spans="1:2" x14ac:dyDescent="0.3">
      <c r="A962">
        <v>1043297264</v>
      </c>
      <c r="B962">
        <v>3</v>
      </c>
    </row>
    <row r="963" spans="1:2" x14ac:dyDescent="0.3">
      <c r="A963">
        <v>1043298464</v>
      </c>
      <c r="B963">
        <v>3</v>
      </c>
    </row>
    <row r="964" spans="1:2" x14ac:dyDescent="0.3">
      <c r="A964">
        <v>1043299656</v>
      </c>
      <c r="B964">
        <v>3</v>
      </c>
    </row>
    <row r="965" spans="1:2" x14ac:dyDescent="0.3">
      <c r="A965">
        <v>1043300832</v>
      </c>
      <c r="B965">
        <v>3</v>
      </c>
    </row>
    <row r="966" spans="1:2" x14ac:dyDescent="0.3">
      <c r="A966">
        <v>1043302024</v>
      </c>
      <c r="B966">
        <v>3</v>
      </c>
    </row>
    <row r="967" spans="1:2" x14ac:dyDescent="0.3">
      <c r="A967">
        <v>1043303224</v>
      </c>
      <c r="B967">
        <v>4</v>
      </c>
    </row>
    <row r="968" spans="1:2" x14ac:dyDescent="0.3">
      <c r="A968">
        <v>1043304416</v>
      </c>
      <c r="B968">
        <v>4</v>
      </c>
    </row>
    <row r="969" spans="1:2" x14ac:dyDescent="0.3">
      <c r="A969">
        <v>1043305592</v>
      </c>
      <c r="B969">
        <v>5</v>
      </c>
    </row>
    <row r="970" spans="1:2" x14ac:dyDescent="0.3">
      <c r="A970">
        <v>1043306784</v>
      </c>
      <c r="B970">
        <v>6</v>
      </c>
    </row>
    <row r="971" spans="1:2" x14ac:dyDescent="0.3">
      <c r="A971">
        <v>1043307984</v>
      </c>
      <c r="B971">
        <v>6</v>
      </c>
    </row>
    <row r="972" spans="1:2" x14ac:dyDescent="0.3">
      <c r="A972">
        <v>1043309176</v>
      </c>
      <c r="B972">
        <v>8</v>
      </c>
    </row>
    <row r="973" spans="1:2" x14ac:dyDescent="0.3">
      <c r="A973">
        <v>1043310352</v>
      </c>
      <c r="B973">
        <v>9</v>
      </c>
    </row>
    <row r="974" spans="1:2" x14ac:dyDescent="0.3">
      <c r="A974">
        <v>1043311544</v>
      </c>
      <c r="B974">
        <v>11</v>
      </c>
    </row>
    <row r="975" spans="1:2" x14ac:dyDescent="0.3">
      <c r="A975">
        <v>1043312840</v>
      </c>
      <c r="B975">
        <v>11</v>
      </c>
    </row>
    <row r="976" spans="1:2" x14ac:dyDescent="0.3">
      <c r="A976">
        <v>1043314104</v>
      </c>
      <c r="B976">
        <v>12</v>
      </c>
    </row>
    <row r="977" spans="1:2" x14ac:dyDescent="0.3">
      <c r="A977">
        <v>1043315368</v>
      </c>
      <c r="B977">
        <v>13</v>
      </c>
    </row>
    <row r="978" spans="1:2" x14ac:dyDescent="0.3">
      <c r="A978">
        <v>1043316656</v>
      </c>
      <c r="B978">
        <v>15</v>
      </c>
    </row>
    <row r="979" spans="1:2" x14ac:dyDescent="0.3">
      <c r="A979">
        <v>1043317936</v>
      </c>
      <c r="B979">
        <v>17</v>
      </c>
    </row>
    <row r="980" spans="1:2" x14ac:dyDescent="0.3">
      <c r="A980">
        <v>1043319192</v>
      </c>
      <c r="B980">
        <v>20</v>
      </c>
    </row>
    <row r="981" spans="1:2" x14ac:dyDescent="0.3">
      <c r="A981">
        <v>1043320480</v>
      </c>
      <c r="B981">
        <v>21</v>
      </c>
    </row>
    <row r="982" spans="1:2" x14ac:dyDescent="0.3">
      <c r="A982">
        <v>1043321744</v>
      </c>
      <c r="B982">
        <v>23</v>
      </c>
    </row>
    <row r="983" spans="1:2" x14ac:dyDescent="0.3">
      <c r="A983">
        <v>1043323032</v>
      </c>
      <c r="B983">
        <v>25</v>
      </c>
    </row>
    <row r="984" spans="1:2" x14ac:dyDescent="0.3">
      <c r="A984">
        <v>1043324304</v>
      </c>
      <c r="B984">
        <v>27</v>
      </c>
    </row>
    <row r="985" spans="1:2" x14ac:dyDescent="0.3">
      <c r="A985">
        <v>1043325568</v>
      </c>
      <c r="B985">
        <v>29</v>
      </c>
    </row>
    <row r="986" spans="1:2" x14ac:dyDescent="0.3">
      <c r="A986">
        <v>1043326856</v>
      </c>
      <c r="B986">
        <v>31</v>
      </c>
    </row>
    <row r="987" spans="1:2" x14ac:dyDescent="0.3">
      <c r="A987">
        <v>1043328128</v>
      </c>
      <c r="B987">
        <v>34</v>
      </c>
    </row>
    <row r="988" spans="1:2" x14ac:dyDescent="0.3">
      <c r="A988">
        <v>1043329392</v>
      </c>
      <c r="B988">
        <v>35</v>
      </c>
    </row>
    <row r="989" spans="1:2" x14ac:dyDescent="0.3">
      <c r="A989">
        <v>1043330680</v>
      </c>
      <c r="B989">
        <v>39</v>
      </c>
    </row>
    <row r="990" spans="1:2" x14ac:dyDescent="0.3">
      <c r="A990">
        <v>1043331944</v>
      </c>
      <c r="B990">
        <v>40</v>
      </c>
    </row>
    <row r="991" spans="1:2" x14ac:dyDescent="0.3">
      <c r="A991">
        <v>1043333232</v>
      </c>
      <c r="B991">
        <v>43</v>
      </c>
    </row>
    <row r="992" spans="1:2" x14ac:dyDescent="0.3">
      <c r="A992">
        <v>1043334504</v>
      </c>
      <c r="B992">
        <v>44</v>
      </c>
    </row>
    <row r="993" spans="1:2" x14ac:dyDescent="0.3">
      <c r="A993">
        <v>1043335768</v>
      </c>
      <c r="B993">
        <v>46</v>
      </c>
    </row>
    <row r="994" spans="1:2" x14ac:dyDescent="0.3">
      <c r="A994">
        <v>1043337056</v>
      </c>
      <c r="B994">
        <v>50</v>
      </c>
    </row>
    <row r="995" spans="1:2" x14ac:dyDescent="0.3">
      <c r="A995">
        <v>1043338328</v>
      </c>
      <c r="B995">
        <v>51</v>
      </c>
    </row>
    <row r="996" spans="1:2" x14ac:dyDescent="0.3">
      <c r="A996">
        <v>1043339608</v>
      </c>
      <c r="B996">
        <v>53</v>
      </c>
    </row>
    <row r="997" spans="1:2" x14ac:dyDescent="0.3">
      <c r="A997">
        <v>1043340880</v>
      </c>
      <c r="B997">
        <v>56</v>
      </c>
    </row>
    <row r="998" spans="1:2" x14ac:dyDescent="0.3">
      <c r="A998">
        <v>1043342144</v>
      </c>
      <c r="B998">
        <v>58</v>
      </c>
    </row>
    <row r="999" spans="1:2" x14ac:dyDescent="0.3">
      <c r="A999">
        <v>1043343432</v>
      </c>
      <c r="B999">
        <v>60</v>
      </c>
    </row>
    <row r="1000" spans="1:2" x14ac:dyDescent="0.3">
      <c r="A1000">
        <v>1043344704</v>
      </c>
      <c r="B1000">
        <v>62</v>
      </c>
    </row>
    <row r="1001" spans="1:2" x14ac:dyDescent="0.3">
      <c r="A1001">
        <v>1043345968</v>
      </c>
      <c r="B1001">
        <v>65</v>
      </c>
    </row>
    <row r="1002" spans="1:2" x14ac:dyDescent="0.3">
      <c r="A1002">
        <v>1043347256</v>
      </c>
      <c r="B1002">
        <v>66</v>
      </c>
    </row>
    <row r="1003" spans="1:2" x14ac:dyDescent="0.3">
      <c r="A1003">
        <v>1043348532</v>
      </c>
      <c r="B1003">
        <v>67</v>
      </c>
    </row>
    <row r="1004" spans="1:2" x14ac:dyDescent="0.3">
      <c r="A1004">
        <v>1043349792</v>
      </c>
      <c r="B1004">
        <v>70</v>
      </c>
    </row>
    <row r="1005" spans="1:2" x14ac:dyDescent="0.3">
      <c r="A1005">
        <v>1043351080</v>
      </c>
      <c r="B1005">
        <v>71</v>
      </c>
    </row>
    <row r="1006" spans="1:2" x14ac:dyDescent="0.3">
      <c r="A1006">
        <v>1043352344</v>
      </c>
      <c r="B1006">
        <v>74</v>
      </c>
    </row>
    <row r="1007" spans="1:2" x14ac:dyDescent="0.3">
      <c r="A1007">
        <v>1043353636</v>
      </c>
      <c r="B1007">
        <v>76</v>
      </c>
    </row>
    <row r="1008" spans="1:2" x14ac:dyDescent="0.3">
      <c r="A1008">
        <v>1043354904</v>
      </c>
      <c r="B1008">
        <v>78</v>
      </c>
    </row>
    <row r="1009" spans="1:2" x14ac:dyDescent="0.3">
      <c r="A1009">
        <v>1043356168</v>
      </c>
      <c r="B1009">
        <v>79</v>
      </c>
    </row>
    <row r="1010" spans="1:2" x14ac:dyDescent="0.3">
      <c r="A1010">
        <v>1043357456</v>
      </c>
      <c r="B1010">
        <v>81</v>
      </c>
    </row>
    <row r="1011" spans="1:2" x14ac:dyDescent="0.3">
      <c r="A1011">
        <v>1043358732</v>
      </c>
      <c r="B1011">
        <v>83</v>
      </c>
    </row>
    <row r="1012" spans="1:2" x14ac:dyDescent="0.3">
      <c r="A1012">
        <v>1043359992</v>
      </c>
      <c r="B1012">
        <v>85</v>
      </c>
    </row>
    <row r="1013" spans="1:2" x14ac:dyDescent="0.3">
      <c r="A1013">
        <v>1043361280</v>
      </c>
      <c r="B1013">
        <v>87</v>
      </c>
    </row>
    <row r="1014" spans="1:2" x14ac:dyDescent="0.3">
      <c r="A1014">
        <v>1043362544</v>
      </c>
      <c r="B1014">
        <v>90</v>
      </c>
    </row>
    <row r="1015" spans="1:2" x14ac:dyDescent="0.3">
      <c r="A1015">
        <v>1043363832</v>
      </c>
      <c r="B1015">
        <v>90</v>
      </c>
    </row>
    <row r="1016" spans="1:2" x14ac:dyDescent="0.3">
      <c r="A1016">
        <v>1043365104</v>
      </c>
      <c r="B1016">
        <v>93</v>
      </c>
    </row>
    <row r="1017" spans="1:2" x14ac:dyDescent="0.3">
      <c r="A1017">
        <v>1043366368</v>
      </c>
      <c r="B1017">
        <v>95</v>
      </c>
    </row>
    <row r="1018" spans="1:2" x14ac:dyDescent="0.3">
      <c r="A1018">
        <v>1043367656</v>
      </c>
      <c r="B1018">
        <v>97</v>
      </c>
    </row>
    <row r="1019" spans="1:2" x14ac:dyDescent="0.3">
      <c r="A1019">
        <v>1043368928</v>
      </c>
      <c r="B1019">
        <v>99</v>
      </c>
    </row>
    <row r="1020" spans="1:2" x14ac:dyDescent="0.3">
      <c r="A1020">
        <v>1043370208</v>
      </c>
      <c r="B1020">
        <v>102</v>
      </c>
    </row>
    <row r="1021" spans="1:2" x14ac:dyDescent="0.3">
      <c r="A1021">
        <v>1043371552</v>
      </c>
      <c r="B1021">
        <v>103</v>
      </c>
    </row>
    <row r="1022" spans="1:2" x14ac:dyDescent="0.3">
      <c r="A1022">
        <v>1043372912</v>
      </c>
      <c r="B1022">
        <v>106</v>
      </c>
    </row>
    <row r="1023" spans="1:2" x14ac:dyDescent="0.3">
      <c r="A1023">
        <v>1043374288</v>
      </c>
      <c r="B1023">
        <v>107</v>
      </c>
    </row>
    <row r="1024" spans="1:2" x14ac:dyDescent="0.3">
      <c r="A1024">
        <v>1043375632</v>
      </c>
      <c r="B1024">
        <v>109</v>
      </c>
    </row>
    <row r="1025" spans="1:2" x14ac:dyDescent="0.3">
      <c r="A1025">
        <v>1043376992</v>
      </c>
      <c r="B1025">
        <v>112</v>
      </c>
    </row>
    <row r="1026" spans="1:2" x14ac:dyDescent="0.3">
      <c r="A1026">
        <v>1043378368</v>
      </c>
      <c r="B1026">
        <v>114</v>
      </c>
    </row>
    <row r="1027" spans="1:2" x14ac:dyDescent="0.3">
      <c r="A1027">
        <v>1043379712</v>
      </c>
      <c r="B1027">
        <v>116</v>
      </c>
    </row>
    <row r="1028" spans="1:2" x14ac:dyDescent="0.3">
      <c r="A1028">
        <v>1043381072</v>
      </c>
      <c r="B1028">
        <v>118</v>
      </c>
    </row>
    <row r="1029" spans="1:2" x14ac:dyDescent="0.3">
      <c r="A1029">
        <v>1043382448</v>
      </c>
      <c r="B1029">
        <v>120</v>
      </c>
    </row>
    <row r="1030" spans="1:2" x14ac:dyDescent="0.3">
      <c r="A1030">
        <v>1043383792</v>
      </c>
      <c r="B1030">
        <v>122</v>
      </c>
    </row>
    <row r="1031" spans="1:2" x14ac:dyDescent="0.3">
      <c r="A1031">
        <v>1043385152</v>
      </c>
      <c r="B1031">
        <v>123</v>
      </c>
    </row>
    <row r="1032" spans="1:2" x14ac:dyDescent="0.3">
      <c r="A1032">
        <v>1043386512</v>
      </c>
      <c r="B1032">
        <v>126</v>
      </c>
    </row>
    <row r="1033" spans="1:2" x14ac:dyDescent="0.3">
      <c r="A1033">
        <v>1043387872</v>
      </c>
      <c r="B1033">
        <v>127</v>
      </c>
    </row>
    <row r="1034" spans="1:2" x14ac:dyDescent="0.3">
      <c r="A1034">
        <v>1043389232</v>
      </c>
      <c r="B1034">
        <v>129</v>
      </c>
    </row>
    <row r="1035" spans="1:2" x14ac:dyDescent="0.3">
      <c r="A1035">
        <v>1043390592</v>
      </c>
      <c r="B1035">
        <v>131</v>
      </c>
    </row>
    <row r="1036" spans="1:2" x14ac:dyDescent="0.3">
      <c r="A1036">
        <v>1043391952</v>
      </c>
      <c r="B1036">
        <v>132</v>
      </c>
    </row>
    <row r="1037" spans="1:2" x14ac:dyDescent="0.3">
      <c r="A1037">
        <v>1043393312</v>
      </c>
      <c r="B1037">
        <v>134</v>
      </c>
    </row>
    <row r="1038" spans="1:2" x14ac:dyDescent="0.3">
      <c r="A1038">
        <v>1043394672</v>
      </c>
      <c r="B1038">
        <v>137</v>
      </c>
    </row>
    <row r="1039" spans="1:2" x14ac:dyDescent="0.3">
      <c r="A1039">
        <v>1043396032</v>
      </c>
      <c r="B1039">
        <v>138</v>
      </c>
    </row>
    <row r="1040" spans="1:2" x14ac:dyDescent="0.3">
      <c r="A1040">
        <v>1043397392</v>
      </c>
      <c r="B1040">
        <v>140</v>
      </c>
    </row>
    <row r="1041" spans="1:2" x14ac:dyDescent="0.3">
      <c r="A1041">
        <v>1043398752</v>
      </c>
      <c r="B1041">
        <v>143</v>
      </c>
    </row>
    <row r="1042" spans="1:2" x14ac:dyDescent="0.3">
      <c r="A1042">
        <v>1043400112</v>
      </c>
      <c r="B1042">
        <v>144</v>
      </c>
    </row>
    <row r="1043" spans="1:2" x14ac:dyDescent="0.3">
      <c r="A1043">
        <v>1043401472</v>
      </c>
      <c r="B1043">
        <v>147</v>
      </c>
    </row>
    <row r="1044" spans="1:2" x14ac:dyDescent="0.3">
      <c r="A1044">
        <v>1043402832</v>
      </c>
      <c r="B1044">
        <v>148</v>
      </c>
    </row>
    <row r="1045" spans="1:2" x14ac:dyDescent="0.3">
      <c r="A1045">
        <v>1043404192</v>
      </c>
      <c r="B1045">
        <v>150</v>
      </c>
    </row>
    <row r="1046" spans="1:2" x14ac:dyDescent="0.3">
      <c r="A1046">
        <v>1043405552</v>
      </c>
      <c r="B1046">
        <v>152</v>
      </c>
    </row>
    <row r="1047" spans="1:2" x14ac:dyDescent="0.3">
      <c r="A1047">
        <v>1043406912</v>
      </c>
      <c r="B1047">
        <v>153</v>
      </c>
    </row>
    <row r="1048" spans="1:2" x14ac:dyDescent="0.3">
      <c r="A1048">
        <v>1043408272</v>
      </c>
      <c r="B1048">
        <v>155</v>
      </c>
    </row>
    <row r="1049" spans="1:2" x14ac:dyDescent="0.3">
      <c r="A1049">
        <v>1043409632</v>
      </c>
      <c r="B1049">
        <v>157</v>
      </c>
    </row>
    <row r="1050" spans="1:2" x14ac:dyDescent="0.3">
      <c r="A1050">
        <v>1043411004</v>
      </c>
      <c r="B1050">
        <v>158</v>
      </c>
    </row>
    <row r="1051" spans="1:2" x14ac:dyDescent="0.3">
      <c r="A1051">
        <v>1043412352</v>
      </c>
      <c r="B1051">
        <v>159</v>
      </c>
    </row>
    <row r="1052" spans="1:2" x14ac:dyDescent="0.3">
      <c r="A1052">
        <v>1043413712</v>
      </c>
      <c r="B1052">
        <v>161</v>
      </c>
    </row>
    <row r="1053" spans="1:2" x14ac:dyDescent="0.3">
      <c r="A1053">
        <v>1043415084</v>
      </c>
      <c r="B1053">
        <v>163</v>
      </c>
    </row>
    <row r="1054" spans="1:2" x14ac:dyDescent="0.3">
      <c r="A1054">
        <v>1043416432</v>
      </c>
      <c r="B1054">
        <v>165</v>
      </c>
    </row>
    <row r="1055" spans="1:2" x14ac:dyDescent="0.3">
      <c r="A1055">
        <v>1043417792</v>
      </c>
      <c r="B1055">
        <v>166</v>
      </c>
    </row>
    <row r="1056" spans="1:2" x14ac:dyDescent="0.3">
      <c r="A1056">
        <v>1043419164</v>
      </c>
      <c r="B1056">
        <v>167</v>
      </c>
    </row>
    <row r="1057" spans="1:2" x14ac:dyDescent="0.3">
      <c r="A1057">
        <v>1043420512</v>
      </c>
      <c r="B1057">
        <v>169</v>
      </c>
    </row>
    <row r="1058" spans="1:2" x14ac:dyDescent="0.3">
      <c r="A1058">
        <v>1043421872</v>
      </c>
      <c r="B1058">
        <v>172</v>
      </c>
    </row>
    <row r="1059" spans="1:2" x14ac:dyDescent="0.3">
      <c r="A1059">
        <v>1043423244</v>
      </c>
      <c r="B1059">
        <v>173</v>
      </c>
    </row>
    <row r="1060" spans="1:2" x14ac:dyDescent="0.3">
      <c r="A1060">
        <v>1043424608</v>
      </c>
      <c r="B1060">
        <v>174</v>
      </c>
    </row>
    <row r="1061" spans="1:2" x14ac:dyDescent="0.3">
      <c r="A1061">
        <v>1043425952</v>
      </c>
      <c r="B1061">
        <v>177</v>
      </c>
    </row>
    <row r="1062" spans="1:2" x14ac:dyDescent="0.3">
      <c r="A1062">
        <v>1043427312</v>
      </c>
      <c r="B1062">
        <v>178</v>
      </c>
    </row>
    <row r="1063" spans="1:2" x14ac:dyDescent="0.3">
      <c r="A1063">
        <v>1043428672</v>
      </c>
      <c r="B1063">
        <v>179</v>
      </c>
    </row>
    <row r="1064" spans="1:2" x14ac:dyDescent="0.3">
      <c r="A1064">
        <v>1043430032</v>
      </c>
      <c r="B1064">
        <v>182</v>
      </c>
    </row>
    <row r="1065" spans="1:2" x14ac:dyDescent="0.3">
      <c r="A1065">
        <v>1043431392</v>
      </c>
      <c r="B1065">
        <v>183</v>
      </c>
    </row>
    <row r="1066" spans="1:2" x14ac:dyDescent="0.3">
      <c r="A1066">
        <v>1043432752</v>
      </c>
      <c r="B1066">
        <v>185</v>
      </c>
    </row>
    <row r="1067" spans="1:2" x14ac:dyDescent="0.3">
      <c r="A1067">
        <v>1043434112</v>
      </c>
      <c r="B1067">
        <v>186</v>
      </c>
    </row>
    <row r="1068" spans="1:2" x14ac:dyDescent="0.3">
      <c r="A1068">
        <v>1043435472</v>
      </c>
      <c r="B1068">
        <v>189</v>
      </c>
    </row>
    <row r="1069" spans="1:2" x14ac:dyDescent="0.3">
      <c r="A1069">
        <v>1043436832</v>
      </c>
      <c r="B1069">
        <v>190</v>
      </c>
    </row>
    <row r="1070" spans="1:2" x14ac:dyDescent="0.3">
      <c r="A1070">
        <v>1043438192</v>
      </c>
      <c r="B1070">
        <v>192</v>
      </c>
    </row>
    <row r="1071" spans="1:2" x14ac:dyDescent="0.3">
      <c r="A1071">
        <v>1043439552</v>
      </c>
      <c r="B1071">
        <v>193</v>
      </c>
    </row>
    <row r="1072" spans="1:2" x14ac:dyDescent="0.3">
      <c r="A1072">
        <v>1043440912</v>
      </c>
      <c r="B1072">
        <v>195</v>
      </c>
    </row>
    <row r="1073" spans="1:2" x14ac:dyDescent="0.3">
      <c r="A1073">
        <v>1043442272</v>
      </c>
      <c r="B1073">
        <v>197</v>
      </c>
    </row>
    <row r="1074" spans="1:2" x14ac:dyDescent="0.3">
      <c r="A1074">
        <v>1043443632</v>
      </c>
      <c r="B1074">
        <v>198</v>
      </c>
    </row>
    <row r="1075" spans="1:2" x14ac:dyDescent="0.3">
      <c r="A1075">
        <v>1043444992</v>
      </c>
      <c r="B1075">
        <v>200</v>
      </c>
    </row>
    <row r="1076" spans="1:2" x14ac:dyDescent="0.3">
      <c r="A1076">
        <v>1043446352</v>
      </c>
      <c r="B1076">
        <v>202</v>
      </c>
    </row>
    <row r="1077" spans="1:2" x14ac:dyDescent="0.3">
      <c r="A1077">
        <v>1043447712</v>
      </c>
      <c r="B1077">
        <v>204</v>
      </c>
    </row>
    <row r="1078" spans="1:2" x14ac:dyDescent="0.3">
      <c r="A1078">
        <v>1043449072</v>
      </c>
      <c r="B1078">
        <v>205</v>
      </c>
    </row>
    <row r="1079" spans="1:2" x14ac:dyDescent="0.3">
      <c r="A1079">
        <v>1043450432</v>
      </c>
      <c r="B1079">
        <v>207</v>
      </c>
    </row>
    <row r="1080" spans="1:2" x14ac:dyDescent="0.3">
      <c r="A1080">
        <v>1043451792</v>
      </c>
      <c r="B1080">
        <v>209</v>
      </c>
    </row>
    <row r="1081" spans="1:2" x14ac:dyDescent="0.3">
      <c r="A1081">
        <v>1043453152</v>
      </c>
      <c r="B1081">
        <v>210</v>
      </c>
    </row>
    <row r="1082" spans="1:2" x14ac:dyDescent="0.3">
      <c r="A1082">
        <v>1043454512</v>
      </c>
      <c r="B1082">
        <v>212</v>
      </c>
    </row>
    <row r="1083" spans="1:2" x14ac:dyDescent="0.3">
      <c r="A1083">
        <v>1043455872</v>
      </c>
      <c r="B1083">
        <v>214</v>
      </c>
    </row>
    <row r="1084" spans="1:2" x14ac:dyDescent="0.3">
      <c r="A1084">
        <v>1043457248</v>
      </c>
      <c r="B1084">
        <v>216</v>
      </c>
    </row>
    <row r="1085" spans="1:2" x14ac:dyDescent="0.3">
      <c r="A1085">
        <v>1043458592</v>
      </c>
      <c r="B1085">
        <v>216</v>
      </c>
    </row>
    <row r="1086" spans="1:2" x14ac:dyDescent="0.3">
      <c r="A1086">
        <v>1043459952</v>
      </c>
      <c r="B1086">
        <v>218</v>
      </c>
    </row>
    <row r="1087" spans="1:2" x14ac:dyDescent="0.3">
      <c r="A1087">
        <v>1043461328</v>
      </c>
      <c r="B1087">
        <v>220</v>
      </c>
    </row>
    <row r="1088" spans="1:2" x14ac:dyDescent="0.3">
      <c r="A1088">
        <v>1043462672</v>
      </c>
      <c r="B1088">
        <v>221</v>
      </c>
    </row>
    <row r="1089" spans="1:2" x14ac:dyDescent="0.3">
      <c r="A1089">
        <v>1043464032</v>
      </c>
      <c r="B1089">
        <v>222</v>
      </c>
    </row>
    <row r="1090" spans="1:2" x14ac:dyDescent="0.3">
      <c r="A1090">
        <v>1043465408</v>
      </c>
      <c r="B1090">
        <v>224</v>
      </c>
    </row>
    <row r="1091" spans="1:2" x14ac:dyDescent="0.3">
      <c r="A1091">
        <v>1043466752</v>
      </c>
      <c r="B1091">
        <v>225</v>
      </c>
    </row>
    <row r="1092" spans="1:2" x14ac:dyDescent="0.3">
      <c r="A1092">
        <v>1043468112</v>
      </c>
      <c r="B1092">
        <v>228</v>
      </c>
    </row>
    <row r="1093" spans="1:2" x14ac:dyDescent="0.3">
      <c r="A1093">
        <v>1043469488</v>
      </c>
      <c r="B1093">
        <v>229</v>
      </c>
    </row>
    <row r="1094" spans="1:2" x14ac:dyDescent="0.3">
      <c r="A1094">
        <v>1043470832</v>
      </c>
      <c r="B1094">
        <v>231</v>
      </c>
    </row>
    <row r="1095" spans="1:2" x14ac:dyDescent="0.3">
      <c r="A1095">
        <v>1043472192</v>
      </c>
      <c r="B1095">
        <v>232</v>
      </c>
    </row>
    <row r="1096" spans="1:2" x14ac:dyDescent="0.3">
      <c r="A1096">
        <v>1043473552</v>
      </c>
      <c r="B1096">
        <v>233</v>
      </c>
    </row>
    <row r="1097" spans="1:2" x14ac:dyDescent="0.3">
      <c r="A1097">
        <v>1043474912</v>
      </c>
      <c r="B1097">
        <v>236</v>
      </c>
    </row>
    <row r="1098" spans="1:2" x14ac:dyDescent="0.3">
      <c r="A1098">
        <v>1043476272</v>
      </c>
      <c r="B1098">
        <v>236</v>
      </c>
    </row>
    <row r="1099" spans="1:2" x14ac:dyDescent="0.3">
      <c r="A1099">
        <v>1043477632</v>
      </c>
      <c r="B1099">
        <v>238</v>
      </c>
    </row>
    <row r="1100" spans="1:2" x14ac:dyDescent="0.3">
      <c r="A1100">
        <v>1043478992</v>
      </c>
      <c r="B1100">
        <v>240</v>
      </c>
    </row>
    <row r="1101" spans="1:2" x14ac:dyDescent="0.3">
      <c r="A1101">
        <v>1043480352</v>
      </c>
      <c r="B1101">
        <v>241</v>
      </c>
    </row>
    <row r="1102" spans="1:2" x14ac:dyDescent="0.3">
      <c r="A1102">
        <v>1043481712</v>
      </c>
      <c r="B1102">
        <v>242</v>
      </c>
    </row>
    <row r="1103" spans="1:2" x14ac:dyDescent="0.3">
      <c r="A1103">
        <v>1043483072</v>
      </c>
      <c r="B1103">
        <v>244</v>
      </c>
    </row>
    <row r="1104" spans="1:2" x14ac:dyDescent="0.3">
      <c r="A1104">
        <v>1043484432</v>
      </c>
      <c r="B1104">
        <v>245</v>
      </c>
    </row>
    <row r="1105" spans="1:2" x14ac:dyDescent="0.3">
      <c r="A1105">
        <v>1043485792</v>
      </c>
      <c r="B1105">
        <v>246</v>
      </c>
    </row>
    <row r="1106" spans="1:2" x14ac:dyDescent="0.3">
      <c r="A1106">
        <v>1043487152</v>
      </c>
      <c r="B1106">
        <v>249</v>
      </c>
    </row>
    <row r="1107" spans="1:2" x14ac:dyDescent="0.3">
      <c r="A1107">
        <v>1043488512</v>
      </c>
      <c r="B1107">
        <v>249</v>
      </c>
    </row>
    <row r="1108" spans="1:2" x14ac:dyDescent="0.3">
      <c r="A1108">
        <v>1043489872</v>
      </c>
      <c r="B1108">
        <v>252</v>
      </c>
    </row>
    <row r="1109" spans="1:2" x14ac:dyDescent="0.3">
      <c r="A1109">
        <v>1043491232</v>
      </c>
      <c r="B1109">
        <v>253</v>
      </c>
    </row>
    <row r="1110" spans="1:2" x14ac:dyDescent="0.3">
      <c r="A1110">
        <v>1043492592</v>
      </c>
      <c r="B1110">
        <v>254</v>
      </c>
    </row>
    <row r="1111" spans="1:2" x14ac:dyDescent="0.3">
      <c r="A1111">
        <v>1043493952</v>
      </c>
      <c r="B1111">
        <v>256</v>
      </c>
    </row>
    <row r="1112" spans="1:2" x14ac:dyDescent="0.3">
      <c r="A1112">
        <v>1043495312</v>
      </c>
      <c r="B1112">
        <v>257</v>
      </c>
    </row>
    <row r="1113" spans="1:2" x14ac:dyDescent="0.3">
      <c r="A1113">
        <v>1043496672</v>
      </c>
      <c r="B1113">
        <v>260</v>
      </c>
    </row>
    <row r="1114" spans="1:2" x14ac:dyDescent="0.3">
      <c r="A1114">
        <v>1043498044</v>
      </c>
      <c r="B1114">
        <v>261</v>
      </c>
    </row>
    <row r="1115" spans="1:2" x14ac:dyDescent="0.3">
      <c r="A1115">
        <v>1043499392</v>
      </c>
      <c r="B1115">
        <v>262</v>
      </c>
    </row>
    <row r="1116" spans="1:2" x14ac:dyDescent="0.3">
      <c r="A1116">
        <v>1043500752</v>
      </c>
      <c r="B1116">
        <v>265</v>
      </c>
    </row>
    <row r="1117" spans="1:2" x14ac:dyDescent="0.3">
      <c r="A1117">
        <v>1043502124</v>
      </c>
      <c r="B1117">
        <v>266</v>
      </c>
    </row>
    <row r="1118" spans="1:2" x14ac:dyDescent="0.3">
      <c r="A1118">
        <v>1043503472</v>
      </c>
      <c r="B1118">
        <v>267</v>
      </c>
    </row>
    <row r="1119" spans="1:2" x14ac:dyDescent="0.3">
      <c r="A1119">
        <v>1043504832</v>
      </c>
      <c r="B1119">
        <v>269</v>
      </c>
    </row>
    <row r="1120" spans="1:2" x14ac:dyDescent="0.3">
      <c r="A1120">
        <v>1043506208</v>
      </c>
      <c r="B1120">
        <v>270</v>
      </c>
    </row>
    <row r="1121" spans="1:2" x14ac:dyDescent="0.3">
      <c r="A1121">
        <v>1043507552</v>
      </c>
      <c r="B1121">
        <v>272</v>
      </c>
    </row>
    <row r="1122" spans="1:2" x14ac:dyDescent="0.3">
      <c r="A1122">
        <v>1043508912</v>
      </c>
      <c r="B1122">
        <v>273</v>
      </c>
    </row>
    <row r="1123" spans="1:2" x14ac:dyDescent="0.3">
      <c r="A1123">
        <v>1043510284</v>
      </c>
      <c r="B1123">
        <v>275</v>
      </c>
    </row>
    <row r="1124" spans="1:2" x14ac:dyDescent="0.3">
      <c r="A1124">
        <v>1043511648</v>
      </c>
      <c r="B1124">
        <v>277</v>
      </c>
    </row>
    <row r="1125" spans="1:2" x14ac:dyDescent="0.3">
      <c r="A1125">
        <v>1043512992</v>
      </c>
      <c r="B1125">
        <v>278</v>
      </c>
    </row>
    <row r="1126" spans="1:2" x14ac:dyDescent="0.3">
      <c r="A1126">
        <v>1043514352</v>
      </c>
      <c r="B1126">
        <v>280</v>
      </c>
    </row>
    <row r="1127" spans="1:2" x14ac:dyDescent="0.3">
      <c r="A1127">
        <v>1043515712</v>
      </c>
      <c r="B1127">
        <v>280</v>
      </c>
    </row>
    <row r="1128" spans="1:2" x14ac:dyDescent="0.3">
      <c r="A1128">
        <v>1043517072</v>
      </c>
      <c r="B1128">
        <v>282</v>
      </c>
    </row>
    <row r="1129" spans="1:2" x14ac:dyDescent="0.3">
      <c r="A1129">
        <v>1043518432</v>
      </c>
      <c r="B1129">
        <v>284</v>
      </c>
    </row>
    <row r="1130" spans="1:2" x14ac:dyDescent="0.3">
      <c r="A1130">
        <v>1043519792</v>
      </c>
      <c r="B1130">
        <v>284</v>
      </c>
    </row>
    <row r="1131" spans="1:2" x14ac:dyDescent="0.3">
      <c r="A1131">
        <v>1043521152</v>
      </c>
      <c r="B1131">
        <v>285</v>
      </c>
    </row>
    <row r="1132" spans="1:2" x14ac:dyDescent="0.3">
      <c r="A1132">
        <v>1043522512</v>
      </c>
      <c r="B1132">
        <v>287</v>
      </c>
    </row>
    <row r="1133" spans="1:2" x14ac:dyDescent="0.3">
      <c r="A1133">
        <v>1043523872</v>
      </c>
      <c r="B1133">
        <v>287</v>
      </c>
    </row>
    <row r="1134" spans="1:2" x14ac:dyDescent="0.3">
      <c r="A1134">
        <v>1043525232</v>
      </c>
      <c r="B1134">
        <v>289</v>
      </c>
    </row>
    <row r="1135" spans="1:2" x14ac:dyDescent="0.3">
      <c r="A1135">
        <v>1043526592</v>
      </c>
      <c r="B1135">
        <v>291</v>
      </c>
    </row>
    <row r="1136" spans="1:2" x14ac:dyDescent="0.3">
      <c r="A1136">
        <v>1043527952</v>
      </c>
      <c r="B1136">
        <v>291</v>
      </c>
    </row>
    <row r="1137" spans="1:2" x14ac:dyDescent="0.3">
      <c r="A1137">
        <v>1043529312</v>
      </c>
      <c r="B1137">
        <v>292</v>
      </c>
    </row>
    <row r="1138" spans="1:2" x14ac:dyDescent="0.3">
      <c r="A1138">
        <v>1043530672</v>
      </c>
      <c r="B1138">
        <v>294</v>
      </c>
    </row>
    <row r="1139" spans="1:2" x14ac:dyDescent="0.3">
      <c r="A1139">
        <v>1043532032</v>
      </c>
      <c r="B1139">
        <v>295</v>
      </c>
    </row>
    <row r="1140" spans="1:2" x14ac:dyDescent="0.3">
      <c r="A1140">
        <v>1043533392</v>
      </c>
      <c r="B1140">
        <v>295</v>
      </c>
    </row>
    <row r="1141" spans="1:2" x14ac:dyDescent="0.3">
      <c r="A1141">
        <v>1043534752</v>
      </c>
      <c r="B1141">
        <v>297</v>
      </c>
    </row>
    <row r="1142" spans="1:2" x14ac:dyDescent="0.3">
      <c r="A1142">
        <v>1043536112</v>
      </c>
      <c r="B1142">
        <v>298</v>
      </c>
    </row>
    <row r="1143" spans="1:2" x14ac:dyDescent="0.3">
      <c r="A1143">
        <v>1043537472</v>
      </c>
      <c r="B1143">
        <v>299</v>
      </c>
    </row>
    <row r="1144" spans="1:2" x14ac:dyDescent="0.3">
      <c r="A1144">
        <v>1043538832</v>
      </c>
      <c r="B1144">
        <v>300</v>
      </c>
    </row>
    <row r="1145" spans="1:2" x14ac:dyDescent="0.3">
      <c r="A1145">
        <v>1043540192</v>
      </c>
      <c r="B1145">
        <v>302</v>
      </c>
    </row>
    <row r="1146" spans="1:2" x14ac:dyDescent="0.3">
      <c r="A1146">
        <v>1043541552</v>
      </c>
      <c r="B1146">
        <v>302</v>
      </c>
    </row>
    <row r="1147" spans="1:2" x14ac:dyDescent="0.3">
      <c r="A1147">
        <v>1043542912</v>
      </c>
      <c r="B1147">
        <v>303</v>
      </c>
    </row>
    <row r="1148" spans="1:2" x14ac:dyDescent="0.3">
      <c r="A1148">
        <v>1043544288</v>
      </c>
      <c r="B1148">
        <v>304</v>
      </c>
    </row>
    <row r="1149" spans="1:2" x14ac:dyDescent="0.3">
      <c r="A1149">
        <v>1043545632</v>
      </c>
      <c r="B1149">
        <v>305</v>
      </c>
    </row>
    <row r="1150" spans="1:2" x14ac:dyDescent="0.3">
      <c r="A1150">
        <v>1043546992</v>
      </c>
      <c r="B1150">
        <v>307</v>
      </c>
    </row>
    <row r="1151" spans="1:2" x14ac:dyDescent="0.3">
      <c r="A1151">
        <v>1043548368</v>
      </c>
      <c r="B1151">
        <v>307</v>
      </c>
    </row>
    <row r="1152" spans="1:2" x14ac:dyDescent="0.3">
      <c r="A1152">
        <v>1043549712</v>
      </c>
      <c r="B1152">
        <v>309</v>
      </c>
    </row>
    <row r="1153" spans="1:2" x14ac:dyDescent="0.3">
      <c r="A1153">
        <v>1043551072</v>
      </c>
      <c r="B1153">
        <v>310</v>
      </c>
    </row>
    <row r="1154" spans="1:2" x14ac:dyDescent="0.3">
      <c r="A1154">
        <v>1043552448</v>
      </c>
      <c r="B1154">
        <v>311</v>
      </c>
    </row>
    <row r="1155" spans="1:2" x14ac:dyDescent="0.3">
      <c r="A1155">
        <v>1043553792</v>
      </c>
      <c r="B1155">
        <v>313</v>
      </c>
    </row>
    <row r="1156" spans="1:2" x14ac:dyDescent="0.3">
      <c r="A1156">
        <v>1043555152</v>
      </c>
      <c r="B1156">
        <v>314</v>
      </c>
    </row>
    <row r="1157" spans="1:2" x14ac:dyDescent="0.3">
      <c r="A1157">
        <v>1043556528</v>
      </c>
      <c r="B1157">
        <v>315</v>
      </c>
    </row>
    <row r="1158" spans="1:2" x14ac:dyDescent="0.3">
      <c r="A1158">
        <v>1043557872</v>
      </c>
      <c r="B1158">
        <v>316</v>
      </c>
    </row>
    <row r="1159" spans="1:2" x14ac:dyDescent="0.3">
      <c r="A1159">
        <v>1043559232</v>
      </c>
      <c r="B1159">
        <v>316</v>
      </c>
    </row>
    <row r="1160" spans="1:2" x14ac:dyDescent="0.3">
      <c r="A1160">
        <v>1043560592</v>
      </c>
      <c r="B1160">
        <v>318</v>
      </c>
    </row>
    <row r="1161" spans="1:2" x14ac:dyDescent="0.3">
      <c r="A1161">
        <v>1043561952</v>
      </c>
      <c r="B1161">
        <v>318</v>
      </c>
    </row>
    <row r="1162" spans="1:2" x14ac:dyDescent="0.3">
      <c r="A1162">
        <v>1043563312</v>
      </c>
      <c r="B1162">
        <v>320</v>
      </c>
    </row>
    <row r="1163" spans="1:2" x14ac:dyDescent="0.3">
      <c r="A1163">
        <v>1043564672</v>
      </c>
      <c r="B1163">
        <v>320</v>
      </c>
    </row>
    <row r="1164" spans="1:2" x14ac:dyDescent="0.3">
      <c r="A1164">
        <v>1043566032</v>
      </c>
      <c r="B1164">
        <v>322</v>
      </c>
    </row>
    <row r="1165" spans="1:2" x14ac:dyDescent="0.3">
      <c r="A1165">
        <v>1043567392</v>
      </c>
      <c r="B1165">
        <v>323</v>
      </c>
    </row>
    <row r="1166" spans="1:2" x14ac:dyDescent="0.3">
      <c r="A1166">
        <v>1043568752</v>
      </c>
      <c r="B1166">
        <v>324</v>
      </c>
    </row>
    <row r="1167" spans="1:2" x14ac:dyDescent="0.3">
      <c r="A1167">
        <v>1043570112</v>
      </c>
      <c r="B1167">
        <v>325</v>
      </c>
    </row>
    <row r="1168" spans="1:2" x14ac:dyDescent="0.3">
      <c r="A1168">
        <v>1043571472</v>
      </c>
      <c r="B1168">
        <v>326</v>
      </c>
    </row>
    <row r="1169" spans="1:2" x14ac:dyDescent="0.3">
      <c r="A1169">
        <v>1043572832</v>
      </c>
      <c r="B1169">
        <v>327</v>
      </c>
    </row>
    <row r="1170" spans="1:2" x14ac:dyDescent="0.3">
      <c r="A1170">
        <v>1043574192</v>
      </c>
      <c r="B1170">
        <v>329</v>
      </c>
    </row>
    <row r="1171" spans="1:2" x14ac:dyDescent="0.3">
      <c r="A1171">
        <v>1043575552</v>
      </c>
      <c r="B1171">
        <v>329</v>
      </c>
    </row>
    <row r="1172" spans="1:2" x14ac:dyDescent="0.3">
      <c r="A1172">
        <v>1043576912</v>
      </c>
      <c r="B1172">
        <v>330</v>
      </c>
    </row>
    <row r="1173" spans="1:2" x14ac:dyDescent="0.3">
      <c r="A1173">
        <v>1043578272</v>
      </c>
      <c r="B1173">
        <v>332</v>
      </c>
    </row>
    <row r="1174" spans="1:2" x14ac:dyDescent="0.3">
      <c r="A1174">
        <v>1043579632</v>
      </c>
      <c r="B1174">
        <v>333</v>
      </c>
    </row>
    <row r="1175" spans="1:2" x14ac:dyDescent="0.3">
      <c r="A1175">
        <v>1043580992</v>
      </c>
      <c r="B1175">
        <v>333</v>
      </c>
    </row>
    <row r="1176" spans="1:2" x14ac:dyDescent="0.3">
      <c r="A1176">
        <v>1043582352</v>
      </c>
      <c r="B1176">
        <v>335</v>
      </c>
    </row>
    <row r="1177" spans="1:2" x14ac:dyDescent="0.3">
      <c r="A1177">
        <v>1043583712</v>
      </c>
      <c r="B1177">
        <v>335</v>
      </c>
    </row>
    <row r="1178" spans="1:2" x14ac:dyDescent="0.3">
      <c r="A1178">
        <v>1043585084</v>
      </c>
      <c r="B1178">
        <v>336</v>
      </c>
    </row>
    <row r="1179" spans="1:2" x14ac:dyDescent="0.3">
      <c r="A1179">
        <v>1043586432</v>
      </c>
      <c r="B1179">
        <v>338</v>
      </c>
    </row>
    <row r="1180" spans="1:2" x14ac:dyDescent="0.3">
      <c r="A1180">
        <v>1043587792</v>
      </c>
      <c r="B1180">
        <v>339</v>
      </c>
    </row>
    <row r="1181" spans="1:2" x14ac:dyDescent="0.3">
      <c r="A1181">
        <v>1043589168</v>
      </c>
      <c r="B1181">
        <v>340</v>
      </c>
    </row>
    <row r="1182" spans="1:2" x14ac:dyDescent="0.3">
      <c r="A1182">
        <v>1043590512</v>
      </c>
      <c r="B1182">
        <v>341</v>
      </c>
    </row>
    <row r="1183" spans="1:2" x14ac:dyDescent="0.3">
      <c r="A1183">
        <v>1043591872</v>
      </c>
      <c r="B1183">
        <v>342</v>
      </c>
    </row>
    <row r="1184" spans="1:2" x14ac:dyDescent="0.3">
      <c r="A1184">
        <v>1043593244</v>
      </c>
      <c r="B1184">
        <v>343</v>
      </c>
    </row>
    <row r="1185" spans="1:2" x14ac:dyDescent="0.3">
      <c r="A1185">
        <v>1043594592</v>
      </c>
      <c r="B1185">
        <v>344</v>
      </c>
    </row>
    <row r="1186" spans="1:2" x14ac:dyDescent="0.3">
      <c r="A1186">
        <v>1043595952</v>
      </c>
      <c r="B1186">
        <v>346</v>
      </c>
    </row>
    <row r="1187" spans="1:2" x14ac:dyDescent="0.3">
      <c r="A1187">
        <v>1043597324</v>
      </c>
      <c r="B1187">
        <v>346</v>
      </c>
    </row>
    <row r="1188" spans="1:2" x14ac:dyDescent="0.3">
      <c r="A1188">
        <v>1043598688</v>
      </c>
      <c r="B1188">
        <v>347</v>
      </c>
    </row>
    <row r="1189" spans="1:2" x14ac:dyDescent="0.3">
      <c r="A1189">
        <v>1043600032</v>
      </c>
      <c r="B1189">
        <v>348</v>
      </c>
    </row>
    <row r="1190" spans="1:2" x14ac:dyDescent="0.3">
      <c r="A1190">
        <v>1043601392</v>
      </c>
      <c r="B1190">
        <v>348</v>
      </c>
    </row>
    <row r="1191" spans="1:2" x14ac:dyDescent="0.3">
      <c r="A1191">
        <v>1043602752</v>
      </c>
      <c r="B1191">
        <v>350</v>
      </c>
    </row>
    <row r="1192" spans="1:2" x14ac:dyDescent="0.3">
      <c r="A1192">
        <v>1043604112</v>
      </c>
      <c r="B1192">
        <v>350</v>
      </c>
    </row>
    <row r="1193" spans="1:2" x14ac:dyDescent="0.3">
      <c r="A1193">
        <v>1043605472</v>
      </c>
      <c r="B1193">
        <v>351</v>
      </c>
    </row>
    <row r="1194" spans="1:2" x14ac:dyDescent="0.3">
      <c r="A1194">
        <v>1043606832</v>
      </c>
      <c r="B1194">
        <v>352</v>
      </c>
    </row>
    <row r="1195" spans="1:2" x14ac:dyDescent="0.3">
      <c r="A1195">
        <v>1043608192</v>
      </c>
      <c r="B1195">
        <v>353</v>
      </c>
    </row>
    <row r="1196" spans="1:2" x14ac:dyDescent="0.3">
      <c r="A1196">
        <v>1043609552</v>
      </c>
      <c r="B1196">
        <v>354</v>
      </c>
    </row>
    <row r="1197" spans="1:2" x14ac:dyDescent="0.3">
      <c r="A1197">
        <v>1043610912</v>
      </c>
      <c r="B1197">
        <v>356</v>
      </c>
    </row>
    <row r="1198" spans="1:2" x14ac:dyDescent="0.3">
      <c r="A1198">
        <v>1043612272</v>
      </c>
      <c r="B1198">
        <v>355</v>
      </c>
    </row>
    <row r="1199" spans="1:2" x14ac:dyDescent="0.3">
      <c r="A1199">
        <v>1043613632</v>
      </c>
      <c r="B1199">
        <v>357</v>
      </c>
    </row>
    <row r="1200" spans="1:2" x14ac:dyDescent="0.3">
      <c r="A1200">
        <v>1043614992</v>
      </c>
      <c r="B1200">
        <v>358</v>
      </c>
    </row>
    <row r="1201" spans="1:2" x14ac:dyDescent="0.3">
      <c r="A1201">
        <v>1043616352</v>
      </c>
      <c r="B1201">
        <v>358</v>
      </c>
    </row>
    <row r="1202" spans="1:2" x14ac:dyDescent="0.3">
      <c r="A1202">
        <v>1043617712</v>
      </c>
      <c r="B1202">
        <v>359</v>
      </c>
    </row>
    <row r="1203" spans="1:2" x14ac:dyDescent="0.3">
      <c r="A1203">
        <v>1043619072</v>
      </c>
      <c r="B1203">
        <v>361</v>
      </c>
    </row>
    <row r="1204" spans="1:2" x14ac:dyDescent="0.3">
      <c r="A1204">
        <v>1043620432</v>
      </c>
      <c r="B1204">
        <v>361</v>
      </c>
    </row>
    <row r="1205" spans="1:2" x14ac:dyDescent="0.3">
      <c r="A1205">
        <v>1043621792</v>
      </c>
      <c r="B1205">
        <v>362</v>
      </c>
    </row>
    <row r="1206" spans="1:2" x14ac:dyDescent="0.3">
      <c r="A1206">
        <v>1043623152</v>
      </c>
      <c r="B1206">
        <v>363</v>
      </c>
    </row>
    <row r="1207" spans="1:2" x14ac:dyDescent="0.3">
      <c r="A1207">
        <v>1043624512</v>
      </c>
      <c r="B1207">
        <v>364</v>
      </c>
    </row>
    <row r="1208" spans="1:2" x14ac:dyDescent="0.3">
      <c r="A1208">
        <v>1043625872</v>
      </c>
      <c r="B1208">
        <v>365</v>
      </c>
    </row>
    <row r="1209" spans="1:2" x14ac:dyDescent="0.3">
      <c r="A1209">
        <v>1043627232</v>
      </c>
      <c r="B1209">
        <v>365</v>
      </c>
    </row>
    <row r="1210" spans="1:2" x14ac:dyDescent="0.3">
      <c r="A1210">
        <v>1043628592</v>
      </c>
      <c r="B1210">
        <v>366</v>
      </c>
    </row>
    <row r="1211" spans="1:2" x14ac:dyDescent="0.3">
      <c r="A1211">
        <v>1043629952</v>
      </c>
      <c r="B1211">
        <v>368</v>
      </c>
    </row>
    <row r="1212" spans="1:2" x14ac:dyDescent="0.3">
      <c r="A1212">
        <v>1043631328</v>
      </c>
      <c r="B1212">
        <v>368</v>
      </c>
    </row>
    <row r="1213" spans="1:2" x14ac:dyDescent="0.3">
      <c r="A1213">
        <v>1043632672</v>
      </c>
      <c r="B1213">
        <v>369</v>
      </c>
    </row>
    <row r="1214" spans="1:2" x14ac:dyDescent="0.3">
      <c r="A1214">
        <v>1043634032</v>
      </c>
      <c r="B1214">
        <v>370</v>
      </c>
    </row>
    <row r="1215" spans="1:2" x14ac:dyDescent="0.3">
      <c r="A1215">
        <v>1043635408</v>
      </c>
      <c r="B1215">
        <v>371</v>
      </c>
    </row>
    <row r="1216" spans="1:2" x14ac:dyDescent="0.3">
      <c r="A1216">
        <v>1043636752</v>
      </c>
      <c r="B1216">
        <v>371</v>
      </c>
    </row>
    <row r="1217" spans="1:2" x14ac:dyDescent="0.3">
      <c r="A1217">
        <v>1043638112</v>
      </c>
      <c r="B1217">
        <v>372</v>
      </c>
    </row>
    <row r="1218" spans="1:2" x14ac:dyDescent="0.3">
      <c r="A1218">
        <v>1043639488</v>
      </c>
      <c r="B1218">
        <v>373</v>
      </c>
    </row>
    <row r="1219" spans="1:2" x14ac:dyDescent="0.3">
      <c r="A1219">
        <v>1043640832</v>
      </c>
      <c r="B1219">
        <v>373</v>
      </c>
    </row>
    <row r="1220" spans="1:2" x14ac:dyDescent="0.3">
      <c r="A1220">
        <v>1043642192</v>
      </c>
      <c r="B1220">
        <v>375</v>
      </c>
    </row>
    <row r="1221" spans="1:2" x14ac:dyDescent="0.3">
      <c r="A1221">
        <v>1043643568</v>
      </c>
      <c r="B1221">
        <v>375</v>
      </c>
    </row>
    <row r="1222" spans="1:2" x14ac:dyDescent="0.3">
      <c r="A1222">
        <v>1043644912</v>
      </c>
      <c r="B1222">
        <v>376</v>
      </c>
    </row>
    <row r="1223" spans="1:2" x14ac:dyDescent="0.3">
      <c r="A1223">
        <v>1043646272</v>
      </c>
      <c r="B1223">
        <v>377</v>
      </c>
    </row>
    <row r="1224" spans="1:2" x14ac:dyDescent="0.3">
      <c r="A1224">
        <v>1043647632</v>
      </c>
      <c r="B1224">
        <v>378</v>
      </c>
    </row>
    <row r="1225" spans="1:2" x14ac:dyDescent="0.3">
      <c r="A1225">
        <v>1043648992</v>
      </c>
      <c r="B1225">
        <v>378</v>
      </c>
    </row>
    <row r="1226" spans="1:2" x14ac:dyDescent="0.3">
      <c r="A1226">
        <v>1043650352</v>
      </c>
      <c r="B1226">
        <v>379</v>
      </c>
    </row>
    <row r="1227" spans="1:2" x14ac:dyDescent="0.3">
      <c r="A1227">
        <v>1043651712</v>
      </c>
      <c r="B1227">
        <v>380</v>
      </c>
    </row>
    <row r="1228" spans="1:2" x14ac:dyDescent="0.3">
      <c r="A1228">
        <v>1043653072</v>
      </c>
      <c r="B1228">
        <v>380</v>
      </c>
    </row>
    <row r="1229" spans="1:2" x14ac:dyDescent="0.3">
      <c r="A1229">
        <v>1043654432</v>
      </c>
      <c r="B1229">
        <v>382</v>
      </c>
    </row>
    <row r="1230" spans="1:2" x14ac:dyDescent="0.3">
      <c r="A1230">
        <v>1043655792</v>
      </c>
      <c r="B1230">
        <v>382</v>
      </c>
    </row>
    <row r="1231" spans="1:2" x14ac:dyDescent="0.3">
      <c r="A1231">
        <v>1043657152</v>
      </c>
      <c r="B1231">
        <v>383</v>
      </c>
    </row>
    <row r="1232" spans="1:2" x14ac:dyDescent="0.3">
      <c r="A1232">
        <v>1043658512</v>
      </c>
      <c r="B1232">
        <v>383</v>
      </c>
    </row>
    <row r="1233" spans="1:2" x14ac:dyDescent="0.3">
      <c r="A1233">
        <v>1043659872</v>
      </c>
      <c r="B1233">
        <v>384</v>
      </c>
    </row>
    <row r="1234" spans="1:2" x14ac:dyDescent="0.3">
      <c r="A1234">
        <v>1043661232</v>
      </c>
      <c r="B1234">
        <v>385</v>
      </c>
    </row>
    <row r="1235" spans="1:2" x14ac:dyDescent="0.3">
      <c r="A1235">
        <v>1043662592</v>
      </c>
      <c r="B1235">
        <v>385</v>
      </c>
    </row>
    <row r="1236" spans="1:2" x14ac:dyDescent="0.3">
      <c r="A1236">
        <v>1043663952</v>
      </c>
      <c r="B1236">
        <v>386</v>
      </c>
    </row>
    <row r="1237" spans="1:2" x14ac:dyDescent="0.3">
      <c r="A1237">
        <v>1043665312</v>
      </c>
      <c r="B1237">
        <v>387</v>
      </c>
    </row>
    <row r="1238" spans="1:2" x14ac:dyDescent="0.3">
      <c r="A1238">
        <v>1043666672</v>
      </c>
      <c r="B1238">
        <v>389</v>
      </c>
    </row>
    <row r="1239" spans="1:2" x14ac:dyDescent="0.3">
      <c r="A1239">
        <v>1043668032</v>
      </c>
      <c r="B1239">
        <v>388</v>
      </c>
    </row>
    <row r="1240" spans="1:2" x14ac:dyDescent="0.3">
      <c r="A1240">
        <v>1043669392</v>
      </c>
      <c r="B1240">
        <v>389</v>
      </c>
    </row>
    <row r="1241" spans="1:2" x14ac:dyDescent="0.3">
      <c r="A1241">
        <v>1043670752</v>
      </c>
      <c r="B1241">
        <v>390</v>
      </c>
    </row>
    <row r="1242" spans="1:2" x14ac:dyDescent="0.3">
      <c r="A1242">
        <v>1043672128</v>
      </c>
      <c r="B1242">
        <v>391</v>
      </c>
    </row>
    <row r="1243" spans="1:2" x14ac:dyDescent="0.3">
      <c r="A1243">
        <v>1043673472</v>
      </c>
      <c r="B1243">
        <v>391</v>
      </c>
    </row>
    <row r="1244" spans="1:2" x14ac:dyDescent="0.3">
      <c r="A1244">
        <v>1043674832</v>
      </c>
      <c r="B1244">
        <v>392</v>
      </c>
    </row>
    <row r="1245" spans="1:2" x14ac:dyDescent="0.3">
      <c r="A1245">
        <v>1043676208</v>
      </c>
      <c r="B1245">
        <v>392</v>
      </c>
    </row>
    <row r="1246" spans="1:2" x14ac:dyDescent="0.3">
      <c r="A1246">
        <v>1043677552</v>
      </c>
      <c r="B1246">
        <v>394</v>
      </c>
    </row>
    <row r="1247" spans="1:2" x14ac:dyDescent="0.3">
      <c r="A1247">
        <v>1043678912</v>
      </c>
      <c r="B1247">
        <v>395</v>
      </c>
    </row>
    <row r="1248" spans="1:2" x14ac:dyDescent="0.3">
      <c r="A1248">
        <v>1043680288</v>
      </c>
      <c r="B1248">
        <v>395</v>
      </c>
    </row>
    <row r="1249" spans="1:2" x14ac:dyDescent="0.3">
      <c r="A1249">
        <v>1043681632</v>
      </c>
      <c r="B1249">
        <v>396</v>
      </c>
    </row>
    <row r="1250" spans="1:2" x14ac:dyDescent="0.3">
      <c r="A1250">
        <v>1043682992</v>
      </c>
      <c r="B1250">
        <v>397</v>
      </c>
    </row>
    <row r="1251" spans="1:2" x14ac:dyDescent="0.3">
      <c r="A1251">
        <v>1043684368</v>
      </c>
      <c r="B1251">
        <v>397</v>
      </c>
    </row>
    <row r="1252" spans="1:2" x14ac:dyDescent="0.3">
      <c r="A1252">
        <v>1043685728</v>
      </c>
      <c r="B1252">
        <v>397</v>
      </c>
    </row>
    <row r="1253" spans="1:2" x14ac:dyDescent="0.3">
      <c r="A1253">
        <v>1043687072</v>
      </c>
      <c r="B1253">
        <v>399</v>
      </c>
    </row>
    <row r="1254" spans="1:2" x14ac:dyDescent="0.3">
      <c r="A1254">
        <v>1043688432</v>
      </c>
      <c r="B1254">
        <v>400</v>
      </c>
    </row>
    <row r="1255" spans="1:2" x14ac:dyDescent="0.3">
      <c r="A1255">
        <v>1043689792</v>
      </c>
      <c r="B1255">
        <v>401</v>
      </c>
    </row>
    <row r="1256" spans="1:2" x14ac:dyDescent="0.3">
      <c r="A1256">
        <v>1043691152</v>
      </c>
      <c r="B1256">
        <v>401</v>
      </c>
    </row>
    <row r="1257" spans="1:2" x14ac:dyDescent="0.3">
      <c r="A1257">
        <v>1043692512</v>
      </c>
      <c r="B1257">
        <v>401</v>
      </c>
    </row>
    <row r="1258" spans="1:2" x14ac:dyDescent="0.3">
      <c r="A1258">
        <v>1043693872</v>
      </c>
      <c r="B1258">
        <v>402</v>
      </c>
    </row>
    <row r="1259" spans="1:2" x14ac:dyDescent="0.3">
      <c r="A1259">
        <v>1043695232</v>
      </c>
      <c r="B1259">
        <v>404</v>
      </c>
    </row>
    <row r="1260" spans="1:2" x14ac:dyDescent="0.3">
      <c r="A1260">
        <v>1043696592</v>
      </c>
      <c r="B1260">
        <v>403</v>
      </c>
    </row>
    <row r="1261" spans="1:2" x14ac:dyDescent="0.3">
      <c r="A1261">
        <v>1043697952</v>
      </c>
      <c r="B1261">
        <v>405</v>
      </c>
    </row>
    <row r="1262" spans="1:2" x14ac:dyDescent="0.3">
      <c r="A1262">
        <v>1043699312</v>
      </c>
      <c r="B1262">
        <v>405</v>
      </c>
    </row>
    <row r="1263" spans="1:2" x14ac:dyDescent="0.3">
      <c r="A1263">
        <v>1043700672</v>
      </c>
      <c r="B1263">
        <v>405</v>
      </c>
    </row>
    <row r="1264" spans="1:2" x14ac:dyDescent="0.3">
      <c r="A1264">
        <v>1043702032</v>
      </c>
      <c r="B1264">
        <v>406</v>
      </c>
    </row>
    <row r="1265" spans="1:2" x14ac:dyDescent="0.3">
      <c r="A1265">
        <v>1043703392</v>
      </c>
      <c r="B1265">
        <v>407</v>
      </c>
    </row>
    <row r="1266" spans="1:2" x14ac:dyDescent="0.3">
      <c r="A1266">
        <v>1043704752</v>
      </c>
      <c r="B1266">
        <v>407</v>
      </c>
    </row>
    <row r="1267" spans="1:2" x14ac:dyDescent="0.3">
      <c r="A1267">
        <v>1043706112</v>
      </c>
      <c r="B1267">
        <v>408</v>
      </c>
    </row>
    <row r="1268" spans="1:2" x14ac:dyDescent="0.3">
      <c r="A1268">
        <v>1043707472</v>
      </c>
      <c r="B1268">
        <v>409</v>
      </c>
    </row>
    <row r="1269" spans="1:2" x14ac:dyDescent="0.3">
      <c r="A1269">
        <v>1043708832</v>
      </c>
      <c r="B1269">
        <v>409</v>
      </c>
    </row>
    <row r="1270" spans="1:2" x14ac:dyDescent="0.3">
      <c r="A1270">
        <v>1043710192</v>
      </c>
      <c r="B1270">
        <v>410</v>
      </c>
    </row>
    <row r="1271" spans="1:2" x14ac:dyDescent="0.3">
      <c r="A1271">
        <v>1043711552</v>
      </c>
      <c r="B1271">
        <v>411</v>
      </c>
    </row>
    <row r="1272" spans="1:2" x14ac:dyDescent="0.3">
      <c r="A1272">
        <v>1043712912</v>
      </c>
      <c r="B1272">
        <v>411</v>
      </c>
    </row>
    <row r="1273" spans="1:2" x14ac:dyDescent="0.3">
      <c r="A1273">
        <v>1043714272</v>
      </c>
      <c r="B1273">
        <v>412</v>
      </c>
    </row>
    <row r="1274" spans="1:2" x14ac:dyDescent="0.3">
      <c r="A1274">
        <v>1043715632</v>
      </c>
      <c r="B1274">
        <v>413</v>
      </c>
    </row>
    <row r="1275" spans="1:2" x14ac:dyDescent="0.3">
      <c r="A1275">
        <v>1043716992</v>
      </c>
      <c r="B1275">
        <v>414</v>
      </c>
    </row>
    <row r="1276" spans="1:2" x14ac:dyDescent="0.3">
      <c r="A1276">
        <v>1043718368</v>
      </c>
      <c r="B1276">
        <v>414</v>
      </c>
    </row>
    <row r="1277" spans="1:2" x14ac:dyDescent="0.3">
      <c r="A1277">
        <v>1043719712</v>
      </c>
      <c r="B1277">
        <v>415</v>
      </c>
    </row>
    <row r="1278" spans="1:2" x14ac:dyDescent="0.3">
      <c r="A1278">
        <v>1043721072</v>
      </c>
      <c r="B1278">
        <v>415</v>
      </c>
    </row>
    <row r="1279" spans="1:2" x14ac:dyDescent="0.3">
      <c r="A1279">
        <v>1043722448</v>
      </c>
      <c r="B1279">
        <v>416</v>
      </c>
    </row>
    <row r="1280" spans="1:2" x14ac:dyDescent="0.3">
      <c r="A1280">
        <v>1043723792</v>
      </c>
      <c r="B1280">
        <v>416</v>
      </c>
    </row>
    <row r="1281" spans="1:2" x14ac:dyDescent="0.3">
      <c r="A1281">
        <v>1043725152</v>
      </c>
      <c r="B1281">
        <v>417</v>
      </c>
    </row>
    <row r="1282" spans="1:2" x14ac:dyDescent="0.3">
      <c r="A1282">
        <v>1043726528</v>
      </c>
      <c r="B1282">
        <v>418</v>
      </c>
    </row>
    <row r="1283" spans="1:2" x14ac:dyDescent="0.3">
      <c r="A1283">
        <v>1043727872</v>
      </c>
      <c r="B1283">
        <v>418</v>
      </c>
    </row>
    <row r="1284" spans="1:2" x14ac:dyDescent="0.3">
      <c r="A1284">
        <v>1043729232</v>
      </c>
      <c r="B1284">
        <v>419</v>
      </c>
    </row>
    <row r="1285" spans="1:2" x14ac:dyDescent="0.3">
      <c r="A1285">
        <v>1043730608</v>
      </c>
      <c r="B1285">
        <v>420</v>
      </c>
    </row>
    <row r="1286" spans="1:2" x14ac:dyDescent="0.3">
      <c r="A1286">
        <v>1043731952</v>
      </c>
      <c r="B1286">
        <v>420</v>
      </c>
    </row>
    <row r="1287" spans="1:2" x14ac:dyDescent="0.3">
      <c r="A1287">
        <v>1043733312</v>
      </c>
      <c r="B1287">
        <v>420</v>
      </c>
    </row>
    <row r="1288" spans="1:2" x14ac:dyDescent="0.3">
      <c r="A1288">
        <v>1043734672</v>
      </c>
      <c r="B1288">
        <v>422</v>
      </c>
    </row>
    <row r="1289" spans="1:2" x14ac:dyDescent="0.3">
      <c r="A1289">
        <v>1043736032</v>
      </c>
      <c r="B1289">
        <v>422</v>
      </c>
    </row>
    <row r="1290" spans="1:2" x14ac:dyDescent="0.3">
      <c r="A1290">
        <v>1043737392</v>
      </c>
      <c r="B1290">
        <v>422</v>
      </c>
    </row>
    <row r="1291" spans="1:2" x14ac:dyDescent="0.3">
      <c r="A1291">
        <v>1043738752</v>
      </c>
      <c r="B1291">
        <v>424</v>
      </c>
    </row>
    <row r="1292" spans="1:2" x14ac:dyDescent="0.3">
      <c r="A1292">
        <v>1043740112</v>
      </c>
      <c r="B1292">
        <v>423</v>
      </c>
    </row>
    <row r="1293" spans="1:2" x14ac:dyDescent="0.3">
      <c r="A1293">
        <v>1043741472</v>
      </c>
      <c r="B1293">
        <v>425</v>
      </c>
    </row>
    <row r="1294" spans="1:2" x14ac:dyDescent="0.3">
      <c r="A1294">
        <v>1043742832</v>
      </c>
      <c r="B1294">
        <v>425</v>
      </c>
    </row>
    <row r="1295" spans="1:2" x14ac:dyDescent="0.3">
      <c r="A1295">
        <v>1043744192</v>
      </c>
      <c r="B1295">
        <v>426</v>
      </c>
    </row>
    <row r="1296" spans="1:2" x14ac:dyDescent="0.3">
      <c r="A1296">
        <v>1043745552</v>
      </c>
      <c r="B1296">
        <v>425</v>
      </c>
    </row>
    <row r="1297" spans="1:2" x14ac:dyDescent="0.3">
      <c r="A1297">
        <v>1043746912</v>
      </c>
      <c r="B1297">
        <v>427</v>
      </c>
    </row>
    <row r="1298" spans="1:2" x14ac:dyDescent="0.3">
      <c r="A1298">
        <v>1043748272</v>
      </c>
      <c r="B1298">
        <v>428</v>
      </c>
    </row>
    <row r="1299" spans="1:2" x14ac:dyDescent="0.3">
      <c r="A1299">
        <v>1043749632</v>
      </c>
      <c r="B1299">
        <v>428</v>
      </c>
    </row>
    <row r="1300" spans="1:2" x14ac:dyDescent="0.3">
      <c r="A1300">
        <v>1043750992</v>
      </c>
      <c r="B1300">
        <v>429</v>
      </c>
    </row>
    <row r="1301" spans="1:2" x14ac:dyDescent="0.3">
      <c r="A1301">
        <v>1043752352</v>
      </c>
      <c r="B1301">
        <v>429</v>
      </c>
    </row>
    <row r="1302" spans="1:2" x14ac:dyDescent="0.3">
      <c r="A1302">
        <v>1043753712</v>
      </c>
      <c r="B1302">
        <v>430</v>
      </c>
    </row>
    <row r="1303" spans="1:2" x14ac:dyDescent="0.3">
      <c r="A1303">
        <v>1043755072</v>
      </c>
      <c r="B1303">
        <v>431</v>
      </c>
    </row>
    <row r="1304" spans="1:2" x14ac:dyDescent="0.3">
      <c r="A1304">
        <v>1043756432</v>
      </c>
      <c r="B1304">
        <v>431</v>
      </c>
    </row>
    <row r="1305" spans="1:2" x14ac:dyDescent="0.3">
      <c r="A1305">
        <v>1043757792</v>
      </c>
      <c r="B1305">
        <v>431</v>
      </c>
    </row>
    <row r="1306" spans="1:2" x14ac:dyDescent="0.3">
      <c r="A1306">
        <v>1043759164</v>
      </c>
      <c r="B1306">
        <v>433</v>
      </c>
    </row>
    <row r="1307" spans="1:2" x14ac:dyDescent="0.3">
      <c r="A1307">
        <v>1043760512</v>
      </c>
      <c r="B1307">
        <v>432</v>
      </c>
    </row>
    <row r="1308" spans="1:2" x14ac:dyDescent="0.3">
      <c r="A1308">
        <v>1043761872</v>
      </c>
      <c r="B1308">
        <v>433</v>
      </c>
    </row>
    <row r="1309" spans="1:2" x14ac:dyDescent="0.3">
      <c r="A1309">
        <v>1043763244</v>
      </c>
      <c r="B1309">
        <v>433</v>
      </c>
    </row>
    <row r="1310" spans="1:2" x14ac:dyDescent="0.3">
      <c r="A1310">
        <v>1043764592</v>
      </c>
      <c r="B1310">
        <v>433</v>
      </c>
    </row>
    <row r="1311" spans="1:2" x14ac:dyDescent="0.3">
      <c r="A1311">
        <v>1043765952</v>
      </c>
      <c r="B1311">
        <v>435</v>
      </c>
    </row>
    <row r="1312" spans="1:2" x14ac:dyDescent="0.3">
      <c r="A1312">
        <v>1043767324</v>
      </c>
      <c r="B1312">
        <v>435</v>
      </c>
    </row>
    <row r="1313" spans="1:2" x14ac:dyDescent="0.3">
      <c r="A1313">
        <v>1043768672</v>
      </c>
      <c r="B1313">
        <v>435</v>
      </c>
    </row>
    <row r="1314" spans="1:2" x14ac:dyDescent="0.3">
      <c r="A1314">
        <v>1043770032</v>
      </c>
      <c r="B1314">
        <v>437</v>
      </c>
    </row>
    <row r="1315" spans="1:2" x14ac:dyDescent="0.3">
      <c r="A1315">
        <v>1043771404</v>
      </c>
      <c r="B1315">
        <v>437</v>
      </c>
    </row>
    <row r="1316" spans="1:2" x14ac:dyDescent="0.3">
      <c r="A1316">
        <v>1043772768</v>
      </c>
      <c r="B1316">
        <v>437</v>
      </c>
    </row>
    <row r="1317" spans="1:2" x14ac:dyDescent="0.3">
      <c r="A1317">
        <v>1043774112</v>
      </c>
      <c r="B1317">
        <v>438</v>
      </c>
    </row>
    <row r="1318" spans="1:2" x14ac:dyDescent="0.3">
      <c r="A1318">
        <v>1043775472</v>
      </c>
      <c r="B1318">
        <v>438</v>
      </c>
    </row>
    <row r="1319" spans="1:2" x14ac:dyDescent="0.3">
      <c r="A1319">
        <v>1043776832</v>
      </c>
      <c r="B1319">
        <v>438</v>
      </c>
    </row>
    <row r="1320" spans="1:2" x14ac:dyDescent="0.3">
      <c r="A1320">
        <v>1043778192</v>
      </c>
      <c r="B1320">
        <v>440</v>
      </c>
    </row>
    <row r="1321" spans="1:2" x14ac:dyDescent="0.3">
      <c r="A1321">
        <v>1043779552</v>
      </c>
      <c r="B1321">
        <v>440</v>
      </c>
    </row>
    <row r="1322" spans="1:2" x14ac:dyDescent="0.3">
      <c r="A1322">
        <v>1043780912</v>
      </c>
      <c r="B1322">
        <v>440</v>
      </c>
    </row>
    <row r="1323" spans="1:2" x14ac:dyDescent="0.3">
      <c r="A1323">
        <v>1043782272</v>
      </c>
      <c r="B1323">
        <v>441</v>
      </c>
    </row>
    <row r="1324" spans="1:2" x14ac:dyDescent="0.3">
      <c r="A1324">
        <v>1043783632</v>
      </c>
      <c r="B1324">
        <v>442</v>
      </c>
    </row>
    <row r="1325" spans="1:2" x14ac:dyDescent="0.3">
      <c r="A1325">
        <v>1043784992</v>
      </c>
      <c r="B1325">
        <v>442</v>
      </c>
    </row>
    <row r="1326" spans="1:2" x14ac:dyDescent="0.3">
      <c r="A1326">
        <v>1043786352</v>
      </c>
      <c r="B1326">
        <v>443</v>
      </c>
    </row>
    <row r="1327" spans="1:2" x14ac:dyDescent="0.3">
      <c r="A1327">
        <v>1043787712</v>
      </c>
      <c r="B1327">
        <v>444</v>
      </c>
    </row>
    <row r="1328" spans="1:2" x14ac:dyDescent="0.3">
      <c r="A1328">
        <v>1043789072</v>
      </c>
      <c r="B1328">
        <v>443</v>
      </c>
    </row>
    <row r="1329" spans="1:2" x14ac:dyDescent="0.3">
      <c r="A1329">
        <v>1043790432</v>
      </c>
      <c r="B1329">
        <v>445</v>
      </c>
    </row>
    <row r="1330" spans="1:2" x14ac:dyDescent="0.3">
      <c r="A1330">
        <v>1043791792</v>
      </c>
      <c r="B1330">
        <v>445</v>
      </c>
    </row>
    <row r="1331" spans="1:2" x14ac:dyDescent="0.3">
      <c r="A1331">
        <v>1043793152</v>
      </c>
      <c r="B1331">
        <v>445</v>
      </c>
    </row>
    <row r="1332" spans="1:2" x14ac:dyDescent="0.3">
      <c r="A1332">
        <v>1043794512</v>
      </c>
      <c r="B1332">
        <v>448</v>
      </c>
    </row>
    <row r="1333" spans="1:2" x14ac:dyDescent="0.3">
      <c r="A1333">
        <v>1043795872</v>
      </c>
      <c r="B1333">
        <v>447</v>
      </c>
    </row>
    <row r="1334" spans="1:2" x14ac:dyDescent="0.3">
      <c r="A1334">
        <v>1043797232</v>
      </c>
      <c r="B1334">
        <v>447</v>
      </c>
    </row>
    <row r="1335" spans="1:2" x14ac:dyDescent="0.3">
      <c r="A1335">
        <v>1043798592</v>
      </c>
      <c r="B1335">
        <v>448</v>
      </c>
    </row>
    <row r="1336" spans="1:2" x14ac:dyDescent="0.3">
      <c r="A1336">
        <v>1043799952</v>
      </c>
      <c r="B1336">
        <v>448</v>
      </c>
    </row>
    <row r="1337" spans="1:2" x14ac:dyDescent="0.3">
      <c r="A1337">
        <v>1043801312</v>
      </c>
      <c r="B1337">
        <v>448</v>
      </c>
    </row>
    <row r="1338" spans="1:2" x14ac:dyDescent="0.3">
      <c r="A1338">
        <v>1043802672</v>
      </c>
      <c r="B1338">
        <v>449</v>
      </c>
    </row>
    <row r="1339" spans="1:2" x14ac:dyDescent="0.3">
      <c r="A1339">
        <v>1043804032</v>
      </c>
      <c r="B1339">
        <v>449</v>
      </c>
    </row>
    <row r="1340" spans="1:2" x14ac:dyDescent="0.3">
      <c r="A1340">
        <v>1043805408</v>
      </c>
      <c r="B1340">
        <v>450</v>
      </c>
    </row>
    <row r="1341" spans="1:2" x14ac:dyDescent="0.3">
      <c r="A1341">
        <v>1043806752</v>
      </c>
      <c r="B1341">
        <v>451</v>
      </c>
    </row>
    <row r="1342" spans="1:2" x14ac:dyDescent="0.3">
      <c r="A1342">
        <v>1043808112</v>
      </c>
      <c r="B1342">
        <v>451</v>
      </c>
    </row>
    <row r="1343" spans="1:2" x14ac:dyDescent="0.3">
      <c r="A1343">
        <v>1043809488</v>
      </c>
      <c r="B1343">
        <v>451</v>
      </c>
    </row>
    <row r="1344" spans="1:2" x14ac:dyDescent="0.3">
      <c r="A1344">
        <v>1043810832</v>
      </c>
      <c r="B1344">
        <v>452</v>
      </c>
    </row>
    <row r="1345" spans="1:2" x14ac:dyDescent="0.3">
      <c r="A1345">
        <v>1043812192</v>
      </c>
      <c r="B1345">
        <v>453</v>
      </c>
    </row>
    <row r="1346" spans="1:2" x14ac:dyDescent="0.3">
      <c r="A1346">
        <v>1043813568</v>
      </c>
      <c r="B1346">
        <v>452</v>
      </c>
    </row>
    <row r="1347" spans="1:2" x14ac:dyDescent="0.3">
      <c r="A1347">
        <v>1043814912</v>
      </c>
      <c r="B1347">
        <v>454</v>
      </c>
    </row>
    <row r="1348" spans="1:2" x14ac:dyDescent="0.3">
      <c r="A1348">
        <v>1043816272</v>
      </c>
      <c r="B1348">
        <v>454</v>
      </c>
    </row>
    <row r="1349" spans="1:2" x14ac:dyDescent="0.3">
      <c r="A1349">
        <v>1043817632</v>
      </c>
      <c r="B1349">
        <v>454</v>
      </c>
    </row>
    <row r="1350" spans="1:2" x14ac:dyDescent="0.3">
      <c r="A1350">
        <v>1043818992</v>
      </c>
      <c r="B1350">
        <v>455</v>
      </c>
    </row>
    <row r="1351" spans="1:2" x14ac:dyDescent="0.3">
      <c r="A1351">
        <v>1043820352</v>
      </c>
      <c r="B1351">
        <v>455</v>
      </c>
    </row>
    <row r="1352" spans="1:2" x14ac:dyDescent="0.3">
      <c r="A1352">
        <v>1043821712</v>
      </c>
      <c r="B1352">
        <v>455</v>
      </c>
    </row>
    <row r="1353" spans="1:2" x14ac:dyDescent="0.3">
      <c r="A1353">
        <v>1043823072</v>
      </c>
      <c r="B1353">
        <v>457</v>
      </c>
    </row>
    <row r="1354" spans="1:2" x14ac:dyDescent="0.3">
      <c r="A1354">
        <v>1043824432</v>
      </c>
      <c r="B1354">
        <v>457</v>
      </c>
    </row>
    <row r="1355" spans="1:2" x14ac:dyDescent="0.3">
      <c r="A1355">
        <v>1043825792</v>
      </c>
      <c r="B1355">
        <v>457</v>
      </c>
    </row>
    <row r="1356" spans="1:2" x14ac:dyDescent="0.3">
      <c r="A1356">
        <v>1043827152</v>
      </c>
      <c r="B1356">
        <v>457</v>
      </c>
    </row>
    <row r="1357" spans="1:2" x14ac:dyDescent="0.3">
      <c r="A1357">
        <v>1043828512</v>
      </c>
      <c r="B1357">
        <v>458</v>
      </c>
    </row>
    <row r="1358" spans="1:2" x14ac:dyDescent="0.3">
      <c r="A1358">
        <v>1043829872</v>
      </c>
      <c r="B1358">
        <v>459</v>
      </c>
    </row>
    <row r="1359" spans="1:2" x14ac:dyDescent="0.3">
      <c r="A1359">
        <v>1043831232</v>
      </c>
      <c r="B1359">
        <v>459</v>
      </c>
    </row>
    <row r="1360" spans="1:2" x14ac:dyDescent="0.3">
      <c r="A1360">
        <v>1043832592</v>
      </c>
      <c r="B1360">
        <v>459</v>
      </c>
    </row>
    <row r="1361" spans="1:2" x14ac:dyDescent="0.3">
      <c r="A1361">
        <v>1043833952</v>
      </c>
      <c r="B1361">
        <v>460</v>
      </c>
    </row>
    <row r="1362" spans="1:2" x14ac:dyDescent="0.3">
      <c r="A1362">
        <v>1043835312</v>
      </c>
      <c r="B1362">
        <v>461</v>
      </c>
    </row>
    <row r="1363" spans="1:2" x14ac:dyDescent="0.3">
      <c r="A1363">
        <v>1043836672</v>
      </c>
      <c r="B1363">
        <v>460</v>
      </c>
    </row>
    <row r="1364" spans="1:2" x14ac:dyDescent="0.3">
      <c r="A1364">
        <v>1043838032</v>
      </c>
      <c r="B1364">
        <v>462</v>
      </c>
    </row>
    <row r="1365" spans="1:2" x14ac:dyDescent="0.3">
      <c r="A1365">
        <v>1043839392</v>
      </c>
      <c r="B1365">
        <v>461</v>
      </c>
    </row>
    <row r="1366" spans="1:2" x14ac:dyDescent="0.3">
      <c r="A1366">
        <v>1043840752</v>
      </c>
      <c r="B1366">
        <v>462</v>
      </c>
    </row>
    <row r="1367" spans="1:2" x14ac:dyDescent="0.3">
      <c r="A1367">
        <v>1043842112</v>
      </c>
      <c r="B1367">
        <v>462</v>
      </c>
    </row>
    <row r="1368" spans="1:2" x14ac:dyDescent="0.3">
      <c r="A1368">
        <v>1043843472</v>
      </c>
      <c r="B1368">
        <v>463</v>
      </c>
    </row>
    <row r="1369" spans="1:2" x14ac:dyDescent="0.3">
      <c r="A1369">
        <v>1043844832</v>
      </c>
      <c r="B1369">
        <v>463</v>
      </c>
    </row>
    <row r="1370" spans="1:2" x14ac:dyDescent="0.3">
      <c r="A1370">
        <v>1043846208</v>
      </c>
      <c r="B1370">
        <v>464</v>
      </c>
    </row>
    <row r="1371" spans="1:2" x14ac:dyDescent="0.3">
      <c r="A1371">
        <v>1043847552</v>
      </c>
      <c r="B1371">
        <v>464</v>
      </c>
    </row>
    <row r="1372" spans="1:2" x14ac:dyDescent="0.3">
      <c r="A1372">
        <v>1043848912</v>
      </c>
      <c r="B1372">
        <v>464</v>
      </c>
    </row>
    <row r="1373" spans="1:2" x14ac:dyDescent="0.3">
      <c r="A1373">
        <v>1043850284</v>
      </c>
      <c r="B1373">
        <v>466</v>
      </c>
    </row>
    <row r="1374" spans="1:2" x14ac:dyDescent="0.3">
      <c r="A1374">
        <v>1043851632</v>
      </c>
      <c r="B1374">
        <v>466</v>
      </c>
    </row>
    <row r="1375" spans="1:2" x14ac:dyDescent="0.3">
      <c r="A1375">
        <v>1043852992</v>
      </c>
      <c r="B1375">
        <v>466</v>
      </c>
    </row>
    <row r="1376" spans="1:2" x14ac:dyDescent="0.3">
      <c r="A1376">
        <v>1043854364</v>
      </c>
      <c r="B1376">
        <v>466</v>
      </c>
    </row>
    <row r="1377" spans="1:2" x14ac:dyDescent="0.3">
      <c r="A1377">
        <v>1043855712</v>
      </c>
      <c r="B1377">
        <v>467</v>
      </c>
    </row>
    <row r="1378" spans="1:2" x14ac:dyDescent="0.3">
      <c r="A1378">
        <v>1043857072</v>
      </c>
      <c r="B1378">
        <v>467</v>
      </c>
    </row>
    <row r="1379" spans="1:2" x14ac:dyDescent="0.3">
      <c r="A1379">
        <v>1043858444</v>
      </c>
      <c r="B1379">
        <v>468</v>
      </c>
    </row>
    <row r="1380" spans="1:2" x14ac:dyDescent="0.3">
      <c r="A1380">
        <v>1043859808</v>
      </c>
      <c r="B1380">
        <v>468</v>
      </c>
    </row>
    <row r="1381" spans="1:2" x14ac:dyDescent="0.3">
      <c r="A1381">
        <v>1043861152</v>
      </c>
      <c r="B1381">
        <v>468</v>
      </c>
    </row>
    <row r="1382" spans="1:2" x14ac:dyDescent="0.3">
      <c r="A1382">
        <v>1043862512</v>
      </c>
      <c r="B1382">
        <v>469</v>
      </c>
    </row>
    <row r="1383" spans="1:2" x14ac:dyDescent="0.3">
      <c r="A1383">
        <v>1043863872</v>
      </c>
      <c r="B1383">
        <v>468</v>
      </c>
    </row>
    <row r="1384" spans="1:2" x14ac:dyDescent="0.3">
      <c r="A1384">
        <v>1043865232</v>
      </c>
      <c r="B1384">
        <v>469</v>
      </c>
    </row>
    <row r="1385" spans="1:2" x14ac:dyDescent="0.3">
      <c r="A1385">
        <v>1043866592</v>
      </c>
      <c r="B1385">
        <v>470</v>
      </c>
    </row>
    <row r="1386" spans="1:2" x14ac:dyDescent="0.3">
      <c r="A1386">
        <v>1043867952</v>
      </c>
      <c r="B1386">
        <v>470</v>
      </c>
    </row>
    <row r="1387" spans="1:2" x14ac:dyDescent="0.3">
      <c r="A1387">
        <v>1043869312</v>
      </c>
      <c r="B1387">
        <v>471</v>
      </c>
    </row>
    <row r="1388" spans="1:2" x14ac:dyDescent="0.3">
      <c r="A1388">
        <v>1043870672</v>
      </c>
      <c r="B1388">
        <v>471</v>
      </c>
    </row>
    <row r="1389" spans="1:2" x14ac:dyDescent="0.3">
      <c r="A1389">
        <v>1043872032</v>
      </c>
      <c r="B1389">
        <v>471</v>
      </c>
    </row>
    <row r="1390" spans="1:2" x14ac:dyDescent="0.3">
      <c r="A1390">
        <v>1043873392</v>
      </c>
      <c r="B1390">
        <v>472</v>
      </c>
    </row>
    <row r="1391" spans="1:2" x14ac:dyDescent="0.3">
      <c r="A1391">
        <v>1043874752</v>
      </c>
      <c r="B1391">
        <v>473</v>
      </c>
    </row>
    <row r="1392" spans="1:2" x14ac:dyDescent="0.3">
      <c r="A1392">
        <v>1043876112</v>
      </c>
      <c r="B1392">
        <v>472</v>
      </c>
    </row>
    <row r="1393" spans="1:2" x14ac:dyDescent="0.3">
      <c r="A1393">
        <v>1043877472</v>
      </c>
      <c r="B1393">
        <v>473</v>
      </c>
    </row>
    <row r="1394" spans="1:2" x14ac:dyDescent="0.3">
      <c r="A1394">
        <v>1043878832</v>
      </c>
      <c r="B1394">
        <v>474</v>
      </c>
    </row>
    <row r="1395" spans="1:2" x14ac:dyDescent="0.3">
      <c r="A1395">
        <v>1043880192</v>
      </c>
      <c r="B1395">
        <v>474</v>
      </c>
    </row>
    <row r="1396" spans="1:2" x14ac:dyDescent="0.3">
      <c r="A1396">
        <v>1043881552</v>
      </c>
      <c r="B1396">
        <v>474</v>
      </c>
    </row>
    <row r="1397" spans="1:2" x14ac:dyDescent="0.3">
      <c r="A1397">
        <v>1043882912</v>
      </c>
      <c r="B1397">
        <v>475</v>
      </c>
    </row>
    <row r="1398" spans="1:2" x14ac:dyDescent="0.3">
      <c r="A1398">
        <v>1043884272</v>
      </c>
      <c r="B1398">
        <v>474</v>
      </c>
    </row>
    <row r="1399" spans="1:2" x14ac:dyDescent="0.3">
      <c r="A1399">
        <v>1043885632</v>
      </c>
      <c r="B1399">
        <v>475</v>
      </c>
    </row>
    <row r="1400" spans="1:2" x14ac:dyDescent="0.3">
      <c r="A1400">
        <v>1043886992</v>
      </c>
      <c r="B1400">
        <v>476</v>
      </c>
    </row>
    <row r="1401" spans="1:2" x14ac:dyDescent="0.3">
      <c r="A1401">
        <v>1043888352</v>
      </c>
      <c r="B1401">
        <v>475</v>
      </c>
    </row>
    <row r="1402" spans="1:2" x14ac:dyDescent="0.3">
      <c r="A1402">
        <v>1043889712</v>
      </c>
      <c r="B1402">
        <v>476</v>
      </c>
    </row>
    <row r="1403" spans="1:2" x14ac:dyDescent="0.3">
      <c r="A1403">
        <v>1043891072</v>
      </c>
      <c r="B1403">
        <v>477</v>
      </c>
    </row>
    <row r="1404" spans="1:2" x14ac:dyDescent="0.3">
      <c r="A1404">
        <v>1043892448</v>
      </c>
      <c r="B1404">
        <v>477</v>
      </c>
    </row>
    <row r="1405" spans="1:2" x14ac:dyDescent="0.3">
      <c r="A1405">
        <v>1043893792</v>
      </c>
      <c r="B1405">
        <v>478</v>
      </c>
    </row>
    <row r="1406" spans="1:2" x14ac:dyDescent="0.3">
      <c r="A1406">
        <v>1043895152</v>
      </c>
      <c r="B1406">
        <v>479</v>
      </c>
    </row>
    <row r="1407" spans="1:2" x14ac:dyDescent="0.3">
      <c r="A1407">
        <v>1043896528</v>
      </c>
      <c r="B1407">
        <v>478</v>
      </c>
    </row>
    <row r="1408" spans="1:2" x14ac:dyDescent="0.3">
      <c r="A1408">
        <v>1043897872</v>
      </c>
      <c r="B1408">
        <v>480</v>
      </c>
    </row>
    <row r="1409" spans="1:2" x14ac:dyDescent="0.3">
      <c r="A1409">
        <v>1043899232</v>
      </c>
      <c r="B1409">
        <v>479</v>
      </c>
    </row>
    <row r="1410" spans="1:2" x14ac:dyDescent="0.3">
      <c r="A1410">
        <v>1043900608</v>
      </c>
      <c r="B1410">
        <v>480</v>
      </c>
    </row>
    <row r="1411" spans="1:2" x14ac:dyDescent="0.3">
      <c r="A1411">
        <v>1043901952</v>
      </c>
      <c r="B1411">
        <v>480</v>
      </c>
    </row>
    <row r="1412" spans="1:2" x14ac:dyDescent="0.3">
      <c r="A1412">
        <v>1043903312</v>
      </c>
      <c r="B1412">
        <v>481</v>
      </c>
    </row>
    <row r="1413" spans="1:2" x14ac:dyDescent="0.3">
      <c r="A1413">
        <v>1043904688</v>
      </c>
      <c r="B1413">
        <v>480</v>
      </c>
    </row>
    <row r="1414" spans="1:2" x14ac:dyDescent="0.3">
      <c r="A1414">
        <v>1043906032</v>
      </c>
      <c r="B1414">
        <v>481</v>
      </c>
    </row>
    <row r="1415" spans="1:2" x14ac:dyDescent="0.3">
      <c r="A1415">
        <v>1043907392</v>
      </c>
      <c r="B1415">
        <v>481</v>
      </c>
    </row>
    <row r="1416" spans="1:2" x14ac:dyDescent="0.3">
      <c r="A1416">
        <v>1043908752</v>
      </c>
      <c r="B1416">
        <v>481</v>
      </c>
    </row>
    <row r="1417" spans="1:2" x14ac:dyDescent="0.3">
      <c r="A1417">
        <v>1043910112</v>
      </c>
      <c r="B1417">
        <v>482</v>
      </c>
    </row>
    <row r="1418" spans="1:2" x14ac:dyDescent="0.3">
      <c r="A1418">
        <v>1043911472</v>
      </c>
      <c r="B1418">
        <v>483</v>
      </c>
    </row>
    <row r="1419" spans="1:2" x14ac:dyDescent="0.3">
      <c r="A1419">
        <v>1043912832</v>
      </c>
      <c r="B1419">
        <v>482</v>
      </c>
    </row>
    <row r="1420" spans="1:2" x14ac:dyDescent="0.3">
      <c r="A1420">
        <v>1043914192</v>
      </c>
      <c r="B1420">
        <v>484</v>
      </c>
    </row>
    <row r="1421" spans="1:2" x14ac:dyDescent="0.3">
      <c r="A1421">
        <v>1043915552</v>
      </c>
      <c r="B1421">
        <v>484</v>
      </c>
    </row>
    <row r="1422" spans="1:2" x14ac:dyDescent="0.3">
      <c r="A1422">
        <v>1043916912</v>
      </c>
      <c r="B1422">
        <v>484</v>
      </c>
    </row>
    <row r="1423" spans="1:2" x14ac:dyDescent="0.3">
      <c r="A1423">
        <v>1043918272</v>
      </c>
      <c r="B1423">
        <v>484</v>
      </c>
    </row>
    <row r="1424" spans="1:2" x14ac:dyDescent="0.3">
      <c r="A1424">
        <v>1043919632</v>
      </c>
      <c r="B1424">
        <v>485</v>
      </c>
    </row>
    <row r="1425" spans="1:2" x14ac:dyDescent="0.3">
      <c r="A1425">
        <v>1043920992</v>
      </c>
      <c r="B1425">
        <v>484</v>
      </c>
    </row>
    <row r="1426" spans="1:2" x14ac:dyDescent="0.3">
      <c r="A1426">
        <v>1043922352</v>
      </c>
      <c r="B1426">
        <v>485</v>
      </c>
    </row>
    <row r="1427" spans="1:2" x14ac:dyDescent="0.3">
      <c r="A1427">
        <v>1043923712</v>
      </c>
      <c r="B1427">
        <v>485</v>
      </c>
    </row>
    <row r="1428" spans="1:2" x14ac:dyDescent="0.3">
      <c r="A1428">
        <v>1043925072</v>
      </c>
      <c r="B1428">
        <v>486</v>
      </c>
    </row>
    <row r="1429" spans="1:2" x14ac:dyDescent="0.3">
      <c r="A1429">
        <v>1043926432</v>
      </c>
      <c r="B1429">
        <v>486</v>
      </c>
    </row>
    <row r="1430" spans="1:2" x14ac:dyDescent="0.3">
      <c r="A1430">
        <v>1043927792</v>
      </c>
      <c r="B1430">
        <v>486</v>
      </c>
    </row>
    <row r="1431" spans="1:2" x14ac:dyDescent="0.3">
      <c r="A1431">
        <v>1043929152</v>
      </c>
      <c r="B1431">
        <v>487</v>
      </c>
    </row>
    <row r="1432" spans="1:2" x14ac:dyDescent="0.3">
      <c r="A1432">
        <v>1043930512</v>
      </c>
      <c r="B1432">
        <v>487</v>
      </c>
    </row>
    <row r="1433" spans="1:2" x14ac:dyDescent="0.3">
      <c r="A1433">
        <v>1043931872</v>
      </c>
      <c r="B1433">
        <v>487</v>
      </c>
    </row>
    <row r="1434" spans="1:2" x14ac:dyDescent="0.3">
      <c r="A1434">
        <v>1043933244</v>
      </c>
      <c r="B1434">
        <v>488</v>
      </c>
    </row>
    <row r="1435" spans="1:2" x14ac:dyDescent="0.3">
      <c r="A1435">
        <v>1043934592</v>
      </c>
      <c r="B1435">
        <v>488</v>
      </c>
    </row>
    <row r="1436" spans="1:2" x14ac:dyDescent="0.3">
      <c r="A1436">
        <v>1043935952</v>
      </c>
      <c r="B1436">
        <v>488</v>
      </c>
    </row>
    <row r="1437" spans="1:2" x14ac:dyDescent="0.3">
      <c r="A1437">
        <v>1043937324</v>
      </c>
      <c r="B1437">
        <v>489</v>
      </c>
    </row>
    <row r="1438" spans="1:2" x14ac:dyDescent="0.3">
      <c r="A1438">
        <v>1043938672</v>
      </c>
      <c r="B1438">
        <v>490</v>
      </c>
    </row>
    <row r="1439" spans="1:2" x14ac:dyDescent="0.3">
      <c r="A1439">
        <v>1043940032</v>
      </c>
      <c r="B1439">
        <v>490</v>
      </c>
    </row>
    <row r="1440" spans="1:2" x14ac:dyDescent="0.3">
      <c r="A1440">
        <v>1043941404</v>
      </c>
      <c r="B1440">
        <v>489</v>
      </c>
    </row>
    <row r="1441" spans="1:2" x14ac:dyDescent="0.3">
      <c r="A1441">
        <v>1043942752</v>
      </c>
      <c r="B1441">
        <v>491</v>
      </c>
    </row>
    <row r="1442" spans="1:2" x14ac:dyDescent="0.3">
      <c r="A1442">
        <v>1043944112</v>
      </c>
      <c r="B1442">
        <v>490</v>
      </c>
    </row>
    <row r="1443" spans="1:2" x14ac:dyDescent="0.3">
      <c r="A1443">
        <v>1043945484</v>
      </c>
      <c r="B1443">
        <v>490</v>
      </c>
    </row>
    <row r="1444" spans="1:2" x14ac:dyDescent="0.3">
      <c r="A1444">
        <v>1043946848</v>
      </c>
      <c r="B1444">
        <v>491</v>
      </c>
    </row>
    <row r="1445" spans="1:2" x14ac:dyDescent="0.3">
      <c r="A1445">
        <v>1043948192</v>
      </c>
      <c r="B1445">
        <v>491</v>
      </c>
    </row>
    <row r="1446" spans="1:2" x14ac:dyDescent="0.3">
      <c r="A1446">
        <v>1043949552</v>
      </c>
      <c r="B1446">
        <v>491</v>
      </c>
    </row>
    <row r="1447" spans="1:2" x14ac:dyDescent="0.3">
      <c r="A1447">
        <v>1043950912</v>
      </c>
      <c r="B1447">
        <v>492</v>
      </c>
    </row>
    <row r="1448" spans="1:2" x14ac:dyDescent="0.3">
      <c r="A1448">
        <v>1043952272</v>
      </c>
      <c r="B1448">
        <v>492</v>
      </c>
    </row>
    <row r="1449" spans="1:2" x14ac:dyDescent="0.3">
      <c r="A1449">
        <v>1043953632</v>
      </c>
      <c r="B1449">
        <v>492</v>
      </c>
    </row>
    <row r="1450" spans="1:2" x14ac:dyDescent="0.3">
      <c r="A1450">
        <v>1043954992</v>
      </c>
      <c r="B1450">
        <v>493</v>
      </c>
    </row>
    <row r="1451" spans="1:2" x14ac:dyDescent="0.3">
      <c r="A1451">
        <v>1043956352</v>
      </c>
      <c r="B1451">
        <v>494</v>
      </c>
    </row>
    <row r="1452" spans="1:2" x14ac:dyDescent="0.3">
      <c r="A1452">
        <v>1043957712</v>
      </c>
      <c r="B1452">
        <v>494</v>
      </c>
    </row>
    <row r="1453" spans="1:2" x14ac:dyDescent="0.3">
      <c r="A1453">
        <v>1043959072</v>
      </c>
      <c r="B1453">
        <v>494</v>
      </c>
    </row>
    <row r="1454" spans="1:2" x14ac:dyDescent="0.3">
      <c r="A1454">
        <v>1043960432</v>
      </c>
      <c r="B1454">
        <v>494</v>
      </c>
    </row>
    <row r="1455" spans="1:2" x14ac:dyDescent="0.3">
      <c r="A1455">
        <v>1043961792</v>
      </c>
      <c r="B1455">
        <v>496</v>
      </c>
    </row>
    <row r="1456" spans="1:2" x14ac:dyDescent="0.3">
      <c r="A1456">
        <v>1043963152</v>
      </c>
      <c r="B1456">
        <v>495</v>
      </c>
    </row>
    <row r="1457" spans="1:2" x14ac:dyDescent="0.3">
      <c r="A1457">
        <v>1043964512</v>
      </c>
      <c r="B1457">
        <v>495</v>
      </c>
    </row>
    <row r="1458" spans="1:2" x14ac:dyDescent="0.3">
      <c r="A1458">
        <v>1043965872</v>
      </c>
      <c r="B1458">
        <v>496</v>
      </c>
    </row>
    <row r="1459" spans="1:2" x14ac:dyDescent="0.3">
      <c r="A1459">
        <v>1043967232</v>
      </c>
      <c r="B1459">
        <v>496</v>
      </c>
    </row>
    <row r="1460" spans="1:2" x14ac:dyDescent="0.3">
      <c r="A1460">
        <v>1043968592</v>
      </c>
      <c r="B1460">
        <v>495</v>
      </c>
    </row>
    <row r="1461" spans="1:2" x14ac:dyDescent="0.3">
      <c r="A1461">
        <v>1043969952</v>
      </c>
      <c r="B1461">
        <v>497</v>
      </c>
    </row>
    <row r="1462" spans="1:2" x14ac:dyDescent="0.3">
      <c r="A1462">
        <v>1043971312</v>
      </c>
      <c r="B1462">
        <v>497</v>
      </c>
    </row>
    <row r="1463" spans="1:2" x14ac:dyDescent="0.3">
      <c r="A1463">
        <v>1043972672</v>
      </c>
      <c r="B1463">
        <v>497</v>
      </c>
    </row>
    <row r="1464" spans="1:2" x14ac:dyDescent="0.3">
      <c r="A1464">
        <v>1043974032</v>
      </c>
      <c r="B1464">
        <v>497</v>
      </c>
    </row>
    <row r="1465" spans="1:2" x14ac:dyDescent="0.3">
      <c r="A1465">
        <v>1043975392</v>
      </c>
      <c r="B1465">
        <v>498</v>
      </c>
    </row>
    <row r="1466" spans="1:2" x14ac:dyDescent="0.3">
      <c r="A1466">
        <v>1043976752</v>
      </c>
      <c r="B1466">
        <v>498</v>
      </c>
    </row>
    <row r="1467" spans="1:2" x14ac:dyDescent="0.3">
      <c r="A1467">
        <v>1043978112</v>
      </c>
      <c r="B1467">
        <v>498</v>
      </c>
    </row>
    <row r="1468" spans="1:2" x14ac:dyDescent="0.3">
      <c r="A1468">
        <v>1043979488</v>
      </c>
      <c r="B1468">
        <v>498</v>
      </c>
    </row>
    <row r="1469" spans="1:2" x14ac:dyDescent="0.3">
      <c r="A1469">
        <v>1043980832</v>
      </c>
      <c r="B1469">
        <v>498</v>
      </c>
    </row>
    <row r="1470" spans="1:2" x14ac:dyDescent="0.3">
      <c r="A1470">
        <v>1043982192</v>
      </c>
      <c r="B1470">
        <v>500</v>
      </c>
    </row>
    <row r="1471" spans="1:2" x14ac:dyDescent="0.3">
      <c r="A1471">
        <v>1043983568</v>
      </c>
      <c r="B1471">
        <v>500</v>
      </c>
    </row>
    <row r="1472" spans="1:2" x14ac:dyDescent="0.3">
      <c r="A1472">
        <v>1043984912</v>
      </c>
      <c r="B1472">
        <v>500</v>
      </c>
    </row>
    <row r="1473" spans="1:2" x14ac:dyDescent="0.3">
      <c r="A1473">
        <v>1043986272</v>
      </c>
      <c r="B1473">
        <v>500</v>
      </c>
    </row>
    <row r="1474" spans="1:2" x14ac:dyDescent="0.3">
      <c r="A1474">
        <v>1043987648</v>
      </c>
      <c r="B1474">
        <v>500</v>
      </c>
    </row>
    <row r="1475" spans="1:2" x14ac:dyDescent="0.3">
      <c r="A1475">
        <v>1043988992</v>
      </c>
      <c r="B1475">
        <v>499</v>
      </c>
    </row>
    <row r="1476" spans="1:2" x14ac:dyDescent="0.3">
      <c r="A1476">
        <v>1043990352</v>
      </c>
      <c r="B1476">
        <v>500</v>
      </c>
    </row>
    <row r="1477" spans="1:2" x14ac:dyDescent="0.3">
      <c r="A1477">
        <v>1043991712</v>
      </c>
      <c r="B1477">
        <v>499</v>
      </c>
    </row>
    <row r="1478" spans="1:2" x14ac:dyDescent="0.3">
      <c r="A1478">
        <v>1043993072</v>
      </c>
      <c r="B1478">
        <v>499</v>
      </c>
    </row>
    <row r="1479" spans="1:2" x14ac:dyDescent="0.3">
      <c r="A1479">
        <v>1043994432</v>
      </c>
      <c r="B1479">
        <v>500</v>
      </c>
    </row>
    <row r="1480" spans="1:2" x14ac:dyDescent="0.3">
      <c r="A1480">
        <v>1043995792</v>
      </c>
      <c r="B1480">
        <v>500</v>
      </c>
    </row>
    <row r="1481" spans="1:2" x14ac:dyDescent="0.3">
      <c r="A1481">
        <v>1043997152</v>
      </c>
      <c r="B1481">
        <v>500</v>
      </c>
    </row>
    <row r="1482" spans="1:2" x14ac:dyDescent="0.3">
      <c r="A1482">
        <v>1043998512</v>
      </c>
      <c r="B1482">
        <v>501</v>
      </c>
    </row>
    <row r="1483" spans="1:2" x14ac:dyDescent="0.3">
      <c r="A1483">
        <v>1043999872</v>
      </c>
      <c r="B1483">
        <v>500</v>
      </c>
    </row>
    <row r="1484" spans="1:2" x14ac:dyDescent="0.3">
      <c r="A1484">
        <v>1044001232</v>
      </c>
      <c r="B1484">
        <v>500</v>
      </c>
    </row>
    <row r="1485" spans="1:2" x14ac:dyDescent="0.3">
      <c r="A1485">
        <v>1044002592</v>
      </c>
      <c r="B1485">
        <v>501</v>
      </c>
    </row>
    <row r="1486" spans="1:2" x14ac:dyDescent="0.3">
      <c r="A1486">
        <v>1044003952</v>
      </c>
      <c r="B1486">
        <v>501</v>
      </c>
    </row>
    <row r="1487" spans="1:2" x14ac:dyDescent="0.3">
      <c r="A1487">
        <v>1044005312</v>
      </c>
      <c r="B1487">
        <v>500</v>
      </c>
    </row>
    <row r="1488" spans="1:2" x14ac:dyDescent="0.3">
      <c r="A1488">
        <v>1044006672</v>
      </c>
      <c r="B1488">
        <v>501</v>
      </c>
    </row>
    <row r="1489" spans="1:2" x14ac:dyDescent="0.3">
      <c r="A1489">
        <v>1044008032</v>
      </c>
      <c r="B1489">
        <v>501</v>
      </c>
    </row>
    <row r="1490" spans="1:2" x14ac:dyDescent="0.3">
      <c r="A1490">
        <v>1044009392</v>
      </c>
      <c r="B1490">
        <v>501</v>
      </c>
    </row>
    <row r="1491" spans="1:2" x14ac:dyDescent="0.3">
      <c r="A1491">
        <v>1044010752</v>
      </c>
      <c r="B1491">
        <v>501</v>
      </c>
    </row>
    <row r="1492" spans="1:2" x14ac:dyDescent="0.3">
      <c r="A1492">
        <v>1044012112</v>
      </c>
      <c r="B1492">
        <v>500</v>
      </c>
    </row>
    <row r="1493" spans="1:2" x14ac:dyDescent="0.3">
      <c r="A1493">
        <v>1044013472</v>
      </c>
      <c r="B1493">
        <v>500</v>
      </c>
    </row>
    <row r="1494" spans="1:2" x14ac:dyDescent="0.3">
      <c r="A1494">
        <v>1044014832</v>
      </c>
      <c r="B1494">
        <v>502</v>
      </c>
    </row>
    <row r="1495" spans="1:2" x14ac:dyDescent="0.3">
      <c r="A1495">
        <v>1044016192</v>
      </c>
      <c r="B1495">
        <v>500</v>
      </c>
    </row>
    <row r="1496" spans="1:2" x14ac:dyDescent="0.3">
      <c r="A1496">
        <v>1044017552</v>
      </c>
      <c r="B1496">
        <v>501</v>
      </c>
    </row>
    <row r="1497" spans="1:2" x14ac:dyDescent="0.3">
      <c r="A1497">
        <v>1044018912</v>
      </c>
      <c r="B1497">
        <v>501</v>
      </c>
    </row>
    <row r="1498" spans="1:2" x14ac:dyDescent="0.3">
      <c r="A1498">
        <v>1044020284</v>
      </c>
      <c r="B1498">
        <v>500</v>
      </c>
    </row>
    <row r="1499" spans="1:2" x14ac:dyDescent="0.3">
      <c r="A1499">
        <v>1044021632</v>
      </c>
      <c r="B1499">
        <v>501</v>
      </c>
    </row>
    <row r="1500" spans="1:2" x14ac:dyDescent="0.3">
      <c r="A1500">
        <v>1044022992</v>
      </c>
      <c r="B1500">
        <v>501</v>
      </c>
    </row>
    <row r="1501" spans="1:2" x14ac:dyDescent="0.3">
      <c r="A1501">
        <v>1044024368</v>
      </c>
      <c r="B1501">
        <v>500</v>
      </c>
    </row>
    <row r="1502" spans="1:2" x14ac:dyDescent="0.3">
      <c r="A1502">
        <v>1044025712</v>
      </c>
      <c r="B1502">
        <v>500</v>
      </c>
    </row>
    <row r="1503" spans="1:2" x14ac:dyDescent="0.3">
      <c r="A1503">
        <v>1044027072</v>
      </c>
      <c r="B1503">
        <v>501</v>
      </c>
    </row>
    <row r="1504" spans="1:2" x14ac:dyDescent="0.3">
      <c r="A1504">
        <v>1044028444</v>
      </c>
      <c r="B1504">
        <v>501</v>
      </c>
    </row>
    <row r="1505" spans="1:2" x14ac:dyDescent="0.3">
      <c r="A1505">
        <v>1044029792</v>
      </c>
      <c r="B1505">
        <v>501</v>
      </c>
    </row>
    <row r="1506" spans="1:2" x14ac:dyDescent="0.3">
      <c r="A1506">
        <v>1044031152</v>
      </c>
      <c r="B1506">
        <v>501</v>
      </c>
    </row>
    <row r="1507" spans="1:2" x14ac:dyDescent="0.3">
      <c r="A1507">
        <v>1044032524</v>
      </c>
      <c r="B1507">
        <v>501</v>
      </c>
    </row>
    <row r="1508" spans="1:2" x14ac:dyDescent="0.3">
      <c r="A1508">
        <v>1044033888</v>
      </c>
      <c r="B1508">
        <v>501</v>
      </c>
    </row>
    <row r="1509" spans="1:2" x14ac:dyDescent="0.3">
      <c r="A1509">
        <v>1044035232</v>
      </c>
      <c r="B1509">
        <v>501</v>
      </c>
    </row>
    <row r="1510" spans="1:2" x14ac:dyDescent="0.3">
      <c r="A1510">
        <v>1044036592</v>
      </c>
      <c r="B1510">
        <v>501</v>
      </c>
    </row>
    <row r="1511" spans="1:2" x14ac:dyDescent="0.3">
      <c r="A1511">
        <v>1044037952</v>
      </c>
      <c r="B1511">
        <v>501</v>
      </c>
    </row>
    <row r="1512" spans="1:2" x14ac:dyDescent="0.3">
      <c r="A1512">
        <v>1044039312</v>
      </c>
      <c r="B1512">
        <v>501</v>
      </c>
    </row>
    <row r="1513" spans="1:2" x14ac:dyDescent="0.3">
      <c r="A1513">
        <v>1044040672</v>
      </c>
      <c r="B1513">
        <v>501</v>
      </c>
    </row>
    <row r="1514" spans="1:2" x14ac:dyDescent="0.3">
      <c r="A1514">
        <v>1044042032</v>
      </c>
      <c r="B1514">
        <v>501</v>
      </c>
    </row>
    <row r="1515" spans="1:2" x14ac:dyDescent="0.3">
      <c r="A1515">
        <v>1044043392</v>
      </c>
      <c r="B1515">
        <v>501</v>
      </c>
    </row>
    <row r="1516" spans="1:2" x14ac:dyDescent="0.3">
      <c r="A1516">
        <v>1044044752</v>
      </c>
      <c r="B1516">
        <v>500</v>
      </c>
    </row>
    <row r="1517" spans="1:2" x14ac:dyDescent="0.3">
      <c r="A1517">
        <v>1044046112</v>
      </c>
      <c r="B1517">
        <v>501</v>
      </c>
    </row>
    <row r="1518" spans="1:2" x14ac:dyDescent="0.3">
      <c r="A1518">
        <v>1044047472</v>
      </c>
      <c r="B1518">
        <v>501</v>
      </c>
    </row>
    <row r="1519" spans="1:2" x14ac:dyDescent="0.3">
      <c r="A1519">
        <v>1044048832</v>
      </c>
      <c r="B1519">
        <v>500</v>
      </c>
    </row>
    <row r="1520" spans="1:2" x14ac:dyDescent="0.3">
      <c r="A1520">
        <v>1044050192</v>
      </c>
      <c r="B1520">
        <v>501</v>
      </c>
    </row>
    <row r="1521" spans="1:2" x14ac:dyDescent="0.3">
      <c r="A1521">
        <v>1044051552</v>
      </c>
      <c r="B1521">
        <v>501</v>
      </c>
    </row>
    <row r="1522" spans="1:2" x14ac:dyDescent="0.3">
      <c r="A1522">
        <v>1044052912</v>
      </c>
      <c r="B1522">
        <v>500</v>
      </c>
    </row>
    <row r="1523" spans="1:2" x14ac:dyDescent="0.3">
      <c r="A1523">
        <v>1044054272</v>
      </c>
      <c r="B1523">
        <v>501</v>
      </c>
    </row>
    <row r="1524" spans="1:2" x14ac:dyDescent="0.3">
      <c r="A1524">
        <v>1044055632</v>
      </c>
      <c r="B1524">
        <v>501</v>
      </c>
    </row>
    <row r="1525" spans="1:2" x14ac:dyDescent="0.3">
      <c r="A1525">
        <v>1044056992</v>
      </c>
      <c r="B1525">
        <v>501</v>
      </c>
    </row>
    <row r="1526" spans="1:2" x14ac:dyDescent="0.3">
      <c r="A1526">
        <v>1044058352</v>
      </c>
      <c r="B1526">
        <v>500</v>
      </c>
    </row>
    <row r="1527" spans="1:2" x14ac:dyDescent="0.3">
      <c r="A1527">
        <v>1044059712</v>
      </c>
      <c r="B1527">
        <v>500</v>
      </c>
    </row>
    <row r="1528" spans="1:2" x14ac:dyDescent="0.3">
      <c r="A1528">
        <v>1044061072</v>
      </c>
      <c r="B1528">
        <v>500</v>
      </c>
    </row>
    <row r="1529" spans="1:2" x14ac:dyDescent="0.3">
      <c r="A1529">
        <v>1044062432</v>
      </c>
      <c r="B1529">
        <v>501</v>
      </c>
    </row>
    <row r="1530" spans="1:2" x14ac:dyDescent="0.3">
      <c r="A1530">
        <v>1044063792</v>
      </c>
      <c r="B1530">
        <v>500</v>
      </c>
    </row>
    <row r="1531" spans="1:2" x14ac:dyDescent="0.3">
      <c r="A1531">
        <v>1044065152</v>
      </c>
      <c r="B1531">
        <v>500</v>
      </c>
    </row>
    <row r="1532" spans="1:2" x14ac:dyDescent="0.3">
      <c r="A1532">
        <v>1044066528</v>
      </c>
      <c r="B1532">
        <v>501</v>
      </c>
    </row>
    <row r="1533" spans="1:2" x14ac:dyDescent="0.3">
      <c r="A1533">
        <v>1044067872</v>
      </c>
      <c r="B1533">
        <v>500</v>
      </c>
    </row>
    <row r="1534" spans="1:2" x14ac:dyDescent="0.3">
      <c r="A1534">
        <v>1044069232</v>
      </c>
      <c r="B1534">
        <v>499</v>
      </c>
    </row>
    <row r="1535" spans="1:2" x14ac:dyDescent="0.3">
      <c r="A1535">
        <v>1044070608</v>
      </c>
      <c r="B1535">
        <v>500</v>
      </c>
    </row>
    <row r="1536" spans="1:2" x14ac:dyDescent="0.3">
      <c r="A1536">
        <v>1044071952</v>
      </c>
      <c r="B1536">
        <v>500</v>
      </c>
    </row>
    <row r="1537" spans="1:2" x14ac:dyDescent="0.3">
      <c r="A1537">
        <v>1044073312</v>
      </c>
      <c r="B1537">
        <v>499</v>
      </c>
    </row>
    <row r="1538" spans="1:2" x14ac:dyDescent="0.3">
      <c r="A1538">
        <v>1044074688</v>
      </c>
      <c r="B1538">
        <v>500</v>
      </c>
    </row>
    <row r="1539" spans="1:2" x14ac:dyDescent="0.3">
      <c r="A1539">
        <v>1044076032</v>
      </c>
      <c r="B1539">
        <v>500</v>
      </c>
    </row>
    <row r="1540" spans="1:2" x14ac:dyDescent="0.3">
      <c r="A1540">
        <v>1044077392</v>
      </c>
      <c r="B1540">
        <v>499</v>
      </c>
    </row>
    <row r="1541" spans="1:2" x14ac:dyDescent="0.3">
      <c r="A1541">
        <v>1044078768</v>
      </c>
      <c r="B1541">
        <v>500</v>
      </c>
    </row>
    <row r="1542" spans="1:2" x14ac:dyDescent="0.3">
      <c r="A1542">
        <v>1044080112</v>
      </c>
      <c r="B1542">
        <v>500</v>
      </c>
    </row>
    <row r="1543" spans="1:2" x14ac:dyDescent="0.3">
      <c r="A1543">
        <v>1044081472</v>
      </c>
      <c r="B1543">
        <v>499</v>
      </c>
    </row>
    <row r="1544" spans="1:2" x14ac:dyDescent="0.3">
      <c r="A1544">
        <v>1044082832</v>
      </c>
      <c r="B1544">
        <v>500</v>
      </c>
    </row>
    <row r="1545" spans="1:2" x14ac:dyDescent="0.3">
      <c r="A1545">
        <v>1044084192</v>
      </c>
      <c r="B1545">
        <v>500</v>
      </c>
    </row>
    <row r="1546" spans="1:2" x14ac:dyDescent="0.3">
      <c r="A1546">
        <v>1044085552</v>
      </c>
      <c r="B1546">
        <v>500</v>
      </c>
    </row>
    <row r="1547" spans="1:2" x14ac:dyDescent="0.3">
      <c r="A1547">
        <v>1044086912</v>
      </c>
      <c r="B1547">
        <v>500</v>
      </c>
    </row>
    <row r="1548" spans="1:2" x14ac:dyDescent="0.3">
      <c r="A1548">
        <v>1044088272</v>
      </c>
      <c r="B1548">
        <v>499</v>
      </c>
    </row>
    <row r="1549" spans="1:2" x14ac:dyDescent="0.3">
      <c r="A1549">
        <v>1044089632</v>
      </c>
      <c r="B1549">
        <v>499</v>
      </c>
    </row>
    <row r="1550" spans="1:2" x14ac:dyDescent="0.3">
      <c r="A1550">
        <v>1044090992</v>
      </c>
      <c r="B1550">
        <v>500</v>
      </c>
    </row>
    <row r="1551" spans="1:2" x14ac:dyDescent="0.3">
      <c r="A1551">
        <v>1044092352</v>
      </c>
      <c r="B1551">
        <v>499</v>
      </c>
    </row>
    <row r="1552" spans="1:2" x14ac:dyDescent="0.3">
      <c r="A1552">
        <v>1044093712</v>
      </c>
      <c r="B1552">
        <v>500</v>
      </c>
    </row>
    <row r="1553" spans="1:2" x14ac:dyDescent="0.3">
      <c r="A1553">
        <v>1044095072</v>
      </c>
      <c r="B1553">
        <v>500</v>
      </c>
    </row>
    <row r="1554" spans="1:2" x14ac:dyDescent="0.3">
      <c r="A1554">
        <v>1044096432</v>
      </c>
      <c r="B1554">
        <v>500</v>
      </c>
    </row>
    <row r="1555" spans="1:2" x14ac:dyDescent="0.3">
      <c r="A1555">
        <v>1044097792</v>
      </c>
      <c r="B1555">
        <v>500</v>
      </c>
    </row>
    <row r="1556" spans="1:2" x14ac:dyDescent="0.3">
      <c r="A1556">
        <v>1044099152</v>
      </c>
      <c r="B1556">
        <v>500</v>
      </c>
    </row>
    <row r="1557" spans="1:2" x14ac:dyDescent="0.3">
      <c r="A1557">
        <v>1044100512</v>
      </c>
      <c r="B1557">
        <v>499</v>
      </c>
    </row>
    <row r="1558" spans="1:2" x14ac:dyDescent="0.3">
      <c r="A1558">
        <v>1044101872</v>
      </c>
      <c r="B1558">
        <v>499</v>
      </c>
    </row>
    <row r="1559" spans="1:2" x14ac:dyDescent="0.3">
      <c r="A1559">
        <v>1044103232</v>
      </c>
      <c r="B1559">
        <v>500</v>
      </c>
    </row>
    <row r="1560" spans="1:2" x14ac:dyDescent="0.3">
      <c r="A1560">
        <v>1044104592</v>
      </c>
      <c r="B1560">
        <v>500</v>
      </c>
    </row>
    <row r="1561" spans="1:2" x14ac:dyDescent="0.3">
      <c r="A1561">
        <v>1044105952</v>
      </c>
      <c r="B1561">
        <v>499</v>
      </c>
    </row>
    <row r="1562" spans="1:2" x14ac:dyDescent="0.3">
      <c r="A1562">
        <v>1044107324</v>
      </c>
      <c r="B1562">
        <v>500</v>
      </c>
    </row>
    <row r="1563" spans="1:2" x14ac:dyDescent="0.3">
      <c r="A1563">
        <v>1044108672</v>
      </c>
      <c r="B1563">
        <v>498</v>
      </c>
    </row>
    <row r="1564" spans="1:2" x14ac:dyDescent="0.3">
      <c r="A1564">
        <v>1044110032</v>
      </c>
      <c r="B1564">
        <v>500</v>
      </c>
    </row>
    <row r="1565" spans="1:2" x14ac:dyDescent="0.3">
      <c r="A1565">
        <v>1044111404</v>
      </c>
      <c r="B1565">
        <v>500</v>
      </c>
    </row>
    <row r="1566" spans="1:2" x14ac:dyDescent="0.3">
      <c r="A1566">
        <v>1044112752</v>
      </c>
      <c r="B1566">
        <v>498</v>
      </c>
    </row>
    <row r="1567" spans="1:2" x14ac:dyDescent="0.3">
      <c r="A1567">
        <v>1044114112</v>
      </c>
      <c r="B1567">
        <v>499</v>
      </c>
    </row>
    <row r="1568" spans="1:2" x14ac:dyDescent="0.3">
      <c r="A1568">
        <v>1044115484</v>
      </c>
      <c r="B1568">
        <v>500</v>
      </c>
    </row>
    <row r="1569" spans="1:2" x14ac:dyDescent="0.3">
      <c r="A1569">
        <v>1044116832</v>
      </c>
      <c r="B1569">
        <v>498</v>
      </c>
    </row>
    <row r="1570" spans="1:2" x14ac:dyDescent="0.3">
      <c r="A1570">
        <v>1044118192</v>
      </c>
      <c r="B1570">
        <v>499</v>
      </c>
    </row>
    <row r="1571" spans="1:2" x14ac:dyDescent="0.3">
      <c r="A1571">
        <v>1044119568</v>
      </c>
      <c r="B1571">
        <v>499</v>
      </c>
    </row>
    <row r="1572" spans="1:2" x14ac:dyDescent="0.3">
      <c r="A1572">
        <v>1044120928</v>
      </c>
      <c r="B1572">
        <v>498</v>
      </c>
    </row>
    <row r="1573" spans="1:2" x14ac:dyDescent="0.3">
      <c r="A1573">
        <v>1044122272</v>
      </c>
      <c r="B1573">
        <v>499</v>
      </c>
    </row>
    <row r="1574" spans="1:2" x14ac:dyDescent="0.3">
      <c r="A1574">
        <v>1044123632</v>
      </c>
      <c r="B1574">
        <v>499</v>
      </c>
    </row>
    <row r="1575" spans="1:2" x14ac:dyDescent="0.3">
      <c r="A1575">
        <v>1044124992</v>
      </c>
      <c r="B1575">
        <v>499</v>
      </c>
    </row>
    <row r="1576" spans="1:2" x14ac:dyDescent="0.3">
      <c r="A1576">
        <v>1044126352</v>
      </c>
      <c r="B1576">
        <v>499</v>
      </c>
    </row>
    <row r="1577" spans="1:2" x14ac:dyDescent="0.3">
      <c r="A1577">
        <v>1044127712</v>
      </c>
      <c r="B1577">
        <v>498</v>
      </c>
    </row>
    <row r="1578" spans="1:2" x14ac:dyDescent="0.3">
      <c r="A1578">
        <v>1044129072</v>
      </c>
      <c r="B1578">
        <v>498</v>
      </c>
    </row>
    <row r="1579" spans="1:2" x14ac:dyDescent="0.3">
      <c r="A1579">
        <v>1044130432</v>
      </c>
      <c r="B1579">
        <v>498</v>
      </c>
    </row>
    <row r="1580" spans="1:2" x14ac:dyDescent="0.3">
      <c r="A1580">
        <v>1044131792</v>
      </c>
      <c r="B1580">
        <v>499</v>
      </c>
    </row>
    <row r="1581" spans="1:2" x14ac:dyDescent="0.3">
      <c r="A1581">
        <v>1044133152</v>
      </c>
      <c r="B1581">
        <v>498</v>
      </c>
    </row>
    <row r="1582" spans="1:2" x14ac:dyDescent="0.3">
      <c r="A1582">
        <v>1044134512</v>
      </c>
      <c r="B1582">
        <v>498</v>
      </c>
    </row>
    <row r="1583" spans="1:2" x14ac:dyDescent="0.3">
      <c r="A1583">
        <v>1044135872</v>
      </c>
      <c r="B1583">
        <v>498</v>
      </c>
    </row>
    <row r="1584" spans="1:2" x14ac:dyDescent="0.3">
      <c r="A1584">
        <v>1044137232</v>
      </c>
      <c r="B1584">
        <v>498</v>
      </c>
    </row>
    <row r="1585" spans="1:2" x14ac:dyDescent="0.3">
      <c r="A1585">
        <v>1044138592</v>
      </c>
      <c r="B1585">
        <v>498</v>
      </c>
    </row>
    <row r="1586" spans="1:2" x14ac:dyDescent="0.3">
      <c r="A1586">
        <v>1044139952</v>
      </c>
      <c r="B1586">
        <v>497</v>
      </c>
    </row>
    <row r="1587" spans="1:2" x14ac:dyDescent="0.3">
      <c r="A1587">
        <v>1044141312</v>
      </c>
      <c r="B1587">
        <v>497</v>
      </c>
    </row>
    <row r="1588" spans="1:2" x14ac:dyDescent="0.3">
      <c r="A1588">
        <v>1044142672</v>
      </c>
      <c r="B1588">
        <v>498</v>
      </c>
    </row>
    <row r="1589" spans="1:2" x14ac:dyDescent="0.3">
      <c r="A1589">
        <v>1044144032</v>
      </c>
      <c r="B1589">
        <v>497</v>
      </c>
    </row>
    <row r="1590" spans="1:2" x14ac:dyDescent="0.3">
      <c r="A1590">
        <v>1044145392</v>
      </c>
      <c r="B1590">
        <v>497</v>
      </c>
    </row>
    <row r="1591" spans="1:2" x14ac:dyDescent="0.3">
      <c r="A1591">
        <v>1044146752</v>
      </c>
      <c r="B1591">
        <v>498</v>
      </c>
    </row>
    <row r="1592" spans="1:2" x14ac:dyDescent="0.3">
      <c r="A1592">
        <v>1044148112</v>
      </c>
      <c r="B1592">
        <v>497</v>
      </c>
    </row>
    <row r="1593" spans="1:2" x14ac:dyDescent="0.3">
      <c r="A1593">
        <v>1044149472</v>
      </c>
      <c r="B1593">
        <v>497</v>
      </c>
    </row>
    <row r="1594" spans="1:2" x14ac:dyDescent="0.3">
      <c r="A1594">
        <v>1044150832</v>
      </c>
      <c r="B1594">
        <v>498</v>
      </c>
    </row>
    <row r="1595" spans="1:2" x14ac:dyDescent="0.3">
      <c r="A1595">
        <v>1044152192</v>
      </c>
      <c r="B1595">
        <v>497</v>
      </c>
    </row>
    <row r="1596" spans="1:2" x14ac:dyDescent="0.3">
      <c r="A1596">
        <v>1044153568</v>
      </c>
      <c r="B1596">
        <v>497</v>
      </c>
    </row>
    <row r="1597" spans="1:2" x14ac:dyDescent="0.3">
      <c r="A1597">
        <v>1044154912</v>
      </c>
      <c r="B1597">
        <v>497</v>
      </c>
    </row>
    <row r="1598" spans="1:2" x14ac:dyDescent="0.3">
      <c r="A1598">
        <v>1044156272</v>
      </c>
      <c r="B1598">
        <v>496</v>
      </c>
    </row>
    <row r="1599" spans="1:2" x14ac:dyDescent="0.3">
      <c r="A1599">
        <v>1044157648</v>
      </c>
      <c r="B1599">
        <v>496</v>
      </c>
    </row>
    <row r="1600" spans="1:2" x14ac:dyDescent="0.3">
      <c r="A1600">
        <v>1044158992</v>
      </c>
      <c r="B1600">
        <v>496</v>
      </c>
    </row>
    <row r="1601" spans="1:2" x14ac:dyDescent="0.3">
      <c r="A1601">
        <v>1044160352</v>
      </c>
      <c r="B1601">
        <v>496</v>
      </c>
    </row>
    <row r="1602" spans="1:2" x14ac:dyDescent="0.3">
      <c r="A1602">
        <v>1044161728</v>
      </c>
      <c r="B1602">
        <v>496</v>
      </c>
    </row>
    <row r="1603" spans="1:2" x14ac:dyDescent="0.3">
      <c r="A1603">
        <v>1044163072</v>
      </c>
      <c r="B1603">
        <v>497</v>
      </c>
    </row>
    <row r="1604" spans="1:2" x14ac:dyDescent="0.3">
      <c r="A1604">
        <v>1044164432</v>
      </c>
      <c r="B1604">
        <v>496</v>
      </c>
    </row>
    <row r="1605" spans="1:2" x14ac:dyDescent="0.3">
      <c r="A1605">
        <v>1044165808</v>
      </c>
      <c r="B1605">
        <v>496</v>
      </c>
    </row>
    <row r="1606" spans="1:2" x14ac:dyDescent="0.3">
      <c r="A1606">
        <v>1044167152</v>
      </c>
      <c r="B1606">
        <v>497</v>
      </c>
    </row>
    <row r="1607" spans="1:2" x14ac:dyDescent="0.3">
      <c r="A1607">
        <v>1044168512</v>
      </c>
      <c r="B1607">
        <v>495</v>
      </c>
    </row>
    <row r="1608" spans="1:2" x14ac:dyDescent="0.3">
      <c r="A1608">
        <v>1044169872</v>
      </c>
      <c r="B1608">
        <v>496</v>
      </c>
    </row>
    <row r="1609" spans="1:2" x14ac:dyDescent="0.3">
      <c r="A1609">
        <v>1044171232</v>
      </c>
      <c r="B1609">
        <v>496</v>
      </c>
    </row>
    <row r="1610" spans="1:2" x14ac:dyDescent="0.3">
      <c r="A1610">
        <v>1044172592</v>
      </c>
      <c r="B1610">
        <v>495</v>
      </c>
    </row>
    <row r="1611" spans="1:2" x14ac:dyDescent="0.3">
      <c r="A1611">
        <v>1044173952</v>
      </c>
      <c r="B1611">
        <v>496</v>
      </c>
    </row>
    <row r="1612" spans="1:2" x14ac:dyDescent="0.3">
      <c r="A1612">
        <v>1044175312</v>
      </c>
      <c r="B1612">
        <v>496</v>
      </c>
    </row>
    <row r="1613" spans="1:2" x14ac:dyDescent="0.3">
      <c r="A1613">
        <v>1044176672</v>
      </c>
      <c r="B1613">
        <v>495</v>
      </c>
    </row>
    <row r="1614" spans="1:2" x14ac:dyDescent="0.3">
      <c r="A1614">
        <v>1044178032</v>
      </c>
      <c r="B1614">
        <v>495</v>
      </c>
    </row>
    <row r="1615" spans="1:2" x14ac:dyDescent="0.3">
      <c r="A1615">
        <v>1044179392</v>
      </c>
      <c r="B1615">
        <v>495</v>
      </c>
    </row>
    <row r="1616" spans="1:2" x14ac:dyDescent="0.3">
      <c r="A1616">
        <v>1044180752</v>
      </c>
      <c r="B1616">
        <v>494</v>
      </c>
    </row>
    <row r="1617" spans="1:2" x14ac:dyDescent="0.3">
      <c r="A1617">
        <v>1044182112</v>
      </c>
      <c r="B1617">
        <v>495</v>
      </c>
    </row>
    <row r="1618" spans="1:2" x14ac:dyDescent="0.3">
      <c r="A1618">
        <v>1044183472</v>
      </c>
      <c r="B1618">
        <v>495</v>
      </c>
    </row>
    <row r="1619" spans="1:2" x14ac:dyDescent="0.3">
      <c r="A1619">
        <v>1044184832</v>
      </c>
      <c r="B1619">
        <v>494</v>
      </c>
    </row>
    <row r="1620" spans="1:2" x14ac:dyDescent="0.3">
      <c r="A1620">
        <v>1044186192</v>
      </c>
      <c r="B1620">
        <v>494</v>
      </c>
    </row>
    <row r="1621" spans="1:2" x14ac:dyDescent="0.3">
      <c r="A1621">
        <v>1044187552</v>
      </c>
      <c r="B1621">
        <v>494</v>
      </c>
    </row>
    <row r="1622" spans="1:2" x14ac:dyDescent="0.3">
      <c r="A1622">
        <v>1044188912</v>
      </c>
      <c r="B1622">
        <v>494</v>
      </c>
    </row>
    <row r="1623" spans="1:2" x14ac:dyDescent="0.3">
      <c r="A1623">
        <v>1044190272</v>
      </c>
      <c r="B1623">
        <v>494</v>
      </c>
    </row>
    <row r="1624" spans="1:2" x14ac:dyDescent="0.3">
      <c r="A1624">
        <v>1044191632</v>
      </c>
      <c r="B1624">
        <v>495</v>
      </c>
    </row>
    <row r="1625" spans="1:2" x14ac:dyDescent="0.3">
      <c r="A1625">
        <v>1044192992</v>
      </c>
      <c r="B1625">
        <v>494</v>
      </c>
    </row>
    <row r="1626" spans="1:2" x14ac:dyDescent="0.3">
      <c r="A1626">
        <v>1044194364</v>
      </c>
      <c r="B1626">
        <v>494</v>
      </c>
    </row>
    <row r="1627" spans="1:2" x14ac:dyDescent="0.3">
      <c r="A1627">
        <v>1044195712</v>
      </c>
      <c r="B1627">
        <v>493</v>
      </c>
    </row>
    <row r="1628" spans="1:2" x14ac:dyDescent="0.3">
      <c r="A1628">
        <v>1044197072</v>
      </c>
      <c r="B1628">
        <v>493</v>
      </c>
    </row>
    <row r="1629" spans="1:2" x14ac:dyDescent="0.3">
      <c r="A1629">
        <v>1044198444</v>
      </c>
      <c r="B1629">
        <v>493</v>
      </c>
    </row>
    <row r="1630" spans="1:2" x14ac:dyDescent="0.3">
      <c r="A1630">
        <v>1044199792</v>
      </c>
      <c r="B1630">
        <v>492</v>
      </c>
    </row>
    <row r="1631" spans="1:2" x14ac:dyDescent="0.3">
      <c r="A1631">
        <v>1044201152</v>
      </c>
      <c r="B1631">
        <v>493</v>
      </c>
    </row>
    <row r="1632" spans="1:2" x14ac:dyDescent="0.3">
      <c r="A1632">
        <v>1044202524</v>
      </c>
      <c r="B1632">
        <v>493</v>
      </c>
    </row>
    <row r="1633" spans="1:2" x14ac:dyDescent="0.3">
      <c r="A1633">
        <v>1044203872</v>
      </c>
      <c r="B1633">
        <v>493</v>
      </c>
    </row>
    <row r="1634" spans="1:2" x14ac:dyDescent="0.3">
      <c r="A1634">
        <v>1044205232</v>
      </c>
      <c r="B1634">
        <v>492</v>
      </c>
    </row>
    <row r="1635" spans="1:2" x14ac:dyDescent="0.3">
      <c r="A1635">
        <v>1044206608</v>
      </c>
      <c r="B1635">
        <v>492</v>
      </c>
    </row>
    <row r="1636" spans="1:2" x14ac:dyDescent="0.3">
      <c r="A1636">
        <v>1044207968</v>
      </c>
      <c r="B1636">
        <v>491</v>
      </c>
    </row>
    <row r="1637" spans="1:2" x14ac:dyDescent="0.3">
      <c r="A1637">
        <v>1044209312</v>
      </c>
      <c r="B1637">
        <v>491</v>
      </c>
    </row>
    <row r="1638" spans="1:2" x14ac:dyDescent="0.3">
      <c r="A1638">
        <v>1044210672</v>
      </c>
      <c r="B1638">
        <v>492</v>
      </c>
    </row>
    <row r="1639" spans="1:2" x14ac:dyDescent="0.3">
      <c r="A1639">
        <v>1044212032</v>
      </c>
      <c r="B1639">
        <v>491</v>
      </c>
    </row>
    <row r="1640" spans="1:2" x14ac:dyDescent="0.3">
      <c r="A1640">
        <v>1044213392</v>
      </c>
      <c r="B1640">
        <v>492</v>
      </c>
    </row>
    <row r="1641" spans="1:2" x14ac:dyDescent="0.3">
      <c r="A1641">
        <v>1044214752</v>
      </c>
      <c r="B1641">
        <v>492</v>
      </c>
    </row>
    <row r="1642" spans="1:2" x14ac:dyDescent="0.3">
      <c r="A1642">
        <v>1044216112</v>
      </c>
      <c r="B1642">
        <v>491</v>
      </c>
    </row>
    <row r="1643" spans="1:2" x14ac:dyDescent="0.3">
      <c r="A1643">
        <v>1044217472</v>
      </c>
      <c r="B1643">
        <v>490</v>
      </c>
    </row>
    <row r="1644" spans="1:2" x14ac:dyDescent="0.3">
      <c r="A1644">
        <v>1044218832</v>
      </c>
      <c r="B1644">
        <v>491</v>
      </c>
    </row>
    <row r="1645" spans="1:2" x14ac:dyDescent="0.3">
      <c r="A1645">
        <v>1044220192</v>
      </c>
      <c r="B1645">
        <v>491</v>
      </c>
    </row>
    <row r="1646" spans="1:2" x14ac:dyDescent="0.3">
      <c r="A1646">
        <v>1044221552</v>
      </c>
      <c r="B1646">
        <v>490</v>
      </c>
    </row>
    <row r="1647" spans="1:2" x14ac:dyDescent="0.3">
      <c r="A1647">
        <v>1044222912</v>
      </c>
      <c r="B1647">
        <v>490</v>
      </c>
    </row>
    <row r="1648" spans="1:2" x14ac:dyDescent="0.3">
      <c r="A1648">
        <v>1044224272</v>
      </c>
      <c r="B1648">
        <v>490</v>
      </c>
    </row>
    <row r="1649" spans="1:2" x14ac:dyDescent="0.3">
      <c r="A1649">
        <v>1044225632</v>
      </c>
      <c r="B1649">
        <v>489</v>
      </c>
    </row>
    <row r="1650" spans="1:2" x14ac:dyDescent="0.3">
      <c r="A1650">
        <v>1044226992</v>
      </c>
      <c r="B1650">
        <v>490</v>
      </c>
    </row>
    <row r="1651" spans="1:2" x14ac:dyDescent="0.3">
      <c r="A1651">
        <v>1044228352</v>
      </c>
      <c r="B1651">
        <v>489</v>
      </c>
    </row>
    <row r="1652" spans="1:2" x14ac:dyDescent="0.3">
      <c r="A1652">
        <v>1044229712</v>
      </c>
      <c r="B1652">
        <v>490</v>
      </c>
    </row>
    <row r="1653" spans="1:2" x14ac:dyDescent="0.3">
      <c r="A1653">
        <v>1044231072</v>
      </c>
      <c r="B1653">
        <v>490</v>
      </c>
    </row>
    <row r="1654" spans="1:2" x14ac:dyDescent="0.3">
      <c r="A1654">
        <v>1044232432</v>
      </c>
      <c r="B1654">
        <v>489</v>
      </c>
    </row>
    <row r="1655" spans="1:2" x14ac:dyDescent="0.3">
      <c r="A1655">
        <v>1044233792</v>
      </c>
      <c r="B1655">
        <v>489</v>
      </c>
    </row>
    <row r="1656" spans="1:2" x14ac:dyDescent="0.3">
      <c r="A1656">
        <v>1044235152</v>
      </c>
      <c r="B1656">
        <v>489</v>
      </c>
    </row>
    <row r="1657" spans="1:2" x14ac:dyDescent="0.3">
      <c r="A1657">
        <v>1044236512</v>
      </c>
      <c r="B1657">
        <v>488</v>
      </c>
    </row>
    <row r="1658" spans="1:2" x14ac:dyDescent="0.3">
      <c r="A1658">
        <v>1044237872</v>
      </c>
      <c r="B1658">
        <v>489</v>
      </c>
    </row>
    <row r="1659" spans="1:2" x14ac:dyDescent="0.3">
      <c r="A1659">
        <v>1044239232</v>
      </c>
      <c r="B1659">
        <v>489</v>
      </c>
    </row>
    <row r="1660" spans="1:2" x14ac:dyDescent="0.3">
      <c r="A1660">
        <v>1044240608</v>
      </c>
      <c r="B1660">
        <v>488</v>
      </c>
    </row>
    <row r="1661" spans="1:2" x14ac:dyDescent="0.3">
      <c r="A1661">
        <v>1044241952</v>
      </c>
      <c r="B1661">
        <v>489</v>
      </c>
    </row>
    <row r="1662" spans="1:2" x14ac:dyDescent="0.3">
      <c r="A1662">
        <v>1044243312</v>
      </c>
      <c r="B1662">
        <v>488</v>
      </c>
    </row>
    <row r="1663" spans="1:2" x14ac:dyDescent="0.3">
      <c r="A1663">
        <v>1044244688</v>
      </c>
      <c r="B1663">
        <v>487</v>
      </c>
    </row>
    <row r="1664" spans="1:2" x14ac:dyDescent="0.3">
      <c r="A1664">
        <v>1044246032</v>
      </c>
      <c r="B1664">
        <v>488</v>
      </c>
    </row>
    <row r="1665" spans="1:2" x14ac:dyDescent="0.3">
      <c r="A1665">
        <v>1044247392</v>
      </c>
      <c r="B1665">
        <v>487</v>
      </c>
    </row>
    <row r="1666" spans="1:2" x14ac:dyDescent="0.3">
      <c r="A1666">
        <v>1044248768</v>
      </c>
      <c r="B1666">
        <v>487</v>
      </c>
    </row>
    <row r="1667" spans="1:2" x14ac:dyDescent="0.3">
      <c r="A1667">
        <v>1044250112</v>
      </c>
      <c r="B1667">
        <v>487</v>
      </c>
    </row>
    <row r="1668" spans="1:2" x14ac:dyDescent="0.3">
      <c r="A1668">
        <v>1044251472</v>
      </c>
      <c r="B1668">
        <v>487</v>
      </c>
    </row>
    <row r="1669" spans="1:2" x14ac:dyDescent="0.3">
      <c r="A1669">
        <v>1044252832</v>
      </c>
      <c r="B1669">
        <v>486</v>
      </c>
    </row>
    <row r="1670" spans="1:2" x14ac:dyDescent="0.3">
      <c r="A1670">
        <v>1044254192</v>
      </c>
      <c r="B1670">
        <v>486</v>
      </c>
    </row>
    <row r="1671" spans="1:2" x14ac:dyDescent="0.3">
      <c r="A1671">
        <v>1044255552</v>
      </c>
      <c r="B1671">
        <v>487</v>
      </c>
    </row>
    <row r="1672" spans="1:2" x14ac:dyDescent="0.3">
      <c r="A1672">
        <v>1044256912</v>
      </c>
      <c r="B1672">
        <v>486</v>
      </c>
    </row>
    <row r="1673" spans="1:2" x14ac:dyDescent="0.3">
      <c r="A1673">
        <v>1044258272</v>
      </c>
      <c r="B1673">
        <v>487</v>
      </c>
    </row>
    <row r="1674" spans="1:2" x14ac:dyDescent="0.3">
      <c r="A1674">
        <v>1044259632</v>
      </c>
      <c r="B1674">
        <v>486</v>
      </c>
    </row>
    <row r="1675" spans="1:2" x14ac:dyDescent="0.3">
      <c r="A1675">
        <v>1044260992</v>
      </c>
      <c r="B1675">
        <v>485</v>
      </c>
    </row>
    <row r="1676" spans="1:2" x14ac:dyDescent="0.3">
      <c r="A1676">
        <v>1044262352</v>
      </c>
      <c r="B1676">
        <v>485</v>
      </c>
    </row>
    <row r="1677" spans="1:2" x14ac:dyDescent="0.3">
      <c r="A1677">
        <v>1044263712</v>
      </c>
      <c r="B1677">
        <v>484</v>
      </c>
    </row>
    <row r="1678" spans="1:2" x14ac:dyDescent="0.3">
      <c r="A1678">
        <v>1044265072</v>
      </c>
      <c r="B1678">
        <v>485</v>
      </c>
    </row>
    <row r="1679" spans="1:2" x14ac:dyDescent="0.3">
      <c r="A1679">
        <v>1044266432</v>
      </c>
      <c r="B1679">
        <v>485</v>
      </c>
    </row>
    <row r="1680" spans="1:2" x14ac:dyDescent="0.3">
      <c r="A1680">
        <v>1044267792</v>
      </c>
      <c r="B1680">
        <v>484</v>
      </c>
    </row>
    <row r="1681" spans="1:2" x14ac:dyDescent="0.3">
      <c r="A1681">
        <v>1044269152</v>
      </c>
      <c r="B1681">
        <v>484</v>
      </c>
    </row>
    <row r="1682" spans="1:2" x14ac:dyDescent="0.3">
      <c r="A1682">
        <v>1044270512</v>
      </c>
      <c r="B1682">
        <v>485</v>
      </c>
    </row>
    <row r="1683" spans="1:2" x14ac:dyDescent="0.3">
      <c r="A1683">
        <v>1044271872</v>
      </c>
      <c r="B1683">
        <v>483</v>
      </c>
    </row>
    <row r="1684" spans="1:2" x14ac:dyDescent="0.3">
      <c r="A1684">
        <v>1044273232</v>
      </c>
      <c r="B1684">
        <v>483</v>
      </c>
    </row>
    <row r="1685" spans="1:2" x14ac:dyDescent="0.3">
      <c r="A1685">
        <v>1044274592</v>
      </c>
      <c r="B1685">
        <v>484</v>
      </c>
    </row>
    <row r="1686" spans="1:2" x14ac:dyDescent="0.3">
      <c r="A1686">
        <v>1044275952</v>
      </c>
      <c r="B1686">
        <v>483</v>
      </c>
    </row>
    <row r="1687" spans="1:2" x14ac:dyDescent="0.3">
      <c r="A1687">
        <v>1044277312</v>
      </c>
      <c r="B1687">
        <v>484</v>
      </c>
    </row>
    <row r="1688" spans="1:2" x14ac:dyDescent="0.3">
      <c r="A1688">
        <v>1044278672</v>
      </c>
      <c r="B1688">
        <v>484</v>
      </c>
    </row>
    <row r="1689" spans="1:2" x14ac:dyDescent="0.3">
      <c r="A1689">
        <v>1044280032</v>
      </c>
      <c r="B1689">
        <v>482</v>
      </c>
    </row>
    <row r="1690" spans="1:2" x14ac:dyDescent="0.3">
      <c r="A1690">
        <v>1044281404</v>
      </c>
      <c r="B1690">
        <v>482</v>
      </c>
    </row>
    <row r="1691" spans="1:2" x14ac:dyDescent="0.3">
      <c r="A1691">
        <v>1044282752</v>
      </c>
      <c r="B1691">
        <v>482</v>
      </c>
    </row>
    <row r="1692" spans="1:2" x14ac:dyDescent="0.3">
      <c r="A1692">
        <v>1044284112</v>
      </c>
      <c r="B1692">
        <v>482</v>
      </c>
    </row>
    <row r="1693" spans="1:2" x14ac:dyDescent="0.3">
      <c r="A1693">
        <v>1044285484</v>
      </c>
      <c r="B1693">
        <v>482</v>
      </c>
    </row>
    <row r="1694" spans="1:2" x14ac:dyDescent="0.3">
      <c r="A1694">
        <v>1044286832</v>
      </c>
      <c r="B1694">
        <v>482</v>
      </c>
    </row>
    <row r="1695" spans="1:2" x14ac:dyDescent="0.3">
      <c r="A1695">
        <v>1044288192</v>
      </c>
      <c r="B1695">
        <v>482</v>
      </c>
    </row>
    <row r="1696" spans="1:2" x14ac:dyDescent="0.3">
      <c r="A1696">
        <v>1044289564</v>
      </c>
      <c r="B1696">
        <v>481</v>
      </c>
    </row>
    <row r="1697" spans="1:2" x14ac:dyDescent="0.3">
      <c r="A1697">
        <v>1044290912</v>
      </c>
      <c r="B1697">
        <v>482</v>
      </c>
    </row>
    <row r="1698" spans="1:2" x14ac:dyDescent="0.3">
      <c r="A1698">
        <v>1044292272</v>
      </c>
      <c r="B1698">
        <v>481</v>
      </c>
    </row>
    <row r="1699" spans="1:2" x14ac:dyDescent="0.3">
      <c r="A1699">
        <v>1044293644</v>
      </c>
      <c r="B1699">
        <v>480</v>
      </c>
    </row>
    <row r="1700" spans="1:2" x14ac:dyDescent="0.3">
      <c r="A1700">
        <v>1044295008</v>
      </c>
      <c r="B1700">
        <v>480</v>
      </c>
    </row>
    <row r="1701" spans="1:2" x14ac:dyDescent="0.3">
      <c r="A1701">
        <v>1044296352</v>
      </c>
      <c r="B1701">
        <v>480</v>
      </c>
    </row>
    <row r="1702" spans="1:2" x14ac:dyDescent="0.3">
      <c r="A1702">
        <v>1044297712</v>
      </c>
      <c r="B1702">
        <v>480</v>
      </c>
    </row>
    <row r="1703" spans="1:2" x14ac:dyDescent="0.3">
      <c r="A1703">
        <v>1044299072</v>
      </c>
      <c r="B1703">
        <v>480</v>
      </c>
    </row>
    <row r="1704" spans="1:2" x14ac:dyDescent="0.3">
      <c r="A1704">
        <v>1044300432</v>
      </c>
      <c r="B1704">
        <v>480</v>
      </c>
    </row>
    <row r="1705" spans="1:2" x14ac:dyDescent="0.3">
      <c r="A1705">
        <v>1044301792</v>
      </c>
      <c r="B1705">
        <v>480</v>
      </c>
    </row>
    <row r="1706" spans="1:2" x14ac:dyDescent="0.3">
      <c r="A1706">
        <v>1044303152</v>
      </c>
      <c r="B1706">
        <v>480</v>
      </c>
    </row>
    <row r="1707" spans="1:2" x14ac:dyDescent="0.3">
      <c r="A1707">
        <v>1044304512</v>
      </c>
      <c r="B1707">
        <v>478</v>
      </c>
    </row>
    <row r="1708" spans="1:2" x14ac:dyDescent="0.3">
      <c r="A1708">
        <v>1044305872</v>
      </c>
      <c r="B1708">
        <v>479</v>
      </c>
    </row>
    <row r="1709" spans="1:2" x14ac:dyDescent="0.3">
      <c r="A1709">
        <v>1044307232</v>
      </c>
      <c r="B1709">
        <v>479</v>
      </c>
    </row>
    <row r="1710" spans="1:2" x14ac:dyDescent="0.3">
      <c r="A1710">
        <v>1044308592</v>
      </c>
      <c r="B1710">
        <v>478</v>
      </c>
    </row>
    <row r="1711" spans="1:2" x14ac:dyDescent="0.3">
      <c r="A1711">
        <v>1044309952</v>
      </c>
      <c r="B1711">
        <v>478</v>
      </c>
    </row>
    <row r="1712" spans="1:2" x14ac:dyDescent="0.3">
      <c r="A1712">
        <v>1044311312</v>
      </c>
      <c r="B1712">
        <v>478</v>
      </c>
    </row>
    <row r="1713" spans="1:2" x14ac:dyDescent="0.3">
      <c r="A1713">
        <v>1044312672</v>
      </c>
      <c r="B1713">
        <v>478</v>
      </c>
    </row>
    <row r="1714" spans="1:2" x14ac:dyDescent="0.3">
      <c r="A1714">
        <v>1044314032</v>
      </c>
      <c r="B1714">
        <v>478</v>
      </c>
    </row>
    <row r="1715" spans="1:2" x14ac:dyDescent="0.3">
      <c r="A1715">
        <v>1044315392</v>
      </c>
      <c r="B1715">
        <v>478</v>
      </c>
    </row>
    <row r="1716" spans="1:2" x14ac:dyDescent="0.3">
      <c r="A1716">
        <v>1044316752</v>
      </c>
      <c r="B1716">
        <v>477</v>
      </c>
    </row>
    <row r="1717" spans="1:2" x14ac:dyDescent="0.3">
      <c r="A1717">
        <v>1044318112</v>
      </c>
      <c r="B1717">
        <v>477</v>
      </c>
    </row>
    <row r="1718" spans="1:2" x14ac:dyDescent="0.3">
      <c r="A1718">
        <v>1044319472</v>
      </c>
      <c r="B1718">
        <v>477</v>
      </c>
    </row>
    <row r="1719" spans="1:2" x14ac:dyDescent="0.3">
      <c r="A1719">
        <v>1044320832</v>
      </c>
      <c r="B1719">
        <v>476</v>
      </c>
    </row>
    <row r="1720" spans="1:2" x14ac:dyDescent="0.3">
      <c r="A1720">
        <v>1044322192</v>
      </c>
      <c r="B1720">
        <v>476</v>
      </c>
    </row>
    <row r="1721" spans="1:2" x14ac:dyDescent="0.3">
      <c r="A1721">
        <v>1044323552</v>
      </c>
      <c r="B1721">
        <v>476</v>
      </c>
    </row>
    <row r="1722" spans="1:2" x14ac:dyDescent="0.3">
      <c r="A1722">
        <v>1044324912</v>
      </c>
      <c r="B1722">
        <v>476</v>
      </c>
    </row>
    <row r="1723" spans="1:2" x14ac:dyDescent="0.3">
      <c r="A1723">
        <v>1044326272</v>
      </c>
      <c r="B1723">
        <v>476</v>
      </c>
    </row>
    <row r="1724" spans="1:2" x14ac:dyDescent="0.3">
      <c r="A1724">
        <v>1044327648</v>
      </c>
      <c r="B1724">
        <v>476</v>
      </c>
    </row>
    <row r="1725" spans="1:2" x14ac:dyDescent="0.3">
      <c r="A1725">
        <v>1044328992</v>
      </c>
      <c r="B1725">
        <v>475</v>
      </c>
    </row>
    <row r="1726" spans="1:2" x14ac:dyDescent="0.3">
      <c r="A1726">
        <v>1044330352</v>
      </c>
      <c r="B1726">
        <v>475</v>
      </c>
    </row>
    <row r="1727" spans="1:2" x14ac:dyDescent="0.3">
      <c r="A1727">
        <v>1044331728</v>
      </c>
      <c r="B1727">
        <v>474</v>
      </c>
    </row>
    <row r="1728" spans="1:2" x14ac:dyDescent="0.3">
      <c r="A1728">
        <v>1044333072</v>
      </c>
      <c r="B1728">
        <v>474</v>
      </c>
    </row>
    <row r="1729" spans="1:2" x14ac:dyDescent="0.3">
      <c r="A1729">
        <v>1044334432</v>
      </c>
      <c r="B1729">
        <v>475</v>
      </c>
    </row>
    <row r="1730" spans="1:2" x14ac:dyDescent="0.3">
      <c r="A1730">
        <v>1044335808</v>
      </c>
      <c r="B1730">
        <v>474</v>
      </c>
    </row>
    <row r="1731" spans="1:2" x14ac:dyDescent="0.3">
      <c r="A1731">
        <v>1044337152</v>
      </c>
      <c r="B1731">
        <v>474</v>
      </c>
    </row>
    <row r="1732" spans="1:2" x14ac:dyDescent="0.3">
      <c r="A1732">
        <v>1044338512</v>
      </c>
      <c r="B1732">
        <v>474</v>
      </c>
    </row>
    <row r="1733" spans="1:2" x14ac:dyDescent="0.3">
      <c r="A1733">
        <v>1044339888</v>
      </c>
      <c r="B1733">
        <v>473</v>
      </c>
    </row>
    <row r="1734" spans="1:2" x14ac:dyDescent="0.3">
      <c r="A1734">
        <v>1044341232</v>
      </c>
      <c r="B1734">
        <v>473</v>
      </c>
    </row>
    <row r="1735" spans="1:2" x14ac:dyDescent="0.3">
      <c r="A1735">
        <v>1044342592</v>
      </c>
      <c r="B1735">
        <v>473</v>
      </c>
    </row>
    <row r="1736" spans="1:2" x14ac:dyDescent="0.3">
      <c r="A1736">
        <v>1044343952</v>
      </c>
      <c r="B1736">
        <v>473</v>
      </c>
    </row>
    <row r="1737" spans="1:2" x14ac:dyDescent="0.3">
      <c r="A1737">
        <v>1044345312</v>
      </c>
      <c r="B1737">
        <v>472</v>
      </c>
    </row>
    <row r="1738" spans="1:2" x14ac:dyDescent="0.3">
      <c r="A1738">
        <v>1044346672</v>
      </c>
      <c r="B1738">
        <v>472</v>
      </c>
    </row>
    <row r="1739" spans="1:2" x14ac:dyDescent="0.3">
      <c r="A1739">
        <v>1044348032</v>
      </c>
      <c r="B1739">
        <v>471</v>
      </c>
    </row>
    <row r="1740" spans="1:2" x14ac:dyDescent="0.3">
      <c r="A1740">
        <v>1044349392</v>
      </c>
      <c r="B1740">
        <v>471</v>
      </c>
    </row>
    <row r="1741" spans="1:2" x14ac:dyDescent="0.3">
      <c r="A1741">
        <v>1044350752</v>
      </c>
      <c r="B1741">
        <v>471</v>
      </c>
    </row>
    <row r="1742" spans="1:2" x14ac:dyDescent="0.3">
      <c r="A1742">
        <v>1044352112</v>
      </c>
      <c r="B1742">
        <v>471</v>
      </c>
    </row>
    <row r="1743" spans="1:2" x14ac:dyDescent="0.3">
      <c r="A1743">
        <v>1044353472</v>
      </c>
      <c r="B1743">
        <v>471</v>
      </c>
    </row>
    <row r="1744" spans="1:2" x14ac:dyDescent="0.3">
      <c r="A1744">
        <v>1044354832</v>
      </c>
      <c r="B1744">
        <v>471</v>
      </c>
    </row>
    <row r="1745" spans="1:2" x14ac:dyDescent="0.3">
      <c r="A1745">
        <v>1044356192</v>
      </c>
      <c r="B1745">
        <v>470</v>
      </c>
    </row>
    <row r="1746" spans="1:2" x14ac:dyDescent="0.3">
      <c r="A1746">
        <v>1044357552</v>
      </c>
      <c r="B1746">
        <v>470</v>
      </c>
    </row>
    <row r="1747" spans="1:2" x14ac:dyDescent="0.3">
      <c r="A1747">
        <v>1044358912</v>
      </c>
      <c r="B1747">
        <v>470</v>
      </c>
    </row>
    <row r="1748" spans="1:2" x14ac:dyDescent="0.3">
      <c r="A1748">
        <v>1044360272</v>
      </c>
      <c r="B1748">
        <v>470</v>
      </c>
    </row>
    <row r="1749" spans="1:2" x14ac:dyDescent="0.3">
      <c r="A1749">
        <v>1044361632</v>
      </c>
      <c r="B1749">
        <v>469</v>
      </c>
    </row>
    <row r="1750" spans="1:2" x14ac:dyDescent="0.3">
      <c r="A1750">
        <v>1044362992</v>
      </c>
      <c r="B1750">
        <v>469</v>
      </c>
    </row>
    <row r="1751" spans="1:2" x14ac:dyDescent="0.3">
      <c r="A1751">
        <v>1044364352</v>
      </c>
      <c r="B1751">
        <v>468</v>
      </c>
    </row>
    <row r="1752" spans="1:2" x14ac:dyDescent="0.3">
      <c r="A1752">
        <v>1044365712</v>
      </c>
      <c r="B1752">
        <v>469</v>
      </c>
    </row>
    <row r="1753" spans="1:2" x14ac:dyDescent="0.3">
      <c r="A1753">
        <v>1044367072</v>
      </c>
      <c r="B1753">
        <v>469</v>
      </c>
    </row>
    <row r="1754" spans="1:2" x14ac:dyDescent="0.3">
      <c r="A1754">
        <v>1044368444</v>
      </c>
      <c r="B1754">
        <v>468</v>
      </c>
    </row>
    <row r="1755" spans="1:2" x14ac:dyDescent="0.3">
      <c r="A1755">
        <v>1044369792</v>
      </c>
      <c r="B1755">
        <v>468</v>
      </c>
    </row>
    <row r="1756" spans="1:2" x14ac:dyDescent="0.3">
      <c r="A1756">
        <v>1044371152</v>
      </c>
      <c r="B1756">
        <v>468</v>
      </c>
    </row>
    <row r="1757" spans="1:2" x14ac:dyDescent="0.3">
      <c r="A1757">
        <v>1044372524</v>
      </c>
      <c r="B1757">
        <v>467</v>
      </c>
    </row>
    <row r="1758" spans="1:2" x14ac:dyDescent="0.3">
      <c r="A1758">
        <v>1044373872</v>
      </c>
      <c r="B1758">
        <v>467</v>
      </c>
    </row>
    <row r="1759" spans="1:2" x14ac:dyDescent="0.3">
      <c r="A1759">
        <v>1044375232</v>
      </c>
      <c r="B1759">
        <v>467</v>
      </c>
    </row>
    <row r="1760" spans="1:2" x14ac:dyDescent="0.3">
      <c r="A1760">
        <v>1044376604</v>
      </c>
      <c r="B1760">
        <v>467</v>
      </c>
    </row>
    <row r="1761" spans="1:2" x14ac:dyDescent="0.3">
      <c r="A1761">
        <v>1044377952</v>
      </c>
      <c r="B1761">
        <v>467</v>
      </c>
    </row>
    <row r="1762" spans="1:2" x14ac:dyDescent="0.3">
      <c r="A1762">
        <v>1044379312</v>
      </c>
      <c r="B1762">
        <v>467</v>
      </c>
    </row>
    <row r="1763" spans="1:2" x14ac:dyDescent="0.3">
      <c r="A1763">
        <v>1044380684</v>
      </c>
      <c r="B1763">
        <v>466</v>
      </c>
    </row>
    <row r="1764" spans="1:2" x14ac:dyDescent="0.3">
      <c r="A1764">
        <v>1044382048</v>
      </c>
      <c r="B1764">
        <v>466</v>
      </c>
    </row>
    <row r="1765" spans="1:2" x14ac:dyDescent="0.3">
      <c r="A1765">
        <v>1044383392</v>
      </c>
      <c r="B1765">
        <v>466</v>
      </c>
    </row>
    <row r="1766" spans="1:2" x14ac:dyDescent="0.3">
      <c r="A1766">
        <v>1044384752</v>
      </c>
      <c r="B1766">
        <v>465</v>
      </c>
    </row>
    <row r="1767" spans="1:2" x14ac:dyDescent="0.3">
      <c r="A1767">
        <v>1044386112</v>
      </c>
      <c r="B1767">
        <v>465</v>
      </c>
    </row>
    <row r="1768" spans="1:2" x14ac:dyDescent="0.3">
      <c r="A1768">
        <v>1044387472</v>
      </c>
      <c r="B1768">
        <v>465</v>
      </c>
    </row>
    <row r="1769" spans="1:2" x14ac:dyDescent="0.3">
      <c r="A1769">
        <v>1044388832</v>
      </c>
      <c r="B1769">
        <v>464</v>
      </c>
    </row>
    <row r="1770" spans="1:2" x14ac:dyDescent="0.3">
      <c r="A1770">
        <v>1044390192</v>
      </c>
      <c r="B1770">
        <v>464</v>
      </c>
    </row>
    <row r="1771" spans="1:2" x14ac:dyDescent="0.3">
      <c r="A1771">
        <v>1044391552</v>
      </c>
      <c r="B1771">
        <v>464</v>
      </c>
    </row>
    <row r="1772" spans="1:2" x14ac:dyDescent="0.3">
      <c r="A1772">
        <v>1044392912</v>
      </c>
      <c r="B1772">
        <v>464</v>
      </c>
    </row>
    <row r="1773" spans="1:2" x14ac:dyDescent="0.3">
      <c r="A1773">
        <v>1044394272</v>
      </c>
      <c r="B1773">
        <v>464</v>
      </c>
    </row>
    <row r="1774" spans="1:2" x14ac:dyDescent="0.3">
      <c r="A1774">
        <v>1044395632</v>
      </c>
      <c r="B1774">
        <v>463</v>
      </c>
    </row>
    <row r="1775" spans="1:2" x14ac:dyDescent="0.3">
      <c r="A1775">
        <v>1044396992</v>
      </c>
      <c r="B1775">
        <v>463</v>
      </c>
    </row>
    <row r="1776" spans="1:2" x14ac:dyDescent="0.3">
      <c r="A1776">
        <v>1044398352</v>
      </c>
      <c r="B1776">
        <v>463</v>
      </c>
    </row>
    <row r="1777" spans="1:2" x14ac:dyDescent="0.3">
      <c r="A1777">
        <v>1044399712</v>
      </c>
      <c r="B1777">
        <v>462</v>
      </c>
    </row>
    <row r="1778" spans="1:2" x14ac:dyDescent="0.3">
      <c r="A1778">
        <v>1044401072</v>
      </c>
      <c r="B1778">
        <v>462</v>
      </c>
    </row>
    <row r="1779" spans="1:2" x14ac:dyDescent="0.3">
      <c r="A1779">
        <v>1044402432</v>
      </c>
      <c r="B1779">
        <v>462</v>
      </c>
    </row>
    <row r="1780" spans="1:2" x14ac:dyDescent="0.3">
      <c r="A1780">
        <v>1044403792</v>
      </c>
      <c r="B1780">
        <v>460</v>
      </c>
    </row>
    <row r="1781" spans="1:2" x14ac:dyDescent="0.3">
      <c r="A1781">
        <v>1044405152</v>
      </c>
      <c r="B1781">
        <v>460</v>
      </c>
    </row>
    <row r="1782" spans="1:2" x14ac:dyDescent="0.3">
      <c r="A1782">
        <v>1044406512</v>
      </c>
      <c r="B1782">
        <v>461</v>
      </c>
    </row>
    <row r="1783" spans="1:2" x14ac:dyDescent="0.3">
      <c r="A1783">
        <v>1044407872</v>
      </c>
      <c r="B1783">
        <v>460</v>
      </c>
    </row>
    <row r="1784" spans="1:2" x14ac:dyDescent="0.3">
      <c r="A1784">
        <v>1044409232</v>
      </c>
      <c r="B1784">
        <v>460</v>
      </c>
    </row>
    <row r="1785" spans="1:2" x14ac:dyDescent="0.3">
      <c r="A1785">
        <v>1044410592</v>
      </c>
      <c r="B1785">
        <v>459</v>
      </c>
    </row>
    <row r="1786" spans="1:2" x14ac:dyDescent="0.3">
      <c r="A1786">
        <v>1044411952</v>
      </c>
      <c r="B1786">
        <v>459</v>
      </c>
    </row>
    <row r="1787" spans="1:2" x14ac:dyDescent="0.3">
      <c r="A1787">
        <v>1044413312</v>
      </c>
      <c r="B1787">
        <v>459</v>
      </c>
    </row>
    <row r="1788" spans="1:2" x14ac:dyDescent="0.3">
      <c r="A1788">
        <v>1044414688</v>
      </c>
      <c r="B1788">
        <v>459</v>
      </c>
    </row>
    <row r="1789" spans="1:2" x14ac:dyDescent="0.3">
      <c r="A1789">
        <v>1044416032</v>
      </c>
      <c r="B1789">
        <v>458</v>
      </c>
    </row>
    <row r="1790" spans="1:2" x14ac:dyDescent="0.3">
      <c r="A1790">
        <v>1044417392</v>
      </c>
      <c r="B1790">
        <v>457</v>
      </c>
    </row>
    <row r="1791" spans="1:2" x14ac:dyDescent="0.3">
      <c r="A1791">
        <v>1044418768</v>
      </c>
      <c r="B1791">
        <v>458</v>
      </c>
    </row>
    <row r="1792" spans="1:2" x14ac:dyDescent="0.3">
      <c r="A1792">
        <v>1044420112</v>
      </c>
      <c r="B1792">
        <v>457</v>
      </c>
    </row>
    <row r="1793" spans="1:2" x14ac:dyDescent="0.3">
      <c r="A1793">
        <v>1044421472</v>
      </c>
      <c r="B1793">
        <v>456</v>
      </c>
    </row>
    <row r="1794" spans="1:2" x14ac:dyDescent="0.3">
      <c r="A1794">
        <v>1044422848</v>
      </c>
      <c r="B1794">
        <v>457</v>
      </c>
    </row>
    <row r="1795" spans="1:2" x14ac:dyDescent="0.3">
      <c r="A1795">
        <v>1044424192</v>
      </c>
      <c r="B1795">
        <v>456</v>
      </c>
    </row>
    <row r="1796" spans="1:2" x14ac:dyDescent="0.3">
      <c r="A1796">
        <v>1044425552</v>
      </c>
      <c r="B1796">
        <v>456</v>
      </c>
    </row>
    <row r="1797" spans="1:2" x14ac:dyDescent="0.3">
      <c r="A1797">
        <v>1044426928</v>
      </c>
      <c r="B1797">
        <v>455</v>
      </c>
    </row>
    <row r="1798" spans="1:2" x14ac:dyDescent="0.3">
      <c r="A1798">
        <v>1044428272</v>
      </c>
      <c r="B1798">
        <v>455</v>
      </c>
    </row>
    <row r="1799" spans="1:2" x14ac:dyDescent="0.3">
      <c r="A1799">
        <v>1044429632</v>
      </c>
      <c r="B1799">
        <v>455</v>
      </c>
    </row>
    <row r="1800" spans="1:2" x14ac:dyDescent="0.3">
      <c r="A1800">
        <v>1044430992</v>
      </c>
      <c r="B1800">
        <v>455</v>
      </c>
    </row>
    <row r="1801" spans="1:2" x14ac:dyDescent="0.3">
      <c r="A1801">
        <v>1044432352</v>
      </c>
      <c r="B1801">
        <v>454</v>
      </c>
    </row>
    <row r="1802" spans="1:2" x14ac:dyDescent="0.3">
      <c r="A1802">
        <v>1044433712</v>
      </c>
      <c r="B1802">
        <v>454</v>
      </c>
    </row>
    <row r="1803" spans="1:2" x14ac:dyDescent="0.3">
      <c r="A1803">
        <v>1044435072</v>
      </c>
      <c r="B1803">
        <v>454</v>
      </c>
    </row>
    <row r="1804" spans="1:2" x14ac:dyDescent="0.3">
      <c r="A1804">
        <v>1044436432</v>
      </c>
      <c r="B1804">
        <v>453</v>
      </c>
    </row>
    <row r="1805" spans="1:2" x14ac:dyDescent="0.3">
      <c r="A1805">
        <v>1044437792</v>
      </c>
      <c r="B1805">
        <v>453</v>
      </c>
    </row>
    <row r="1806" spans="1:2" x14ac:dyDescent="0.3">
      <c r="A1806">
        <v>1044439152</v>
      </c>
      <c r="B1806">
        <v>453</v>
      </c>
    </row>
    <row r="1807" spans="1:2" x14ac:dyDescent="0.3">
      <c r="A1807">
        <v>1044440512</v>
      </c>
      <c r="B1807">
        <v>451</v>
      </c>
    </row>
    <row r="1808" spans="1:2" x14ac:dyDescent="0.3">
      <c r="A1808">
        <v>1044441872</v>
      </c>
      <c r="B1808">
        <v>452</v>
      </c>
    </row>
    <row r="1809" spans="1:2" x14ac:dyDescent="0.3">
      <c r="A1809">
        <v>1044443232</v>
      </c>
      <c r="B1809">
        <v>451</v>
      </c>
    </row>
    <row r="1810" spans="1:2" x14ac:dyDescent="0.3">
      <c r="A1810">
        <v>1044444592</v>
      </c>
      <c r="B1810">
        <v>450</v>
      </c>
    </row>
    <row r="1811" spans="1:2" x14ac:dyDescent="0.3">
      <c r="A1811">
        <v>1044445952</v>
      </c>
      <c r="B1811">
        <v>451</v>
      </c>
    </row>
    <row r="1812" spans="1:2" x14ac:dyDescent="0.3">
      <c r="A1812">
        <v>1044447312</v>
      </c>
      <c r="B1812">
        <v>450</v>
      </c>
    </row>
    <row r="1813" spans="1:2" x14ac:dyDescent="0.3">
      <c r="A1813">
        <v>1044448672</v>
      </c>
      <c r="B1813">
        <v>449</v>
      </c>
    </row>
    <row r="1814" spans="1:2" x14ac:dyDescent="0.3">
      <c r="A1814">
        <v>1044450032</v>
      </c>
      <c r="B1814">
        <v>449</v>
      </c>
    </row>
    <row r="1815" spans="1:2" x14ac:dyDescent="0.3">
      <c r="A1815">
        <v>1044451392</v>
      </c>
      <c r="B1815">
        <v>449</v>
      </c>
    </row>
    <row r="1816" spans="1:2" x14ac:dyDescent="0.3">
      <c r="A1816">
        <v>1044452752</v>
      </c>
      <c r="B1816">
        <v>449</v>
      </c>
    </row>
    <row r="1817" spans="1:2" x14ac:dyDescent="0.3">
      <c r="A1817">
        <v>1044454112</v>
      </c>
      <c r="B1817">
        <v>449</v>
      </c>
    </row>
    <row r="1818" spans="1:2" x14ac:dyDescent="0.3">
      <c r="A1818">
        <v>1044455484</v>
      </c>
      <c r="B1818">
        <v>448</v>
      </c>
    </row>
    <row r="1819" spans="1:2" x14ac:dyDescent="0.3">
      <c r="A1819">
        <v>1044456832</v>
      </c>
      <c r="B1819">
        <v>447</v>
      </c>
    </row>
    <row r="1820" spans="1:2" x14ac:dyDescent="0.3">
      <c r="A1820">
        <v>1044458192</v>
      </c>
      <c r="B1820">
        <v>447</v>
      </c>
    </row>
    <row r="1821" spans="1:2" x14ac:dyDescent="0.3">
      <c r="A1821">
        <v>1044459564</v>
      </c>
      <c r="B1821">
        <v>447</v>
      </c>
    </row>
    <row r="1822" spans="1:2" x14ac:dyDescent="0.3">
      <c r="A1822">
        <v>1044460912</v>
      </c>
      <c r="B1822">
        <v>446</v>
      </c>
    </row>
    <row r="1823" spans="1:2" x14ac:dyDescent="0.3">
      <c r="A1823">
        <v>1044462272</v>
      </c>
      <c r="B1823">
        <v>446</v>
      </c>
    </row>
    <row r="1824" spans="1:2" x14ac:dyDescent="0.3">
      <c r="A1824">
        <v>1044463648</v>
      </c>
      <c r="B1824">
        <v>445</v>
      </c>
    </row>
    <row r="1825" spans="1:2" x14ac:dyDescent="0.3">
      <c r="A1825">
        <v>1044464992</v>
      </c>
      <c r="B1825">
        <v>445</v>
      </c>
    </row>
    <row r="1826" spans="1:2" x14ac:dyDescent="0.3">
      <c r="A1826">
        <v>1044466352</v>
      </c>
      <c r="B1826">
        <v>445</v>
      </c>
    </row>
    <row r="1827" spans="1:2" x14ac:dyDescent="0.3">
      <c r="A1827">
        <v>1044467724</v>
      </c>
      <c r="B1827">
        <v>444</v>
      </c>
    </row>
    <row r="1828" spans="1:2" x14ac:dyDescent="0.3">
      <c r="A1828">
        <v>1044469088</v>
      </c>
      <c r="B1828">
        <v>443</v>
      </c>
    </row>
    <row r="1829" spans="1:2" x14ac:dyDescent="0.3">
      <c r="A1829">
        <v>1044470432</v>
      </c>
      <c r="B1829">
        <v>443</v>
      </c>
    </row>
    <row r="1830" spans="1:2" x14ac:dyDescent="0.3">
      <c r="A1830">
        <v>1044471792</v>
      </c>
      <c r="B1830">
        <v>443</v>
      </c>
    </row>
    <row r="1831" spans="1:2" x14ac:dyDescent="0.3">
      <c r="A1831">
        <v>1044473152</v>
      </c>
      <c r="B1831">
        <v>442</v>
      </c>
    </row>
    <row r="1832" spans="1:2" x14ac:dyDescent="0.3">
      <c r="A1832">
        <v>1044474512</v>
      </c>
      <c r="B1832">
        <v>442</v>
      </c>
    </row>
    <row r="1833" spans="1:2" x14ac:dyDescent="0.3">
      <c r="A1833">
        <v>1044475872</v>
      </c>
      <c r="B1833">
        <v>442</v>
      </c>
    </row>
    <row r="1834" spans="1:2" x14ac:dyDescent="0.3">
      <c r="A1834">
        <v>1044477232</v>
      </c>
      <c r="B1834">
        <v>441</v>
      </c>
    </row>
    <row r="1835" spans="1:2" x14ac:dyDescent="0.3">
      <c r="A1835">
        <v>1044478592</v>
      </c>
      <c r="B1835">
        <v>441</v>
      </c>
    </row>
    <row r="1836" spans="1:2" x14ac:dyDescent="0.3">
      <c r="A1836">
        <v>1044479952</v>
      </c>
      <c r="B1836">
        <v>441</v>
      </c>
    </row>
    <row r="1837" spans="1:2" x14ac:dyDescent="0.3">
      <c r="A1837">
        <v>1044481312</v>
      </c>
      <c r="B1837">
        <v>440</v>
      </c>
    </row>
    <row r="1838" spans="1:2" x14ac:dyDescent="0.3">
      <c r="A1838">
        <v>1044482672</v>
      </c>
      <c r="B1838">
        <v>440</v>
      </c>
    </row>
    <row r="1839" spans="1:2" x14ac:dyDescent="0.3">
      <c r="A1839">
        <v>1044484032</v>
      </c>
      <c r="B1839">
        <v>439</v>
      </c>
    </row>
    <row r="1840" spans="1:2" x14ac:dyDescent="0.3">
      <c r="A1840">
        <v>1044485392</v>
      </c>
      <c r="B1840">
        <v>439</v>
      </c>
    </row>
    <row r="1841" spans="1:2" x14ac:dyDescent="0.3">
      <c r="A1841">
        <v>1044486752</v>
      </c>
      <c r="B1841">
        <v>438</v>
      </c>
    </row>
    <row r="1842" spans="1:2" x14ac:dyDescent="0.3">
      <c r="A1842">
        <v>1044488112</v>
      </c>
      <c r="B1842">
        <v>437</v>
      </c>
    </row>
    <row r="1843" spans="1:2" x14ac:dyDescent="0.3">
      <c r="A1843">
        <v>1044489472</v>
      </c>
      <c r="B1843">
        <v>437</v>
      </c>
    </row>
    <row r="1844" spans="1:2" x14ac:dyDescent="0.3">
      <c r="A1844">
        <v>1044490832</v>
      </c>
      <c r="B1844">
        <v>437</v>
      </c>
    </row>
    <row r="1845" spans="1:2" x14ac:dyDescent="0.3">
      <c r="A1845">
        <v>1044492192</v>
      </c>
      <c r="B1845">
        <v>436</v>
      </c>
    </row>
    <row r="1846" spans="1:2" x14ac:dyDescent="0.3">
      <c r="A1846">
        <v>1044493552</v>
      </c>
      <c r="B1846">
        <v>436</v>
      </c>
    </row>
    <row r="1847" spans="1:2" x14ac:dyDescent="0.3">
      <c r="A1847">
        <v>1044494912</v>
      </c>
      <c r="B1847">
        <v>436</v>
      </c>
    </row>
    <row r="1848" spans="1:2" x14ac:dyDescent="0.3">
      <c r="A1848">
        <v>1044496272</v>
      </c>
      <c r="B1848">
        <v>435</v>
      </c>
    </row>
    <row r="1849" spans="1:2" x14ac:dyDescent="0.3">
      <c r="A1849">
        <v>1044497632</v>
      </c>
      <c r="B1849">
        <v>434</v>
      </c>
    </row>
    <row r="1850" spans="1:2" x14ac:dyDescent="0.3">
      <c r="A1850">
        <v>1044498992</v>
      </c>
      <c r="B1850">
        <v>435</v>
      </c>
    </row>
    <row r="1851" spans="1:2" x14ac:dyDescent="0.3">
      <c r="A1851">
        <v>1044500352</v>
      </c>
      <c r="B1851">
        <v>433</v>
      </c>
    </row>
    <row r="1852" spans="1:2" x14ac:dyDescent="0.3">
      <c r="A1852">
        <v>1044501728</v>
      </c>
      <c r="B1852">
        <v>434</v>
      </c>
    </row>
    <row r="1853" spans="1:2" x14ac:dyDescent="0.3">
      <c r="A1853">
        <v>1044503072</v>
      </c>
      <c r="B1853">
        <v>433</v>
      </c>
    </row>
    <row r="1854" spans="1:2" x14ac:dyDescent="0.3">
      <c r="A1854">
        <v>1044504432</v>
      </c>
      <c r="B1854">
        <v>431</v>
      </c>
    </row>
    <row r="1855" spans="1:2" x14ac:dyDescent="0.3">
      <c r="A1855">
        <v>1044505808</v>
      </c>
      <c r="B1855">
        <v>432</v>
      </c>
    </row>
    <row r="1856" spans="1:2" x14ac:dyDescent="0.3">
      <c r="A1856">
        <v>1044507152</v>
      </c>
      <c r="B1856">
        <v>432</v>
      </c>
    </row>
    <row r="1857" spans="1:2" x14ac:dyDescent="0.3">
      <c r="A1857">
        <v>1044508512</v>
      </c>
      <c r="B1857">
        <v>431</v>
      </c>
    </row>
    <row r="1858" spans="1:2" x14ac:dyDescent="0.3">
      <c r="A1858">
        <v>1044509888</v>
      </c>
      <c r="B1858">
        <v>430</v>
      </c>
    </row>
    <row r="1859" spans="1:2" x14ac:dyDescent="0.3">
      <c r="A1859">
        <v>1044511232</v>
      </c>
      <c r="B1859">
        <v>430</v>
      </c>
    </row>
    <row r="1860" spans="1:2" x14ac:dyDescent="0.3">
      <c r="A1860">
        <v>1044512592</v>
      </c>
      <c r="B1860">
        <v>430</v>
      </c>
    </row>
    <row r="1861" spans="1:2" x14ac:dyDescent="0.3">
      <c r="A1861">
        <v>1044513968</v>
      </c>
      <c r="B1861">
        <v>429</v>
      </c>
    </row>
    <row r="1862" spans="1:2" x14ac:dyDescent="0.3">
      <c r="A1862">
        <v>1044515312</v>
      </c>
      <c r="B1862">
        <v>428</v>
      </c>
    </row>
    <row r="1863" spans="1:2" x14ac:dyDescent="0.3">
      <c r="A1863">
        <v>1044516672</v>
      </c>
      <c r="B1863">
        <v>427</v>
      </c>
    </row>
    <row r="1864" spans="1:2" x14ac:dyDescent="0.3">
      <c r="A1864">
        <v>1044518032</v>
      </c>
      <c r="B1864">
        <v>427</v>
      </c>
    </row>
    <row r="1865" spans="1:2" x14ac:dyDescent="0.3">
      <c r="A1865">
        <v>1044519392</v>
      </c>
      <c r="B1865">
        <v>427</v>
      </c>
    </row>
    <row r="1866" spans="1:2" x14ac:dyDescent="0.3">
      <c r="A1866">
        <v>1044520752</v>
      </c>
      <c r="B1866">
        <v>425</v>
      </c>
    </row>
    <row r="1867" spans="1:2" x14ac:dyDescent="0.3">
      <c r="A1867">
        <v>1044522112</v>
      </c>
      <c r="B1867">
        <v>426</v>
      </c>
    </row>
    <row r="1868" spans="1:2" x14ac:dyDescent="0.3">
      <c r="A1868">
        <v>1044523472</v>
      </c>
      <c r="B1868">
        <v>426</v>
      </c>
    </row>
    <row r="1869" spans="1:2" x14ac:dyDescent="0.3">
      <c r="A1869">
        <v>1044524832</v>
      </c>
      <c r="B1869">
        <v>425</v>
      </c>
    </row>
    <row r="1870" spans="1:2" x14ac:dyDescent="0.3">
      <c r="A1870">
        <v>1044526192</v>
      </c>
      <c r="B1870">
        <v>424</v>
      </c>
    </row>
    <row r="1871" spans="1:2" x14ac:dyDescent="0.3">
      <c r="A1871">
        <v>1044527552</v>
      </c>
      <c r="B1871">
        <v>423</v>
      </c>
    </row>
    <row r="1872" spans="1:2" x14ac:dyDescent="0.3">
      <c r="A1872">
        <v>1044528912</v>
      </c>
      <c r="B1872">
        <v>422</v>
      </c>
    </row>
    <row r="1873" spans="1:2" x14ac:dyDescent="0.3">
      <c r="A1873">
        <v>1044530272</v>
      </c>
      <c r="B1873">
        <v>422</v>
      </c>
    </row>
    <row r="1874" spans="1:2" x14ac:dyDescent="0.3">
      <c r="A1874">
        <v>1044531632</v>
      </c>
      <c r="B1874">
        <v>423</v>
      </c>
    </row>
    <row r="1875" spans="1:2" x14ac:dyDescent="0.3">
      <c r="A1875">
        <v>1044532992</v>
      </c>
      <c r="B1875">
        <v>422</v>
      </c>
    </row>
    <row r="1876" spans="1:2" x14ac:dyDescent="0.3">
      <c r="A1876">
        <v>1044534352</v>
      </c>
      <c r="B1876">
        <v>421</v>
      </c>
    </row>
    <row r="1877" spans="1:2" x14ac:dyDescent="0.3">
      <c r="A1877">
        <v>1044535712</v>
      </c>
      <c r="B1877">
        <v>420</v>
      </c>
    </row>
    <row r="1878" spans="1:2" x14ac:dyDescent="0.3">
      <c r="A1878">
        <v>1044537072</v>
      </c>
      <c r="B1878">
        <v>420</v>
      </c>
    </row>
    <row r="1879" spans="1:2" x14ac:dyDescent="0.3">
      <c r="A1879">
        <v>1044538432</v>
      </c>
      <c r="B1879">
        <v>419</v>
      </c>
    </row>
    <row r="1880" spans="1:2" x14ac:dyDescent="0.3">
      <c r="A1880">
        <v>1044539792</v>
      </c>
      <c r="B1880">
        <v>419</v>
      </c>
    </row>
    <row r="1881" spans="1:2" x14ac:dyDescent="0.3">
      <c r="A1881">
        <v>1044541152</v>
      </c>
      <c r="B1881">
        <v>418</v>
      </c>
    </row>
    <row r="1882" spans="1:2" x14ac:dyDescent="0.3">
      <c r="A1882">
        <v>1044542524</v>
      </c>
      <c r="B1882">
        <v>418</v>
      </c>
    </row>
    <row r="1883" spans="1:2" x14ac:dyDescent="0.3">
      <c r="A1883">
        <v>1044543872</v>
      </c>
      <c r="B1883">
        <v>417</v>
      </c>
    </row>
    <row r="1884" spans="1:2" x14ac:dyDescent="0.3">
      <c r="A1884">
        <v>1044545232</v>
      </c>
      <c r="B1884">
        <v>417</v>
      </c>
    </row>
    <row r="1885" spans="1:2" x14ac:dyDescent="0.3">
      <c r="A1885">
        <v>1044546604</v>
      </c>
      <c r="B1885">
        <v>416</v>
      </c>
    </row>
    <row r="1886" spans="1:2" x14ac:dyDescent="0.3">
      <c r="A1886">
        <v>1044547952</v>
      </c>
      <c r="B1886">
        <v>415</v>
      </c>
    </row>
    <row r="1887" spans="1:2" x14ac:dyDescent="0.3">
      <c r="A1887">
        <v>1044549312</v>
      </c>
      <c r="B1887">
        <v>415</v>
      </c>
    </row>
    <row r="1888" spans="1:2" x14ac:dyDescent="0.3">
      <c r="A1888">
        <v>1044550688</v>
      </c>
      <c r="B1888">
        <v>415</v>
      </c>
    </row>
    <row r="1889" spans="1:2" x14ac:dyDescent="0.3">
      <c r="A1889">
        <v>1044552032</v>
      </c>
      <c r="B1889">
        <v>414</v>
      </c>
    </row>
    <row r="1890" spans="1:2" x14ac:dyDescent="0.3">
      <c r="A1890">
        <v>1044553392</v>
      </c>
      <c r="B1890">
        <v>414</v>
      </c>
    </row>
    <row r="1891" spans="1:2" x14ac:dyDescent="0.3">
      <c r="A1891">
        <v>1044554764</v>
      </c>
      <c r="B1891">
        <v>414</v>
      </c>
    </row>
    <row r="1892" spans="1:2" x14ac:dyDescent="0.3">
      <c r="A1892">
        <v>1044556128</v>
      </c>
      <c r="B1892">
        <v>413</v>
      </c>
    </row>
    <row r="1893" spans="1:2" x14ac:dyDescent="0.3">
      <c r="A1893">
        <v>1044557472</v>
      </c>
      <c r="B1893">
        <v>412</v>
      </c>
    </row>
    <row r="1894" spans="1:2" x14ac:dyDescent="0.3">
      <c r="A1894">
        <v>1044558832</v>
      </c>
      <c r="B1894">
        <v>411</v>
      </c>
    </row>
    <row r="1895" spans="1:2" x14ac:dyDescent="0.3">
      <c r="A1895">
        <v>1044560192</v>
      </c>
      <c r="B1895">
        <v>411</v>
      </c>
    </row>
    <row r="1896" spans="1:2" x14ac:dyDescent="0.3">
      <c r="A1896">
        <v>1044561552</v>
      </c>
      <c r="B1896">
        <v>410</v>
      </c>
    </row>
    <row r="1897" spans="1:2" x14ac:dyDescent="0.3">
      <c r="A1897">
        <v>1044562912</v>
      </c>
      <c r="B1897">
        <v>410</v>
      </c>
    </row>
    <row r="1898" spans="1:2" x14ac:dyDescent="0.3">
      <c r="A1898">
        <v>1044564272</v>
      </c>
      <c r="B1898">
        <v>409</v>
      </c>
    </row>
    <row r="1899" spans="1:2" x14ac:dyDescent="0.3">
      <c r="A1899">
        <v>1044565632</v>
      </c>
      <c r="B1899">
        <v>409</v>
      </c>
    </row>
    <row r="1900" spans="1:2" x14ac:dyDescent="0.3">
      <c r="A1900">
        <v>1044566992</v>
      </c>
      <c r="B1900">
        <v>408</v>
      </c>
    </row>
    <row r="1901" spans="1:2" x14ac:dyDescent="0.3">
      <c r="A1901">
        <v>1044568352</v>
      </c>
      <c r="B1901">
        <v>407</v>
      </c>
    </row>
    <row r="1902" spans="1:2" x14ac:dyDescent="0.3">
      <c r="A1902">
        <v>1044569712</v>
      </c>
      <c r="B1902">
        <v>407</v>
      </c>
    </row>
    <row r="1903" spans="1:2" x14ac:dyDescent="0.3">
      <c r="A1903">
        <v>1044571072</v>
      </c>
      <c r="B1903">
        <v>407</v>
      </c>
    </row>
    <row r="1904" spans="1:2" x14ac:dyDescent="0.3">
      <c r="A1904">
        <v>1044572432</v>
      </c>
      <c r="B1904">
        <v>405</v>
      </c>
    </row>
    <row r="1905" spans="1:2" x14ac:dyDescent="0.3">
      <c r="A1905">
        <v>1044573792</v>
      </c>
      <c r="B1905">
        <v>405</v>
      </c>
    </row>
    <row r="1906" spans="1:2" x14ac:dyDescent="0.3">
      <c r="A1906">
        <v>1044575152</v>
      </c>
      <c r="B1906">
        <v>405</v>
      </c>
    </row>
    <row r="1907" spans="1:2" x14ac:dyDescent="0.3">
      <c r="A1907">
        <v>1044576512</v>
      </c>
      <c r="B1907">
        <v>404</v>
      </c>
    </row>
    <row r="1908" spans="1:2" x14ac:dyDescent="0.3">
      <c r="A1908">
        <v>1044577872</v>
      </c>
      <c r="B1908">
        <v>404</v>
      </c>
    </row>
    <row r="1909" spans="1:2" x14ac:dyDescent="0.3">
      <c r="A1909">
        <v>1044579232</v>
      </c>
      <c r="B1909">
        <v>403</v>
      </c>
    </row>
    <row r="1910" spans="1:2" x14ac:dyDescent="0.3">
      <c r="A1910">
        <v>1044580592</v>
      </c>
      <c r="B1910">
        <v>402</v>
      </c>
    </row>
    <row r="1911" spans="1:2" x14ac:dyDescent="0.3">
      <c r="A1911">
        <v>1044581952</v>
      </c>
      <c r="B1911">
        <v>402</v>
      </c>
    </row>
    <row r="1912" spans="1:2" x14ac:dyDescent="0.3">
      <c r="A1912">
        <v>1044583312</v>
      </c>
      <c r="B1912">
        <v>402</v>
      </c>
    </row>
    <row r="1913" spans="1:2" x14ac:dyDescent="0.3">
      <c r="A1913">
        <v>1044584672</v>
      </c>
      <c r="B1913">
        <v>400</v>
      </c>
    </row>
    <row r="1914" spans="1:2" x14ac:dyDescent="0.3">
      <c r="A1914">
        <v>1044586032</v>
      </c>
      <c r="B1914">
        <v>400</v>
      </c>
    </row>
    <row r="1915" spans="1:2" x14ac:dyDescent="0.3">
      <c r="A1915">
        <v>1044587392</v>
      </c>
      <c r="B1915">
        <v>400</v>
      </c>
    </row>
    <row r="1916" spans="1:2" x14ac:dyDescent="0.3">
      <c r="A1916">
        <v>1044588768</v>
      </c>
      <c r="B1916">
        <v>399</v>
      </c>
    </row>
    <row r="1917" spans="1:2" x14ac:dyDescent="0.3">
      <c r="A1917">
        <v>1044590112</v>
      </c>
      <c r="B1917">
        <v>398</v>
      </c>
    </row>
    <row r="1918" spans="1:2" x14ac:dyDescent="0.3">
      <c r="A1918">
        <v>1044591472</v>
      </c>
      <c r="B1918">
        <v>398</v>
      </c>
    </row>
    <row r="1919" spans="1:2" x14ac:dyDescent="0.3">
      <c r="A1919">
        <v>1044592848</v>
      </c>
      <c r="B1919">
        <v>396</v>
      </c>
    </row>
    <row r="1920" spans="1:2" x14ac:dyDescent="0.3">
      <c r="A1920">
        <v>1044594192</v>
      </c>
      <c r="B1920">
        <v>396</v>
      </c>
    </row>
    <row r="1921" spans="1:2" x14ac:dyDescent="0.3">
      <c r="A1921">
        <v>1044595552</v>
      </c>
      <c r="B1921">
        <v>396</v>
      </c>
    </row>
    <row r="1922" spans="1:2" x14ac:dyDescent="0.3">
      <c r="A1922">
        <v>1044596928</v>
      </c>
      <c r="B1922">
        <v>394</v>
      </c>
    </row>
    <row r="1923" spans="1:2" x14ac:dyDescent="0.3">
      <c r="A1923">
        <v>1044598272</v>
      </c>
      <c r="B1923">
        <v>394</v>
      </c>
    </row>
    <row r="1924" spans="1:2" x14ac:dyDescent="0.3">
      <c r="A1924">
        <v>1044599632</v>
      </c>
      <c r="B1924">
        <v>394</v>
      </c>
    </row>
    <row r="1925" spans="1:2" x14ac:dyDescent="0.3">
      <c r="A1925">
        <v>1044601008</v>
      </c>
      <c r="B1925">
        <v>392</v>
      </c>
    </row>
    <row r="1926" spans="1:2" x14ac:dyDescent="0.3">
      <c r="A1926">
        <v>1044602352</v>
      </c>
      <c r="B1926">
        <v>392</v>
      </c>
    </row>
    <row r="1927" spans="1:2" x14ac:dyDescent="0.3">
      <c r="A1927">
        <v>1044603712</v>
      </c>
      <c r="B1927">
        <v>391</v>
      </c>
    </row>
    <row r="1928" spans="1:2" x14ac:dyDescent="0.3">
      <c r="A1928">
        <v>1044605072</v>
      </c>
      <c r="B1928">
        <v>390</v>
      </c>
    </row>
    <row r="1929" spans="1:2" x14ac:dyDescent="0.3">
      <c r="A1929">
        <v>1044606432</v>
      </c>
      <c r="B1929">
        <v>390</v>
      </c>
    </row>
    <row r="1930" spans="1:2" x14ac:dyDescent="0.3">
      <c r="A1930">
        <v>1044607792</v>
      </c>
      <c r="B1930">
        <v>388</v>
      </c>
    </row>
    <row r="1931" spans="1:2" x14ac:dyDescent="0.3">
      <c r="A1931">
        <v>1044609152</v>
      </c>
      <c r="B1931">
        <v>388</v>
      </c>
    </row>
    <row r="1932" spans="1:2" x14ac:dyDescent="0.3">
      <c r="A1932">
        <v>1044610512</v>
      </c>
      <c r="B1932">
        <v>387</v>
      </c>
    </row>
    <row r="1933" spans="1:2" x14ac:dyDescent="0.3">
      <c r="A1933">
        <v>1044611872</v>
      </c>
      <c r="B1933">
        <v>386</v>
      </c>
    </row>
    <row r="1934" spans="1:2" x14ac:dyDescent="0.3">
      <c r="A1934">
        <v>1044613232</v>
      </c>
      <c r="B1934">
        <v>385</v>
      </c>
    </row>
    <row r="1935" spans="1:2" x14ac:dyDescent="0.3">
      <c r="A1935">
        <v>1044614592</v>
      </c>
      <c r="B1935">
        <v>385</v>
      </c>
    </row>
    <row r="1936" spans="1:2" x14ac:dyDescent="0.3">
      <c r="A1936">
        <v>1044615952</v>
      </c>
      <c r="B1936">
        <v>384</v>
      </c>
    </row>
    <row r="1937" spans="1:2" x14ac:dyDescent="0.3">
      <c r="A1937">
        <v>1044617312</v>
      </c>
      <c r="B1937">
        <v>384</v>
      </c>
    </row>
    <row r="1938" spans="1:2" x14ac:dyDescent="0.3">
      <c r="A1938">
        <v>1044618672</v>
      </c>
      <c r="B1938">
        <v>383</v>
      </c>
    </row>
    <row r="1939" spans="1:2" x14ac:dyDescent="0.3">
      <c r="A1939">
        <v>1044620032</v>
      </c>
      <c r="B1939">
        <v>382</v>
      </c>
    </row>
    <row r="1940" spans="1:2" x14ac:dyDescent="0.3">
      <c r="A1940">
        <v>1044621392</v>
      </c>
      <c r="B1940">
        <v>381</v>
      </c>
    </row>
    <row r="1941" spans="1:2" x14ac:dyDescent="0.3">
      <c r="A1941">
        <v>1044622752</v>
      </c>
      <c r="B1941">
        <v>381</v>
      </c>
    </row>
    <row r="1942" spans="1:2" x14ac:dyDescent="0.3">
      <c r="A1942">
        <v>1044624112</v>
      </c>
      <c r="B1942">
        <v>380</v>
      </c>
    </row>
    <row r="1943" spans="1:2" x14ac:dyDescent="0.3">
      <c r="A1943">
        <v>1044625472</v>
      </c>
      <c r="B1943">
        <v>379</v>
      </c>
    </row>
    <row r="1944" spans="1:2" x14ac:dyDescent="0.3">
      <c r="A1944">
        <v>1044626832</v>
      </c>
      <c r="B1944">
        <v>378</v>
      </c>
    </row>
    <row r="1945" spans="1:2" x14ac:dyDescent="0.3">
      <c r="A1945">
        <v>1044628192</v>
      </c>
      <c r="B1945">
        <v>378</v>
      </c>
    </row>
    <row r="1946" spans="1:2" x14ac:dyDescent="0.3">
      <c r="A1946">
        <v>1044629564</v>
      </c>
      <c r="B1946">
        <v>376</v>
      </c>
    </row>
    <row r="1947" spans="1:2" x14ac:dyDescent="0.3">
      <c r="A1947">
        <v>1044630912</v>
      </c>
      <c r="B1947">
        <v>376</v>
      </c>
    </row>
    <row r="1948" spans="1:2" x14ac:dyDescent="0.3">
      <c r="A1948">
        <v>1044632272</v>
      </c>
      <c r="B1948">
        <v>376</v>
      </c>
    </row>
    <row r="1949" spans="1:2" x14ac:dyDescent="0.3">
      <c r="A1949">
        <v>1044633644</v>
      </c>
      <c r="B1949">
        <v>374</v>
      </c>
    </row>
    <row r="1950" spans="1:2" x14ac:dyDescent="0.3">
      <c r="A1950">
        <v>1044634992</v>
      </c>
      <c r="B1950">
        <v>374</v>
      </c>
    </row>
    <row r="1951" spans="1:2" x14ac:dyDescent="0.3">
      <c r="A1951">
        <v>1044636352</v>
      </c>
      <c r="B1951">
        <v>373</v>
      </c>
    </row>
    <row r="1952" spans="1:2" x14ac:dyDescent="0.3">
      <c r="A1952">
        <v>1044637724</v>
      </c>
      <c r="B1952">
        <v>372</v>
      </c>
    </row>
    <row r="1953" spans="1:2" x14ac:dyDescent="0.3">
      <c r="A1953">
        <v>1044639072</v>
      </c>
      <c r="B1953">
        <v>371</v>
      </c>
    </row>
    <row r="1954" spans="1:2" x14ac:dyDescent="0.3">
      <c r="A1954">
        <v>1044640432</v>
      </c>
      <c r="B1954">
        <v>369</v>
      </c>
    </row>
    <row r="1955" spans="1:2" x14ac:dyDescent="0.3">
      <c r="A1955">
        <v>1044641808</v>
      </c>
      <c r="B1955">
        <v>368</v>
      </c>
    </row>
    <row r="1956" spans="1:2" x14ac:dyDescent="0.3">
      <c r="A1956">
        <v>1044643168</v>
      </c>
      <c r="B1956">
        <v>368</v>
      </c>
    </row>
    <row r="1957" spans="1:2" x14ac:dyDescent="0.3">
      <c r="A1957">
        <v>1044644512</v>
      </c>
      <c r="B1957">
        <v>366</v>
      </c>
    </row>
    <row r="1958" spans="1:2" x14ac:dyDescent="0.3">
      <c r="A1958">
        <v>1044645872</v>
      </c>
      <c r="B1958">
        <v>367</v>
      </c>
    </row>
    <row r="1959" spans="1:2" x14ac:dyDescent="0.3">
      <c r="A1959">
        <v>1044647232</v>
      </c>
      <c r="B1959">
        <v>365</v>
      </c>
    </row>
    <row r="1960" spans="1:2" x14ac:dyDescent="0.3">
      <c r="A1960">
        <v>1044648592</v>
      </c>
      <c r="B1960">
        <v>364</v>
      </c>
    </row>
    <row r="1961" spans="1:2" x14ac:dyDescent="0.3">
      <c r="A1961">
        <v>1044649952</v>
      </c>
      <c r="B1961">
        <v>364</v>
      </c>
    </row>
    <row r="1962" spans="1:2" x14ac:dyDescent="0.3">
      <c r="A1962">
        <v>1044651312</v>
      </c>
      <c r="B1962">
        <v>363</v>
      </c>
    </row>
    <row r="1963" spans="1:2" x14ac:dyDescent="0.3">
      <c r="A1963">
        <v>1044652672</v>
      </c>
      <c r="B1963">
        <v>362</v>
      </c>
    </row>
    <row r="1964" spans="1:2" x14ac:dyDescent="0.3">
      <c r="A1964">
        <v>1044654032</v>
      </c>
      <c r="B1964">
        <v>361</v>
      </c>
    </row>
    <row r="1965" spans="1:2" x14ac:dyDescent="0.3">
      <c r="A1965">
        <v>1044655392</v>
      </c>
      <c r="B1965">
        <v>360</v>
      </c>
    </row>
    <row r="1966" spans="1:2" x14ac:dyDescent="0.3">
      <c r="A1966">
        <v>1044656752</v>
      </c>
      <c r="B1966">
        <v>359</v>
      </c>
    </row>
    <row r="1967" spans="1:2" x14ac:dyDescent="0.3">
      <c r="A1967">
        <v>1044658112</v>
      </c>
      <c r="B1967">
        <v>358</v>
      </c>
    </row>
    <row r="1968" spans="1:2" x14ac:dyDescent="0.3">
      <c r="A1968">
        <v>1044659472</v>
      </c>
      <c r="B1968">
        <v>357</v>
      </c>
    </row>
    <row r="1969" spans="1:2" x14ac:dyDescent="0.3">
      <c r="A1969">
        <v>1044660832</v>
      </c>
      <c r="B1969">
        <v>356</v>
      </c>
    </row>
    <row r="1970" spans="1:2" x14ac:dyDescent="0.3">
      <c r="A1970">
        <v>1044662192</v>
      </c>
      <c r="B1970">
        <v>356</v>
      </c>
    </row>
    <row r="1971" spans="1:2" x14ac:dyDescent="0.3">
      <c r="A1971">
        <v>1044663552</v>
      </c>
      <c r="B1971">
        <v>355</v>
      </c>
    </row>
    <row r="1972" spans="1:2" x14ac:dyDescent="0.3">
      <c r="A1972">
        <v>1044664912</v>
      </c>
      <c r="B1972">
        <v>353</v>
      </c>
    </row>
    <row r="1973" spans="1:2" x14ac:dyDescent="0.3">
      <c r="A1973">
        <v>1044666272</v>
      </c>
      <c r="B1973">
        <v>353</v>
      </c>
    </row>
    <row r="1974" spans="1:2" x14ac:dyDescent="0.3">
      <c r="A1974">
        <v>1044667632</v>
      </c>
      <c r="B1974">
        <v>352</v>
      </c>
    </row>
    <row r="1975" spans="1:2" x14ac:dyDescent="0.3">
      <c r="A1975">
        <v>1044668992</v>
      </c>
      <c r="B1975">
        <v>350</v>
      </c>
    </row>
    <row r="1976" spans="1:2" x14ac:dyDescent="0.3">
      <c r="A1976">
        <v>1044670352</v>
      </c>
      <c r="B1976">
        <v>350</v>
      </c>
    </row>
    <row r="1977" spans="1:2" x14ac:dyDescent="0.3">
      <c r="A1977">
        <v>1044671712</v>
      </c>
      <c r="B1977">
        <v>349</v>
      </c>
    </row>
    <row r="1978" spans="1:2" x14ac:dyDescent="0.3">
      <c r="A1978">
        <v>1044673072</v>
      </c>
      <c r="B1978">
        <v>347</v>
      </c>
    </row>
    <row r="1979" spans="1:2" x14ac:dyDescent="0.3">
      <c r="A1979">
        <v>1044674432</v>
      </c>
      <c r="B1979">
        <v>347</v>
      </c>
    </row>
    <row r="1980" spans="1:2" x14ac:dyDescent="0.3">
      <c r="A1980">
        <v>1044675808</v>
      </c>
      <c r="B1980">
        <v>345</v>
      </c>
    </row>
    <row r="1981" spans="1:2" x14ac:dyDescent="0.3">
      <c r="A1981">
        <v>1044677152</v>
      </c>
      <c r="B1981">
        <v>344</v>
      </c>
    </row>
    <row r="1982" spans="1:2" x14ac:dyDescent="0.3">
      <c r="A1982">
        <v>1044678512</v>
      </c>
      <c r="B1982">
        <v>344</v>
      </c>
    </row>
    <row r="1983" spans="1:2" x14ac:dyDescent="0.3">
      <c r="A1983">
        <v>1044679888</v>
      </c>
      <c r="B1983">
        <v>342</v>
      </c>
    </row>
    <row r="1984" spans="1:2" x14ac:dyDescent="0.3">
      <c r="A1984">
        <v>1044681232</v>
      </c>
      <c r="B1984">
        <v>341</v>
      </c>
    </row>
    <row r="1985" spans="1:2" x14ac:dyDescent="0.3">
      <c r="A1985">
        <v>1044682592</v>
      </c>
      <c r="B1985">
        <v>341</v>
      </c>
    </row>
    <row r="1986" spans="1:2" x14ac:dyDescent="0.3">
      <c r="A1986">
        <v>1044683968</v>
      </c>
      <c r="B1986">
        <v>339</v>
      </c>
    </row>
    <row r="1987" spans="1:2" x14ac:dyDescent="0.3">
      <c r="A1987">
        <v>1044685312</v>
      </c>
      <c r="B1987">
        <v>337</v>
      </c>
    </row>
    <row r="1988" spans="1:2" x14ac:dyDescent="0.3">
      <c r="A1988">
        <v>1044686672</v>
      </c>
      <c r="B1988">
        <v>337</v>
      </c>
    </row>
    <row r="1989" spans="1:2" x14ac:dyDescent="0.3">
      <c r="A1989">
        <v>1044688048</v>
      </c>
      <c r="B1989">
        <v>336</v>
      </c>
    </row>
    <row r="1990" spans="1:2" x14ac:dyDescent="0.3">
      <c r="A1990">
        <v>1044689392</v>
      </c>
      <c r="B1990">
        <v>335</v>
      </c>
    </row>
    <row r="1991" spans="1:2" x14ac:dyDescent="0.3">
      <c r="A1991">
        <v>1044690752</v>
      </c>
      <c r="B1991">
        <v>334</v>
      </c>
    </row>
    <row r="1992" spans="1:2" x14ac:dyDescent="0.3">
      <c r="A1992">
        <v>1044692112</v>
      </c>
      <c r="B1992">
        <v>333</v>
      </c>
    </row>
    <row r="1993" spans="1:2" x14ac:dyDescent="0.3">
      <c r="A1993">
        <v>1044693472</v>
      </c>
      <c r="B1993">
        <v>332</v>
      </c>
    </row>
    <row r="1994" spans="1:2" x14ac:dyDescent="0.3">
      <c r="A1994">
        <v>1044694832</v>
      </c>
      <c r="B1994">
        <v>331</v>
      </c>
    </row>
    <row r="1995" spans="1:2" x14ac:dyDescent="0.3">
      <c r="A1995">
        <v>1044696192</v>
      </c>
      <c r="B1995">
        <v>329</v>
      </c>
    </row>
    <row r="1996" spans="1:2" x14ac:dyDescent="0.3">
      <c r="A1996">
        <v>1044697552</v>
      </c>
      <c r="B1996">
        <v>328</v>
      </c>
    </row>
    <row r="1997" spans="1:2" x14ac:dyDescent="0.3">
      <c r="A1997">
        <v>1044698912</v>
      </c>
      <c r="B1997">
        <v>327</v>
      </c>
    </row>
    <row r="1998" spans="1:2" x14ac:dyDescent="0.3">
      <c r="A1998">
        <v>1044700272</v>
      </c>
      <c r="B1998">
        <v>326</v>
      </c>
    </row>
    <row r="1999" spans="1:2" x14ac:dyDescent="0.3">
      <c r="A1999">
        <v>1044701632</v>
      </c>
      <c r="B1999">
        <v>325</v>
      </c>
    </row>
    <row r="2000" spans="1:2" x14ac:dyDescent="0.3">
      <c r="A2000">
        <v>1044702992</v>
      </c>
      <c r="B2000">
        <v>325</v>
      </c>
    </row>
    <row r="2001" spans="1:2" x14ac:dyDescent="0.3">
      <c r="A2001">
        <v>1044704352</v>
      </c>
      <c r="B2001">
        <v>322</v>
      </c>
    </row>
    <row r="2002" spans="1:2" x14ac:dyDescent="0.3">
      <c r="A2002">
        <v>1044705712</v>
      </c>
      <c r="B2002">
        <v>322</v>
      </c>
    </row>
    <row r="2003" spans="1:2" x14ac:dyDescent="0.3">
      <c r="A2003">
        <v>1044707072</v>
      </c>
      <c r="B2003">
        <v>321</v>
      </c>
    </row>
    <row r="2004" spans="1:2" x14ac:dyDescent="0.3">
      <c r="A2004">
        <v>1044708432</v>
      </c>
      <c r="B2004">
        <v>319</v>
      </c>
    </row>
    <row r="2005" spans="1:2" x14ac:dyDescent="0.3">
      <c r="A2005">
        <v>1044709792</v>
      </c>
      <c r="B2005">
        <v>318</v>
      </c>
    </row>
    <row r="2006" spans="1:2" x14ac:dyDescent="0.3">
      <c r="A2006">
        <v>1044711152</v>
      </c>
      <c r="B2006">
        <v>317</v>
      </c>
    </row>
    <row r="2007" spans="1:2" x14ac:dyDescent="0.3">
      <c r="A2007">
        <v>1044712512</v>
      </c>
      <c r="B2007">
        <v>315</v>
      </c>
    </row>
    <row r="2008" spans="1:2" x14ac:dyDescent="0.3">
      <c r="A2008">
        <v>1044713872</v>
      </c>
      <c r="B2008">
        <v>316</v>
      </c>
    </row>
    <row r="2009" spans="1:2" x14ac:dyDescent="0.3">
      <c r="A2009">
        <v>1044715232</v>
      </c>
      <c r="B2009">
        <v>314</v>
      </c>
    </row>
    <row r="2010" spans="1:2" x14ac:dyDescent="0.3">
      <c r="A2010">
        <v>1044716608</v>
      </c>
      <c r="B2010">
        <v>313</v>
      </c>
    </row>
    <row r="2011" spans="1:2" x14ac:dyDescent="0.3">
      <c r="A2011">
        <v>1044717952</v>
      </c>
      <c r="B2011">
        <v>312</v>
      </c>
    </row>
    <row r="2012" spans="1:2" x14ac:dyDescent="0.3">
      <c r="A2012">
        <v>1044719312</v>
      </c>
      <c r="B2012">
        <v>311</v>
      </c>
    </row>
    <row r="2013" spans="1:2" x14ac:dyDescent="0.3">
      <c r="A2013">
        <v>1044720684</v>
      </c>
      <c r="B2013">
        <v>309</v>
      </c>
    </row>
    <row r="2014" spans="1:2" x14ac:dyDescent="0.3">
      <c r="A2014">
        <v>1044722032</v>
      </c>
      <c r="B2014">
        <v>308</v>
      </c>
    </row>
    <row r="2015" spans="1:2" x14ac:dyDescent="0.3">
      <c r="A2015">
        <v>1044723392</v>
      </c>
      <c r="B2015">
        <v>307</v>
      </c>
    </row>
    <row r="2016" spans="1:2" x14ac:dyDescent="0.3">
      <c r="A2016">
        <v>1044724764</v>
      </c>
      <c r="B2016">
        <v>306</v>
      </c>
    </row>
    <row r="2017" spans="1:2" x14ac:dyDescent="0.3">
      <c r="A2017">
        <v>1044726112</v>
      </c>
      <c r="B2017">
        <v>305</v>
      </c>
    </row>
    <row r="2018" spans="1:2" x14ac:dyDescent="0.3">
      <c r="A2018">
        <v>1044727472</v>
      </c>
      <c r="B2018">
        <v>303</v>
      </c>
    </row>
    <row r="2019" spans="1:2" x14ac:dyDescent="0.3">
      <c r="A2019">
        <v>1044728844</v>
      </c>
      <c r="B2019">
        <v>301</v>
      </c>
    </row>
    <row r="2020" spans="1:2" x14ac:dyDescent="0.3">
      <c r="A2020">
        <v>1044730208</v>
      </c>
      <c r="B2020">
        <v>300</v>
      </c>
    </row>
    <row r="2021" spans="1:2" x14ac:dyDescent="0.3">
      <c r="A2021">
        <v>1044731552</v>
      </c>
      <c r="B2021">
        <v>299</v>
      </c>
    </row>
    <row r="2022" spans="1:2" x14ac:dyDescent="0.3">
      <c r="A2022">
        <v>1044732912</v>
      </c>
      <c r="B2022">
        <v>298</v>
      </c>
    </row>
    <row r="2023" spans="1:2" x14ac:dyDescent="0.3">
      <c r="A2023">
        <v>1044734272</v>
      </c>
      <c r="B2023">
        <v>297</v>
      </c>
    </row>
    <row r="2024" spans="1:2" x14ac:dyDescent="0.3">
      <c r="A2024">
        <v>1044735632</v>
      </c>
      <c r="B2024">
        <v>296</v>
      </c>
    </row>
    <row r="2025" spans="1:2" x14ac:dyDescent="0.3">
      <c r="A2025">
        <v>1044736992</v>
      </c>
      <c r="B2025">
        <v>293</v>
      </c>
    </row>
    <row r="2026" spans="1:2" x14ac:dyDescent="0.3">
      <c r="A2026">
        <v>1044738352</v>
      </c>
      <c r="B2026">
        <v>292</v>
      </c>
    </row>
    <row r="2027" spans="1:2" x14ac:dyDescent="0.3">
      <c r="A2027">
        <v>1044739712</v>
      </c>
      <c r="B2027">
        <v>291</v>
      </c>
    </row>
    <row r="2028" spans="1:2" x14ac:dyDescent="0.3">
      <c r="A2028">
        <v>1044741072</v>
      </c>
      <c r="B2028">
        <v>288</v>
      </c>
    </row>
    <row r="2029" spans="1:2" x14ac:dyDescent="0.3">
      <c r="A2029">
        <v>1044742432</v>
      </c>
      <c r="B2029">
        <v>288</v>
      </c>
    </row>
    <row r="2030" spans="1:2" x14ac:dyDescent="0.3">
      <c r="A2030">
        <v>1044743792</v>
      </c>
      <c r="B2030">
        <v>286</v>
      </c>
    </row>
    <row r="2031" spans="1:2" x14ac:dyDescent="0.3">
      <c r="A2031">
        <v>1044745152</v>
      </c>
      <c r="B2031">
        <v>285</v>
      </c>
    </row>
    <row r="2032" spans="1:2" x14ac:dyDescent="0.3">
      <c r="A2032">
        <v>1044746512</v>
      </c>
      <c r="B2032">
        <v>284</v>
      </c>
    </row>
    <row r="2033" spans="1:2" x14ac:dyDescent="0.3">
      <c r="A2033">
        <v>1044747872</v>
      </c>
      <c r="B2033">
        <v>282</v>
      </c>
    </row>
    <row r="2034" spans="1:2" x14ac:dyDescent="0.3">
      <c r="A2034">
        <v>1044749232</v>
      </c>
      <c r="B2034">
        <v>281</v>
      </c>
    </row>
    <row r="2035" spans="1:2" x14ac:dyDescent="0.3">
      <c r="A2035">
        <v>1044750592</v>
      </c>
      <c r="B2035">
        <v>279</v>
      </c>
    </row>
    <row r="2036" spans="1:2" x14ac:dyDescent="0.3">
      <c r="A2036">
        <v>1044751952</v>
      </c>
      <c r="B2036">
        <v>279</v>
      </c>
    </row>
    <row r="2037" spans="1:2" x14ac:dyDescent="0.3">
      <c r="A2037">
        <v>1044753312</v>
      </c>
      <c r="B2037">
        <v>276</v>
      </c>
    </row>
    <row r="2038" spans="1:2" x14ac:dyDescent="0.3">
      <c r="A2038">
        <v>1044754672</v>
      </c>
      <c r="B2038">
        <v>275</v>
      </c>
    </row>
    <row r="2039" spans="1:2" x14ac:dyDescent="0.3">
      <c r="A2039">
        <v>1044756032</v>
      </c>
      <c r="B2039">
        <v>273</v>
      </c>
    </row>
    <row r="2040" spans="1:2" x14ac:dyDescent="0.3">
      <c r="A2040">
        <v>1044757392</v>
      </c>
      <c r="B2040">
        <v>271</v>
      </c>
    </row>
    <row r="2041" spans="1:2" x14ac:dyDescent="0.3">
      <c r="A2041">
        <v>1044758752</v>
      </c>
      <c r="B2041">
        <v>270</v>
      </c>
    </row>
    <row r="2042" spans="1:2" x14ac:dyDescent="0.3">
      <c r="A2042">
        <v>1044760112</v>
      </c>
      <c r="B2042">
        <v>268</v>
      </c>
    </row>
    <row r="2043" spans="1:2" x14ac:dyDescent="0.3">
      <c r="A2043">
        <v>1044761472</v>
      </c>
      <c r="B2043">
        <v>265</v>
      </c>
    </row>
    <row r="2044" spans="1:2" x14ac:dyDescent="0.3">
      <c r="A2044">
        <v>1044762848</v>
      </c>
      <c r="B2044">
        <v>265</v>
      </c>
    </row>
    <row r="2045" spans="1:2" x14ac:dyDescent="0.3">
      <c r="A2045">
        <v>1044764192</v>
      </c>
      <c r="B2045">
        <v>262</v>
      </c>
    </row>
    <row r="2046" spans="1:2" x14ac:dyDescent="0.3">
      <c r="A2046">
        <v>1044765552</v>
      </c>
      <c r="B2046">
        <v>261</v>
      </c>
    </row>
    <row r="2047" spans="1:2" x14ac:dyDescent="0.3">
      <c r="A2047">
        <v>1044766928</v>
      </c>
      <c r="B2047">
        <v>259</v>
      </c>
    </row>
    <row r="2048" spans="1:2" x14ac:dyDescent="0.3">
      <c r="A2048">
        <v>1044768272</v>
      </c>
      <c r="B2048">
        <v>256</v>
      </c>
    </row>
    <row r="2049" spans="1:2" x14ac:dyDescent="0.3">
      <c r="A2049">
        <v>1044769632</v>
      </c>
      <c r="B2049">
        <v>255</v>
      </c>
    </row>
    <row r="2050" spans="1:2" x14ac:dyDescent="0.3">
      <c r="A2050">
        <v>1044771008</v>
      </c>
      <c r="B2050">
        <v>254</v>
      </c>
    </row>
    <row r="2051" spans="1:2" x14ac:dyDescent="0.3">
      <c r="A2051">
        <v>1044772352</v>
      </c>
      <c r="B2051">
        <v>252</v>
      </c>
    </row>
    <row r="2052" spans="1:2" x14ac:dyDescent="0.3">
      <c r="A2052">
        <v>1044773712</v>
      </c>
      <c r="B2052">
        <v>251</v>
      </c>
    </row>
    <row r="2053" spans="1:2" x14ac:dyDescent="0.3">
      <c r="A2053">
        <v>1044775088</v>
      </c>
      <c r="B2053">
        <v>248</v>
      </c>
    </row>
    <row r="2054" spans="1:2" x14ac:dyDescent="0.3">
      <c r="A2054">
        <v>1044776432</v>
      </c>
      <c r="B2054">
        <v>246</v>
      </c>
    </row>
    <row r="2055" spans="1:2" x14ac:dyDescent="0.3">
      <c r="A2055">
        <v>1044777792</v>
      </c>
      <c r="B2055">
        <v>246</v>
      </c>
    </row>
    <row r="2056" spans="1:2" x14ac:dyDescent="0.3">
      <c r="A2056">
        <v>1044779152</v>
      </c>
      <c r="B2056">
        <v>243</v>
      </c>
    </row>
    <row r="2057" spans="1:2" x14ac:dyDescent="0.3">
      <c r="A2057">
        <v>1044780512</v>
      </c>
      <c r="B2057">
        <v>241</v>
      </c>
    </row>
    <row r="2058" spans="1:2" x14ac:dyDescent="0.3">
      <c r="A2058">
        <v>1044781872</v>
      </c>
      <c r="B2058">
        <v>240</v>
      </c>
    </row>
    <row r="2059" spans="1:2" x14ac:dyDescent="0.3">
      <c r="A2059">
        <v>1044783232</v>
      </c>
      <c r="B2059">
        <v>238</v>
      </c>
    </row>
    <row r="2060" spans="1:2" x14ac:dyDescent="0.3">
      <c r="A2060">
        <v>1044784592</v>
      </c>
      <c r="B2060">
        <v>235</v>
      </c>
    </row>
    <row r="2061" spans="1:2" x14ac:dyDescent="0.3">
      <c r="A2061">
        <v>1044785952</v>
      </c>
      <c r="B2061">
        <v>234</v>
      </c>
    </row>
    <row r="2062" spans="1:2" x14ac:dyDescent="0.3">
      <c r="A2062">
        <v>1044787312</v>
      </c>
      <c r="B2062">
        <v>231</v>
      </c>
    </row>
    <row r="2063" spans="1:2" x14ac:dyDescent="0.3">
      <c r="A2063">
        <v>1044788672</v>
      </c>
      <c r="B2063">
        <v>230</v>
      </c>
    </row>
    <row r="2064" spans="1:2" x14ac:dyDescent="0.3">
      <c r="A2064">
        <v>1044790032</v>
      </c>
      <c r="B2064">
        <v>227</v>
      </c>
    </row>
    <row r="2065" spans="1:2" x14ac:dyDescent="0.3">
      <c r="A2065">
        <v>1044791392</v>
      </c>
      <c r="B2065">
        <v>226</v>
      </c>
    </row>
    <row r="2066" spans="1:2" x14ac:dyDescent="0.3">
      <c r="A2066">
        <v>1044792752</v>
      </c>
      <c r="B2066">
        <v>223</v>
      </c>
    </row>
    <row r="2067" spans="1:2" x14ac:dyDescent="0.3">
      <c r="A2067">
        <v>1044794112</v>
      </c>
      <c r="B2067">
        <v>220</v>
      </c>
    </row>
    <row r="2068" spans="1:2" x14ac:dyDescent="0.3">
      <c r="A2068">
        <v>1044795472</v>
      </c>
      <c r="B2068">
        <v>219</v>
      </c>
    </row>
    <row r="2069" spans="1:2" x14ac:dyDescent="0.3">
      <c r="A2069">
        <v>1044796832</v>
      </c>
      <c r="B2069">
        <v>216</v>
      </c>
    </row>
    <row r="2070" spans="1:2" x14ac:dyDescent="0.3">
      <c r="A2070">
        <v>1044798192</v>
      </c>
      <c r="B2070">
        <v>216</v>
      </c>
    </row>
    <row r="2071" spans="1:2" x14ac:dyDescent="0.3">
      <c r="A2071">
        <v>1044799552</v>
      </c>
      <c r="B2071">
        <v>213</v>
      </c>
    </row>
    <row r="2072" spans="1:2" x14ac:dyDescent="0.3">
      <c r="A2072">
        <v>1044800912</v>
      </c>
      <c r="B2072">
        <v>210</v>
      </c>
    </row>
    <row r="2073" spans="1:2" x14ac:dyDescent="0.3">
      <c r="A2073">
        <v>1044802272</v>
      </c>
      <c r="B2073">
        <v>207</v>
      </c>
    </row>
    <row r="2074" spans="1:2" x14ac:dyDescent="0.3">
      <c r="A2074">
        <v>1044803644</v>
      </c>
      <c r="B2074">
        <v>205</v>
      </c>
    </row>
    <row r="2075" spans="1:2" x14ac:dyDescent="0.3">
      <c r="A2075">
        <v>1044804992</v>
      </c>
      <c r="B2075">
        <v>204</v>
      </c>
    </row>
    <row r="2076" spans="1:2" x14ac:dyDescent="0.3">
      <c r="A2076">
        <v>1044806352</v>
      </c>
      <c r="B2076">
        <v>200</v>
      </c>
    </row>
    <row r="2077" spans="1:2" x14ac:dyDescent="0.3">
      <c r="A2077">
        <v>1044807728</v>
      </c>
      <c r="B2077">
        <v>198</v>
      </c>
    </row>
    <row r="2078" spans="1:2" x14ac:dyDescent="0.3">
      <c r="A2078">
        <v>1044809072</v>
      </c>
      <c r="B2078">
        <v>195</v>
      </c>
    </row>
    <row r="2079" spans="1:2" x14ac:dyDescent="0.3">
      <c r="A2079">
        <v>1044810432</v>
      </c>
      <c r="B2079">
        <v>193</v>
      </c>
    </row>
    <row r="2080" spans="1:2" x14ac:dyDescent="0.3">
      <c r="A2080">
        <v>1044811808</v>
      </c>
      <c r="B2080">
        <v>190</v>
      </c>
    </row>
    <row r="2081" spans="1:2" x14ac:dyDescent="0.3">
      <c r="A2081">
        <v>1044813152</v>
      </c>
      <c r="B2081">
        <v>188</v>
      </c>
    </row>
    <row r="2082" spans="1:2" x14ac:dyDescent="0.3">
      <c r="A2082">
        <v>1044814512</v>
      </c>
      <c r="B2082">
        <v>185</v>
      </c>
    </row>
    <row r="2083" spans="1:2" x14ac:dyDescent="0.3">
      <c r="A2083">
        <v>1044815884</v>
      </c>
      <c r="B2083">
        <v>182</v>
      </c>
    </row>
    <row r="2084" spans="1:2" x14ac:dyDescent="0.3">
      <c r="A2084">
        <v>1044817248</v>
      </c>
      <c r="B2084">
        <v>181</v>
      </c>
    </row>
    <row r="2085" spans="1:2" x14ac:dyDescent="0.3">
      <c r="A2085">
        <v>1044818592</v>
      </c>
      <c r="B2085">
        <v>179</v>
      </c>
    </row>
    <row r="2086" spans="1:2" x14ac:dyDescent="0.3">
      <c r="A2086">
        <v>1044819952</v>
      </c>
      <c r="B2086">
        <v>175</v>
      </c>
    </row>
    <row r="2087" spans="1:2" x14ac:dyDescent="0.3">
      <c r="A2087">
        <v>1044821312</v>
      </c>
      <c r="B2087">
        <v>173</v>
      </c>
    </row>
    <row r="2088" spans="1:2" x14ac:dyDescent="0.3">
      <c r="A2088">
        <v>1044822672</v>
      </c>
      <c r="B2088">
        <v>171</v>
      </c>
    </row>
    <row r="2089" spans="1:2" x14ac:dyDescent="0.3">
      <c r="A2089">
        <v>1044824032</v>
      </c>
      <c r="B2089">
        <v>169</v>
      </c>
    </row>
    <row r="2090" spans="1:2" x14ac:dyDescent="0.3">
      <c r="A2090">
        <v>1044825392</v>
      </c>
      <c r="B2090">
        <v>166</v>
      </c>
    </row>
    <row r="2091" spans="1:2" x14ac:dyDescent="0.3">
      <c r="A2091">
        <v>1044826752</v>
      </c>
      <c r="B2091">
        <v>163</v>
      </c>
    </row>
    <row r="2092" spans="1:2" x14ac:dyDescent="0.3">
      <c r="A2092">
        <v>1044828112</v>
      </c>
      <c r="B2092">
        <v>160</v>
      </c>
    </row>
    <row r="2093" spans="1:2" x14ac:dyDescent="0.3">
      <c r="A2093">
        <v>1044829472</v>
      </c>
      <c r="B2093">
        <v>157</v>
      </c>
    </row>
    <row r="2094" spans="1:2" x14ac:dyDescent="0.3">
      <c r="A2094">
        <v>1044830832</v>
      </c>
      <c r="B2094">
        <v>155</v>
      </c>
    </row>
    <row r="2095" spans="1:2" x14ac:dyDescent="0.3">
      <c r="A2095">
        <v>1044832192</v>
      </c>
      <c r="B2095">
        <v>153</v>
      </c>
    </row>
    <row r="2096" spans="1:2" x14ac:dyDescent="0.3">
      <c r="A2096">
        <v>1044833552</v>
      </c>
      <c r="B2096">
        <v>150</v>
      </c>
    </row>
    <row r="2097" spans="1:2" x14ac:dyDescent="0.3">
      <c r="A2097">
        <v>1044834912</v>
      </c>
      <c r="B2097">
        <v>147</v>
      </c>
    </row>
    <row r="2098" spans="1:2" x14ac:dyDescent="0.3">
      <c r="A2098">
        <v>1044836272</v>
      </c>
      <c r="B2098">
        <v>144</v>
      </c>
    </row>
    <row r="2099" spans="1:2" x14ac:dyDescent="0.3">
      <c r="A2099">
        <v>1044837632</v>
      </c>
      <c r="B2099">
        <v>141</v>
      </c>
    </row>
    <row r="2100" spans="1:2" x14ac:dyDescent="0.3">
      <c r="A2100">
        <v>1044838992</v>
      </c>
      <c r="B2100">
        <v>139</v>
      </c>
    </row>
    <row r="2101" spans="1:2" x14ac:dyDescent="0.3">
      <c r="A2101">
        <v>1044840352</v>
      </c>
      <c r="B2101">
        <v>135</v>
      </c>
    </row>
    <row r="2102" spans="1:2" x14ac:dyDescent="0.3">
      <c r="A2102">
        <v>1044841712</v>
      </c>
      <c r="B2102">
        <v>133</v>
      </c>
    </row>
    <row r="2103" spans="1:2" x14ac:dyDescent="0.3">
      <c r="A2103">
        <v>1044843072</v>
      </c>
      <c r="B2103">
        <v>130</v>
      </c>
    </row>
    <row r="2104" spans="1:2" x14ac:dyDescent="0.3">
      <c r="A2104">
        <v>1044844432</v>
      </c>
      <c r="B2104">
        <v>127</v>
      </c>
    </row>
    <row r="2105" spans="1:2" x14ac:dyDescent="0.3">
      <c r="A2105">
        <v>1044845792</v>
      </c>
      <c r="B2105">
        <v>125</v>
      </c>
    </row>
    <row r="2106" spans="1:2" x14ac:dyDescent="0.3">
      <c r="A2106">
        <v>1044847152</v>
      </c>
      <c r="B2106">
        <v>122</v>
      </c>
    </row>
    <row r="2107" spans="1:2" x14ac:dyDescent="0.3">
      <c r="A2107">
        <v>1044848512</v>
      </c>
      <c r="B2107">
        <v>119</v>
      </c>
    </row>
    <row r="2108" spans="1:2" x14ac:dyDescent="0.3">
      <c r="A2108">
        <v>1044849888</v>
      </c>
      <c r="B2108">
        <v>116</v>
      </c>
    </row>
    <row r="2109" spans="1:2" x14ac:dyDescent="0.3">
      <c r="A2109">
        <v>1044851232</v>
      </c>
      <c r="B2109">
        <v>114</v>
      </c>
    </row>
    <row r="2110" spans="1:2" x14ac:dyDescent="0.3">
      <c r="A2110">
        <v>1044852592</v>
      </c>
      <c r="B2110">
        <v>110</v>
      </c>
    </row>
    <row r="2111" spans="1:2" x14ac:dyDescent="0.3">
      <c r="A2111">
        <v>1044853968</v>
      </c>
      <c r="B2111">
        <v>108</v>
      </c>
    </row>
    <row r="2112" spans="1:2" x14ac:dyDescent="0.3">
      <c r="A2112">
        <v>1044855312</v>
      </c>
      <c r="B2112">
        <v>105</v>
      </c>
    </row>
    <row r="2113" spans="1:2" x14ac:dyDescent="0.3">
      <c r="A2113">
        <v>1044856672</v>
      </c>
      <c r="B2113">
        <v>101</v>
      </c>
    </row>
    <row r="2114" spans="1:2" x14ac:dyDescent="0.3">
      <c r="A2114">
        <v>1044858048</v>
      </c>
      <c r="B2114">
        <v>99</v>
      </c>
    </row>
    <row r="2115" spans="1:2" x14ac:dyDescent="0.3">
      <c r="A2115">
        <v>1044859320</v>
      </c>
      <c r="B2115">
        <v>97</v>
      </c>
    </row>
    <row r="2116" spans="1:2" x14ac:dyDescent="0.3">
      <c r="A2116">
        <v>1044860584</v>
      </c>
      <c r="B2116">
        <v>94</v>
      </c>
    </row>
    <row r="2117" spans="1:2" x14ac:dyDescent="0.3">
      <c r="A2117">
        <v>1044861872</v>
      </c>
      <c r="B2117">
        <v>91</v>
      </c>
    </row>
    <row r="2118" spans="1:2" x14ac:dyDescent="0.3">
      <c r="A2118">
        <v>1044863152</v>
      </c>
      <c r="B2118">
        <v>88</v>
      </c>
    </row>
    <row r="2119" spans="1:2" x14ac:dyDescent="0.3">
      <c r="A2119">
        <v>1044864408</v>
      </c>
      <c r="B2119">
        <v>85</v>
      </c>
    </row>
    <row r="2120" spans="1:2" x14ac:dyDescent="0.3">
      <c r="A2120">
        <v>1044865696</v>
      </c>
      <c r="B2120">
        <v>82</v>
      </c>
    </row>
    <row r="2121" spans="1:2" x14ac:dyDescent="0.3">
      <c r="A2121">
        <v>1044866968</v>
      </c>
      <c r="B2121">
        <v>81</v>
      </c>
    </row>
    <row r="2122" spans="1:2" x14ac:dyDescent="0.3">
      <c r="A2122">
        <v>1044868232</v>
      </c>
      <c r="B2122">
        <v>78</v>
      </c>
    </row>
    <row r="2123" spans="1:2" x14ac:dyDescent="0.3">
      <c r="A2123">
        <v>1044869520</v>
      </c>
      <c r="B2123">
        <v>74</v>
      </c>
    </row>
    <row r="2124" spans="1:2" x14ac:dyDescent="0.3">
      <c r="A2124">
        <v>1044870784</v>
      </c>
      <c r="B2124">
        <v>71</v>
      </c>
    </row>
    <row r="2125" spans="1:2" x14ac:dyDescent="0.3">
      <c r="A2125">
        <v>1044872072</v>
      </c>
      <c r="B2125">
        <v>70</v>
      </c>
    </row>
    <row r="2126" spans="1:2" x14ac:dyDescent="0.3">
      <c r="A2126">
        <v>1044873344</v>
      </c>
      <c r="B2126">
        <v>66</v>
      </c>
    </row>
    <row r="2127" spans="1:2" x14ac:dyDescent="0.3">
      <c r="A2127">
        <v>1044874608</v>
      </c>
      <c r="B2127">
        <v>64</v>
      </c>
    </row>
    <row r="2128" spans="1:2" x14ac:dyDescent="0.3">
      <c r="A2128">
        <v>1044875896</v>
      </c>
      <c r="B2128">
        <v>62</v>
      </c>
    </row>
    <row r="2129" spans="1:2" x14ac:dyDescent="0.3">
      <c r="A2129">
        <v>1044877168</v>
      </c>
      <c r="B2129">
        <v>59</v>
      </c>
    </row>
    <row r="2130" spans="1:2" x14ac:dyDescent="0.3">
      <c r="A2130">
        <v>1044878432</v>
      </c>
      <c r="B2130">
        <v>56</v>
      </c>
    </row>
    <row r="2131" spans="1:2" x14ac:dyDescent="0.3">
      <c r="A2131">
        <v>1044879720</v>
      </c>
      <c r="B2131">
        <v>53</v>
      </c>
    </row>
    <row r="2132" spans="1:2" x14ac:dyDescent="0.3">
      <c r="A2132">
        <v>1044880984</v>
      </c>
      <c r="B2132">
        <v>51</v>
      </c>
    </row>
    <row r="2133" spans="1:2" x14ac:dyDescent="0.3">
      <c r="A2133">
        <v>1044882272</v>
      </c>
      <c r="B2133">
        <v>48</v>
      </c>
    </row>
    <row r="2134" spans="1:2" x14ac:dyDescent="0.3">
      <c r="A2134">
        <v>1044883544</v>
      </c>
      <c r="B2134">
        <v>45</v>
      </c>
    </row>
    <row r="2135" spans="1:2" x14ac:dyDescent="0.3">
      <c r="A2135">
        <v>1044884824</v>
      </c>
      <c r="B2135">
        <v>43</v>
      </c>
    </row>
    <row r="2136" spans="1:2" x14ac:dyDescent="0.3">
      <c r="A2136">
        <v>1044886096</v>
      </c>
      <c r="B2136">
        <v>41</v>
      </c>
    </row>
    <row r="2137" spans="1:2" x14ac:dyDescent="0.3">
      <c r="A2137">
        <v>1044887368</v>
      </c>
      <c r="B2137">
        <v>39</v>
      </c>
    </row>
    <row r="2138" spans="1:2" x14ac:dyDescent="0.3">
      <c r="A2138">
        <v>1044888632</v>
      </c>
      <c r="B2138">
        <v>37</v>
      </c>
    </row>
    <row r="2139" spans="1:2" x14ac:dyDescent="0.3">
      <c r="A2139">
        <v>1044889920</v>
      </c>
      <c r="B2139">
        <v>34</v>
      </c>
    </row>
    <row r="2140" spans="1:2" x14ac:dyDescent="0.3">
      <c r="A2140">
        <v>1044891184</v>
      </c>
      <c r="B2140">
        <v>33</v>
      </c>
    </row>
    <row r="2141" spans="1:2" x14ac:dyDescent="0.3">
      <c r="A2141">
        <v>1044892472</v>
      </c>
      <c r="B2141">
        <v>31</v>
      </c>
    </row>
    <row r="2142" spans="1:2" x14ac:dyDescent="0.3">
      <c r="A2142">
        <v>1044893748</v>
      </c>
      <c r="B2142">
        <v>29</v>
      </c>
    </row>
    <row r="2143" spans="1:2" x14ac:dyDescent="0.3">
      <c r="A2143">
        <v>1044895008</v>
      </c>
      <c r="B2143">
        <v>27</v>
      </c>
    </row>
    <row r="2144" spans="1:2" x14ac:dyDescent="0.3">
      <c r="A2144">
        <v>1044896296</v>
      </c>
      <c r="B2144">
        <v>26</v>
      </c>
    </row>
    <row r="2145" spans="1:2" x14ac:dyDescent="0.3">
      <c r="A2145">
        <v>1044897568</v>
      </c>
      <c r="B2145">
        <v>25</v>
      </c>
    </row>
    <row r="2146" spans="1:2" x14ac:dyDescent="0.3">
      <c r="A2146">
        <v>1044898848</v>
      </c>
      <c r="B2146">
        <v>24</v>
      </c>
    </row>
    <row r="2147" spans="1:2" x14ac:dyDescent="0.3">
      <c r="A2147">
        <v>1044900120</v>
      </c>
      <c r="B2147">
        <v>21</v>
      </c>
    </row>
    <row r="2148" spans="1:2" x14ac:dyDescent="0.3">
      <c r="A2148">
        <v>1044901384</v>
      </c>
      <c r="B2148">
        <v>21</v>
      </c>
    </row>
    <row r="2149" spans="1:2" x14ac:dyDescent="0.3">
      <c r="A2149">
        <v>1044902672</v>
      </c>
      <c r="B2149">
        <v>19</v>
      </c>
    </row>
    <row r="2150" spans="1:2" x14ac:dyDescent="0.3">
      <c r="A2150">
        <v>1044903948</v>
      </c>
      <c r="B2150">
        <v>18</v>
      </c>
    </row>
    <row r="2151" spans="1:2" x14ac:dyDescent="0.3">
      <c r="A2151">
        <v>1044905208</v>
      </c>
      <c r="B2151">
        <v>17</v>
      </c>
    </row>
    <row r="2152" spans="1:2" x14ac:dyDescent="0.3">
      <c r="A2152">
        <v>1044906496</v>
      </c>
      <c r="B2152">
        <v>16</v>
      </c>
    </row>
    <row r="2153" spans="1:2" x14ac:dyDescent="0.3">
      <c r="A2153">
        <v>1044907768</v>
      </c>
      <c r="B2153">
        <v>16</v>
      </c>
    </row>
    <row r="2154" spans="1:2" x14ac:dyDescent="0.3">
      <c r="A2154">
        <v>1044909032</v>
      </c>
      <c r="B2154">
        <v>13</v>
      </c>
    </row>
    <row r="2155" spans="1:2" x14ac:dyDescent="0.3">
      <c r="A2155">
        <v>1044910320</v>
      </c>
      <c r="B2155">
        <v>13</v>
      </c>
    </row>
    <row r="2156" spans="1:2" x14ac:dyDescent="0.3">
      <c r="A2156">
        <v>1044911584</v>
      </c>
      <c r="B2156">
        <v>13</v>
      </c>
    </row>
    <row r="2157" spans="1:2" x14ac:dyDescent="0.3">
      <c r="A2157">
        <v>1044912872</v>
      </c>
      <c r="B2157">
        <v>12</v>
      </c>
    </row>
    <row r="2158" spans="1:2" x14ac:dyDescent="0.3">
      <c r="A2158">
        <v>1044914144</v>
      </c>
      <c r="B2158">
        <v>11</v>
      </c>
    </row>
    <row r="2159" spans="1:2" x14ac:dyDescent="0.3">
      <c r="A2159">
        <v>1044915424</v>
      </c>
      <c r="B2159">
        <v>11</v>
      </c>
    </row>
    <row r="2160" spans="1:2" x14ac:dyDescent="0.3">
      <c r="A2160">
        <v>1044916696</v>
      </c>
      <c r="B2160">
        <v>10</v>
      </c>
    </row>
    <row r="2161" spans="1:2" x14ac:dyDescent="0.3">
      <c r="A2161">
        <v>1044917968</v>
      </c>
      <c r="B2161">
        <v>9</v>
      </c>
    </row>
    <row r="2162" spans="1:2" x14ac:dyDescent="0.3">
      <c r="A2162">
        <v>1044919160</v>
      </c>
      <c r="B2162">
        <v>9</v>
      </c>
    </row>
    <row r="2163" spans="1:2" x14ac:dyDescent="0.3">
      <c r="A2163">
        <v>1044920356</v>
      </c>
      <c r="B2163">
        <v>10</v>
      </c>
    </row>
    <row r="2164" spans="1:2" x14ac:dyDescent="0.3">
      <c r="A2164">
        <v>1044921624</v>
      </c>
      <c r="B2164">
        <v>7</v>
      </c>
    </row>
    <row r="2165" spans="1:2" x14ac:dyDescent="0.3">
      <c r="A2165">
        <v>1044922816</v>
      </c>
      <c r="B2165">
        <v>7</v>
      </c>
    </row>
    <row r="2166" spans="1:2" x14ac:dyDescent="0.3">
      <c r="A2166">
        <v>1044923992</v>
      </c>
      <c r="B2166">
        <v>7</v>
      </c>
    </row>
    <row r="2167" spans="1:2" x14ac:dyDescent="0.3">
      <c r="A2167">
        <v>1044925184</v>
      </c>
      <c r="B2167">
        <v>7</v>
      </c>
    </row>
    <row r="2168" spans="1:2" x14ac:dyDescent="0.3">
      <c r="A2168">
        <v>1044926384</v>
      </c>
      <c r="B2168">
        <v>6</v>
      </c>
    </row>
    <row r="2169" spans="1:2" x14ac:dyDescent="0.3">
      <c r="A2169">
        <v>1044927576</v>
      </c>
      <c r="B2169">
        <v>6</v>
      </c>
    </row>
    <row r="2170" spans="1:2" x14ac:dyDescent="0.3">
      <c r="A2170">
        <v>1044928752</v>
      </c>
      <c r="B2170">
        <v>6</v>
      </c>
    </row>
    <row r="2171" spans="1:2" x14ac:dyDescent="0.3">
      <c r="A2171">
        <v>1044929944</v>
      </c>
      <c r="B2171">
        <v>5</v>
      </c>
    </row>
    <row r="2172" spans="1:2" x14ac:dyDescent="0.3">
      <c r="A2172">
        <v>1044931144</v>
      </c>
      <c r="B2172">
        <v>6</v>
      </c>
    </row>
    <row r="2173" spans="1:2" x14ac:dyDescent="0.3">
      <c r="A2173">
        <v>1044932336</v>
      </c>
      <c r="B2173">
        <v>4</v>
      </c>
    </row>
    <row r="2174" spans="1:2" x14ac:dyDescent="0.3">
      <c r="A2174">
        <v>1044933512</v>
      </c>
      <c r="B2174">
        <v>5</v>
      </c>
    </row>
    <row r="2175" spans="1:2" x14ac:dyDescent="0.3">
      <c r="A2175">
        <v>1044934716</v>
      </c>
      <c r="B2175">
        <v>4</v>
      </c>
    </row>
    <row r="2176" spans="1:2" x14ac:dyDescent="0.3">
      <c r="A2176">
        <v>1044935912</v>
      </c>
      <c r="B2176">
        <v>5</v>
      </c>
    </row>
    <row r="2177" spans="1:2" x14ac:dyDescent="0.3">
      <c r="A2177">
        <v>1044937096</v>
      </c>
      <c r="B2177">
        <v>4</v>
      </c>
    </row>
    <row r="2178" spans="1:2" x14ac:dyDescent="0.3">
      <c r="A2178">
        <v>1044938272</v>
      </c>
      <c r="B2178">
        <v>4</v>
      </c>
    </row>
    <row r="2179" spans="1:2" x14ac:dyDescent="0.3">
      <c r="A2179">
        <v>1044939464</v>
      </c>
      <c r="B2179">
        <v>4</v>
      </c>
    </row>
    <row r="2180" spans="1:2" x14ac:dyDescent="0.3">
      <c r="A2180">
        <v>1044940664</v>
      </c>
      <c r="B2180">
        <v>3</v>
      </c>
    </row>
    <row r="2181" spans="1:2" x14ac:dyDescent="0.3">
      <c r="A2181">
        <v>1044941864</v>
      </c>
      <c r="B2181">
        <v>5</v>
      </c>
    </row>
    <row r="2182" spans="1:2" x14ac:dyDescent="0.3">
      <c r="A2182">
        <v>1044943048</v>
      </c>
      <c r="B2182">
        <v>3</v>
      </c>
    </row>
    <row r="2183" spans="1:2" x14ac:dyDescent="0.3">
      <c r="A2183">
        <v>1044944224</v>
      </c>
      <c r="B2183">
        <v>3</v>
      </c>
    </row>
    <row r="2184" spans="1:2" x14ac:dyDescent="0.3">
      <c r="A2184">
        <v>1044945424</v>
      </c>
      <c r="B2184">
        <v>3</v>
      </c>
    </row>
    <row r="2185" spans="1:2" x14ac:dyDescent="0.3">
      <c r="A2185">
        <v>1044946616</v>
      </c>
      <c r="B2185">
        <v>2</v>
      </c>
    </row>
    <row r="2186" spans="1:2" x14ac:dyDescent="0.3">
      <c r="A2186">
        <v>1044947792</v>
      </c>
      <c r="B2186">
        <v>3</v>
      </c>
    </row>
    <row r="2187" spans="1:2" x14ac:dyDescent="0.3">
      <c r="A2187">
        <v>1044948984</v>
      </c>
      <c r="B2187">
        <v>2</v>
      </c>
    </row>
    <row r="2188" spans="1:2" x14ac:dyDescent="0.3">
      <c r="A2188">
        <v>1044950192</v>
      </c>
      <c r="B2188">
        <v>2</v>
      </c>
    </row>
    <row r="2189" spans="1:2" x14ac:dyDescent="0.3">
      <c r="A2189">
        <v>1044951376</v>
      </c>
      <c r="B2189">
        <v>2</v>
      </c>
    </row>
    <row r="2190" spans="1:2" x14ac:dyDescent="0.3">
      <c r="A2190">
        <v>1044952552</v>
      </c>
      <c r="B2190">
        <v>2</v>
      </c>
    </row>
    <row r="2191" spans="1:2" x14ac:dyDescent="0.3">
      <c r="A2191">
        <v>1044953744</v>
      </c>
      <c r="B2191">
        <v>2</v>
      </c>
    </row>
    <row r="2192" spans="1:2" x14ac:dyDescent="0.3">
      <c r="A2192">
        <v>1044954944</v>
      </c>
      <c r="B2192">
        <v>2</v>
      </c>
    </row>
    <row r="2193" spans="1:2" x14ac:dyDescent="0.3">
      <c r="A2193">
        <v>1044956136</v>
      </c>
      <c r="B2193">
        <v>1</v>
      </c>
    </row>
    <row r="2194" spans="1:2" x14ac:dyDescent="0.3">
      <c r="A2194">
        <v>1044957312</v>
      </c>
      <c r="B2194">
        <v>1</v>
      </c>
    </row>
    <row r="2195" spans="1:2" x14ac:dyDescent="0.3">
      <c r="A2195">
        <v>1044958504</v>
      </c>
      <c r="B2195">
        <v>1</v>
      </c>
    </row>
    <row r="2196" spans="1:2" x14ac:dyDescent="0.3">
      <c r="A2196">
        <v>1044959704</v>
      </c>
      <c r="B2196">
        <v>1</v>
      </c>
    </row>
    <row r="2197" spans="1:2" x14ac:dyDescent="0.3">
      <c r="A2197">
        <v>1044960896</v>
      </c>
      <c r="B2197">
        <v>1</v>
      </c>
    </row>
    <row r="2198" spans="1:2" x14ac:dyDescent="0.3">
      <c r="A2198">
        <v>1044962072</v>
      </c>
      <c r="B2198">
        <v>1</v>
      </c>
    </row>
    <row r="2199" spans="1:2" x14ac:dyDescent="0.3">
      <c r="A2199">
        <v>1044963264</v>
      </c>
      <c r="B2199">
        <v>0</v>
      </c>
    </row>
    <row r="2200" spans="1:2" x14ac:dyDescent="0.3">
      <c r="A2200">
        <v>1044964464</v>
      </c>
      <c r="B2200">
        <v>1</v>
      </c>
    </row>
    <row r="2201" spans="1:2" x14ac:dyDescent="0.3">
      <c r="A2201">
        <v>1044965656</v>
      </c>
      <c r="B2201">
        <v>1</v>
      </c>
    </row>
    <row r="2202" spans="1:2" x14ac:dyDescent="0.3">
      <c r="A2202">
        <v>1044966832</v>
      </c>
      <c r="B2202">
        <v>0</v>
      </c>
    </row>
    <row r="2203" spans="1:2" x14ac:dyDescent="0.3">
      <c r="A2203">
        <v>1044968024</v>
      </c>
      <c r="B2203">
        <v>0</v>
      </c>
    </row>
    <row r="2204" spans="1:2" x14ac:dyDescent="0.3">
      <c r="A2204">
        <v>1044969224</v>
      </c>
      <c r="B2204">
        <v>0</v>
      </c>
    </row>
    <row r="2205" spans="1:2" x14ac:dyDescent="0.3">
      <c r="A2205">
        <v>1044970416</v>
      </c>
      <c r="B2205">
        <v>0</v>
      </c>
    </row>
    <row r="2206" spans="1:2" x14ac:dyDescent="0.3">
      <c r="A2206">
        <v>1044971592</v>
      </c>
      <c r="B2206">
        <v>0</v>
      </c>
    </row>
    <row r="2207" spans="1:2" x14ac:dyDescent="0.3">
      <c r="A2207">
        <v>1044972784</v>
      </c>
      <c r="B2207">
        <v>0</v>
      </c>
    </row>
    <row r="2208" spans="1:2" x14ac:dyDescent="0.3">
      <c r="A2208">
        <v>1044973984</v>
      </c>
      <c r="B2208">
        <v>0</v>
      </c>
    </row>
    <row r="2209" spans="1:2" x14ac:dyDescent="0.3">
      <c r="A2209">
        <v>1044975176</v>
      </c>
      <c r="B2209">
        <v>0</v>
      </c>
    </row>
    <row r="2210" spans="1:2" x14ac:dyDescent="0.3">
      <c r="A2210">
        <v>1044976352</v>
      </c>
      <c r="B2210">
        <v>0</v>
      </c>
    </row>
    <row r="2211" spans="1:2" x14ac:dyDescent="0.3">
      <c r="A2211">
        <v>1044977544</v>
      </c>
      <c r="B2211">
        <v>0</v>
      </c>
    </row>
    <row r="2212" spans="1:2" x14ac:dyDescent="0.3">
      <c r="A2212">
        <v>1044978748</v>
      </c>
      <c r="B2212">
        <v>0</v>
      </c>
    </row>
    <row r="2213" spans="1:2" x14ac:dyDescent="0.3">
      <c r="A2213">
        <v>1044979944</v>
      </c>
      <c r="B2213">
        <v>0</v>
      </c>
    </row>
    <row r="2214" spans="1:2" x14ac:dyDescent="0.3">
      <c r="A2214">
        <v>1044981112</v>
      </c>
      <c r="B2214">
        <v>0</v>
      </c>
    </row>
    <row r="2215" spans="1:2" x14ac:dyDescent="0.3">
      <c r="A2215">
        <v>1044982304</v>
      </c>
      <c r="B2215">
        <v>0</v>
      </c>
    </row>
    <row r="2216" spans="1:2" x14ac:dyDescent="0.3">
      <c r="A2216">
        <v>1044983504</v>
      </c>
      <c r="B2216">
        <v>0</v>
      </c>
    </row>
    <row r="2217" spans="1:2" x14ac:dyDescent="0.3">
      <c r="A2217">
        <v>1044984696</v>
      </c>
      <c r="B2217">
        <v>0</v>
      </c>
    </row>
    <row r="2218" spans="1:2" x14ac:dyDescent="0.3">
      <c r="A2218">
        <v>1044985884</v>
      </c>
      <c r="B2218">
        <v>0</v>
      </c>
    </row>
    <row r="2219" spans="1:2" x14ac:dyDescent="0.3">
      <c r="A2219">
        <v>1044987080</v>
      </c>
      <c r="B2219">
        <v>0</v>
      </c>
    </row>
    <row r="2220" spans="1:2" x14ac:dyDescent="0.3">
      <c r="A2220">
        <v>1044988264</v>
      </c>
      <c r="B2220">
        <v>0</v>
      </c>
    </row>
    <row r="2221" spans="1:2" x14ac:dyDescent="0.3">
      <c r="A2221">
        <v>1044989456</v>
      </c>
      <c r="B2221">
        <v>0</v>
      </c>
    </row>
    <row r="2222" spans="1:2" x14ac:dyDescent="0.3">
      <c r="A2222">
        <v>1044990632</v>
      </c>
      <c r="B2222">
        <v>0</v>
      </c>
    </row>
    <row r="2223" spans="1:2" x14ac:dyDescent="0.3">
      <c r="A2223">
        <v>1044991824</v>
      </c>
      <c r="B2223">
        <v>0</v>
      </c>
    </row>
    <row r="2224" spans="1:2" x14ac:dyDescent="0.3">
      <c r="A2224">
        <v>1044993028</v>
      </c>
      <c r="B2224">
        <v>0</v>
      </c>
    </row>
    <row r="2225" spans="1:2" x14ac:dyDescent="0.3">
      <c r="A2225">
        <v>1044994224</v>
      </c>
      <c r="B2225">
        <v>0</v>
      </c>
    </row>
    <row r="2226" spans="1:2" x14ac:dyDescent="0.3">
      <c r="A2226">
        <v>1044995392</v>
      </c>
      <c r="B2226">
        <v>0</v>
      </c>
    </row>
    <row r="2227" spans="1:2" x14ac:dyDescent="0.3">
      <c r="A2227">
        <v>1044996584</v>
      </c>
      <c r="B2227">
        <v>0</v>
      </c>
    </row>
    <row r="2228" spans="1:2" x14ac:dyDescent="0.3">
      <c r="A2228">
        <v>1044997784</v>
      </c>
      <c r="B2228">
        <v>0</v>
      </c>
    </row>
    <row r="2229" spans="1:2" x14ac:dyDescent="0.3">
      <c r="A2229">
        <v>1044998976</v>
      </c>
      <c r="B2229">
        <v>0</v>
      </c>
    </row>
    <row r="2230" spans="1:2" x14ac:dyDescent="0.3">
      <c r="A2230">
        <v>1045000152</v>
      </c>
      <c r="B2230">
        <v>0</v>
      </c>
    </row>
    <row r="2231" spans="1:2" x14ac:dyDescent="0.3">
      <c r="A2231">
        <v>1045001344</v>
      </c>
      <c r="B2231">
        <v>0</v>
      </c>
    </row>
    <row r="2232" spans="1:2" x14ac:dyDescent="0.3">
      <c r="A2232">
        <v>1045002544</v>
      </c>
      <c r="B2232">
        <v>0</v>
      </c>
    </row>
    <row r="2233" spans="1:2" x14ac:dyDescent="0.3">
      <c r="A2233">
        <v>1045003736</v>
      </c>
      <c r="B2233">
        <v>0</v>
      </c>
    </row>
    <row r="2234" spans="1:2" x14ac:dyDescent="0.3">
      <c r="A2234">
        <v>1045004912</v>
      </c>
      <c r="B2234">
        <v>0</v>
      </c>
    </row>
    <row r="2235" spans="1:2" x14ac:dyDescent="0.3">
      <c r="A2235">
        <v>1045006104</v>
      </c>
      <c r="B2235">
        <v>0</v>
      </c>
    </row>
    <row r="2236" spans="1:2" x14ac:dyDescent="0.3">
      <c r="A2236">
        <v>1045007304</v>
      </c>
      <c r="B2236">
        <v>0</v>
      </c>
    </row>
    <row r="2237" spans="1:2" x14ac:dyDescent="0.3">
      <c r="A2237">
        <v>1045008496</v>
      </c>
      <c r="B2237">
        <v>0</v>
      </c>
    </row>
    <row r="2238" spans="1:2" x14ac:dyDescent="0.3">
      <c r="A2238">
        <v>1045009672</v>
      </c>
      <c r="B2238">
        <v>0</v>
      </c>
    </row>
    <row r="2239" spans="1:2" x14ac:dyDescent="0.3">
      <c r="A2239">
        <v>1045010864</v>
      </c>
      <c r="B2239">
        <v>0</v>
      </c>
    </row>
    <row r="2240" spans="1:2" x14ac:dyDescent="0.3">
      <c r="A2240">
        <v>1045012064</v>
      </c>
      <c r="B2240">
        <v>0</v>
      </c>
    </row>
    <row r="2241" spans="1:2" x14ac:dyDescent="0.3">
      <c r="A2241">
        <v>1045013256</v>
      </c>
      <c r="B2241">
        <v>0</v>
      </c>
    </row>
    <row r="2242" spans="1:2" x14ac:dyDescent="0.3">
      <c r="A2242">
        <v>1045014432</v>
      </c>
      <c r="B2242">
        <v>0</v>
      </c>
    </row>
    <row r="2243" spans="1:2" x14ac:dyDescent="0.3">
      <c r="A2243">
        <v>1045015624</v>
      </c>
      <c r="B2243">
        <v>0</v>
      </c>
    </row>
    <row r="2244" spans="1:2" x14ac:dyDescent="0.3">
      <c r="A2244">
        <v>1045016824</v>
      </c>
      <c r="B2244">
        <v>0</v>
      </c>
    </row>
    <row r="2245" spans="1:2" x14ac:dyDescent="0.3">
      <c r="A2245">
        <v>1045018016</v>
      </c>
      <c r="B2245">
        <v>0</v>
      </c>
    </row>
    <row r="2246" spans="1:2" x14ac:dyDescent="0.3">
      <c r="A2246">
        <v>1045019192</v>
      </c>
      <c r="B2246">
        <v>0</v>
      </c>
    </row>
    <row r="2247" spans="1:2" x14ac:dyDescent="0.3">
      <c r="A2247">
        <v>1045020384</v>
      </c>
      <c r="B2247">
        <v>0</v>
      </c>
    </row>
    <row r="2248" spans="1:2" x14ac:dyDescent="0.3">
      <c r="A2248">
        <v>1045021584</v>
      </c>
      <c r="B2248">
        <v>0</v>
      </c>
    </row>
    <row r="2249" spans="1:2" x14ac:dyDescent="0.3">
      <c r="A2249">
        <v>1045022780</v>
      </c>
      <c r="B2249">
        <v>0</v>
      </c>
    </row>
    <row r="2250" spans="1:2" x14ac:dyDescent="0.3">
      <c r="A2250">
        <v>1045023968</v>
      </c>
      <c r="B2250">
        <v>0</v>
      </c>
    </row>
    <row r="2251" spans="1:2" x14ac:dyDescent="0.3">
      <c r="A2251">
        <v>1045025144</v>
      </c>
      <c r="B2251">
        <v>0</v>
      </c>
    </row>
    <row r="2252" spans="1:2" x14ac:dyDescent="0.3">
      <c r="A2252">
        <v>1045026344</v>
      </c>
      <c r="B2252">
        <v>0</v>
      </c>
    </row>
    <row r="2253" spans="1:2" x14ac:dyDescent="0.3">
      <c r="A2253">
        <v>1045027536</v>
      </c>
      <c r="B2253">
        <v>0</v>
      </c>
    </row>
    <row r="2254" spans="1:2" x14ac:dyDescent="0.3">
      <c r="A2254">
        <v>1045028712</v>
      </c>
      <c r="B2254">
        <v>0</v>
      </c>
    </row>
    <row r="2255" spans="1:2" x14ac:dyDescent="0.3">
      <c r="A2255">
        <v>1045029916</v>
      </c>
      <c r="B2255">
        <v>0</v>
      </c>
    </row>
    <row r="2256" spans="1:2" x14ac:dyDescent="0.3">
      <c r="A2256">
        <v>1045031112</v>
      </c>
      <c r="B2256">
        <v>0</v>
      </c>
    </row>
    <row r="2257" spans="1:2" x14ac:dyDescent="0.3">
      <c r="A2257">
        <v>1045032296</v>
      </c>
      <c r="B2257">
        <v>0</v>
      </c>
    </row>
    <row r="2258" spans="1:2" x14ac:dyDescent="0.3">
      <c r="A2258">
        <v>1045033472</v>
      </c>
      <c r="B2258">
        <v>0</v>
      </c>
    </row>
    <row r="2259" spans="1:2" x14ac:dyDescent="0.3">
      <c r="A2259">
        <v>1045034664</v>
      </c>
      <c r="B2259">
        <v>0</v>
      </c>
    </row>
    <row r="2260" spans="1:2" x14ac:dyDescent="0.3">
      <c r="A2260">
        <v>1045035864</v>
      </c>
      <c r="B2260">
        <v>0</v>
      </c>
    </row>
    <row r="2261" spans="1:2" x14ac:dyDescent="0.3">
      <c r="A2261">
        <v>1045037060</v>
      </c>
      <c r="B2261">
        <v>0</v>
      </c>
    </row>
    <row r="2262" spans="1:2" x14ac:dyDescent="0.3">
      <c r="A2262">
        <v>1045038232</v>
      </c>
      <c r="B2262">
        <v>0</v>
      </c>
    </row>
    <row r="2263" spans="1:2" x14ac:dyDescent="0.3">
      <c r="A2263">
        <v>1045039424</v>
      </c>
      <c r="B2263">
        <v>0</v>
      </c>
    </row>
    <row r="2264" spans="1:2" x14ac:dyDescent="0.3">
      <c r="A2264">
        <v>1045040624</v>
      </c>
      <c r="B2264">
        <v>0</v>
      </c>
    </row>
    <row r="2265" spans="1:2" x14ac:dyDescent="0.3">
      <c r="A2265">
        <v>1045041816</v>
      </c>
      <c r="B2265">
        <v>0</v>
      </c>
    </row>
    <row r="2266" spans="1:2" x14ac:dyDescent="0.3">
      <c r="A2266">
        <v>1045042992</v>
      </c>
      <c r="B2266">
        <v>0</v>
      </c>
    </row>
    <row r="2267" spans="1:2" x14ac:dyDescent="0.3">
      <c r="A2267">
        <v>1045044184</v>
      </c>
      <c r="B2267">
        <v>0</v>
      </c>
    </row>
    <row r="2268" spans="1:2" x14ac:dyDescent="0.3">
      <c r="A2268">
        <v>1045045384</v>
      </c>
      <c r="B2268">
        <v>0</v>
      </c>
    </row>
    <row r="2269" spans="1:2" x14ac:dyDescent="0.3">
      <c r="A2269">
        <v>1045046576</v>
      </c>
      <c r="B2269">
        <v>0</v>
      </c>
    </row>
    <row r="2270" spans="1:2" x14ac:dyDescent="0.3">
      <c r="A2270">
        <v>1045047752</v>
      </c>
      <c r="B2270">
        <v>0</v>
      </c>
    </row>
    <row r="2271" spans="1:2" x14ac:dyDescent="0.3">
      <c r="A2271">
        <v>1045048944</v>
      </c>
      <c r="B2271">
        <v>0</v>
      </c>
    </row>
    <row r="2272" spans="1:2" x14ac:dyDescent="0.3">
      <c r="A2272">
        <v>1045050144</v>
      </c>
      <c r="B2272">
        <v>0</v>
      </c>
    </row>
    <row r="2273" spans="1:2" x14ac:dyDescent="0.3">
      <c r="A2273">
        <v>1045051336</v>
      </c>
      <c r="B2273">
        <v>0</v>
      </c>
    </row>
    <row r="2274" spans="1:2" x14ac:dyDescent="0.3">
      <c r="A2274">
        <v>1045052512</v>
      </c>
      <c r="B2274">
        <v>0</v>
      </c>
    </row>
    <row r="2275" spans="1:2" x14ac:dyDescent="0.3">
      <c r="A2275">
        <v>1045053704</v>
      </c>
      <c r="B2275">
        <v>0</v>
      </c>
    </row>
    <row r="2276" spans="1:2" x14ac:dyDescent="0.3">
      <c r="A2276">
        <v>1045054904</v>
      </c>
      <c r="B2276">
        <v>0</v>
      </c>
    </row>
    <row r="2277" spans="1:2" x14ac:dyDescent="0.3">
      <c r="A2277">
        <v>1045056096</v>
      </c>
      <c r="B2277">
        <v>0</v>
      </c>
    </row>
    <row r="2278" spans="1:2" x14ac:dyDescent="0.3">
      <c r="A2278">
        <v>1045057272</v>
      </c>
      <c r="B2278">
        <v>0</v>
      </c>
    </row>
    <row r="2279" spans="1:2" x14ac:dyDescent="0.3">
      <c r="A2279">
        <v>1045058464</v>
      </c>
      <c r="B2279">
        <v>0</v>
      </c>
    </row>
    <row r="2280" spans="1:2" x14ac:dyDescent="0.3">
      <c r="A2280">
        <v>1045059664</v>
      </c>
      <c r="B2280">
        <v>0</v>
      </c>
    </row>
    <row r="2281" spans="1:2" x14ac:dyDescent="0.3">
      <c r="A2281">
        <v>1045060856</v>
      </c>
      <c r="B2281">
        <v>0</v>
      </c>
    </row>
    <row r="2282" spans="1:2" x14ac:dyDescent="0.3">
      <c r="A2282">
        <v>1045062032</v>
      </c>
      <c r="B2282">
        <v>0</v>
      </c>
    </row>
    <row r="2283" spans="1:2" x14ac:dyDescent="0.3">
      <c r="A2283">
        <v>1045063224</v>
      </c>
      <c r="B2283">
        <v>0</v>
      </c>
    </row>
    <row r="2284" spans="1:2" x14ac:dyDescent="0.3">
      <c r="A2284">
        <v>1045064424</v>
      </c>
      <c r="B2284">
        <v>0</v>
      </c>
    </row>
    <row r="2285" spans="1:2" x14ac:dyDescent="0.3">
      <c r="A2285">
        <v>1045065616</v>
      </c>
      <c r="B2285">
        <v>0</v>
      </c>
    </row>
    <row r="2286" spans="1:2" x14ac:dyDescent="0.3">
      <c r="A2286">
        <v>1045066804</v>
      </c>
      <c r="B2286">
        <v>0</v>
      </c>
    </row>
    <row r="2287" spans="1:2" x14ac:dyDescent="0.3">
      <c r="A2287">
        <v>1045068000</v>
      </c>
      <c r="B2287">
        <v>0</v>
      </c>
    </row>
    <row r="2288" spans="1:2" x14ac:dyDescent="0.3">
      <c r="A2288">
        <v>1045069184</v>
      </c>
      <c r="B2288">
        <v>0</v>
      </c>
    </row>
    <row r="2289" spans="1:2" x14ac:dyDescent="0.3">
      <c r="A2289">
        <v>1045070376</v>
      </c>
      <c r="B2289">
        <v>0</v>
      </c>
    </row>
    <row r="2290" spans="1:2" x14ac:dyDescent="0.3">
      <c r="A2290">
        <v>1045071552</v>
      </c>
      <c r="B2290">
        <v>0</v>
      </c>
    </row>
    <row r="2291" spans="1:2" x14ac:dyDescent="0.3">
      <c r="A2291">
        <v>1045072744</v>
      </c>
      <c r="B2291">
        <v>0</v>
      </c>
    </row>
    <row r="2292" spans="1:2" x14ac:dyDescent="0.3">
      <c r="A2292">
        <v>1045073948</v>
      </c>
      <c r="B2292">
        <v>0</v>
      </c>
    </row>
    <row r="2293" spans="1:2" x14ac:dyDescent="0.3">
      <c r="A2293">
        <v>1045075144</v>
      </c>
      <c r="B2293">
        <v>0</v>
      </c>
    </row>
    <row r="2294" spans="1:2" x14ac:dyDescent="0.3">
      <c r="A2294">
        <v>1045076312</v>
      </c>
      <c r="B2294">
        <v>0</v>
      </c>
    </row>
    <row r="2295" spans="1:2" x14ac:dyDescent="0.3">
      <c r="A2295">
        <v>1045077504</v>
      </c>
      <c r="B2295">
        <v>0</v>
      </c>
    </row>
    <row r="2296" spans="1:2" x14ac:dyDescent="0.3">
      <c r="A2296">
        <v>1045078704</v>
      </c>
      <c r="B2296">
        <v>0</v>
      </c>
    </row>
    <row r="2297" spans="1:2" x14ac:dyDescent="0.3">
      <c r="A2297">
        <v>1045079896</v>
      </c>
      <c r="B2297">
        <v>0</v>
      </c>
    </row>
    <row r="2298" spans="1:2" x14ac:dyDescent="0.3">
      <c r="A2298">
        <v>1045081072</v>
      </c>
      <c r="B2298">
        <v>0</v>
      </c>
    </row>
    <row r="2299" spans="1:2" x14ac:dyDescent="0.3">
      <c r="A2299">
        <v>1045082264</v>
      </c>
      <c r="B2299">
        <v>0</v>
      </c>
    </row>
    <row r="2300" spans="1:2" x14ac:dyDescent="0.3">
      <c r="A2300">
        <v>1045083464</v>
      </c>
      <c r="B2300">
        <v>0</v>
      </c>
    </row>
    <row r="2301" spans="1:2" x14ac:dyDescent="0.3">
      <c r="A2301">
        <v>1045084656</v>
      </c>
      <c r="B2301">
        <v>0</v>
      </c>
    </row>
    <row r="2302" spans="1:2" x14ac:dyDescent="0.3">
      <c r="A2302">
        <v>1045085832</v>
      </c>
      <c r="B2302">
        <v>0</v>
      </c>
    </row>
    <row r="2303" spans="1:2" x14ac:dyDescent="0.3">
      <c r="A2303">
        <v>1045087024</v>
      </c>
      <c r="B2303">
        <v>0</v>
      </c>
    </row>
    <row r="2304" spans="1:2" x14ac:dyDescent="0.3">
      <c r="A2304">
        <v>1045088224</v>
      </c>
      <c r="B2304">
        <v>0</v>
      </c>
    </row>
    <row r="2305" spans="1:2" x14ac:dyDescent="0.3">
      <c r="A2305">
        <v>1045089416</v>
      </c>
      <c r="B2305">
        <v>0</v>
      </c>
    </row>
    <row r="2306" spans="1:2" x14ac:dyDescent="0.3">
      <c r="A2306">
        <v>1045090592</v>
      </c>
      <c r="B2306">
        <v>0</v>
      </c>
    </row>
    <row r="2307" spans="1:2" x14ac:dyDescent="0.3">
      <c r="A2307">
        <v>1045091784</v>
      </c>
      <c r="B2307">
        <v>0</v>
      </c>
    </row>
    <row r="2308" spans="1:2" x14ac:dyDescent="0.3">
      <c r="A2308">
        <v>1045092984</v>
      </c>
      <c r="B2308">
        <v>0</v>
      </c>
    </row>
    <row r="2309" spans="1:2" x14ac:dyDescent="0.3">
      <c r="A2309">
        <v>1045094176</v>
      </c>
      <c r="B2309">
        <v>0</v>
      </c>
    </row>
    <row r="2310" spans="1:2" x14ac:dyDescent="0.3">
      <c r="A2310">
        <v>1045095352</v>
      </c>
      <c r="B2310">
        <v>0</v>
      </c>
    </row>
    <row r="2311" spans="1:2" x14ac:dyDescent="0.3">
      <c r="A2311">
        <v>1045096544</v>
      </c>
      <c r="B2311">
        <v>0</v>
      </c>
    </row>
    <row r="2312" spans="1:2" x14ac:dyDescent="0.3">
      <c r="A2312">
        <v>1045097744</v>
      </c>
      <c r="B2312">
        <v>0</v>
      </c>
    </row>
    <row r="2313" spans="1:2" x14ac:dyDescent="0.3">
      <c r="A2313">
        <v>1045098936</v>
      </c>
      <c r="B2313">
        <v>0</v>
      </c>
    </row>
    <row r="2314" spans="1:2" x14ac:dyDescent="0.3">
      <c r="A2314">
        <v>1045100112</v>
      </c>
      <c r="B2314">
        <v>0</v>
      </c>
    </row>
    <row r="2315" spans="1:2" x14ac:dyDescent="0.3">
      <c r="A2315">
        <v>1045101304</v>
      </c>
      <c r="B2315">
        <v>0</v>
      </c>
    </row>
    <row r="2316" spans="1:2" x14ac:dyDescent="0.3">
      <c r="A2316">
        <v>1045102504</v>
      </c>
      <c r="B2316">
        <v>0</v>
      </c>
    </row>
    <row r="2317" spans="1:2" x14ac:dyDescent="0.3">
      <c r="A2317">
        <v>1045103696</v>
      </c>
      <c r="B2317">
        <v>0</v>
      </c>
    </row>
    <row r="2318" spans="1:2" x14ac:dyDescent="0.3">
      <c r="A2318">
        <v>1045104872</v>
      </c>
      <c r="B2318">
        <v>0</v>
      </c>
    </row>
    <row r="2319" spans="1:2" x14ac:dyDescent="0.3">
      <c r="A2319">
        <v>1045106064</v>
      </c>
      <c r="B2319">
        <v>0</v>
      </c>
    </row>
    <row r="2320" spans="1:2" x14ac:dyDescent="0.3">
      <c r="A2320">
        <v>1045107264</v>
      </c>
      <c r="B2320">
        <v>0</v>
      </c>
    </row>
    <row r="2321" spans="1:2" x14ac:dyDescent="0.3">
      <c r="A2321">
        <v>1045108456</v>
      </c>
      <c r="B2321">
        <v>0</v>
      </c>
    </row>
    <row r="2322" spans="1:2" x14ac:dyDescent="0.3">
      <c r="A2322">
        <v>1045109632</v>
      </c>
      <c r="B2322">
        <v>0</v>
      </c>
    </row>
    <row r="2323" spans="1:2" x14ac:dyDescent="0.3">
      <c r="A2323">
        <v>1045110840</v>
      </c>
      <c r="B2323">
        <v>0</v>
      </c>
    </row>
    <row r="2324" spans="1:2" x14ac:dyDescent="0.3">
      <c r="A2324">
        <v>1045112032</v>
      </c>
      <c r="B2324">
        <v>0</v>
      </c>
    </row>
    <row r="2325" spans="1:2" x14ac:dyDescent="0.3">
      <c r="A2325">
        <v>1045113216</v>
      </c>
      <c r="B2325">
        <v>0</v>
      </c>
    </row>
    <row r="2326" spans="1:2" x14ac:dyDescent="0.3">
      <c r="A2326">
        <v>1045114392</v>
      </c>
      <c r="B2326">
        <v>0</v>
      </c>
    </row>
    <row r="2327" spans="1:2" x14ac:dyDescent="0.3">
      <c r="A2327">
        <v>1045115584</v>
      </c>
      <c r="B2327">
        <v>0</v>
      </c>
    </row>
    <row r="2328" spans="1:2" x14ac:dyDescent="0.3">
      <c r="A2328">
        <v>1045116784</v>
      </c>
      <c r="B2328">
        <v>0</v>
      </c>
    </row>
    <row r="2329" spans="1:2" x14ac:dyDescent="0.3">
      <c r="A2329">
        <v>1045117980</v>
      </c>
      <c r="B2329">
        <v>0</v>
      </c>
    </row>
    <row r="2330" spans="1:2" x14ac:dyDescent="0.3">
      <c r="A2330">
        <v>1045119168</v>
      </c>
      <c r="B2330">
        <v>0</v>
      </c>
    </row>
    <row r="2331" spans="1:2" x14ac:dyDescent="0.3">
      <c r="A2331">
        <v>1045120344</v>
      </c>
      <c r="B2331">
        <v>0</v>
      </c>
    </row>
    <row r="2332" spans="1:2" x14ac:dyDescent="0.3">
      <c r="A2332">
        <v>1045121544</v>
      </c>
      <c r="B2332">
        <v>0</v>
      </c>
    </row>
    <row r="2333" spans="1:2" x14ac:dyDescent="0.3">
      <c r="A2333">
        <v>1045122736</v>
      </c>
      <c r="B2333">
        <v>0</v>
      </c>
    </row>
    <row r="2334" spans="1:2" x14ac:dyDescent="0.3">
      <c r="A2334">
        <v>1045123912</v>
      </c>
      <c r="B2334">
        <v>0</v>
      </c>
    </row>
    <row r="2335" spans="1:2" x14ac:dyDescent="0.3">
      <c r="A2335">
        <v>1045125104</v>
      </c>
      <c r="B2335">
        <v>0</v>
      </c>
    </row>
    <row r="2336" spans="1:2" x14ac:dyDescent="0.3">
      <c r="A2336">
        <v>1045126304</v>
      </c>
      <c r="B2336">
        <v>0</v>
      </c>
    </row>
    <row r="2337" spans="1:2" x14ac:dyDescent="0.3">
      <c r="A2337">
        <v>1045127496</v>
      </c>
      <c r="B2337">
        <v>0</v>
      </c>
    </row>
    <row r="2338" spans="1:2" x14ac:dyDescent="0.3">
      <c r="A2338">
        <v>1045128672</v>
      </c>
      <c r="B2338">
        <v>0</v>
      </c>
    </row>
    <row r="2339" spans="1:2" x14ac:dyDescent="0.3">
      <c r="A2339">
        <v>1045129864</v>
      </c>
      <c r="B2339">
        <v>0</v>
      </c>
    </row>
    <row r="2340" spans="1:2" x14ac:dyDescent="0.3">
      <c r="A2340">
        <v>1045131064</v>
      </c>
      <c r="B2340">
        <v>0</v>
      </c>
    </row>
    <row r="2341" spans="1:2" x14ac:dyDescent="0.3">
      <c r="A2341">
        <v>1045132256</v>
      </c>
      <c r="B2341">
        <v>0</v>
      </c>
    </row>
    <row r="2342" spans="1:2" x14ac:dyDescent="0.3">
      <c r="A2342">
        <v>1045133432</v>
      </c>
      <c r="B2342">
        <v>0</v>
      </c>
    </row>
    <row r="2343" spans="1:2" x14ac:dyDescent="0.3">
      <c r="A2343">
        <v>1045134624</v>
      </c>
      <c r="B2343">
        <v>0</v>
      </c>
    </row>
    <row r="2344" spans="1:2" x14ac:dyDescent="0.3">
      <c r="A2344">
        <v>1045135824</v>
      </c>
      <c r="B2344">
        <v>0</v>
      </c>
    </row>
    <row r="2345" spans="1:2" x14ac:dyDescent="0.3">
      <c r="A2345">
        <v>1045137016</v>
      </c>
      <c r="B2345">
        <v>0</v>
      </c>
    </row>
    <row r="2346" spans="1:2" x14ac:dyDescent="0.3">
      <c r="A2346">
        <v>1045138192</v>
      </c>
      <c r="B2346">
        <v>0</v>
      </c>
    </row>
    <row r="2347" spans="1:2" x14ac:dyDescent="0.3">
      <c r="A2347">
        <v>1045139384</v>
      </c>
      <c r="B2347">
        <v>0</v>
      </c>
    </row>
    <row r="2348" spans="1:2" x14ac:dyDescent="0.3">
      <c r="A2348">
        <v>1045140584</v>
      </c>
      <c r="B2348">
        <v>0</v>
      </c>
    </row>
    <row r="2349" spans="1:2" x14ac:dyDescent="0.3">
      <c r="A2349">
        <v>1045141776</v>
      </c>
      <c r="B2349">
        <v>0</v>
      </c>
    </row>
    <row r="2350" spans="1:2" x14ac:dyDescent="0.3">
      <c r="A2350">
        <v>1045142952</v>
      </c>
      <c r="B2350">
        <v>0</v>
      </c>
    </row>
    <row r="2351" spans="1:2" x14ac:dyDescent="0.3">
      <c r="A2351">
        <v>1045144144</v>
      </c>
      <c r="B2351">
        <v>0</v>
      </c>
    </row>
    <row r="2352" spans="1:2" x14ac:dyDescent="0.3">
      <c r="A2352">
        <v>1045145344</v>
      </c>
      <c r="B2352">
        <v>0</v>
      </c>
    </row>
    <row r="2353" spans="1:2" x14ac:dyDescent="0.3">
      <c r="A2353">
        <v>1045146536</v>
      </c>
      <c r="B2353">
        <v>0</v>
      </c>
    </row>
    <row r="2354" spans="1:2" x14ac:dyDescent="0.3">
      <c r="A2354">
        <v>1045147712</v>
      </c>
      <c r="B2354">
        <v>0</v>
      </c>
    </row>
    <row r="2355" spans="1:2" x14ac:dyDescent="0.3">
      <c r="A2355">
        <v>1045148904</v>
      </c>
      <c r="B2355">
        <v>0</v>
      </c>
    </row>
    <row r="2356" spans="1:2" x14ac:dyDescent="0.3">
      <c r="A2356">
        <v>1045150104</v>
      </c>
      <c r="B2356">
        <v>0</v>
      </c>
    </row>
    <row r="2357" spans="1:2" x14ac:dyDescent="0.3">
      <c r="A2357">
        <v>1045151296</v>
      </c>
      <c r="B2357">
        <v>0</v>
      </c>
    </row>
    <row r="2358" spans="1:2" x14ac:dyDescent="0.3">
      <c r="A2358">
        <v>1045152472</v>
      </c>
      <c r="B2358">
        <v>0</v>
      </c>
    </row>
    <row r="2359" spans="1:2" x14ac:dyDescent="0.3">
      <c r="A2359">
        <v>1045153664</v>
      </c>
      <c r="B2359">
        <v>0</v>
      </c>
    </row>
    <row r="2360" spans="1:2" x14ac:dyDescent="0.3">
      <c r="A2360">
        <v>1045154872</v>
      </c>
      <c r="B2360">
        <v>0</v>
      </c>
    </row>
    <row r="2361" spans="1:2" x14ac:dyDescent="0.3">
      <c r="A2361">
        <v>1045156064</v>
      </c>
      <c r="B2361">
        <v>0</v>
      </c>
    </row>
    <row r="2362" spans="1:2" x14ac:dyDescent="0.3">
      <c r="A2362">
        <v>1045157232</v>
      </c>
      <c r="B2362">
        <v>0</v>
      </c>
    </row>
    <row r="2363" spans="1:2" x14ac:dyDescent="0.3">
      <c r="A2363">
        <v>1045158424</v>
      </c>
      <c r="B2363">
        <v>0</v>
      </c>
    </row>
    <row r="2364" spans="1:2" x14ac:dyDescent="0.3">
      <c r="A2364">
        <v>1045159624</v>
      </c>
      <c r="B2364">
        <v>0</v>
      </c>
    </row>
    <row r="2365" spans="1:2" x14ac:dyDescent="0.3">
      <c r="A2365">
        <v>1045160816</v>
      </c>
      <c r="B2365">
        <v>0</v>
      </c>
    </row>
    <row r="2366" spans="1:2" x14ac:dyDescent="0.3">
      <c r="A2366">
        <v>1045162004</v>
      </c>
      <c r="B2366">
        <v>0</v>
      </c>
    </row>
    <row r="2367" spans="1:2" x14ac:dyDescent="0.3">
      <c r="A2367">
        <v>1045163200</v>
      </c>
      <c r="B2367">
        <v>0</v>
      </c>
    </row>
    <row r="2368" spans="1:2" x14ac:dyDescent="0.3">
      <c r="A2368">
        <v>1045164384</v>
      </c>
      <c r="B2368">
        <v>0</v>
      </c>
    </row>
    <row r="2369" spans="1:2" x14ac:dyDescent="0.3">
      <c r="A2369">
        <v>1045165576</v>
      </c>
      <c r="B2369">
        <v>0</v>
      </c>
    </row>
    <row r="2370" spans="1:2" x14ac:dyDescent="0.3">
      <c r="A2370">
        <v>1045166752</v>
      </c>
      <c r="B2370">
        <v>0</v>
      </c>
    </row>
    <row r="2371" spans="1:2" x14ac:dyDescent="0.3">
      <c r="A2371">
        <v>1045167944</v>
      </c>
      <c r="B2371">
        <v>0</v>
      </c>
    </row>
    <row r="2372" spans="1:2" x14ac:dyDescent="0.3">
      <c r="A2372">
        <v>1045169144</v>
      </c>
      <c r="B2372">
        <v>0</v>
      </c>
    </row>
    <row r="2373" spans="1:2" x14ac:dyDescent="0.3">
      <c r="A2373">
        <v>1045170336</v>
      </c>
      <c r="B2373">
        <v>0</v>
      </c>
    </row>
    <row r="2374" spans="1:2" x14ac:dyDescent="0.3">
      <c r="A2374">
        <v>1045171512</v>
      </c>
      <c r="B2374">
        <v>0</v>
      </c>
    </row>
    <row r="2375" spans="1:2" x14ac:dyDescent="0.3">
      <c r="A2375">
        <v>1045172704</v>
      </c>
      <c r="B2375">
        <v>0</v>
      </c>
    </row>
    <row r="2376" spans="1:2" x14ac:dyDescent="0.3">
      <c r="A2376">
        <v>1045173904</v>
      </c>
      <c r="B2376">
        <v>0</v>
      </c>
    </row>
    <row r="2377" spans="1:2" x14ac:dyDescent="0.3">
      <c r="A2377">
        <v>1045175096</v>
      </c>
      <c r="B2377">
        <v>0</v>
      </c>
    </row>
    <row r="2378" spans="1:2" x14ac:dyDescent="0.3">
      <c r="A2378">
        <v>1045176272</v>
      </c>
      <c r="B2378">
        <v>0</v>
      </c>
    </row>
    <row r="2379" spans="1:2" x14ac:dyDescent="0.3">
      <c r="A2379">
        <v>1045177464</v>
      </c>
      <c r="B2379">
        <v>0</v>
      </c>
    </row>
    <row r="2380" spans="1:2" x14ac:dyDescent="0.3">
      <c r="A2380">
        <v>1045178664</v>
      </c>
      <c r="B2380">
        <v>0</v>
      </c>
    </row>
    <row r="2381" spans="1:2" x14ac:dyDescent="0.3">
      <c r="A2381">
        <v>1045179856</v>
      </c>
      <c r="B2381">
        <v>0</v>
      </c>
    </row>
    <row r="2382" spans="1:2" x14ac:dyDescent="0.3">
      <c r="A2382">
        <v>1045181032</v>
      </c>
      <c r="B2382">
        <v>0</v>
      </c>
    </row>
    <row r="2383" spans="1:2" x14ac:dyDescent="0.3">
      <c r="A2383">
        <v>1045182224</v>
      </c>
      <c r="B2383">
        <v>0</v>
      </c>
    </row>
    <row r="2384" spans="1:2" x14ac:dyDescent="0.3">
      <c r="A2384">
        <v>1045183424</v>
      </c>
      <c r="B2384">
        <v>0</v>
      </c>
    </row>
    <row r="2385" spans="1:2" x14ac:dyDescent="0.3">
      <c r="A2385">
        <v>1045184616</v>
      </c>
      <c r="B2385">
        <v>0</v>
      </c>
    </row>
    <row r="2386" spans="1:2" x14ac:dyDescent="0.3">
      <c r="A2386">
        <v>1045185792</v>
      </c>
      <c r="B2386">
        <v>0</v>
      </c>
    </row>
    <row r="2387" spans="1:2" x14ac:dyDescent="0.3">
      <c r="A2387">
        <v>1045186984</v>
      </c>
      <c r="B2387">
        <v>0</v>
      </c>
    </row>
    <row r="2388" spans="1:2" x14ac:dyDescent="0.3">
      <c r="A2388">
        <v>1045188184</v>
      </c>
      <c r="B2388">
        <v>0</v>
      </c>
    </row>
    <row r="2389" spans="1:2" x14ac:dyDescent="0.3">
      <c r="A2389">
        <v>1045189376</v>
      </c>
      <c r="B2389">
        <v>0</v>
      </c>
    </row>
    <row r="2390" spans="1:2" x14ac:dyDescent="0.3">
      <c r="A2390">
        <v>1045190552</v>
      </c>
      <c r="B2390">
        <v>0</v>
      </c>
    </row>
    <row r="2391" spans="1:2" x14ac:dyDescent="0.3">
      <c r="A2391">
        <v>1045191744</v>
      </c>
      <c r="B2391">
        <v>0</v>
      </c>
    </row>
    <row r="2392" spans="1:2" x14ac:dyDescent="0.3">
      <c r="A2392">
        <v>1045192944</v>
      </c>
      <c r="B2392">
        <v>0</v>
      </c>
    </row>
    <row r="2393" spans="1:2" x14ac:dyDescent="0.3">
      <c r="A2393">
        <v>1045194136</v>
      </c>
      <c r="B2393">
        <v>0</v>
      </c>
    </row>
    <row r="2394" spans="1:2" x14ac:dyDescent="0.3">
      <c r="A2394">
        <v>1045195312</v>
      </c>
      <c r="B2394">
        <v>0</v>
      </c>
    </row>
    <row r="2395" spans="1:2" x14ac:dyDescent="0.3">
      <c r="A2395">
        <v>1045196504</v>
      </c>
      <c r="B2395">
        <v>0</v>
      </c>
    </row>
    <row r="2396" spans="1:2" x14ac:dyDescent="0.3">
      <c r="A2396">
        <v>1045197704</v>
      </c>
      <c r="B2396">
        <v>0</v>
      </c>
    </row>
    <row r="2397" spans="1:2" x14ac:dyDescent="0.3">
      <c r="A2397">
        <v>1045198900</v>
      </c>
      <c r="B2397">
        <v>0</v>
      </c>
    </row>
    <row r="2398" spans="1:2" x14ac:dyDescent="0.3">
      <c r="A2398">
        <v>1045200088</v>
      </c>
      <c r="B2398">
        <v>0</v>
      </c>
    </row>
    <row r="2399" spans="1:2" x14ac:dyDescent="0.3">
      <c r="A2399">
        <v>1045201264</v>
      </c>
      <c r="B2399">
        <v>0</v>
      </c>
    </row>
    <row r="2400" spans="1:2" x14ac:dyDescent="0.3">
      <c r="A2400">
        <v>1045202464</v>
      </c>
      <c r="B2400">
        <v>0</v>
      </c>
    </row>
    <row r="2401" spans="1:2" x14ac:dyDescent="0.3">
      <c r="A2401">
        <v>1045203656</v>
      </c>
      <c r="B2401">
        <v>0</v>
      </c>
    </row>
    <row r="2402" spans="1:2" x14ac:dyDescent="0.3">
      <c r="A2402">
        <v>1045204832</v>
      </c>
      <c r="B2402">
        <v>0</v>
      </c>
    </row>
    <row r="2403" spans="1:2" x14ac:dyDescent="0.3">
      <c r="A2403">
        <v>1045206036</v>
      </c>
      <c r="B2403">
        <v>0</v>
      </c>
    </row>
    <row r="2404" spans="1:2" x14ac:dyDescent="0.3">
      <c r="A2404">
        <v>1045207232</v>
      </c>
      <c r="B2404">
        <v>0</v>
      </c>
    </row>
    <row r="2405" spans="1:2" x14ac:dyDescent="0.3">
      <c r="A2405">
        <v>1045208416</v>
      </c>
      <c r="B2405">
        <v>0</v>
      </c>
    </row>
    <row r="2406" spans="1:2" x14ac:dyDescent="0.3">
      <c r="A2406">
        <v>1045209592</v>
      </c>
      <c r="B2406">
        <v>0</v>
      </c>
    </row>
    <row r="2407" spans="1:2" x14ac:dyDescent="0.3">
      <c r="A2407">
        <v>1045210784</v>
      </c>
      <c r="B2407">
        <v>0</v>
      </c>
    </row>
    <row r="2408" spans="1:2" x14ac:dyDescent="0.3">
      <c r="A2408">
        <v>1045211984</v>
      </c>
      <c r="B2408">
        <v>0</v>
      </c>
    </row>
    <row r="2409" spans="1:2" x14ac:dyDescent="0.3">
      <c r="A2409">
        <v>1045213176</v>
      </c>
      <c r="B2409">
        <v>0</v>
      </c>
    </row>
    <row r="2410" spans="1:2" x14ac:dyDescent="0.3">
      <c r="A2410">
        <v>1045214352</v>
      </c>
      <c r="B2410">
        <v>0</v>
      </c>
    </row>
    <row r="2411" spans="1:2" x14ac:dyDescent="0.3">
      <c r="A2411">
        <v>1045215544</v>
      </c>
      <c r="B2411">
        <v>0</v>
      </c>
    </row>
    <row r="2412" spans="1:2" x14ac:dyDescent="0.3">
      <c r="A2412">
        <v>1045216744</v>
      </c>
      <c r="B2412">
        <v>0</v>
      </c>
    </row>
    <row r="2413" spans="1:2" x14ac:dyDescent="0.3">
      <c r="A2413">
        <v>1045217936</v>
      </c>
      <c r="B2413">
        <v>0</v>
      </c>
    </row>
    <row r="2414" spans="1:2" x14ac:dyDescent="0.3">
      <c r="A2414">
        <v>1045219112</v>
      </c>
      <c r="B2414">
        <v>0</v>
      </c>
    </row>
    <row r="2415" spans="1:2" x14ac:dyDescent="0.3">
      <c r="A2415">
        <v>1045220304</v>
      </c>
      <c r="B2415">
        <v>0</v>
      </c>
    </row>
    <row r="2416" spans="1:2" x14ac:dyDescent="0.3">
      <c r="A2416">
        <v>1045221504</v>
      </c>
      <c r="B2416">
        <v>0</v>
      </c>
    </row>
    <row r="2417" spans="1:2" x14ac:dyDescent="0.3">
      <c r="A2417">
        <v>1045222696</v>
      </c>
      <c r="B2417">
        <v>0</v>
      </c>
    </row>
    <row r="2418" spans="1:2" x14ac:dyDescent="0.3">
      <c r="A2418">
        <v>1045223872</v>
      </c>
      <c r="B2418">
        <v>0</v>
      </c>
    </row>
    <row r="2419" spans="1:2" x14ac:dyDescent="0.3">
      <c r="A2419">
        <v>1045225064</v>
      </c>
      <c r="B2419">
        <v>0</v>
      </c>
    </row>
    <row r="2420" spans="1:2" x14ac:dyDescent="0.3">
      <c r="A2420">
        <v>1045226264</v>
      </c>
      <c r="B2420">
        <v>0</v>
      </c>
    </row>
    <row r="2421" spans="1:2" x14ac:dyDescent="0.3">
      <c r="A2421">
        <v>1045227456</v>
      </c>
      <c r="B2421">
        <v>0</v>
      </c>
    </row>
    <row r="2422" spans="1:2" x14ac:dyDescent="0.3">
      <c r="A2422">
        <v>1045228632</v>
      </c>
      <c r="B2422">
        <v>0</v>
      </c>
    </row>
    <row r="2423" spans="1:2" x14ac:dyDescent="0.3">
      <c r="A2423">
        <v>1045229824</v>
      </c>
      <c r="B2423">
        <v>0</v>
      </c>
    </row>
    <row r="2424" spans="1:2" x14ac:dyDescent="0.3">
      <c r="A2424">
        <v>1045231024</v>
      </c>
      <c r="B2424">
        <v>0</v>
      </c>
    </row>
    <row r="2425" spans="1:2" x14ac:dyDescent="0.3">
      <c r="A2425">
        <v>1045232216</v>
      </c>
      <c r="B2425">
        <v>0</v>
      </c>
    </row>
    <row r="2426" spans="1:2" x14ac:dyDescent="0.3">
      <c r="A2426">
        <v>1045233392</v>
      </c>
      <c r="B2426">
        <v>0</v>
      </c>
    </row>
    <row r="2427" spans="1:2" x14ac:dyDescent="0.3">
      <c r="A2427">
        <v>1045234584</v>
      </c>
      <c r="B2427">
        <v>0</v>
      </c>
    </row>
    <row r="2428" spans="1:2" x14ac:dyDescent="0.3">
      <c r="A2428">
        <v>1045235784</v>
      </c>
      <c r="B2428">
        <v>0</v>
      </c>
    </row>
    <row r="2429" spans="1:2" x14ac:dyDescent="0.3">
      <c r="A2429">
        <v>1045236976</v>
      </c>
      <c r="B2429">
        <v>0</v>
      </c>
    </row>
    <row r="2430" spans="1:2" x14ac:dyDescent="0.3">
      <c r="A2430">
        <v>1045238152</v>
      </c>
      <c r="B2430">
        <v>0</v>
      </c>
    </row>
    <row r="2431" spans="1:2" x14ac:dyDescent="0.3">
      <c r="A2431">
        <v>1045239344</v>
      </c>
      <c r="B2431">
        <v>0</v>
      </c>
    </row>
    <row r="2432" spans="1:2" x14ac:dyDescent="0.3">
      <c r="A2432">
        <v>1045240544</v>
      </c>
      <c r="B2432">
        <v>0</v>
      </c>
    </row>
    <row r="2433" spans="1:2" x14ac:dyDescent="0.3">
      <c r="A2433">
        <v>1045241736</v>
      </c>
      <c r="B2433">
        <v>0</v>
      </c>
    </row>
    <row r="2434" spans="1:2" x14ac:dyDescent="0.3">
      <c r="A2434">
        <v>1045242928</v>
      </c>
      <c r="B2434">
        <v>0</v>
      </c>
    </row>
    <row r="2435" spans="1:2" x14ac:dyDescent="0.3">
      <c r="A2435">
        <v>1045244120</v>
      </c>
      <c r="B2435">
        <v>0</v>
      </c>
    </row>
    <row r="2436" spans="1:2" x14ac:dyDescent="0.3">
      <c r="A2436">
        <v>1045245304</v>
      </c>
      <c r="B2436">
        <v>0</v>
      </c>
    </row>
    <row r="2437" spans="1:2" x14ac:dyDescent="0.3">
      <c r="A2437">
        <v>1045246496</v>
      </c>
      <c r="B2437">
        <v>0</v>
      </c>
    </row>
    <row r="2438" spans="1:2" x14ac:dyDescent="0.3">
      <c r="A2438">
        <v>1045247672</v>
      </c>
      <c r="B2438">
        <v>0</v>
      </c>
    </row>
    <row r="2439" spans="1:2" x14ac:dyDescent="0.3">
      <c r="A2439">
        <v>1045248864</v>
      </c>
      <c r="B2439">
        <v>0</v>
      </c>
    </row>
    <row r="2440" spans="1:2" x14ac:dyDescent="0.3">
      <c r="A2440">
        <v>1045250068</v>
      </c>
      <c r="B2440">
        <v>0</v>
      </c>
    </row>
    <row r="2441" spans="1:2" x14ac:dyDescent="0.3">
      <c r="A2441">
        <v>1045251264</v>
      </c>
      <c r="B2441">
        <v>0</v>
      </c>
    </row>
    <row r="2442" spans="1:2" x14ac:dyDescent="0.3">
      <c r="A2442">
        <v>1045252448</v>
      </c>
      <c r="B2442">
        <v>0</v>
      </c>
    </row>
    <row r="2443" spans="1:2" x14ac:dyDescent="0.3">
      <c r="A2443">
        <v>1045253624</v>
      </c>
      <c r="B2443">
        <v>0</v>
      </c>
    </row>
    <row r="2444" spans="1:2" x14ac:dyDescent="0.3">
      <c r="A2444">
        <v>1045254824</v>
      </c>
      <c r="B2444">
        <v>0</v>
      </c>
    </row>
    <row r="2445" spans="1:2" x14ac:dyDescent="0.3">
      <c r="A2445">
        <v>1045256016</v>
      </c>
      <c r="B2445">
        <v>0</v>
      </c>
    </row>
    <row r="2446" spans="1:2" x14ac:dyDescent="0.3">
      <c r="A2446">
        <v>1045257192</v>
      </c>
      <c r="B2446">
        <v>0</v>
      </c>
    </row>
    <row r="2447" spans="1:2" x14ac:dyDescent="0.3">
      <c r="A2447">
        <v>1045258384</v>
      </c>
      <c r="B2447">
        <v>0</v>
      </c>
    </row>
    <row r="2448" spans="1:2" x14ac:dyDescent="0.3">
      <c r="A2448">
        <v>1045259584</v>
      </c>
      <c r="B2448">
        <v>0</v>
      </c>
    </row>
    <row r="2449" spans="1:2" x14ac:dyDescent="0.3">
      <c r="A2449">
        <v>1045260776</v>
      </c>
      <c r="B2449">
        <v>0</v>
      </c>
    </row>
    <row r="2450" spans="1:2" x14ac:dyDescent="0.3">
      <c r="A2450">
        <v>1045261952</v>
      </c>
      <c r="B2450">
        <v>0</v>
      </c>
    </row>
    <row r="2451" spans="1:2" x14ac:dyDescent="0.3">
      <c r="A2451">
        <v>1045263144</v>
      </c>
      <c r="B2451">
        <v>0</v>
      </c>
    </row>
    <row r="2452" spans="1:2" x14ac:dyDescent="0.3">
      <c r="A2452">
        <v>1045264344</v>
      </c>
      <c r="B2452">
        <v>0</v>
      </c>
    </row>
    <row r="2453" spans="1:2" x14ac:dyDescent="0.3">
      <c r="A2453">
        <v>1045265536</v>
      </c>
      <c r="B2453">
        <v>0</v>
      </c>
    </row>
    <row r="2454" spans="1:2" x14ac:dyDescent="0.3">
      <c r="A2454">
        <v>1045266712</v>
      </c>
      <c r="B2454">
        <v>0</v>
      </c>
    </row>
    <row r="2455" spans="1:2" x14ac:dyDescent="0.3">
      <c r="A2455">
        <v>1045267904</v>
      </c>
      <c r="B2455">
        <v>0</v>
      </c>
    </row>
    <row r="2456" spans="1:2" x14ac:dyDescent="0.3">
      <c r="A2456">
        <v>1045269104</v>
      </c>
      <c r="B2456">
        <v>0</v>
      </c>
    </row>
    <row r="2457" spans="1:2" x14ac:dyDescent="0.3">
      <c r="A2457">
        <v>1045270296</v>
      </c>
      <c r="B2457">
        <v>0</v>
      </c>
    </row>
    <row r="2458" spans="1:2" x14ac:dyDescent="0.3">
      <c r="A2458">
        <v>1045271472</v>
      </c>
      <c r="B2458">
        <v>0</v>
      </c>
    </row>
    <row r="2459" spans="1:2" x14ac:dyDescent="0.3">
      <c r="A2459">
        <v>1045272664</v>
      </c>
      <c r="B2459">
        <v>0</v>
      </c>
    </row>
    <row r="2460" spans="1:2" x14ac:dyDescent="0.3">
      <c r="A2460">
        <v>1045273864</v>
      </c>
      <c r="B2460">
        <v>0</v>
      </c>
    </row>
    <row r="2461" spans="1:2" x14ac:dyDescent="0.3">
      <c r="A2461">
        <v>1045275056</v>
      </c>
      <c r="B2461">
        <v>0</v>
      </c>
    </row>
    <row r="2462" spans="1:2" x14ac:dyDescent="0.3">
      <c r="A2462">
        <v>1045276232</v>
      </c>
      <c r="B2462">
        <v>0</v>
      </c>
    </row>
    <row r="2463" spans="1:2" x14ac:dyDescent="0.3">
      <c r="A2463">
        <v>1045277424</v>
      </c>
      <c r="B2463">
        <v>0</v>
      </c>
    </row>
    <row r="2464" spans="1:2" x14ac:dyDescent="0.3">
      <c r="A2464">
        <v>1045278624</v>
      </c>
      <c r="B2464">
        <v>0</v>
      </c>
    </row>
    <row r="2465" spans="1:2" x14ac:dyDescent="0.3">
      <c r="A2465">
        <v>1045279816</v>
      </c>
      <c r="B2465">
        <v>0</v>
      </c>
    </row>
    <row r="2466" spans="1:2" x14ac:dyDescent="0.3">
      <c r="A2466">
        <v>1045280992</v>
      </c>
      <c r="B2466">
        <v>0</v>
      </c>
    </row>
    <row r="2467" spans="1:2" x14ac:dyDescent="0.3">
      <c r="A2467">
        <v>1045282184</v>
      </c>
      <c r="B2467">
        <v>0</v>
      </c>
    </row>
    <row r="2468" spans="1:2" x14ac:dyDescent="0.3">
      <c r="A2468">
        <v>1045283384</v>
      </c>
      <c r="B2468">
        <v>0</v>
      </c>
    </row>
    <row r="2469" spans="1:2" x14ac:dyDescent="0.3">
      <c r="A2469">
        <v>1045284576</v>
      </c>
      <c r="B2469">
        <v>0</v>
      </c>
    </row>
    <row r="2470" spans="1:2" x14ac:dyDescent="0.3">
      <c r="A2470">
        <v>1045285752</v>
      </c>
      <c r="B2470">
        <v>0</v>
      </c>
    </row>
    <row r="2471" spans="1:2" x14ac:dyDescent="0.3">
      <c r="A2471">
        <v>1045286960</v>
      </c>
      <c r="B2471">
        <v>0</v>
      </c>
    </row>
    <row r="2472" spans="1:2" x14ac:dyDescent="0.3">
      <c r="A2472">
        <v>1045288152</v>
      </c>
      <c r="B2472">
        <v>0</v>
      </c>
    </row>
    <row r="2473" spans="1:2" x14ac:dyDescent="0.3">
      <c r="A2473">
        <v>1045289336</v>
      </c>
      <c r="B2473">
        <v>0</v>
      </c>
    </row>
    <row r="2474" spans="1:2" x14ac:dyDescent="0.3">
      <c r="A2474">
        <v>1045290512</v>
      </c>
      <c r="B2474">
        <v>0</v>
      </c>
    </row>
    <row r="2475" spans="1:2" x14ac:dyDescent="0.3">
      <c r="A2475">
        <v>1045291704</v>
      </c>
      <c r="B2475">
        <v>0</v>
      </c>
    </row>
    <row r="2476" spans="1:2" x14ac:dyDescent="0.3">
      <c r="A2476">
        <v>1045292904</v>
      </c>
      <c r="B2476">
        <v>0</v>
      </c>
    </row>
    <row r="2477" spans="1:2" x14ac:dyDescent="0.3">
      <c r="A2477">
        <v>1045294100</v>
      </c>
      <c r="B2477">
        <v>0</v>
      </c>
    </row>
    <row r="2478" spans="1:2" x14ac:dyDescent="0.3">
      <c r="A2478">
        <v>1045295288</v>
      </c>
      <c r="B2478">
        <v>0</v>
      </c>
    </row>
    <row r="2479" spans="1:2" x14ac:dyDescent="0.3">
      <c r="A2479">
        <v>1045296480</v>
      </c>
      <c r="B2479">
        <v>0</v>
      </c>
    </row>
    <row r="2480" spans="1:2" x14ac:dyDescent="0.3">
      <c r="A2480">
        <v>1045297664</v>
      </c>
      <c r="B2480">
        <v>0</v>
      </c>
    </row>
    <row r="2481" spans="1:2" x14ac:dyDescent="0.3">
      <c r="A2481">
        <v>1045298856</v>
      </c>
      <c r="B2481">
        <v>0</v>
      </c>
    </row>
    <row r="2482" spans="1:2" x14ac:dyDescent="0.3">
      <c r="A2482">
        <v>1045300032</v>
      </c>
      <c r="B2482">
        <v>0</v>
      </c>
    </row>
    <row r="2483" spans="1:2" x14ac:dyDescent="0.3">
      <c r="A2483">
        <v>1045301224</v>
      </c>
      <c r="B2483">
        <v>0</v>
      </c>
    </row>
    <row r="2484" spans="1:2" x14ac:dyDescent="0.3">
      <c r="A2484">
        <v>1045302424</v>
      </c>
      <c r="B2484">
        <v>0</v>
      </c>
    </row>
    <row r="2485" spans="1:2" x14ac:dyDescent="0.3">
      <c r="A2485">
        <v>1045303616</v>
      </c>
      <c r="B2485">
        <v>0</v>
      </c>
    </row>
    <row r="2486" spans="1:2" x14ac:dyDescent="0.3">
      <c r="A2486">
        <v>1045304792</v>
      </c>
      <c r="B2486">
        <v>0</v>
      </c>
    </row>
    <row r="2487" spans="1:2" x14ac:dyDescent="0.3">
      <c r="A2487">
        <v>1045305984</v>
      </c>
      <c r="B2487">
        <v>0</v>
      </c>
    </row>
    <row r="2488" spans="1:2" x14ac:dyDescent="0.3">
      <c r="A2488">
        <v>1045307184</v>
      </c>
      <c r="B2488">
        <v>0</v>
      </c>
    </row>
    <row r="2489" spans="1:2" x14ac:dyDescent="0.3">
      <c r="A2489">
        <v>1045308376</v>
      </c>
      <c r="B2489">
        <v>0</v>
      </c>
    </row>
    <row r="2490" spans="1:2" x14ac:dyDescent="0.3">
      <c r="A2490">
        <v>1045309552</v>
      </c>
      <c r="B2490">
        <v>0</v>
      </c>
    </row>
    <row r="2491" spans="1:2" x14ac:dyDescent="0.3">
      <c r="A2491">
        <v>1045310744</v>
      </c>
      <c r="B2491">
        <v>0</v>
      </c>
    </row>
    <row r="2492" spans="1:2" x14ac:dyDescent="0.3">
      <c r="A2492">
        <v>1045311944</v>
      </c>
      <c r="B2492">
        <v>0</v>
      </c>
    </row>
    <row r="2493" spans="1:2" x14ac:dyDescent="0.3">
      <c r="A2493">
        <v>1045313136</v>
      </c>
      <c r="B2493">
        <v>0</v>
      </c>
    </row>
    <row r="2494" spans="1:2" x14ac:dyDescent="0.3">
      <c r="A2494">
        <v>1045314312</v>
      </c>
      <c r="B2494">
        <v>0</v>
      </c>
    </row>
    <row r="2495" spans="1:2" x14ac:dyDescent="0.3">
      <c r="A2495">
        <v>1045315504</v>
      </c>
      <c r="B2495">
        <v>0</v>
      </c>
    </row>
    <row r="2496" spans="1:2" x14ac:dyDescent="0.3">
      <c r="A2496">
        <v>1045316704</v>
      </c>
      <c r="B2496">
        <v>0</v>
      </c>
    </row>
    <row r="2497" spans="1:2" x14ac:dyDescent="0.3">
      <c r="A2497">
        <v>1045317896</v>
      </c>
      <c r="B2497">
        <v>0</v>
      </c>
    </row>
    <row r="2498" spans="1:2" x14ac:dyDescent="0.3">
      <c r="A2498">
        <v>1045319072</v>
      </c>
      <c r="B2498">
        <v>0</v>
      </c>
    </row>
    <row r="2499" spans="1:2" x14ac:dyDescent="0.3">
      <c r="A2499">
        <v>1045320264</v>
      </c>
      <c r="B2499">
        <v>0</v>
      </c>
    </row>
    <row r="2500" spans="1:2" x14ac:dyDescent="0.3">
      <c r="A2500">
        <v>1045321464</v>
      </c>
      <c r="B2500">
        <v>0</v>
      </c>
    </row>
    <row r="2501" spans="1:2" x14ac:dyDescent="0.3">
      <c r="A2501">
        <v>1045322656</v>
      </c>
      <c r="B2501">
        <v>0</v>
      </c>
    </row>
    <row r="2502" spans="1:2" x14ac:dyDescent="0.3">
      <c r="A2502">
        <v>1045323832</v>
      </c>
      <c r="B2502">
        <v>0</v>
      </c>
    </row>
    <row r="2503" spans="1:2" x14ac:dyDescent="0.3">
      <c r="A2503">
        <v>1045325024</v>
      </c>
      <c r="B2503">
        <v>0</v>
      </c>
    </row>
    <row r="2504" spans="1:2" x14ac:dyDescent="0.3">
      <c r="A2504">
        <v>1045326224</v>
      </c>
      <c r="B2504">
        <v>0</v>
      </c>
    </row>
    <row r="2505" spans="1:2" x14ac:dyDescent="0.3">
      <c r="A2505">
        <v>1045327416</v>
      </c>
      <c r="B2505">
        <v>0</v>
      </c>
    </row>
    <row r="2506" spans="1:2" x14ac:dyDescent="0.3">
      <c r="A2506">
        <v>1045328592</v>
      </c>
      <c r="B2506">
        <v>0</v>
      </c>
    </row>
    <row r="2507" spans="1:2" x14ac:dyDescent="0.3">
      <c r="A2507">
        <v>1045329784</v>
      </c>
      <c r="B2507">
        <v>0</v>
      </c>
    </row>
    <row r="2508" spans="1:2" x14ac:dyDescent="0.3">
      <c r="A2508">
        <v>1045330988</v>
      </c>
      <c r="B2508">
        <v>0</v>
      </c>
    </row>
    <row r="2509" spans="1:2" x14ac:dyDescent="0.3">
      <c r="A2509">
        <v>1045332184</v>
      </c>
      <c r="B2509">
        <v>0</v>
      </c>
    </row>
    <row r="2510" spans="1:2" x14ac:dyDescent="0.3">
      <c r="A2510">
        <v>1045333352</v>
      </c>
      <c r="B2510">
        <v>0</v>
      </c>
    </row>
    <row r="2511" spans="1:2" x14ac:dyDescent="0.3">
      <c r="A2511">
        <v>1045334544</v>
      </c>
      <c r="B2511">
        <v>0</v>
      </c>
    </row>
    <row r="2512" spans="1:2" x14ac:dyDescent="0.3">
      <c r="A2512">
        <v>1045335744</v>
      </c>
      <c r="B2512">
        <v>0</v>
      </c>
    </row>
    <row r="2513" spans="1:2" x14ac:dyDescent="0.3">
      <c r="A2513">
        <v>1045336936</v>
      </c>
      <c r="B2513">
        <v>0</v>
      </c>
    </row>
    <row r="2514" spans="1:2" x14ac:dyDescent="0.3">
      <c r="A2514">
        <v>1045338124</v>
      </c>
      <c r="B2514">
        <v>0</v>
      </c>
    </row>
    <row r="2515" spans="1:2" x14ac:dyDescent="0.3">
      <c r="A2515">
        <v>1045339320</v>
      </c>
      <c r="B2515">
        <v>0</v>
      </c>
    </row>
    <row r="2516" spans="1:2" x14ac:dyDescent="0.3">
      <c r="A2516">
        <v>1045340512</v>
      </c>
      <c r="B2516">
        <v>0</v>
      </c>
    </row>
    <row r="2517" spans="1:2" x14ac:dyDescent="0.3">
      <c r="A2517">
        <v>1045341696</v>
      </c>
      <c r="B2517">
        <v>0</v>
      </c>
    </row>
    <row r="2518" spans="1:2" x14ac:dyDescent="0.3">
      <c r="A2518">
        <v>1045342872</v>
      </c>
      <c r="B2518">
        <v>0</v>
      </c>
    </row>
    <row r="2519" spans="1:2" x14ac:dyDescent="0.3">
      <c r="A2519">
        <v>1045344064</v>
      </c>
      <c r="B2519">
        <v>0</v>
      </c>
    </row>
    <row r="2520" spans="1:2" x14ac:dyDescent="0.3">
      <c r="A2520">
        <v>1045345264</v>
      </c>
      <c r="B2520">
        <v>0</v>
      </c>
    </row>
    <row r="2521" spans="1:2" x14ac:dyDescent="0.3">
      <c r="A2521">
        <v>1045346456</v>
      </c>
      <c r="B2521">
        <v>0</v>
      </c>
    </row>
    <row r="2522" spans="1:2" x14ac:dyDescent="0.3">
      <c r="A2522">
        <v>1045347632</v>
      </c>
      <c r="B2522">
        <v>0</v>
      </c>
    </row>
    <row r="2523" spans="1:2" x14ac:dyDescent="0.3">
      <c r="A2523">
        <v>1045348824</v>
      </c>
      <c r="B2523">
        <v>0</v>
      </c>
    </row>
    <row r="2524" spans="1:2" x14ac:dyDescent="0.3">
      <c r="A2524">
        <v>1045350024</v>
      </c>
      <c r="B2524">
        <v>0</v>
      </c>
    </row>
    <row r="2525" spans="1:2" x14ac:dyDescent="0.3">
      <c r="A2525">
        <v>1045351216</v>
      </c>
      <c r="B2525">
        <v>0</v>
      </c>
    </row>
    <row r="2526" spans="1:2" x14ac:dyDescent="0.3">
      <c r="A2526">
        <v>1045352392</v>
      </c>
      <c r="B2526">
        <v>0</v>
      </c>
    </row>
    <row r="2527" spans="1:2" x14ac:dyDescent="0.3">
      <c r="A2527">
        <v>1045353584</v>
      </c>
      <c r="B2527">
        <v>0</v>
      </c>
    </row>
    <row r="2528" spans="1:2" x14ac:dyDescent="0.3">
      <c r="A2528">
        <v>1045354784</v>
      </c>
      <c r="B2528">
        <v>0</v>
      </c>
    </row>
    <row r="2529" spans="1:2" x14ac:dyDescent="0.3">
      <c r="A2529">
        <v>1045355976</v>
      </c>
      <c r="B2529">
        <v>0</v>
      </c>
    </row>
    <row r="2530" spans="1:2" x14ac:dyDescent="0.3">
      <c r="A2530">
        <v>1045357152</v>
      </c>
      <c r="B2530">
        <v>0</v>
      </c>
    </row>
    <row r="2531" spans="1:2" x14ac:dyDescent="0.3">
      <c r="A2531">
        <v>1045358344</v>
      </c>
      <c r="B2531">
        <v>0</v>
      </c>
    </row>
    <row r="2532" spans="1:2" x14ac:dyDescent="0.3">
      <c r="A2532">
        <v>1045359544</v>
      </c>
      <c r="B2532">
        <v>0</v>
      </c>
    </row>
    <row r="2533" spans="1:2" x14ac:dyDescent="0.3">
      <c r="A2533">
        <v>1045360736</v>
      </c>
      <c r="B2533">
        <v>0</v>
      </c>
    </row>
    <row r="2534" spans="1:2" x14ac:dyDescent="0.3">
      <c r="A2534">
        <v>1045361912</v>
      </c>
      <c r="B2534">
        <v>0</v>
      </c>
    </row>
    <row r="2535" spans="1:2" x14ac:dyDescent="0.3">
      <c r="A2535">
        <v>1045363104</v>
      </c>
      <c r="B2535">
        <v>0</v>
      </c>
    </row>
    <row r="2536" spans="1:2" x14ac:dyDescent="0.3">
      <c r="A2536">
        <v>1045364304</v>
      </c>
      <c r="B2536">
        <v>0</v>
      </c>
    </row>
    <row r="2537" spans="1:2" x14ac:dyDescent="0.3">
      <c r="A2537">
        <v>1045365496</v>
      </c>
      <c r="B2537">
        <v>0</v>
      </c>
    </row>
    <row r="2538" spans="1:2" x14ac:dyDescent="0.3">
      <c r="A2538">
        <v>1045366672</v>
      </c>
      <c r="B2538">
        <v>0</v>
      </c>
    </row>
    <row r="2539" spans="1:2" x14ac:dyDescent="0.3">
      <c r="A2539">
        <v>1045367864</v>
      </c>
      <c r="B2539">
        <v>0</v>
      </c>
    </row>
    <row r="2540" spans="1:2" x14ac:dyDescent="0.3">
      <c r="A2540">
        <v>1045369064</v>
      </c>
      <c r="B2540">
        <v>0</v>
      </c>
    </row>
    <row r="2541" spans="1:2" x14ac:dyDescent="0.3">
      <c r="A2541">
        <v>1045370256</v>
      </c>
      <c r="B2541">
        <v>0</v>
      </c>
    </row>
    <row r="2542" spans="1:2" x14ac:dyDescent="0.3">
      <c r="A2542">
        <v>1045371432</v>
      </c>
      <c r="B2542">
        <v>0</v>
      </c>
    </row>
    <row r="2543" spans="1:2" x14ac:dyDescent="0.3">
      <c r="A2543">
        <v>1045372624</v>
      </c>
      <c r="B2543">
        <v>0</v>
      </c>
    </row>
    <row r="2544" spans="1:2" x14ac:dyDescent="0.3">
      <c r="A2544">
        <v>1045373824</v>
      </c>
      <c r="B2544">
        <v>0</v>
      </c>
    </row>
    <row r="2545" spans="1:2" x14ac:dyDescent="0.3">
      <c r="A2545">
        <v>1045375020</v>
      </c>
      <c r="B2545">
        <v>0</v>
      </c>
    </row>
    <row r="2546" spans="1:2" x14ac:dyDescent="0.3">
      <c r="A2546">
        <v>1045376208</v>
      </c>
      <c r="B2546">
        <v>0</v>
      </c>
    </row>
    <row r="2547" spans="1:2" x14ac:dyDescent="0.3">
      <c r="A2547">
        <v>1045377384</v>
      </c>
      <c r="B2547">
        <v>0</v>
      </c>
    </row>
    <row r="2548" spans="1:2" x14ac:dyDescent="0.3">
      <c r="A2548">
        <v>1045378584</v>
      </c>
      <c r="B2548">
        <v>0</v>
      </c>
    </row>
    <row r="2549" spans="1:2" x14ac:dyDescent="0.3">
      <c r="A2549">
        <v>1045379776</v>
      </c>
      <c r="B2549">
        <v>0</v>
      </c>
    </row>
    <row r="2550" spans="1:2" x14ac:dyDescent="0.3">
      <c r="A2550">
        <v>1045380952</v>
      </c>
      <c r="B2550">
        <v>0</v>
      </c>
    </row>
    <row r="2551" spans="1:2" x14ac:dyDescent="0.3">
      <c r="A2551">
        <v>1045382156</v>
      </c>
      <c r="B2551">
        <v>0</v>
      </c>
    </row>
    <row r="2552" spans="1:2" x14ac:dyDescent="0.3">
      <c r="A2552">
        <v>1045383352</v>
      </c>
      <c r="B2552">
        <v>0</v>
      </c>
    </row>
    <row r="2553" spans="1:2" x14ac:dyDescent="0.3">
      <c r="A2553">
        <v>1045384536</v>
      </c>
      <c r="B2553">
        <v>0</v>
      </c>
    </row>
    <row r="2554" spans="1:2" x14ac:dyDescent="0.3">
      <c r="A2554">
        <v>1045385712</v>
      </c>
      <c r="B2554">
        <v>0</v>
      </c>
    </row>
    <row r="2555" spans="1:2" x14ac:dyDescent="0.3">
      <c r="A2555">
        <v>1045386904</v>
      </c>
      <c r="B2555">
        <v>0</v>
      </c>
    </row>
    <row r="2556" spans="1:2" x14ac:dyDescent="0.3">
      <c r="A2556">
        <v>1045388104</v>
      </c>
      <c r="B2556">
        <v>0</v>
      </c>
    </row>
    <row r="2557" spans="1:2" x14ac:dyDescent="0.3">
      <c r="A2557">
        <v>1045389296</v>
      </c>
      <c r="B2557">
        <v>0</v>
      </c>
    </row>
    <row r="2558" spans="1:2" x14ac:dyDescent="0.3">
      <c r="A2558">
        <v>1045390472</v>
      </c>
      <c r="B2558">
        <v>0</v>
      </c>
    </row>
    <row r="2559" spans="1:2" x14ac:dyDescent="0.3">
      <c r="A2559">
        <v>1045391664</v>
      </c>
      <c r="B2559">
        <v>0</v>
      </c>
    </row>
    <row r="2560" spans="1:2" x14ac:dyDescent="0.3">
      <c r="A2560">
        <v>1045392864</v>
      </c>
      <c r="B2560">
        <v>0</v>
      </c>
    </row>
    <row r="2561" spans="1:2" x14ac:dyDescent="0.3">
      <c r="A2561">
        <v>1045394056</v>
      </c>
      <c r="B2561">
        <v>0</v>
      </c>
    </row>
    <row r="2562" spans="1:2" x14ac:dyDescent="0.3">
      <c r="A2562">
        <v>1045395232</v>
      </c>
      <c r="B2562">
        <v>0</v>
      </c>
    </row>
    <row r="2563" spans="1:2" x14ac:dyDescent="0.3">
      <c r="A2563">
        <v>1045396424</v>
      </c>
      <c r="B2563">
        <v>0</v>
      </c>
    </row>
    <row r="2564" spans="1:2" x14ac:dyDescent="0.3">
      <c r="A2564">
        <v>1045397624</v>
      </c>
      <c r="B2564">
        <v>0</v>
      </c>
    </row>
    <row r="2565" spans="1:2" x14ac:dyDescent="0.3">
      <c r="A2565">
        <v>1045398816</v>
      </c>
      <c r="B2565">
        <v>0</v>
      </c>
    </row>
    <row r="2566" spans="1:2" x14ac:dyDescent="0.3">
      <c r="A2566">
        <v>1045399992</v>
      </c>
      <c r="B2566">
        <v>0</v>
      </c>
    </row>
    <row r="2567" spans="1:2" x14ac:dyDescent="0.3">
      <c r="A2567">
        <v>1045401184</v>
      </c>
      <c r="B2567">
        <v>0</v>
      </c>
    </row>
    <row r="2568" spans="1:2" x14ac:dyDescent="0.3">
      <c r="A2568">
        <v>1045402384</v>
      </c>
      <c r="B2568">
        <v>0</v>
      </c>
    </row>
    <row r="2569" spans="1:2" x14ac:dyDescent="0.3">
      <c r="A2569">
        <v>1045403576</v>
      </c>
      <c r="B2569">
        <v>0</v>
      </c>
    </row>
    <row r="2570" spans="1:2" x14ac:dyDescent="0.3">
      <c r="A2570">
        <v>1045404752</v>
      </c>
      <c r="B2570">
        <v>0</v>
      </c>
    </row>
    <row r="2571" spans="1:2" x14ac:dyDescent="0.3">
      <c r="A2571">
        <v>1045405944</v>
      </c>
      <c r="B2571">
        <v>0</v>
      </c>
    </row>
    <row r="2572" spans="1:2" x14ac:dyDescent="0.3">
      <c r="A2572">
        <v>1045407144</v>
      </c>
      <c r="B2572">
        <v>0</v>
      </c>
    </row>
    <row r="2573" spans="1:2" x14ac:dyDescent="0.3">
      <c r="A2573">
        <v>1045408336</v>
      </c>
      <c r="B2573">
        <v>0</v>
      </c>
    </row>
    <row r="2574" spans="1:2" x14ac:dyDescent="0.3">
      <c r="A2574">
        <v>1045409512</v>
      </c>
      <c r="B2574">
        <v>0</v>
      </c>
    </row>
    <row r="2575" spans="1:2" x14ac:dyDescent="0.3">
      <c r="A2575">
        <v>1045410704</v>
      </c>
      <c r="B2575">
        <v>0</v>
      </c>
    </row>
    <row r="2576" spans="1:2" x14ac:dyDescent="0.3">
      <c r="A2576">
        <v>1045411904</v>
      </c>
      <c r="B2576">
        <v>0</v>
      </c>
    </row>
    <row r="2577" spans="1:2" x14ac:dyDescent="0.3">
      <c r="A2577">
        <v>1045413096</v>
      </c>
      <c r="B2577">
        <v>0</v>
      </c>
    </row>
    <row r="2578" spans="1:2" x14ac:dyDescent="0.3">
      <c r="A2578">
        <v>1045414272</v>
      </c>
      <c r="B2578">
        <v>0</v>
      </c>
    </row>
    <row r="2579" spans="1:2" x14ac:dyDescent="0.3">
      <c r="A2579">
        <v>1045415464</v>
      </c>
      <c r="B2579">
        <v>0</v>
      </c>
    </row>
    <row r="2580" spans="1:2" x14ac:dyDescent="0.3">
      <c r="A2580">
        <v>1045416664</v>
      </c>
      <c r="B2580">
        <v>0</v>
      </c>
    </row>
    <row r="2581" spans="1:2" x14ac:dyDescent="0.3">
      <c r="A2581">
        <v>1045417856</v>
      </c>
      <c r="B2581">
        <v>0</v>
      </c>
    </row>
    <row r="2582" spans="1:2" x14ac:dyDescent="0.3">
      <c r="A2582">
        <v>1045419048</v>
      </c>
      <c r="B2582">
        <v>0</v>
      </c>
    </row>
    <row r="2583" spans="1:2" x14ac:dyDescent="0.3">
      <c r="A2583">
        <v>1045420240</v>
      </c>
      <c r="B2583">
        <v>0</v>
      </c>
    </row>
    <row r="2584" spans="1:2" x14ac:dyDescent="0.3">
      <c r="A2584">
        <v>1045421424</v>
      </c>
      <c r="B2584">
        <v>0</v>
      </c>
    </row>
    <row r="2585" spans="1:2" x14ac:dyDescent="0.3">
      <c r="A2585">
        <v>1045422616</v>
      </c>
      <c r="B2585">
        <v>0</v>
      </c>
    </row>
    <row r="2586" spans="1:2" x14ac:dyDescent="0.3">
      <c r="A2586">
        <v>1045423792</v>
      </c>
      <c r="B2586">
        <v>0</v>
      </c>
    </row>
    <row r="2587" spans="1:2" x14ac:dyDescent="0.3">
      <c r="A2587">
        <v>1045424984</v>
      </c>
      <c r="B2587">
        <v>0</v>
      </c>
    </row>
    <row r="2588" spans="1:2" x14ac:dyDescent="0.3">
      <c r="A2588">
        <v>1045426188</v>
      </c>
      <c r="B2588">
        <v>0</v>
      </c>
    </row>
    <row r="2589" spans="1:2" x14ac:dyDescent="0.3">
      <c r="A2589">
        <v>1045427384</v>
      </c>
      <c r="B2589">
        <v>0</v>
      </c>
    </row>
    <row r="2590" spans="1:2" x14ac:dyDescent="0.3">
      <c r="A2590">
        <v>1045428568</v>
      </c>
      <c r="B2590">
        <v>0</v>
      </c>
    </row>
    <row r="2591" spans="1:2" x14ac:dyDescent="0.3">
      <c r="A2591">
        <v>1045429744</v>
      </c>
      <c r="B2591">
        <v>0</v>
      </c>
    </row>
    <row r="2592" spans="1:2" x14ac:dyDescent="0.3">
      <c r="A2592">
        <v>1045430944</v>
      </c>
      <c r="B2592">
        <v>0</v>
      </c>
    </row>
    <row r="2593" spans="1:2" x14ac:dyDescent="0.3">
      <c r="A2593">
        <v>1045432136</v>
      </c>
      <c r="B2593">
        <v>0</v>
      </c>
    </row>
    <row r="2594" spans="1:2" x14ac:dyDescent="0.3">
      <c r="A2594">
        <v>1045433312</v>
      </c>
      <c r="B2594">
        <v>0</v>
      </c>
    </row>
    <row r="2595" spans="1:2" x14ac:dyDescent="0.3">
      <c r="A2595">
        <v>1045434504</v>
      </c>
      <c r="B2595">
        <v>0</v>
      </c>
    </row>
    <row r="2596" spans="1:2" x14ac:dyDescent="0.3">
      <c r="A2596">
        <v>1045435704</v>
      </c>
      <c r="B2596">
        <v>0</v>
      </c>
    </row>
    <row r="2597" spans="1:2" x14ac:dyDescent="0.3">
      <c r="A2597">
        <v>1045436896</v>
      </c>
      <c r="B2597">
        <v>0</v>
      </c>
    </row>
    <row r="2598" spans="1:2" x14ac:dyDescent="0.3">
      <c r="A2598">
        <v>1045438072</v>
      </c>
      <c r="B2598">
        <v>0</v>
      </c>
    </row>
    <row r="2599" spans="1:2" x14ac:dyDescent="0.3">
      <c r="A2599">
        <v>1045439264</v>
      </c>
      <c r="B2599">
        <v>0</v>
      </c>
    </row>
    <row r="2600" spans="1:2" x14ac:dyDescent="0.3">
      <c r="A2600">
        <v>1045440464</v>
      </c>
      <c r="B2600">
        <v>0</v>
      </c>
    </row>
    <row r="2601" spans="1:2" x14ac:dyDescent="0.3">
      <c r="A2601">
        <v>1045441656</v>
      </c>
      <c r="B2601">
        <v>0</v>
      </c>
    </row>
    <row r="2602" spans="1:2" x14ac:dyDescent="0.3">
      <c r="A2602">
        <v>1045442832</v>
      </c>
      <c r="B2602">
        <v>0</v>
      </c>
    </row>
    <row r="2603" spans="1:2" x14ac:dyDescent="0.3">
      <c r="A2603">
        <v>1045444024</v>
      </c>
      <c r="B2603">
        <v>0</v>
      </c>
    </row>
    <row r="2604" spans="1:2" x14ac:dyDescent="0.3">
      <c r="A2604">
        <v>1045445224</v>
      </c>
      <c r="B2604">
        <v>0</v>
      </c>
    </row>
    <row r="2605" spans="1:2" x14ac:dyDescent="0.3">
      <c r="A2605">
        <v>1045446416</v>
      </c>
      <c r="B2605">
        <v>0</v>
      </c>
    </row>
    <row r="2606" spans="1:2" x14ac:dyDescent="0.3">
      <c r="A2606">
        <v>1045447592</v>
      </c>
      <c r="B2606">
        <v>0</v>
      </c>
    </row>
    <row r="2607" spans="1:2" x14ac:dyDescent="0.3">
      <c r="A2607">
        <v>1045448784</v>
      </c>
      <c r="B2607">
        <v>0</v>
      </c>
    </row>
    <row r="2608" spans="1:2" x14ac:dyDescent="0.3">
      <c r="A2608">
        <v>1045449984</v>
      </c>
      <c r="B2608">
        <v>0</v>
      </c>
    </row>
    <row r="2609" spans="1:2" x14ac:dyDescent="0.3">
      <c r="A2609">
        <v>1045451176</v>
      </c>
      <c r="B2609">
        <v>0</v>
      </c>
    </row>
    <row r="2610" spans="1:2" x14ac:dyDescent="0.3">
      <c r="A2610">
        <v>1045452352</v>
      </c>
      <c r="B2610">
        <v>0</v>
      </c>
    </row>
    <row r="2611" spans="1:2" x14ac:dyDescent="0.3">
      <c r="A2611">
        <v>1045453544</v>
      </c>
      <c r="B2611">
        <v>0</v>
      </c>
    </row>
    <row r="2612" spans="1:2" x14ac:dyDescent="0.3">
      <c r="A2612">
        <v>1045454744</v>
      </c>
      <c r="B2612">
        <v>0</v>
      </c>
    </row>
    <row r="2613" spans="1:2" x14ac:dyDescent="0.3">
      <c r="A2613">
        <v>1045455936</v>
      </c>
      <c r="B2613">
        <v>0</v>
      </c>
    </row>
    <row r="2614" spans="1:2" x14ac:dyDescent="0.3">
      <c r="A2614">
        <v>1045457128</v>
      </c>
      <c r="B2614">
        <v>0</v>
      </c>
    </row>
    <row r="2615" spans="1:2" x14ac:dyDescent="0.3">
      <c r="A2615">
        <v>1045458304</v>
      </c>
      <c r="B2615">
        <v>0</v>
      </c>
    </row>
    <row r="2616" spans="1:2" x14ac:dyDescent="0.3">
      <c r="A2616">
        <v>1045459504</v>
      </c>
      <c r="B2616">
        <v>0</v>
      </c>
    </row>
    <row r="2617" spans="1:2" x14ac:dyDescent="0.3">
      <c r="A2617">
        <v>1045460696</v>
      </c>
      <c r="B2617">
        <v>0</v>
      </c>
    </row>
    <row r="2618" spans="1:2" x14ac:dyDescent="0.3">
      <c r="A2618">
        <v>1045461872</v>
      </c>
      <c r="B2618">
        <v>0</v>
      </c>
    </row>
    <row r="2619" spans="1:2" x14ac:dyDescent="0.3">
      <c r="A2619">
        <v>1045463076</v>
      </c>
      <c r="B2619">
        <v>0</v>
      </c>
    </row>
    <row r="2620" spans="1:2" x14ac:dyDescent="0.3">
      <c r="A2620">
        <v>1045464272</v>
      </c>
      <c r="B2620">
        <v>0</v>
      </c>
    </row>
    <row r="2621" spans="1:2" x14ac:dyDescent="0.3">
      <c r="A2621">
        <v>1045465456</v>
      </c>
      <c r="B2621">
        <v>0</v>
      </c>
    </row>
    <row r="2622" spans="1:2" x14ac:dyDescent="0.3">
      <c r="A2622">
        <v>1045466632</v>
      </c>
      <c r="B2622">
        <v>0</v>
      </c>
    </row>
    <row r="2623" spans="1:2" x14ac:dyDescent="0.3">
      <c r="A2623">
        <v>1045467824</v>
      </c>
      <c r="B2623">
        <v>0</v>
      </c>
    </row>
    <row r="2624" spans="1:2" x14ac:dyDescent="0.3">
      <c r="A2624">
        <v>1045469024</v>
      </c>
      <c r="B2624">
        <v>0</v>
      </c>
    </row>
    <row r="2625" spans="1:2" x14ac:dyDescent="0.3">
      <c r="A2625">
        <v>1045470220</v>
      </c>
      <c r="B2625">
        <v>0</v>
      </c>
    </row>
    <row r="2626" spans="1:2" x14ac:dyDescent="0.3">
      <c r="A2626">
        <v>1045471408</v>
      </c>
      <c r="B2626">
        <v>0</v>
      </c>
    </row>
    <row r="2627" spans="1:2" x14ac:dyDescent="0.3">
      <c r="A2627">
        <v>1045472600</v>
      </c>
      <c r="B2627">
        <v>0</v>
      </c>
    </row>
    <row r="2628" spans="1:2" x14ac:dyDescent="0.3">
      <c r="A2628">
        <v>1045473784</v>
      </c>
      <c r="B2628">
        <v>0</v>
      </c>
    </row>
    <row r="2629" spans="1:2" x14ac:dyDescent="0.3">
      <c r="A2629">
        <v>1045474976</v>
      </c>
      <c r="B2629">
        <v>0</v>
      </c>
    </row>
    <row r="2630" spans="1:2" x14ac:dyDescent="0.3">
      <c r="A2630">
        <v>1045476152</v>
      </c>
      <c r="B2630">
        <v>0</v>
      </c>
    </row>
    <row r="2631" spans="1:2" x14ac:dyDescent="0.3">
      <c r="A2631">
        <v>1045477344</v>
      </c>
      <c r="B2631">
        <v>0</v>
      </c>
    </row>
    <row r="2632" spans="1:2" x14ac:dyDescent="0.3">
      <c r="A2632">
        <v>1045478544</v>
      </c>
      <c r="B2632">
        <v>0</v>
      </c>
    </row>
    <row r="2633" spans="1:2" x14ac:dyDescent="0.3">
      <c r="A2633">
        <v>1045479736</v>
      </c>
      <c r="B2633">
        <v>0</v>
      </c>
    </row>
    <row r="2634" spans="1:2" x14ac:dyDescent="0.3">
      <c r="A2634">
        <v>1045480912</v>
      </c>
      <c r="B2634">
        <v>0</v>
      </c>
    </row>
    <row r="2635" spans="1:2" x14ac:dyDescent="0.3">
      <c r="A2635">
        <v>1045482104</v>
      </c>
      <c r="B2635">
        <v>0</v>
      </c>
    </row>
    <row r="2636" spans="1:2" x14ac:dyDescent="0.3">
      <c r="A2636">
        <v>1045483304</v>
      </c>
      <c r="B2636">
        <v>0</v>
      </c>
    </row>
    <row r="2637" spans="1:2" x14ac:dyDescent="0.3">
      <c r="A2637">
        <v>1045484496</v>
      </c>
      <c r="B2637">
        <v>0</v>
      </c>
    </row>
    <row r="2638" spans="1:2" x14ac:dyDescent="0.3">
      <c r="A2638">
        <v>1045485672</v>
      </c>
      <c r="B2638">
        <v>0</v>
      </c>
    </row>
    <row r="2639" spans="1:2" x14ac:dyDescent="0.3">
      <c r="A2639">
        <v>1045486864</v>
      </c>
      <c r="B2639">
        <v>0</v>
      </c>
    </row>
    <row r="2640" spans="1:2" x14ac:dyDescent="0.3">
      <c r="A2640">
        <v>1045488064</v>
      </c>
      <c r="B2640">
        <v>0</v>
      </c>
    </row>
    <row r="2641" spans="1:2" x14ac:dyDescent="0.3">
      <c r="A2641">
        <v>1045489256</v>
      </c>
      <c r="B2641">
        <v>0</v>
      </c>
    </row>
    <row r="2642" spans="1:2" x14ac:dyDescent="0.3">
      <c r="A2642">
        <v>1045490432</v>
      </c>
      <c r="B2642">
        <v>0</v>
      </c>
    </row>
    <row r="2643" spans="1:2" x14ac:dyDescent="0.3">
      <c r="A2643">
        <v>1045491624</v>
      </c>
      <c r="B2643">
        <v>0</v>
      </c>
    </row>
    <row r="2644" spans="1:2" x14ac:dyDescent="0.3">
      <c r="A2644">
        <v>1045492824</v>
      </c>
      <c r="B2644">
        <v>0</v>
      </c>
    </row>
    <row r="2645" spans="1:2" x14ac:dyDescent="0.3">
      <c r="A2645">
        <v>1045494016</v>
      </c>
      <c r="B2645">
        <v>0</v>
      </c>
    </row>
    <row r="2646" spans="1:2" x14ac:dyDescent="0.3">
      <c r="A2646">
        <v>1045495192</v>
      </c>
      <c r="B2646">
        <v>0</v>
      </c>
    </row>
    <row r="2647" spans="1:2" x14ac:dyDescent="0.3">
      <c r="A2647">
        <v>1045496384</v>
      </c>
      <c r="B2647">
        <v>0</v>
      </c>
    </row>
    <row r="2648" spans="1:2" x14ac:dyDescent="0.3">
      <c r="A2648">
        <v>1045497584</v>
      </c>
      <c r="B2648">
        <v>0</v>
      </c>
    </row>
    <row r="2649" spans="1:2" x14ac:dyDescent="0.3">
      <c r="A2649">
        <v>1045498776</v>
      </c>
      <c r="B2649">
        <v>0</v>
      </c>
    </row>
    <row r="2650" spans="1:2" x14ac:dyDescent="0.3">
      <c r="A2650">
        <v>1045499964</v>
      </c>
      <c r="B2650">
        <v>0</v>
      </c>
    </row>
    <row r="2651" spans="1:2" x14ac:dyDescent="0.3">
      <c r="A2651">
        <v>1045501160</v>
      </c>
      <c r="B2651">
        <v>0</v>
      </c>
    </row>
    <row r="2652" spans="1:2" x14ac:dyDescent="0.3">
      <c r="A2652">
        <v>1045502344</v>
      </c>
      <c r="B2652">
        <v>0</v>
      </c>
    </row>
    <row r="2653" spans="1:2" x14ac:dyDescent="0.3">
      <c r="A2653">
        <v>1045503536</v>
      </c>
      <c r="B2653">
        <v>0</v>
      </c>
    </row>
    <row r="2654" spans="1:2" x14ac:dyDescent="0.3">
      <c r="A2654">
        <v>1045504712</v>
      </c>
      <c r="B2654">
        <v>0</v>
      </c>
    </row>
    <row r="2655" spans="1:2" x14ac:dyDescent="0.3">
      <c r="A2655">
        <v>1045505904</v>
      </c>
      <c r="B2655">
        <v>0</v>
      </c>
    </row>
    <row r="2656" spans="1:2" x14ac:dyDescent="0.3">
      <c r="A2656">
        <v>1045507108</v>
      </c>
      <c r="B2656">
        <v>0</v>
      </c>
    </row>
    <row r="2657" spans="1:2" x14ac:dyDescent="0.3">
      <c r="A2657">
        <v>1045508304</v>
      </c>
      <c r="B2657">
        <v>0</v>
      </c>
    </row>
    <row r="2658" spans="1:2" x14ac:dyDescent="0.3">
      <c r="A2658">
        <v>1045509472</v>
      </c>
      <c r="B2658">
        <v>0</v>
      </c>
    </row>
    <row r="2659" spans="1:2" x14ac:dyDescent="0.3">
      <c r="A2659">
        <v>1045510664</v>
      </c>
      <c r="B2659">
        <v>0</v>
      </c>
    </row>
    <row r="2660" spans="1:2" x14ac:dyDescent="0.3">
      <c r="A2660">
        <v>1045511864</v>
      </c>
      <c r="B2660">
        <v>0</v>
      </c>
    </row>
    <row r="2661" spans="1:2" x14ac:dyDescent="0.3">
      <c r="A2661">
        <v>1045513056</v>
      </c>
      <c r="B2661">
        <v>0</v>
      </c>
    </row>
    <row r="2662" spans="1:2" x14ac:dyDescent="0.3">
      <c r="A2662">
        <v>1045514232</v>
      </c>
      <c r="B2662">
        <v>0</v>
      </c>
    </row>
    <row r="2663" spans="1:2" x14ac:dyDescent="0.3">
      <c r="A2663">
        <v>1045515440</v>
      </c>
      <c r="B2663">
        <v>0</v>
      </c>
    </row>
    <row r="2664" spans="1:2" x14ac:dyDescent="0.3">
      <c r="A2664">
        <v>1045516632</v>
      </c>
      <c r="B2664">
        <v>0</v>
      </c>
    </row>
    <row r="2665" spans="1:2" x14ac:dyDescent="0.3">
      <c r="A2665">
        <v>1045517816</v>
      </c>
      <c r="B2665">
        <v>0</v>
      </c>
    </row>
    <row r="2666" spans="1:2" x14ac:dyDescent="0.3">
      <c r="A2666">
        <v>1045518992</v>
      </c>
      <c r="B2666">
        <v>0</v>
      </c>
    </row>
    <row r="2667" spans="1:2" x14ac:dyDescent="0.3">
      <c r="A2667">
        <v>1045520184</v>
      </c>
      <c r="B2667">
        <v>0</v>
      </c>
    </row>
    <row r="2668" spans="1:2" x14ac:dyDescent="0.3">
      <c r="A2668">
        <v>1045521384</v>
      </c>
      <c r="B2668">
        <v>0</v>
      </c>
    </row>
    <row r="2669" spans="1:2" x14ac:dyDescent="0.3">
      <c r="A2669">
        <v>1045522576</v>
      </c>
      <c r="B2669">
        <v>0</v>
      </c>
    </row>
    <row r="2670" spans="1:2" x14ac:dyDescent="0.3">
      <c r="A2670">
        <v>1045523752</v>
      </c>
      <c r="B2670">
        <v>0</v>
      </c>
    </row>
    <row r="2671" spans="1:2" x14ac:dyDescent="0.3">
      <c r="A2671">
        <v>1045524944</v>
      </c>
      <c r="B2671">
        <v>0</v>
      </c>
    </row>
    <row r="2672" spans="1:2" x14ac:dyDescent="0.3">
      <c r="A2672">
        <v>1045526144</v>
      </c>
      <c r="B2672">
        <v>0</v>
      </c>
    </row>
    <row r="2673" spans="1:2" x14ac:dyDescent="0.3">
      <c r="A2673">
        <v>1045527336</v>
      </c>
      <c r="B2673">
        <v>0</v>
      </c>
    </row>
    <row r="2674" spans="1:2" x14ac:dyDescent="0.3">
      <c r="A2674">
        <v>1045528512</v>
      </c>
      <c r="B2674">
        <v>0</v>
      </c>
    </row>
    <row r="2675" spans="1:2" x14ac:dyDescent="0.3">
      <c r="A2675">
        <v>1045529704</v>
      </c>
      <c r="B2675">
        <v>0</v>
      </c>
    </row>
    <row r="2676" spans="1:2" x14ac:dyDescent="0.3">
      <c r="A2676">
        <v>1045530904</v>
      </c>
      <c r="B2676">
        <v>0</v>
      </c>
    </row>
    <row r="2677" spans="1:2" x14ac:dyDescent="0.3">
      <c r="A2677">
        <v>1045532096</v>
      </c>
      <c r="B2677">
        <v>0</v>
      </c>
    </row>
    <row r="2678" spans="1:2" x14ac:dyDescent="0.3">
      <c r="A2678">
        <v>1045533272</v>
      </c>
      <c r="B2678">
        <v>0</v>
      </c>
    </row>
    <row r="2679" spans="1:2" x14ac:dyDescent="0.3">
      <c r="A2679">
        <v>1045534464</v>
      </c>
      <c r="B2679">
        <v>0</v>
      </c>
    </row>
    <row r="2680" spans="1:2" x14ac:dyDescent="0.3">
      <c r="A2680">
        <v>1045535664</v>
      </c>
      <c r="B2680">
        <v>0</v>
      </c>
    </row>
    <row r="2681" spans="1:2" x14ac:dyDescent="0.3">
      <c r="A2681">
        <v>1045536856</v>
      </c>
      <c r="B2681">
        <v>0</v>
      </c>
    </row>
    <row r="2682" spans="1:2" x14ac:dyDescent="0.3">
      <c r="A2682">
        <v>1045538032</v>
      </c>
      <c r="B2682">
        <v>0</v>
      </c>
    </row>
    <row r="2683" spans="1:2" x14ac:dyDescent="0.3">
      <c r="A2683">
        <v>1045539224</v>
      </c>
      <c r="B2683">
        <v>0</v>
      </c>
    </row>
    <row r="2684" spans="1:2" x14ac:dyDescent="0.3">
      <c r="A2684">
        <v>1045540424</v>
      </c>
      <c r="B2684">
        <v>0</v>
      </c>
    </row>
    <row r="2685" spans="1:2" x14ac:dyDescent="0.3">
      <c r="A2685">
        <v>1045541616</v>
      </c>
      <c r="B2685">
        <v>0</v>
      </c>
    </row>
    <row r="2686" spans="1:2" x14ac:dyDescent="0.3">
      <c r="A2686">
        <v>1045542792</v>
      </c>
      <c r="B2686">
        <v>0</v>
      </c>
    </row>
    <row r="2687" spans="1:2" x14ac:dyDescent="0.3">
      <c r="A2687">
        <v>1045543996</v>
      </c>
      <c r="B2687">
        <v>0</v>
      </c>
    </row>
    <row r="2688" spans="1:2" x14ac:dyDescent="0.3">
      <c r="A2688">
        <v>1045545192</v>
      </c>
      <c r="B2688">
        <v>0</v>
      </c>
    </row>
    <row r="2689" spans="1:2" x14ac:dyDescent="0.3">
      <c r="A2689">
        <v>1045546376</v>
      </c>
      <c r="B2689">
        <v>0</v>
      </c>
    </row>
    <row r="2690" spans="1:2" x14ac:dyDescent="0.3">
      <c r="A2690">
        <v>1045547552</v>
      </c>
      <c r="B2690">
        <v>0</v>
      </c>
    </row>
    <row r="2691" spans="1:2" x14ac:dyDescent="0.3">
      <c r="A2691">
        <v>1045548744</v>
      </c>
      <c r="B2691">
        <v>0</v>
      </c>
    </row>
    <row r="2692" spans="1:2" x14ac:dyDescent="0.3">
      <c r="A2692">
        <v>1045549944</v>
      </c>
      <c r="B2692">
        <v>0</v>
      </c>
    </row>
    <row r="2693" spans="1:2" x14ac:dyDescent="0.3">
      <c r="A2693">
        <v>1045551140</v>
      </c>
      <c r="B2693">
        <v>0</v>
      </c>
    </row>
    <row r="2694" spans="1:2" x14ac:dyDescent="0.3">
      <c r="A2694">
        <v>1045552328</v>
      </c>
      <c r="B2694">
        <v>0</v>
      </c>
    </row>
    <row r="2695" spans="1:2" x14ac:dyDescent="0.3">
      <c r="A2695">
        <v>1045553504</v>
      </c>
      <c r="B2695">
        <v>0</v>
      </c>
    </row>
    <row r="2696" spans="1:2" x14ac:dyDescent="0.3">
      <c r="A2696">
        <v>1045554704</v>
      </c>
      <c r="B2696">
        <v>0</v>
      </c>
    </row>
    <row r="2697" spans="1:2" x14ac:dyDescent="0.3">
      <c r="A2697">
        <v>1045555896</v>
      </c>
      <c r="B2697">
        <v>0</v>
      </c>
    </row>
    <row r="2698" spans="1:2" x14ac:dyDescent="0.3">
      <c r="A2698">
        <v>1045557072</v>
      </c>
      <c r="B2698">
        <v>0</v>
      </c>
    </row>
    <row r="2699" spans="1:2" x14ac:dyDescent="0.3">
      <c r="A2699">
        <v>1045558264</v>
      </c>
      <c r="B2699">
        <v>0</v>
      </c>
    </row>
    <row r="2700" spans="1:2" x14ac:dyDescent="0.3">
      <c r="A2700">
        <v>1045559472</v>
      </c>
      <c r="B2700">
        <v>0</v>
      </c>
    </row>
    <row r="2701" spans="1:2" x14ac:dyDescent="0.3">
      <c r="A2701">
        <v>1045560656</v>
      </c>
      <c r="B2701">
        <v>0</v>
      </c>
    </row>
    <row r="2702" spans="1:2" x14ac:dyDescent="0.3">
      <c r="A2702">
        <v>1045561832</v>
      </c>
      <c r="B2702">
        <v>0</v>
      </c>
    </row>
    <row r="2703" spans="1:2" x14ac:dyDescent="0.3">
      <c r="A2703">
        <v>1045563024</v>
      </c>
      <c r="B2703">
        <v>0</v>
      </c>
    </row>
    <row r="2704" spans="1:2" x14ac:dyDescent="0.3">
      <c r="A2704">
        <v>1045564224</v>
      </c>
      <c r="B2704">
        <v>0</v>
      </c>
    </row>
    <row r="2705" spans="1:2" x14ac:dyDescent="0.3">
      <c r="A2705">
        <v>1045565416</v>
      </c>
      <c r="B2705">
        <v>0</v>
      </c>
    </row>
    <row r="2706" spans="1:2" x14ac:dyDescent="0.3">
      <c r="A2706">
        <v>1045566592</v>
      </c>
      <c r="B2706">
        <v>0</v>
      </c>
    </row>
    <row r="2707" spans="1:2" x14ac:dyDescent="0.3">
      <c r="A2707">
        <v>1045567784</v>
      </c>
      <c r="B2707">
        <v>0</v>
      </c>
    </row>
    <row r="2708" spans="1:2" x14ac:dyDescent="0.3">
      <c r="A2708">
        <v>1045568984</v>
      </c>
      <c r="B2708">
        <v>0</v>
      </c>
    </row>
    <row r="2709" spans="1:2" x14ac:dyDescent="0.3">
      <c r="A2709">
        <v>1045570176</v>
      </c>
      <c r="B2709">
        <v>0</v>
      </c>
    </row>
    <row r="2710" spans="1:2" x14ac:dyDescent="0.3">
      <c r="A2710">
        <v>1045571352</v>
      </c>
      <c r="B2710">
        <v>0</v>
      </c>
    </row>
    <row r="2711" spans="1:2" x14ac:dyDescent="0.3">
      <c r="A2711">
        <v>1045572544</v>
      </c>
      <c r="B2711">
        <v>0</v>
      </c>
    </row>
    <row r="2712" spans="1:2" x14ac:dyDescent="0.3">
      <c r="A2712">
        <v>1045573744</v>
      </c>
      <c r="B2712">
        <v>0</v>
      </c>
    </row>
    <row r="2713" spans="1:2" x14ac:dyDescent="0.3">
      <c r="A2713">
        <v>1045574936</v>
      </c>
      <c r="B2713">
        <v>0</v>
      </c>
    </row>
    <row r="2714" spans="1:2" x14ac:dyDescent="0.3">
      <c r="A2714">
        <v>1045576112</v>
      </c>
      <c r="B2714">
        <v>0</v>
      </c>
    </row>
    <row r="2715" spans="1:2" x14ac:dyDescent="0.3">
      <c r="A2715">
        <v>1045577304</v>
      </c>
      <c r="B2715">
        <v>0</v>
      </c>
    </row>
    <row r="2716" spans="1:2" x14ac:dyDescent="0.3">
      <c r="A2716">
        <v>1045578504</v>
      </c>
      <c r="B2716">
        <v>0</v>
      </c>
    </row>
    <row r="2717" spans="1:2" x14ac:dyDescent="0.3">
      <c r="A2717">
        <v>1045579696</v>
      </c>
      <c r="B2717">
        <v>0</v>
      </c>
    </row>
    <row r="2718" spans="1:2" x14ac:dyDescent="0.3">
      <c r="A2718">
        <v>1045580872</v>
      </c>
      <c r="B2718">
        <v>0</v>
      </c>
    </row>
    <row r="2719" spans="1:2" x14ac:dyDescent="0.3">
      <c r="A2719">
        <v>1045582064</v>
      </c>
      <c r="B2719">
        <v>0</v>
      </c>
    </row>
    <row r="2720" spans="1:2" x14ac:dyDescent="0.3">
      <c r="A2720">
        <v>1045583264</v>
      </c>
      <c r="B2720">
        <v>0</v>
      </c>
    </row>
    <row r="2721" spans="1:2" x14ac:dyDescent="0.3">
      <c r="A2721">
        <v>1045584456</v>
      </c>
      <c r="B2721">
        <v>0</v>
      </c>
    </row>
    <row r="2722" spans="1:2" x14ac:dyDescent="0.3">
      <c r="A2722">
        <v>1045585632</v>
      </c>
      <c r="B2722">
        <v>0</v>
      </c>
    </row>
    <row r="2723" spans="1:2" x14ac:dyDescent="0.3">
      <c r="A2723">
        <v>1045586824</v>
      </c>
      <c r="B2723">
        <v>0</v>
      </c>
    </row>
    <row r="2724" spans="1:2" x14ac:dyDescent="0.3">
      <c r="A2724">
        <v>1045588032</v>
      </c>
      <c r="B2724">
        <v>0</v>
      </c>
    </row>
    <row r="2725" spans="1:2" x14ac:dyDescent="0.3">
      <c r="A2725">
        <v>1045589224</v>
      </c>
      <c r="B2725">
        <v>0</v>
      </c>
    </row>
    <row r="2726" spans="1:2" x14ac:dyDescent="0.3">
      <c r="A2726">
        <v>1045590392</v>
      </c>
      <c r="B2726">
        <v>0</v>
      </c>
    </row>
    <row r="2727" spans="1:2" x14ac:dyDescent="0.3">
      <c r="A2727">
        <v>1045591584</v>
      </c>
      <c r="B2727">
        <v>0</v>
      </c>
    </row>
    <row r="2728" spans="1:2" x14ac:dyDescent="0.3">
      <c r="A2728">
        <v>1045592784</v>
      </c>
      <c r="B2728">
        <v>0</v>
      </c>
    </row>
    <row r="2729" spans="1:2" x14ac:dyDescent="0.3">
      <c r="A2729">
        <v>1045593976</v>
      </c>
      <c r="B2729">
        <v>0</v>
      </c>
    </row>
    <row r="2730" spans="1:2" x14ac:dyDescent="0.3">
      <c r="A2730">
        <v>1045595164</v>
      </c>
      <c r="B2730">
        <v>0</v>
      </c>
    </row>
    <row r="2731" spans="1:2" x14ac:dyDescent="0.3">
      <c r="A2731">
        <v>1045596360</v>
      </c>
      <c r="B2731">
        <v>0</v>
      </c>
    </row>
    <row r="2732" spans="1:2" x14ac:dyDescent="0.3">
      <c r="A2732">
        <v>1045597544</v>
      </c>
      <c r="B2732">
        <v>0</v>
      </c>
    </row>
    <row r="2733" spans="1:2" x14ac:dyDescent="0.3">
      <c r="A2733">
        <v>1045598736</v>
      </c>
      <c r="B2733">
        <v>0</v>
      </c>
    </row>
    <row r="2734" spans="1:2" x14ac:dyDescent="0.3">
      <c r="A2734">
        <v>1045599912</v>
      </c>
      <c r="B2734">
        <v>0</v>
      </c>
    </row>
    <row r="2735" spans="1:2" x14ac:dyDescent="0.3">
      <c r="A2735">
        <v>1045601104</v>
      </c>
      <c r="B2735">
        <v>0</v>
      </c>
    </row>
    <row r="2736" spans="1:2" x14ac:dyDescent="0.3">
      <c r="A2736">
        <v>1045602308</v>
      </c>
      <c r="B2736">
        <v>0</v>
      </c>
    </row>
    <row r="2737" spans="1:2" x14ac:dyDescent="0.3">
      <c r="A2737">
        <v>1045603504</v>
      </c>
      <c r="B2737">
        <v>0</v>
      </c>
    </row>
    <row r="2738" spans="1:2" x14ac:dyDescent="0.3">
      <c r="A2738">
        <v>1045604672</v>
      </c>
      <c r="B2738">
        <v>0</v>
      </c>
    </row>
    <row r="2739" spans="1:2" x14ac:dyDescent="0.3">
      <c r="A2739">
        <v>1045605864</v>
      </c>
      <c r="B2739">
        <v>0</v>
      </c>
    </row>
    <row r="2740" spans="1:2" x14ac:dyDescent="0.3">
      <c r="A2740">
        <v>1045607064</v>
      </c>
      <c r="B2740">
        <v>0</v>
      </c>
    </row>
    <row r="2741" spans="1:2" x14ac:dyDescent="0.3">
      <c r="A2741">
        <v>1045608256</v>
      </c>
      <c r="B2741">
        <v>0</v>
      </c>
    </row>
    <row r="2742" spans="1:2" x14ac:dyDescent="0.3">
      <c r="A2742">
        <v>1045609432</v>
      </c>
      <c r="B2742">
        <v>0</v>
      </c>
    </row>
    <row r="2743" spans="1:2" x14ac:dyDescent="0.3">
      <c r="A2743">
        <v>1045610624</v>
      </c>
      <c r="B2743">
        <v>0</v>
      </c>
    </row>
    <row r="2744" spans="1:2" x14ac:dyDescent="0.3">
      <c r="A2744">
        <v>1045611824</v>
      </c>
      <c r="B2744">
        <v>0</v>
      </c>
    </row>
    <row r="2745" spans="1:2" x14ac:dyDescent="0.3">
      <c r="A2745">
        <v>1045613016</v>
      </c>
      <c r="B2745">
        <v>0</v>
      </c>
    </row>
    <row r="2746" spans="1:2" x14ac:dyDescent="0.3">
      <c r="A2746">
        <v>1045614192</v>
      </c>
      <c r="B2746">
        <v>0</v>
      </c>
    </row>
    <row r="2747" spans="1:2" x14ac:dyDescent="0.3">
      <c r="A2747">
        <v>1045615384</v>
      </c>
      <c r="B2747">
        <v>0</v>
      </c>
    </row>
    <row r="2748" spans="1:2" x14ac:dyDescent="0.3">
      <c r="A2748">
        <v>1045616584</v>
      </c>
      <c r="B2748">
        <v>0</v>
      </c>
    </row>
    <row r="2749" spans="1:2" x14ac:dyDescent="0.3">
      <c r="A2749">
        <v>1045617776</v>
      </c>
      <c r="B2749">
        <v>0</v>
      </c>
    </row>
    <row r="2750" spans="1:2" x14ac:dyDescent="0.3">
      <c r="A2750">
        <v>1045618952</v>
      </c>
      <c r="B2750">
        <v>0</v>
      </c>
    </row>
    <row r="2751" spans="1:2" x14ac:dyDescent="0.3">
      <c r="A2751">
        <v>1045620144</v>
      </c>
      <c r="B2751">
        <v>0</v>
      </c>
    </row>
    <row r="2752" spans="1:2" x14ac:dyDescent="0.3">
      <c r="A2752">
        <v>1045621344</v>
      </c>
      <c r="B2752">
        <v>0</v>
      </c>
    </row>
    <row r="2753" spans="1:2" x14ac:dyDescent="0.3">
      <c r="A2753">
        <v>1045622536</v>
      </c>
      <c r="B2753">
        <v>0</v>
      </c>
    </row>
    <row r="2754" spans="1:2" x14ac:dyDescent="0.3">
      <c r="A2754">
        <v>1045623712</v>
      </c>
      <c r="B2754">
        <v>0</v>
      </c>
    </row>
    <row r="2755" spans="1:2" x14ac:dyDescent="0.3">
      <c r="A2755">
        <v>1045624904</v>
      </c>
      <c r="B2755">
        <v>0</v>
      </c>
    </row>
    <row r="2756" spans="1:2" x14ac:dyDescent="0.3">
      <c r="A2756">
        <v>1045626104</v>
      </c>
      <c r="B2756">
        <v>0</v>
      </c>
    </row>
    <row r="2757" spans="1:2" x14ac:dyDescent="0.3">
      <c r="A2757">
        <v>1045627296</v>
      </c>
      <c r="B2757">
        <v>0</v>
      </c>
    </row>
    <row r="2758" spans="1:2" x14ac:dyDescent="0.3">
      <c r="A2758">
        <v>1045628472</v>
      </c>
      <c r="B2758">
        <v>0</v>
      </c>
    </row>
    <row r="2759" spans="1:2" x14ac:dyDescent="0.3">
      <c r="A2759">
        <v>1045629664</v>
      </c>
      <c r="B2759">
        <v>0</v>
      </c>
    </row>
    <row r="2760" spans="1:2" x14ac:dyDescent="0.3">
      <c r="A2760">
        <v>1045630864</v>
      </c>
      <c r="B2760">
        <v>0</v>
      </c>
    </row>
    <row r="2761" spans="1:2" x14ac:dyDescent="0.3">
      <c r="A2761">
        <v>1045632060</v>
      </c>
      <c r="B2761">
        <v>0</v>
      </c>
    </row>
    <row r="2762" spans="1:2" x14ac:dyDescent="0.3">
      <c r="A2762">
        <v>1045633248</v>
      </c>
      <c r="B2762">
        <v>0</v>
      </c>
    </row>
    <row r="2763" spans="1:2" x14ac:dyDescent="0.3">
      <c r="A2763">
        <v>1045634424</v>
      </c>
      <c r="B2763">
        <v>0</v>
      </c>
    </row>
    <row r="2764" spans="1:2" x14ac:dyDescent="0.3">
      <c r="A2764">
        <v>1045635624</v>
      </c>
      <c r="B2764">
        <v>0</v>
      </c>
    </row>
    <row r="2765" spans="1:2" x14ac:dyDescent="0.3">
      <c r="A2765">
        <v>1045636816</v>
      </c>
      <c r="B2765">
        <v>0</v>
      </c>
    </row>
    <row r="2766" spans="1:2" x14ac:dyDescent="0.3">
      <c r="A2766">
        <v>1045637992</v>
      </c>
      <c r="B2766">
        <v>0</v>
      </c>
    </row>
    <row r="2767" spans="1:2" x14ac:dyDescent="0.3">
      <c r="A2767">
        <v>1045639196</v>
      </c>
      <c r="B2767">
        <v>0</v>
      </c>
    </row>
    <row r="2768" spans="1:2" x14ac:dyDescent="0.3">
      <c r="A2768">
        <v>1045640392</v>
      </c>
      <c r="B2768">
        <v>0</v>
      </c>
    </row>
    <row r="2769" spans="1:2" x14ac:dyDescent="0.3">
      <c r="A2769">
        <v>1045641576</v>
      </c>
      <c r="B2769">
        <v>0</v>
      </c>
    </row>
    <row r="2770" spans="1:2" x14ac:dyDescent="0.3">
      <c r="A2770">
        <v>1045642752</v>
      </c>
      <c r="B2770">
        <v>0</v>
      </c>
    </row>
    <row r="2771" spans="1:2" x14ac:dyDescent="0.3">
      <c r="A2771">
        <v>1045643944</v>
      </c>
      <c r="B2771">
        <v>0</v>
      </c>
    </row>
    <row r="2772" spans="1:2" x14ac:dyDescent="0.3">
      <c r="A2772">
        <v>1045645144</v>
      </c>
      <c r="B2772">
        <v>0</v>
      </c>
    </row>
    <row r="2773" spans="1:2" x14ac:dyDescent="0.3">
      <c r="A2773">
        <v>1045646340</v>
      </c>
      <c r="B2773">
        <v>0</v>
      </c>
    </row>
    <row r="2774" spans="1:2" x14ac:dyDescent="0.3">
      <c r="A2774">
        <v>1045647512</v>
      </c>
      <c r="B2774">
        <v>0</v>
      </c>
    </row>
    <row r="2775" spans="1:2" x14ac:dyDescent="0.3">
      <c r="A2775">
        <v>1045648704</v>
      </c>
      <c r="B2775">
        <v>0</v>
      </c>
    </row>
    <row r="2776" spans="1:2" x14ac:dyDescent="0.3">
      <c r="A2776">
        <v>1045649904</v>
      </c>
      <c r="B2776">
        <v>0</v>
      </c>
    </row>
    <row r="2777" spans="1:2" x14ac:dyDescent="0.3">
      <c r="A2777">
        <v>1045651096</v>
      </c>
      <c r="B2777">
        <v>0</v>
      </c>
    </row>
    <row r="2778" spans="1:2" x14ac:dyDescent="0.3">
      <c r="A2778">
        <v>1045652272</v>
      </c>
      <c r="B2778">
        <v>0</v>
      </c>
    </row>
    <row r="2779" spans="1:2" x14ac:dyDescent="0.3">
      <c r="A2779">
        <v>1045653464</v>
      </c>
      <c r="B2779">
        <v>0</v>
      </c>
    </row>
    <row r="2780" spans="1:2" x14ac:dyDescent="0.3">
      <c r="A2780">
        <v>1045654664</v>
      </c>
      <c r="B2780">
        <v>0</v>
      </c>
    </row>
    <row r="2781" spans="1:2" x14ac:dyDescent="0.3">
      <c r="A2781">
        <v>1045655856</v>
      </c>
      <c r="B2781">
        <v>0</v>
      </c>
    </row>
    <row r="2782" spans="1:2" x14ac:dyDescent="0.3">
      <c r="A2782">
        <v>1045657032</v>
      </c>
      <c r="B2782">
        <v>0</v>
      </c>
    </row>
    <row r="2783" spans="1:2" x14ac:dyDescent="0.3">
      <c r="A2783">
        <v>1045658224</v>
      </c>
      <c r="B2783">
        <v>0</v>
      </c>
    </row>
    <row r="2784" spans="1:2" x14ac:dyDescent="0.3">
      <c r="A2784">
        <v>1045659424</v>
      </c>
      <c r="B2784">
        <v>0</v>
      </c>
    </row>
    <row r="2785" spans="1:2" x14ac:dyDescent="0.3">
      <c r="A2785">
        <v>1045660616</v>
      </c>
      <c r="B2785">
        <v>0</v>
      </c>
    </row>
    <row r="2786" spans="1:2" x14ac:dyDescent="0.3">
      <c r="A2786">
        <v>1045661792</v>
      </c>
      <c r="B2786">
        <v>0</v>
      </c>
    </row>
    <row r="2787" spans="1:2" x14ac:dyDescent="0.3">
      <c r="A2787">
        <v>1045662984</v>
      </c>
      <c r="B2787">
        <v>0</v>
      </c>
    </row>
    <row r="2788" spans="1:2" x14ac:dyDescent="0.3">
      <c r="A2788">
        <v>1045664184</v>
      </c>
      <c r="B2788">
        <v>0</v>
      </c>
    </row>
    <row r="2789" spans="1:2" x14ac:dyDescent="0.3">
      <c r="A2789">
        <v>1045665376</v>
      </c>
      <c r="B2789">
        <v>0</v>
      </c>
    </row>
    <row r="2790" spans="1:2" x14ac:dyDescent="0.3">
      <c r="A2790">
        <v>1045666552</v>
      </c>
      <c r="B2790">
        <v>0</v>
      </c>
    </row>
    <row r="2791" spans="1:2" x14ac:dyDescent="0.3">
      <c r="A2791">
        <v>1045667744</v>
      </c>
      <c r="B2791">
        <v>0</v>
      </c>
    </row>
    <row r="2792" spans="1:2" x14ac:dyDescent="0.3">
      <c r="A2792">
        <v>1045668944</v>
      </c>
      <c r="B2792">
        <v>0</v>
      </c>
    </row>
    <row r="2793" spans="1:2" x14ac:dyDescent="0.3">
      <c r="A2793">
        <v>1045670136</v>
      </c>
      <c r="B2793">
        <v>0</v>
      </c>
    </row>
    <row r="2794" spans="1:2" x14ac:dyDescent="0.3">
      <c r="A2794">
        <v>1045671312</v>
      </c>
      <c r="B2794">
        <v>0</v>
      </c>
    </row>
    <row r="2795" spans="1:2" x14ac:dyDescent="0.3">
      <c r="A2795">
        <v>1045672504</v>
      </c>
      <c r="B2795">
        <v>0</v>
      </c>
    </row>
    <row r="2796" spans="1:2" x14ac:dyDescent="0.3">
      <c r="A2796">
        <v>1045673704</v>
      </c>
      <c r="B2796">
        <v>0</v>
      </c>
    </row>
    <row r="2797" spans="1:2" x14ac:dyDescent="0.3">
      <c r="A2797">
        <v>1045674896</v>
      </c>
      <c r="B2797">
        <v>0</v>
      </c>
    </row>
    <row r="2798" spans="1:2" x14ac:dyDescent="0.3">
      <c r="A2798">
        <v>1045676084</v>
      </c>
      <c r="B2798">
        <v>0</v>
      </c>
    </row>
    <row r="2799" spans="1:2" x14ac:dyDescent="0.3">
      <c r="A2799">
        <v>1045677280</v>
      </c>
      <c r="B2799">
        <v>0</v>
      </c>
    </row>
    <row r="2800" spans="1:2" x14ac:dyDescent="0.3">
      <c r="A2800">
        <v>1045678464</v>
      </c>
      <c r="B2800">
        <v>0</v>
      </c>
    </row>
    <row r="2801" spans="1:2" x14ac:dyDescent="0.3">
      <c r="A2801">
        <v>1045679656</v>
      </c>
      <c r="B2801">
        <v>0</v>
      </c>
    </row>
    <row r="2802" spans="1:2" x14ac:dyDescent="0.3">
      <c r="A2802">
        <v>1045680832</v>
      </c>
      <c r="B2802">
        <v>0</v>
      </c>
    </row>
    <row r="2803" spans="1:2" x14ac:dyDescent="0.3">
      <c r="A2803">
        <v>1045682024</v>
      </c>
      <c r="B2803">
        <v>0</v>
      </c>
    </row>
    <row r="2804" spans="1:2" x14ac:dyDescent="0.3">
      <c r="A2804">
        <v>1045683228</v>
      </c>
      <c r="B2804">
        <v>0</v>
      </c>
    </row>
    <row r="2805" spans="1:2" x14ac:dyDescent="0.3">
      <c r="A2805">
        <v>1045684424</v>
      </c>
      <c r="B2805">
        <v>0</v>
      </c>
    </row>
    <row r="2806" spans="1:2" x14ac:dyDescent="0.3">
      <c r="A2806">
        <v>1045685592</v>
      </c>
      <c r="B2806">
        <v>0</v>
      </c>
    </row>
    <row r="2807" spans="1:2" x14ac:dyDescent="0.3">
      <c r="A2807">
        <v>1045686784</v>
      </c>
      <c r="B2807">
        <v>0</v>
      </c>
    </row>
    <row r="2808" spans="1:2" x14ac:dyDescent="0.3">
      <c r="A2808">
        <v>1045687984</v>
      </c>
      <c r="B2808">
        <v>0</v>
      </c>
    </row>
    <row r="2809" spans="1:2" x14ac:dyDescent="0.3">
      <c r="A2809">
        <v>1045689176</v>
      </c>
      <c r="B2809">
        <v>0</v>
      </c>
    </row>
    <row r="2810" spans="1:2" x14ac:dyDescent="0.3">
      <c r="A2810">
        <v>1045690352</v>
      </c>
      <c r="B2810">
        <v>0</v>
      </c>
    </row>
    <row r="2811" spans="1:2" x14ac:dyDescent="0.3">
      <c r="A2811">
        <v>1045691544</v>
      </c>
      <c r="B2811">
        <v>0</v>
      </c>
    </row>
    <row r="2812" spans="1:2" x14ac:dyDescent="0.3">
      <c r="A2812">
        <v>1045692744</v>
      </c>
      <c r="B2812">
        <v>0</v>
      </c>
    </row>
    <row r="2813" spans="1:2" x14ac:dyDescent="0.3">
      <c r="A2813">
        <v>1045693936</v>
      </c>
      <c r="B2813">
        <v>0</v>
      </c>
    </row>
    <row r="2814" spans="1:2" x14ac:dyDescent="0.3">
      <c r="A2814">
        <v>1045695112</v>
      </c>
      <c r="B2814">
        <v>0</v>
      </c>
    </row>
    <row r="2815" spans="1:2" x14ac:dyDescent="0.3">
      <c r="A2815">
        <v>1045696304</v>
      </c>
      <c r="B2815">
        <v>0</v>
      </c>
    </row>
    <row r="2816" spans="1:2" x14ac:dyDescent="0.3">
      <c r="A2816">
        <v>1045697504</v>
      </c>
      <c r="B2816">
        <v>0</v>
      </c>
    </row>
    <row r="2817" spans="1:2" x14ac:dyDescent="0.3">
      <c r="A2817">
        <v>1045698696</v>
      </c>
      <c r="B2817">
        <v>0</v>
      </c>
    </row>
    <row r="2818" spans="1:2" x14ac:dyDescent="0.3">
      <c r="A2818">
        <v>1045699872</v>
      </c>
      <c r="B2818">
        <v>0</v>
      </c>
    </row>
    <row r="2819" spans="1:2" x14ac:dyDescent="0.3">
      <c r="A2819">
        <v>1045701064</v>
      </c>
      <c r="B2819">
        <v>0</v>
      </c>
    </row>
    <row r="2820" spans="1:2" x14ac:dyDescent="0.3">
      <c r="A2820">
        <v>1045702264</v>
      </c>
      <c r="B2820">
        <v>0</v>
      </c>
    </row>
    <row r="2821" spans="1:2" x14ac:dyDescent="0.3">
      <c r="A2821">
        <v>1045703456</v>
      </c>
      <c r="B2821">
        <v>0</v>
      </c>
    </row>
    <row r="2822" spans="1:2" x14ac:dyDescent="0.3">
      <c r="A2822">
        <v>1045704632</v>
      </c>
      <c r="B2822">
        <v>0</v>
      </c>
    </row>
    <row r="2823" spans="1:2" x14ac:dyDescent="0.3">
      <c r="A2823">
        <v>1045705824</v>
      </c>
      <c r="B2823">
        <v>0</v>
      </c>
    </row>
    <row r="2824" spans="1:2" x14ac:dyDescent="0.3">
      <c r="A2824">
        <v>1045707024</v>
      </c>
      <c r="B2824">
        <v>0</v>
      </c>
    </row>
    <row r="2825" spans="1:2" x14ac:dyDescent="0.3">
      <c r="A2825">
        <v>1045708216</v>
      </c>
      <c r="B2825">
        <v>0</v>
      </c>
    </row>
    <row r="2826" spans="1:2" x14ac:dyDescent="0.3">
      <c r="A2826">
        <v>1045709392</v>
      </c>
      <c r="B2826">
        <v>0</v>
      </c>
    </row>
    <row r="2827" spans="1:2" x14ac:dyDescent="0.3">
      <c r="A2827">
        <v>1045710584</v>
      </c>
      <c r="B2827">
        <v>0</v>
      </c>
    </row>
    <row r="2828" spans="1:2" x14ac:dyDescent="0.3">
      <c r="A2828">
        <v>1045711784</v>
      </c>
      <c r="B2828">
        <v>0</v>
      </c>
    </row>
    <row r="2829" spans="1:2" x14ac:dyDescent="0.3">
      <c r="A2829">
        <v>1045712976</v>
      </c>
      <c r="B2829">
        <v>0</v>
      </c>
    </row>
    <row r="2830" spans="1:2" x14ac:dyDescent="0.3">
      <c r="A2830">
        <v>1045714152</v>
      </c>
      <c r="B2830">
        <v>0</v>
      </c>
    </row>
    <row r="2831" spans="1:2" x14ac:dyDescent="0.3">
      <c r="A2831">
        <v>1045715344</v>
      </c>
      <c r="B2831">
        <v>0</v>
      </c>
    </row>
    <row r="2832" spans="1:2" x14ac:dyDescent="0.3">
      <c r="A2832">
        <v>1045716544</v>
      </c>
      <c r="B2832">
        <v>0</v>
      </c>
    </row>
    <row r="2833" spans="1:2" x14ac:dyDescent="0.3">
      <c r="A2833">
        <v>1045717736</v>
      </c>
      <c r="B2833">
        <v>0</v>
      </c>
    </row>
    <row r="2834" spans="1:2" x14ac:dyDescent="0.3">
      <c r="A2834">
        <v>1045718912</v>
      </c>
      <c r="B2834">
        <v>0</v>
      </c>
    </row>
    <row r="2835" spans="1:2" x14ac:dyDescent="0.3">
      <c r="A2835">
        <v>1045720116</v>
      </c>
      <c r="B2835">
        <v>0</v>
      </c>
    </row>
    <row r="2836" spans="1:2" x14ac:dyDescent="0.3">
      <c r="A2836">
        <v>1045721312</v>
      </c>
      <c r="B2836">
        <v>0</v>
      </c>
    </row>
    <row r="2837" spans="1:2" x14ac:dyDescent="0.3">
      <c r="A2837">
        <v>1045722496</v>
      </c>
      <c r="B2837">
        <v>0</v>
      </c>
    </row>
    <row r="2838" spans="1:2" x14ac:dyDescent="0.3">
      <c r="A2838">
        <v>1045723672</v>
      </c>
      <c r="B2838">
        <v>0</v>
      </c>
    </row>
    <row r="2839" spans="1:2" x14ac:dyDescent="0.3">
      <c r="A2839">
        <v>1045724864</v>
      </c>
      <c r="B2839">
        <v>0</v>
      </c>
    </row>
    <row r="2840" spans="1:2" x14ac:dyDescent="0.3">
      <c r="A2840">
        <v>1045726064</v>
      </c>
      <c r="B2840">
        <v>0</v>
      </c>
    </row>
    <row r="2841" spans="1:2" x14ac:dyDescent="0.3">
      <c r="A2841">
        <v>1045727260</v>
      </c>
      <c r="B2841">
        <v>0</v>
      </c>
    </row>
    <row r="2842" spans="1:2" x14ac:dyDescent="0.3">
      <c r="A2842">
        <v>1045728448</v>
      </c>
      <c r="B2842">
        <v>0</v>
      </c>
    </row>
    <row r="2843" spans="1:2" x14ac:dyDescent="0.3">
      <c r="A2843">
        <v>1045729624</v>
      </c>
      <c r="B2843">
        <v>0</v>
      </c>
    </row>
    <row r="2844" spans="1:2" x14ac:dyDescent="0.3">
      <c r="A2844">
        <v>1045730824</v>
      </c>
      <c r="B2844">
        <v>0</v>
      </c>
    </row>
    <row r="2845" spans="1:2" x14ac:dyDescent="0.3">
      <c r="A2845">
        <v>1045732016</v>
      </c>
      <c r="B2845">
        <v>0</v>
      </c>
    </row>
    <row r="2846" spans="1:2" x14ac:dyDescent="0.3">
      <c r="A2846">
        <v>1045733192</v>
      </c>
      <c r="B2846">
        <v>0</v>
      </c>
    </row>
    <row r="2847" spans="1:2" x14ac:dyDescent="0.3">
      <c r="A2847">
        <v>1045734384</v>
      </c>
      <c r="B2847">
        <v>0</v>
      </c>
    </row>
    <row r="2848" spans="1:2" x14ac:dyDescent="0.3">
      <c r="A2848">
        <v>1045735584</v>
      </c>
      <c r="B2848">
        <v>0</v>
      </c>
    </row>
    <row r="2849" spans="1:2" x14ac:dyDescent="0.3">
      <c r="A2849">
        <v>1045736776</v>
      </c>
      <c r="B2849">
        <v>0</v>
      </c>
    </row>
    <row r="2850" spans="1:2" x14ac:dyDescent="0.3">
      <c r="A2850">
        <v>1045737952</v>
      </c>
      <c r="B2850">
        <v>0</v>
      </c>
    </row>
    <row r="2851" spans="1:2" x14ac:dyDescent="0.3">
      <c r="A2851">
        <v>1045739144</v>
      </c>
      <c r="B2851">
        <v>0</v>
      </c>
    </row>
    <row r="2852" spans="1:2" x14ac:dyDescent="0.3">
      <c r="A2852">
        <v>1045740344</v>
      </c>
      <c r="B2852">
        <v>0</v>
      </c>
    </row>
    <row r="2853" spans="1:2" x14ac:dyDescent="0.3">
      <c r="A2853">
        <v>1045741536</v>
      </c>
      <c r="B2853">
        <v>0</v>
      </c>
    </row>
    <row r="2854" spans="1:2" x14ac:dyDescent="0.3">
      <c r="A2854">
        <v>1045742712</v>
      </c>
      <c r="B2854">
        <v>0</v>
      </c>
    </row>
    <row r="2855" spans="1:2" x14ac:dyDescent="0.3">
      <c r="A2855">
        <v>1045743904</v>
      </c>
      <c r="B2855">
        <v>0</v>
      </c>
    </row>
    <row r="2856" spans="1:2" x14ac:dyDescent="0.3">
      <c r="A2856">
        <v>1045745104</v>
      </c>
      <c r="B2856">
        <v>0</v>
      </c>
    </row>
    <row r="2857" spans="1:2" x14ac:dyDescent="0.3">
      <c r="A2857">
        <v>1045746296</v>
      </c>
      <c r="B2857">
        <v>0</v>
      </c>
    </row>
    <row r="2858" spans="1:2" x14ac:dyDescent="0.3">
      <c r="A2858">
        <v>1045747472</v>
      </c>
      <c r="B2858">
        <v>0</v>
      </c>
    </row>
    <row r="2859" spans="1:2" x14ac:dyDescent="0.3">
      <c r="A2859">
        <v>1045748664</v>
      </c>
      <c r="B2859">
        <v>0</v>
      </c>
    </row>
    <row r="2860" spans="1:2" x14ac:dyDescent="0.3">
      <c r="A2860">
        <v>1045749864</v>
      </c>
      <c r="B2860">
        <v>0</v>
      </c>
    </row>
    <row r="2861" spans="1:2" x14ac:dyDescent="0.3">
      <c r="A2861">
        <v>1045751056</v>
      </c>
      <c r="B2861">
        <v>0</v>
      </c>
    </row>
    <row r="2862" spans="1:2" x14ac:dyDescent="0.3">
      <c r="A2862">
        <v>1045752232</v>
      </c>
      <c r="B2862">
        <v>0</v>
      </c>
    </row>
    <row r="2863" spans="1:2" x14ac:dyDescent="0.3">
      <c r="A2863">
        <v>1045753424</v>
      </c>
      <c r="B2863">
        <v>0</v>
      </c>
    </row>
    <row r="2864" spans="1:2" x14ac:dyDescent="0.3">
      <c r="A2864">
        <v>1045754624</v>
      </c>
      <c r="B2864">
        <v>0</v>
      </c>
    </row>
    <row r="2865" spans="1:2" x14ac:dyDescent="0.3">
      <c r="A2865">
        <v>1045755816</v>
      </c>
      <c r="B2865">
        <v>0</v>
      </c>
    </row>
    <row r="2866" spans="1:2" x14ac:dyDescent="0.3">
      <c r="A2866">
        <v>1045756992</v>
      </c>
      <c r="B2866">
        <v>0</v>
      </c>
    </row>
    <row r="2867" spans="1:2" x14ac:dyDescent="0.3">
      <c r="A2867">
        <v>1045758184</v>
      </c>
      <c r="B2867">
        <v>0</v>
      </c>
    </row>
    <row r="2868" spans="1:2" x14ac:dyDescent="0.3">
      <c r="A2868">
        <v>1045759384</v>
      </c>
      <c r="B2868">
        <v>0</v>
      </c>
    </row>
    <row r="2869" spans="1:2" x14ac:dyDescent="0.3">
      <c r="A2869">
        <v>1045760576</v>
      </c>
      <c r="B2869">
        <v>0</v>
      </c>
    </row>
    <row r="2870" spans="1:2" x14ac:dyDescent="0.3">
      <c r="A2870">
        <v>1045761752</v>
      </c>
      <c r="B2870">
        <v>0</v>
      </c>
    </row>
    <row r="2871" spans="1:2" x14ac:dyDescent="0.3">
      <c r="A2871">
        <v>1045762944</v>
      </c>
      <c r="B2871">
        <v>0</v>
      </c>
    </row>
    <row r="2872" spans="1:2" x14ac:dyDescent="0.3">
      <c r="A2872">
        <v>1045764148</v>
      </c>
      <c r="B2872">
        <v>0</v>
      </c>
    </row>
    <row r="2873" spans="1:2" x14ac:dyDescent="0.3">
      <c r="A2873">
        <v>1045765344</v>
      </c>
      <c r="B2873">
        <v>0</v>
      </c>
    </row>
    <row r="2874" spans="1:2" x14ac:dyDescent="0.3">
      <c r="A2874">
        <v>1045766512</v>
      </c>
      <c r="B2874">
        <v>0</v>
      </c>
    </row>
    <row r="2875" spans="1:2" x14ac:dyDescent="0.3">
      <c r="A2875">
        <v>1045767704</v>
      </c>
      <c r="B2875">
        <v>0</v>
      </c>
    </row>
    <row r="2876" spans="1:2" x14ac:dyDescent="0.3">
      <c r="A2876">
        <v>1045768904</v>
      </c>
      <c r="B2876">
        <v>0</v>
      </c>
    </row>
    <row r="2877" spans="1:2" x14ac:dyDescent="0.3">
      <c r="A2877">
        <v>1045770096</v>
      </c>
      <c r="B2877">
        <v>0</v>
      </c>
    </row>
    <row r="2878" spans="1:2" x14ac:dyDescent="0.3">
      <c r="A2878">
        <v>1045771284</v>
      </c>
      <c r="B2878">
        <v>0</v>
      </c>
    </row>
    <row r="2879" spans="1:2" x14ac:dyDescent="0.3">
      <c r="A2879">
        <v>1045772480</v>
      </c>
      <c r="B2879">
        <v>0</v>
      </c>
    </row>
    <row r="2880" spans="1:2" x14ac:dyDescent="0.3">
      <c r="A2880">
        <v>1045773664</v>
      </c>
      <c r="B2880">
        <v>0</v>
      </c>
    </row>
    <row r="2881" spans="1:2" x14ac:dyDescent="0.3">
      <c r="A2881">
        <v>1045774856</v>
      </c>
      <c r="B2881">
        <v>0</v>
      </c>
    </row>
    <row r="2882" spans="1:2" x14ac:dyDescent="0.3">
      <c r="A2882">
        <v>1045776032</v>
      </c>
      <c r="B2882">
        <v>0</v>
      </c>
    </row>
    <row r="2883" spans="1:2" x14ac:dyDescent="0.3">
      <c r="A2883">
        <v>1045777224</v>
      </c>
      <c r="B2883">
        <v>0</v>
      </c>
    </row>
    <row r="2884" spans="1:2" x14ac:dyDescent="0.3">
      <c r="A2884">
        <v>1045778424</v>
      </c>
      <c r="B2884">
        <v>0</v>
      </c>
    </row>
    <row r="2885" spans="1:2" x14ac:dyDescent="0.3">
      <c r="A2885">
        <v>1045779616</v>
      </c>
      <c r="B2885">
        <v>0</v>
      </c>
    </row>
    <row r="2886" spans="1:2" x14ac:dyDescent="0.3">
      <c r="A2886">
        <v>1045780792</v>
      </c>
      <c r="B2886">
        <v>0</v>
      </c>
    </row>
    <row r="2887" spans="1:2" x14ac:dyDescent="0.3">
      <c r="A2887">
        <v>1045781984</v>
      </c>
      <c r="B2887">
        <v>0</v>
      </c>
    </row>
    <row r="2888" spans="1:2" x14ac:dyDescent="0.3">
      <c r="A2888">
        <v>1045783184</v>
      </c>
      <c r="B2888">
        <v>0</v>
      </c>
    </row>
    <row r="2889" spans="1:2" x14ac:dyDescent="0.3">
      <c r="A2889">
        <v>1045784376</v>
      </c>
      <c r="B2889">
        <v>0</v>
      </c>
    </row>
    <row r="2890" spans="1:2" x14ac:dyDescent="0.3">
      <c r="A2890">
        <v>1045785552</v>
      </c>
      <c r="B2890">
        <v>0</v>
      </c>
    </row>
    <row r="2891" spans="1:2" x14ac:dyDescent="0.3">
      <c r="A2891">
        <v>1045786744</v>
      </c>
      <c r="B2891">
        <v>0</v>
      </c>
    </row>
    <row r="2892" spans="1:2" x14ac:dyDescent="0.3">
      <c r="A2892">
        <v>1045787944</v>
      </c>
      <c r="B2892">
        <v>0</v>
      </c>
    </row>
    <row r="2893" spans="1:2" x14ac:dyDescent="0.3">
      <c r="A2893">
        <v>1045789136</v>
      </c>
      <c r="B2893">
        <v>0</v>
      </c>
    </row>
    <row r="2894" spans="1:2" x14ac:dyDescent="0.3">
      <c r="A2894">
        <v>1045790312</v>
      </c>
      <c r="B2894">
        <v>0</v>
      </c>
    </row>
    <row r="2895" spans="1:2" x14ac:dyDescent="0.3">
      <c r="A2895">
        <v>1045791504</v>
      </c>
      <c r="B2895">
        <v>0</v>
      </c>
    </row>
    <row r="2896" spans="1:2" x14ac:dyDescent="0.3">
      <c r="A2896">
        <v>1045792704</v>
      </c>
      <c r="B2896">
        <v>0</v>
      </c>
    </row>
    <row r="2897" spans="1:2" x14ac:dyDescent="0.3">
      <c r="A2897">
        <v>1045793896</v>
      </c>
      <c r="B2897">
        <v>0</v>
      </c>
    </row>
    <row r="2898" spans="1:2" x14ac:dyDescent="0.3">
      <c r="A2898">
        <v>1045795072</v>
      </c>
      <c r="B2898">
        <v>0</v>
      </c>
    </row>
    <row r="2899" spans="1:2" x14ac:dyDescent="0.3">
      <c r="A2899">
        <v>1045796264</v>
      </c>
      <c r="B2899">
        <v>0</v>
      </c>
    </row>
    <row r="2900" spans="1:2" x14ac:dyDescent="0.3">
      <c r="A2900">
        <v>1045797464</v>
      </c>
      <c r="B2900">
        <v>0</v>
      </c>
    </row>
    <row r="2901" spans="1:2" x14ac:dyDescent="0.3">
      <c r="A2901">
        <v>1045798656</v>
      </c>
      <c r="B2901">
        <v>0</v>
      </c>
    </row>
    <row r="2902" spans="1:2" x14ac:dyDescent="0.3">
      <c r="A2902">
        <v>1045799832</v>
      </c>
      <c r="B2902">
        <v>0</v>
      </c>
    </row>
    <row r="2903" spans="1:2" x14ac:dyDescent="0.3">
      <c r="A2903">
        <v>1045801024</v>
      </c>
      <c r="B2903">
        <v>0</v>
      </c>
    </row>
    <row r="2904" spans="1:2" x14ac:dyDescent="0.3">
      <c r="A2904">
        <v>1045802224</v>
      </c>
      <c r="B2904">
        <v>0</v>
      </c>
    </row>
    <row r="2905" spans="1:2" x14ac:dyDescent="0.3">
      <c r="A2905">
        <v>1045803416</v>
      </c>
      <c r="B2905">
        <v>0</v>
      </c>
    </row>
    <row r="2906" spans="1:2" x14ac:dyDescent="0.3">
      <c r="A2906">
        <v>1045804592</v>
      </c>
      <c r="B2906">
        <v>0</v>
      </c>
    </row>
    <row r="2907" spans="1:2" x14ac:dyDescent="0.3">
      <c r="A2907">
        <v>1045805784</v>
      </c>
      <c r="B2907">
        <v>0</v>
      </c>
    </row>
    <row r="2908" spans="1:2" x14ac:dyDescent="0.3">
      <c r="A2908">
        <v>1045806984</v>
      </c>
      <c r="B2908">
        <v>0</v>
      </c>
    </row>
    <row r="2909" spans="1:2" x14ac:dyDescent="0.3">
      <c r="A2909">
        <v>1045808180</v>
      </c>
      <c r="B2909">
        <v>0</v>
      </c>
    </row>
    <row r="2910" spans="1:2" x14ac:dyDescent="0.3">
      <c r="A2910">
        <v>1045809368</v>
      </c>
      <c r="B2910">
        <v>0</v>
      </c>
    </row>
    <row r="2911" spans="1:2" x14ac:dyDescent="0.3">
      <c r="A2911">
        <v>1045810544</v>
      </c>
      <c r="B2911">
        <v>0</v>
      </c>
    </row>
    <row r="2912" spans="1:2" x14ac:dyDescent="0.3">
      <c r="A2912">
        <v>1045811744</v>
      </c>
      <c r="B2912">
        <v>0</v>
      </c>
    </row>
    <row r="2913" spans="1:2" x14ac:dyDescent="0.3">
      <c r="A2913">
        <v>1045812936</v>
      </c>
      <c r="B2913">
        <v>0</v>
      </c>
    </row>
    <row r="2914" spans="1:2" x14ac:dyDescent="0.3">
      <c r="A2914">
        <v>1045814112</v>
      </c>
      <c r="B2914">
        <v>0</v>
      </c>
    </row>
    <row r="2915" spans="1:2" x14ac:dyDescent="0.3">
      <c r="A2915">
        <v>1045815316</v>
      </c>
      <c r="B2915">
        <v>0</v>
      </c>
    </row>
    <row r="2916" spans="1:2" x14ac:dyDescent="0.3">
      <c r="A2916">
        <v>1045816512</v>
      </c>
      <c r="B2916">
        <v>0</v>
      </c>
    </row>
    <row r="2917" spans="1:2" x14ac:dyDescent="0.3">
      <c r="A2917">
        <v>1045817696</v>
      </c>
      <c r="B2917">
        <v>0</v>
      </c>
    </row>
    <row r="2918" spans="1:2" x14ac:dyDescent="0.3">
      <c r="A2918">
        <v>1045818872</v>
      </c>
      <c r="B2918">
        <v>0</v>
      </c>
    </row>
    <row r="2919" spans="1:2" x14ac:dyDescent="0.3">
      <c r="A2919">
        <v>1045820064</v>
      </c>
      <c r="B2919">
        <v>0</v>
      </c>
    </row>
    <row r="2920" spans="1:2" x14ac:dyDescent="0.3">
      <c r="A2920">
        <v>1045821264</v>
      </c>
      <c r="B2920">
        <v>0</v>
      </c>
    </row>
    <row r="2921" spans="1:2" x14ac:dyDescent="0.3">
      <c r="A2921">
        <v>1045822456</v>
      </c>
      <c r="B2921">
        <v>0</v>
      </c>
    </row>
    <row r="2922" spans="1:2" x14ac:dyDescent="0.3">
      <c r="A2922">
        <v>1045823632</v>
      </c>
      <c r="B2922">
        <v>0</v>
      </c>
    </row>
    <row r="2923" spans="1:2" x14ac:dyDescent="0.3">
      <c r="A2923">
        <v>1045824824</v>
      </c>
      <c r="B2923">
        <v>0</v>
      </c>
    </row>
    <row r="2924" spans="1:2" x14ac:dyDescent="0.3">
      <c r="A2924">
        <v>1045826024</v>
      </c>
      <c r="B2924">
        <v>0</v>
      </c>
    </row>
    <row r="2925" spans="1:2" x14ac:dyDescent="0.3">
      <c r="A2925">
        <v>1045827216</v>
      </c>
      <c r="B2925">
        <v>0</v>
      </c>
    </row>
    <row r="2926" spans="1:2" x14ac:dyDescent="0.3">
      <c r="A2926">
        <v>1045828392</v>
      </c>
      <c r="B2926">
        <v>0</v>
      </c>
    </row>
    <row r="2927" spans="1:2" x14ac:dyDescent="0.3">
      <c r="A2927">
        <v>1045829584</v>
      </c>
      <c r="B2927">
        <v>0</v>
      </c>
    </row>
    <row r="2928" spans="1:2" x14ac:dyDescent="0.3">
      <c r="A2928">
        <v>1045830784</v>
      </c>
      <c r="B2928">
        <v>0</v>
      </c>
    </row>
    <row r="2929" spans="1:2" x14ac:dyDescent="0.3">
      <c r="A2929">
        <v>1045831976</v>
      </c>
      <c r="B2929">
        <v>0</v>
      </c>
    </row>
    <row r="2930" spans="1:2" x14ac:dyDescent="0.3">
      <c r="A2930">
        <v>1045833152</v>
      </c>
      <c r="B2930">
        <v>0</v>
      </c>
    </row>
    <row r="2931" spans="1:2" x14ac:dyDescent="0.3">
      <c r="A2931">
        <v>1045834344</v>
      </c>
      <c r="B2931">
        <v>0</v>
      </c>
    </row>
    <row r="2932" spans="1:2" x14ac:dyDescent="0.3">
      <c r="A2932">
        <v>1045835544</v>
      </c>
      <c r="B2932">
        <v>0</v>
      </c>
    </row>
    <row r="2933" spans="1:2" x14ac:dyDescent="0.3">
      <c r="A2933">
        <v>1045836736</v>
      </c>
      <c r="B2933">
        <v>0</v>
      </c>
    </row>
    <row r="2934" spans="1:2" x14ac:dyDescent="0.3">
      <c r="A2934">
        <v>1045837912</v>
      </c>
      <c r="B2934">
        <v>0</v>
      </c>
    </row>
    <row r="2935" spans="1:2" x14ac:dyDescent="0.3">
      <c r="A2935">
        <v>1045839104</v>
      </c>
      <c r="B2935">
        <v>0</v>
      </c>
    </row>
    <row r="2936" spans="1:2" x14ac:dyDescent="0.3">
      <c r="A2936">
        <v>1045840304</v>
      </c>
      <c r="B2936">
        <v>0</v>
      </c>
    </row>
    <row r="2937" spans="1:2" x14ac:dyDescent="0.3">
      <c r="A2937">
        <v>1045841496</v>
      </c>
      <c r="B2937">
        <v>0</v>
      </c>
    </row>
    <row r="2938" spans="1:2" x14ac:dyDescent="0.3">
      <c r="A2938">
        <v>1045842672</v>
      </c>
      <c r="B2938">
        <v>0</v>
      </c>
    </row>
    <row r="2939" spans="1:2" x14ac:dyDescent="0.3">
      <c r="A2939">
        <v>1045843864</v>
      </c>
      <c r="B2939">
        <v>0</v>
      </c>
    </row>
    <row r="2940" spans="1:2" x14ac:dyDescent="0.3">
      <c r="A2940">
        <v>1045845064</v>
      </c>
      <c r="B2940">
        <v>0</v>
      </c>
    </row>
    <row r="2941" spans="1:2" x14ac:dyDescent="0.3">
      <c r="A2941">
        <v>1045846256</v>
      </c>
      <c r="B2941">
        <v>0</v>
      </c>
    </row>
    <row r="2942" spans="1:2" x14ac:dyDescent="0.3">
      <c r="A2942">
        <v>1045847432</v>
      </c>
      <c r="B2942">
        <v>0</v>
      </c>
    </row>
    <row r="2943" spans="1:2" x14ac:dyDescent="0.3">
      <c r="A2943">
        <v>1045848624</v>
      </c>
      <c r="B2943">
        <v>0</v>
      </c>
    </row>
    <row r="2944" spans="1:2" x14ac:dyDescent="0.3">
      <c r="A2944">
        <v>1045849824</v>
      </c>
      <c r="B2944">
        <v>0</v>
      </c>
    </row>
    <row r="2945" spans="1:2" x14ac:dyDescent="0.3">
      <c r="A2945">
        <v>1045851016</v>
      </c>
      <c r="B2945">
        <v>0</v>
      </c>
    </row>
    <row r="2946" spans="1:2" x14ac:dyDescent="0.3">
      <c r="A2946">
        <v>1045852204</v>
      </c>
      <c r="B2946">
        <v>0</v>
      </c>
    </row>
    <row r="2947" spans="1:2" x14ac:dyDescent="0.3">
      <c r="A2947">
        <v>1045853400</v>
      </c>
      <c r="B2947">
        <v>0</v>
      </c>
    </row>
    <row r="2948" spans="1:2" x14ac:dyDescent="0.3">
      <c r="A2948">
        <v>1045854584</v>
      </c>
      <c r="B2948">
        <v>0</v>
      </c>
    </row>
    <row r="2949" spans="1:2" x14ac:dyDescent="0.3">
      <c r="A2949">
        <v>1045855776</v>
      </c>
      <c r="B2949">
        <v>0</v>
      </c>
    </row>
    <row r="2950" spans="1:2" x14ac:dyDescent="0.3">
      <c r="A2950">
        <v>1045856952</v>
      </c>
      <c r="B2950">
        <v>0</v>
      </c>
    </row>
    <row r="2951" spans="1:2" x14ac:dyDescent="0.3">
      <c r="A2951">
        <v>1045858144</v>
      </c>
      <c r="B2951">
        <v>0</v>
      </c>
    </row>
    <row r="2952" spans="1:2" x14ac:dyDescent="0.3">
      <c r="A2952">
        <v>1045859348</v>
      </c>
      <c r="B2952">
        <v>0</v>
      </c>
    </row>
    <row r="2953" spans="1:2" x14ac:dyDescent="0.3">
      <c r="A2953">
        <v>1045860544</v>
      </c>
      <c r="B2953">
        <v>0</v>
      </c>
    </row>
    <row r="2954" spans="1:2" x14ac:dyDescent="0.3">
      <c r="A2954">
        <v>1045861728</v>
      </c>
      <c r="B2954">
        <v>0</v>
      </c>
    </row>
    <row r="2955" spans="1:2" x14ac:dyDescent="0.3">
      <c r="A2955">
        <v>1045862904</v>
      </c>
      <c r="B2955">
        <v>0</v>
      </c>
    </row>
    <row r="2956" spans="1:2" x14ac:dyDescent="0.3">
      <c r="A2956">
        <v>1045864104</v>
      </c>
      <c r="B2956">
        <v>0</v>
      </c>
    </row>
    <row r="2957" spans="1:2" x14ac:dyDescent="0.3">
      <c r="A2957">
        <v>1045865296</v>
      </c>
      <c r="B2957">
        <v>0</v>
      </c>
    </row>
    <row r="2958" spans="1:2" x14ac:dyDescent="0.3">
      <c r="A2958">
        <v>1045866472</v>
      </c>
      <c r="B2958">
        <v>0</v>
      </c>
    </row>
    <row r="2959" spans="1:2" x14ac:dyDescent="0.3">
      <c r="A2959">
        <v>1045867664</v>
      </c>
      <c r="B2959">
        <v>0</v>
      </c>
    </row>
    <row r="2960" spans="1:2" x14ac:dyDescent="0.3">
      <c r="A2960">
        <v>1045868864</v>
      </c>
      <c r="B2960">
        <v>0</v>
      </c>
    </row>
    <row r="2961" spans="1:2" x14ac:dyDescent="0.3">
      <c r="A2961">
        <v>1045870056</v>
      </c>
      <c r="B2961">
        <v>0</v>
      </c>
    </row>
    <row r="2962" spans="1:2" x14ac:dyDescent="0.3">
      <c r="A2962">
        <v>1045871232</v>
      </c>
      <c r="B2962">
        <v>0</v>
      </c>
    </row>
    <row r="2963" spans="1:2" x14ac:dyDescent="0.3">
      <c r="A2963">
        <v>1045872424</v>
      </c>
      <c r="B2963">
        <v>0</v>
      </c>
    </row>
    <row r="2964" spans="1:2" x14ac:dyDescent="0.3">
      <c r="A2964">
        <v>1045873624</v>
      </c>
      <c r="B2964">
        <v>0</v>
      </c>
    </row>
    <row r="2965" spans="1:2" x14ac:dyDescent="0.3">
      <c r="A2965">
        <v>1045874816</v>
      </c>
      <c r="B2965">
        <v>0</v>
      </c>
    </row>
    <row r="2966" spans="1:2" x14ac:dyDescent="0.3">
      <c r="A2966">
        <v>1045875992</v>
      </c>
      <c r="B2966">
        <v>0</v>
      </c>
    </row>
    <row r="2967" spans="1:2" x14ac:dyDescent="0.3">
      <c r="A2967">
        <v>1045877184</v>
      </c>
      <c r="B2967">
        <v>0</v>
      </c>
    </row>
    <row r="2968" spans="1:2" x14ac:dyDescent="0.3">
      <c r="A2968">
        <v>1045878384</v>
      </c>
      <c r="B2968">
        <v>0</v>
      </c>
    </row>
    <row r="2969" spans="1:2" x14ac:dyDescent="0.3">
      <c r="A2969">
        <v>1045879576</v>
      </c>
      <c r="B2969">
        <v>0</v>
      </c>
    </row>
    <row r="2970" spans="1:2" x14ac:dyDescent="0.3">
      <c r="A2970">
        <v>1045880752</v>
      </c>
      <c r="B2970">
        <v>0</v>
      </c>
    </row>
    <row r="2971" spans="1:2" x14ac:dyDescent="0.3">
      <c r="A2971">
        <v>1045881944</v>
      </c>
      <c r="B2971">
        <v>0</v>
      </c>
    </row>
    <row r="2972" spans="1:2" x14ac:dyDescent="0.3">
      <c r="A2972">
        <v>1045883144</v>
      </c>
      <c r="B2972">
        <v>0</v>
      </c>
    </row>
    <row r="2973" spans="1:2" x14ac:dyDescent="0.3">
      <c r="A2973">
        <v>1045884336</v>
      </c>
      <c r="B2973">
        <v>0</v>
      </c>
    </row>
    <row r="2974" spans="1:2" x14ac:dyDescent="0.3">
      <c r="A2974">
        <v>1045885512</v>
      </c>
      <c r="B2974">
        <v>0</v>
      </c>
    </row>
    <row r="2975" spans="1:2" x14ac:dyDescent="0.3">
      <c r="A2975">
        <v>1045886704</v>
      </c>
      <c r="B2975">
        <v>0</v>
      </c>
    </row>
    <row r="2976" spans="1:2" x14ac:dyDescent="0.3">
      <c r="A2976">
        <v>1045887904</v>
      </c>
      <c r="B2976">
        <v>0</v>
      </c>
    </row>
    <row r="2977" spans="1:2" x14ac:dyDescent="0.3">
      <c r="A2977">
        <v>1045889096</v>
      </c>
      <c r="B2977">
        <v>0</v>
      </c>
    </row>
    <row r="2978" spans="1:2" x14ac:dyDescent="0.3">
      <c r="A2978">
        <v>1045890272</v>
      </c>
      <c r="B2978">
        <v>0</v>
      </c>
    </row>
    <row r="2979" spans="1:2" x14ac:dyDescent="0.3">
      <c r="A2979">
        <v>1045891464</v>
      </c>
      <c r="B2979">
        <v>0</v>
      </c>
    </row>
    <row r="2980" spans="1:2" x14ac:dyDescent="0.3">
      <c r="A2980">
        <v>1045892664</v>
      </c>
      <c r="B2980">
        <v>0</v>
      </c>
    </row>
    <row r="2981" spans="1:2" x14ac:dyDescent="0.3">
      <c r="A2981">
        <v>1045893856</v>
      </c>
      <c r="B2981">
        <v>0</v>
      </c>
    </row>
    <row r="2982" spans="1:2" x14ac:dyDescent="0.3">
      <c r="A2982">
        <v>1045895032</v>
      </c>
      <c r="B2982">
        <v>0</v>
      </c>
    </row>
    <row r="2983" spans="1:2" x14ac:dyDescent="0.3">
      <c r="A2983">
        <v>1045896236</v>
      </c>
      <c r="B2983">
        <v>0</v>
      </c>
    </row>
    <row r="2984" spans="1:2" x14ac:dyDescent="0.3">
      <c r="A2984">
        <v>1045897432</v>
      </c>
      <c r="B2984">
        <v>0</v>
      </c>
    </row>
    <row r="2985" spans="1:2" x14ac:dyDescent="0.3">
      <c r="A2985">
        <v>1045898616</v>
      </c>
      <c r="B2985">
        <v>0</v>
      </c>
    </row>
    <row r="2986" spans="1:2" x14ac:dyDescent="0.3">
      <c r="A2986">
        <v>1045899792</v>
      </c>
      <c r="B2986">
        <v>0</v>
      </c>
    </row>
    <row r="2987" spans="1:2" x14ac:dyDescent="0.3">
      <c r="A2987">
        <v>1045900984</v>
      </c>
      <c r="B2987">
        <v>0</v>
      </c>
    </row>
    <row r="2988" spans="1:2" x14ac:dyDescent="0.3">
      <c r="A2988">
        <v>1045902184</v>
      </c>
      <c r="B2988">
        <v>0</v>
      </c>
    </row>
    <row r="2989" spans="1:2" x14ac:dyDescent="0.3">
      <c r="A2989">
        <v>1045903380</v>
      </c>
      <c r="B2989">
        <v>0</v>
      </c>
    </row>
    <row r="2990" spans="1:2" x14ac:dyDescent="0.3">
      <c r="A2990">
        <v>1045904568</v>
      </c>
      <c r="B2990">
        <v>0</v>
      </c>
    </row>
    <row r="2991" spans="1:2" x14ac:dyDescent="0.3">
      <c r="A2991">
        <v>1045905760</v>
      </c>
      <c r="B2991">
        <v>0</v>
      </c>
    </row>
    <row r="2992" spans="1:2" x14ac:dyDescent="0.3">
      <c r="A2992">
        <v>1045906944</v>
      </c>
      <c r="B2992">
        <v>0</v>
      </c>
    </row>
    <row r="2993" spans="1:2" x14ac:dyDescent="0.3">
      <c r="A2993">
        <v>1045908136</v>
      </c>
      <c r="B2993">
        <v>0</v>
      </c>
    </row>
    <row r="2994" spans="1:2" x14ac:dyDescent="0.3">
      <c r="A2994">
        <v>1045909312</v>
      </c>
      <c r="B2994">
        <v>0</v>
      </c>
    </row>
    <row r="2995" spans="1:2" x14ac:dyDescent="0.3">
      <c r="A2995">
        <v>1045910504</v>
      </c>
      <c r="B2995">
        <v>0</v>
      </c>
    </row>
    <row r="2996" spans="1:2" x14ac:dyDescent="0.3">
      <c r="A2996">
        <v>1045911704</v>
      </c>
      <c r="B2996">
        <v>0</v>
      </c>
    </row>
    <row r="2997" spans="1:2" x14ac:dyDescent="0.3">
      <c r="A2997">
        <v>1045912896</v>
      </c>
      <c r="B2997">
        <v>0</v>
      </c>
    </row>
    <row r="2998" spans="1:2" x14ac:dyDescent="0.3">
      <c r="A2998">
        <v>1045914072</v>
      </c>
      <c r="B2998">
        <v>0</v>
      </c>
    </row>
    <row r="2999" spans="1:2" x14ac:dyDescent="0.3">
      <c r="A2999">
        <v>1045915264</v>
      </c>
      <c r="B2999">
        <v>0</v>
      </c>
    </row>
    <row r="3000" spans="1:2" x14ac:dyDescent="0.3">
      <c r="A3000">
        <v>1045916464</v>
      </c>
      <c r="B3000">
        <v>0</v>
      </c>
    </row>
    <row r="3001" spans="1:2" x14ac:dyDescent="0.3">
      <c r="A3001">
        <v>1045917656</v>
      </c>
      <c r="B3001">
        <v>0</v>
      </c>
    </row>
    <row r="3002" spans="1:2" x14ac:dyDescent="0.3">
      <c r="A3002">
        <v>1045918832</v>
      </c>
      <c r="B3002">
        <v>0</v>
      </c>
    </row>
    <row r="3003" spans="1:2" x14ac:dyDescent="0.3">
      <c r="A3003">
        <v>1045920024</v>
      </c>
      <c r="B3003">
        <v>0</v>
      </c>
    </row>
    <row r="3004" spans="1:2" x14ac:dyDescent="0.3">
      <c r="A3004">
        <v>1045921224</v>
      </c>
      <c r="B3004">
        <v>0</v>
      </c>
    </row>
    <row r="3005" spans="1:2" x14ac:dyDescent="0.3">
      <c r="A3005">
        <v>1045922416</v>
      </c>
      <c r="B3005">
        <v>0</v>
      </c>
    </row>
    <row r="3006" spans="1:2" x14ac:dyDescent="0.3">
      <c r="A3006">
        <v>1045923592</v>
      </c>
      <c r="B3006">
        <v>0</v>
      </c>
    </row>
    <row r="3007" spans="1:2" x14ac:dyDescent="0.3">
      <c r="A3007">
        <v>1045924784</v>
      </c>
      <c r="B3007">
        <v>0</v>
      </c>
    </row>
    <row r="3008" spans="1:2" x14ac:dyDescent="0.3">
      <c r="A3008">
        <v>1045925984</v>
      </c>
      <c r="B3008">
        <v>0</v>
      </c>
    </row>
    <row r="3009" spans="1:2" x14ac:dyDescent="0.3">
      <c r="A3009">
        <v>1045927176</v>
      </c>
      <c r="B3009">
        <v>0</v>
      </c>
    </row>
    <row r="3010" spans="1:2" x14ac:dyDescent="0.3">
      <c r="A3010">
        <v>1045928352</v>
      </c>
      <c r="B3010">
        <v>0</v>
      </c>
    </row>
    <row r="3011" spans="1:2" x14ac:dyDescent="0.3">
      <c r="A3011">
        <v>1045929544</v>
      </c>
      <c r="B3011">
        <v>0</v>
      </c>
    </row>
    <row r="3012" spans="1:2" x14ac:dyDescent="0.3">
      <c r="A3012">
        <v>1045930744</v>
      </c>
      <c r="B3012">
        <v>0</v>
      </c>
    </row>
    <row r="3013" spans="1:2" x14ac:dyDescent="0.3">
      <c r="A3013">
        <v>1045931936</v>
      </c>
      <c r="B3013">
        <v>0</v>
      </c>
    </row>
    <row r="3014" spans="1:2" x14ac:dyDescent="0.3">
      <c r="A3014">
        <v>1045933112</v>
      </c>
      <c r="B3014">
        <v>0</v>
      </c>
    </row>
    <row r="3015" spans="1:2" x14ac:dyDescent="0.3">
      <c r="A3015">
        <v>1045934304</v>
      </c>
      <c r="B3015">
        <v>0</v>
      </c>
    </row>
    <row r="3016" spans="1:2" x14ac:dyDescent="0.3">
      <c r="A3016">
        <v>1045935504</v>
      </c>
      <c r="B3016">
        <v>0</v>
      </c>
    </row>
    <row r="3017" spans="1:2" x14ac:dyDescent="0.3">
      <c r="A3017">
        <v>1045936696</v>
      </c>
      <c r="B3017">
        <v>0</v>
      </c>
    </row>
    <row r="3018" spans="1:2" x14ac:dyDescent="0.3">
      <c r="A3018">
        <v>1045937872</v>
      </c>
      <c r="B3018">
        <v>0</v>
      </c>
    </row>
    <row r="3019" spans="1:2" x14ac:dyDescent="0.3">
      <c r="A3019">
        <v>1045939064</v>
      </c>
      <c r="B3019">
        <v>0</v>
      </c>
    </row>
    <row r="3020" spans="1:2" x14ac:dyDescent="0.3">
      <c r="A3020">
        <v>1045940268</v>
      </c>
      <c r="B3020">
        <v>0</v>
      </c>
    </row>
    <row r="3021" spans="1:2" x14ac:dyDescent="0.3">
      <c r="A3021">
        <v>1045941464</v>
      </c>
      <c r="B3021">
        <v>0</v>
      </c>
    </row>
    <row r="3022" spans="1:2" x14ac:dyDescent="0.3">
      <c r="A3022">
        <v>1045942632</v>
      </c>
      <c r="B3022">
        <v>0</v>
      </c>
    </row>
    <row r="3023" spans="1:2" x14ac:dyDescent="0.3">
      <c r="A3023">
        <v>1045943824</v>
      </c>
      <c r="B3023">
        <v>0</v>
      </c>
    </row>
    <row r="3024" spans="1:2" x14ac:dyDescent="0.3">
      <c r="A3024">
        <v>1045945024</v>
      </c>
      <c r="B3024">
        <v>0</v>
      </c>
    </row>
    <row r="3025" spans="1:2" x14ac:dyDescent="0.3">
      <c r="A3025">
        <v>1045946216</v>
      </c>
      <c r="B3025">
        <v>0</v>
      </c>
    </row>
    <row r="3026" spans="1:2" x14ac:dyDescent="0.3">
      <c r="A3026">
        <v>1045947404</v>
      </c>
      <c r="B3026">
        <v>0</v>
      </c>
    </row>
    <row r="3027" spans="1:2" x14ac:dyDescent="0.3">
      <c r="A3027">
        <v>1045948600</v>
      </c>
      <c r="B3027">
        <v>0</v>
      </c>
    </row>
    <row r="3028" spans="1:2" x14ac:dyDescent="0.3">
      <c r="A3028">
        <v>1045949792</v>
      </c>
      <c r="B3028">
        <v>0</v>
      </c>
    </row>
    <row r="3029" spans="1:2" x14ac:dyDescent="0.3">
      <c r="A3029">
        <v>1045950976</v>
      </c>
      <c r="B3029">
        <v>0</v>
      </c>
    </row>
    <row r="3030" spans="1:2" x14ac:dyDescent="0.3">
      <c r="A3030">
        <v>1045952152</v>
      </c>
      <c r="B3030">
        <v>0</v>
      </c>
    </row>
    <row r="3031" spans="1:2" x14ac:dyDescent="0.3">
      <c r="A3031">
        <v>1045953344</v>
      </c>
      <c r="B3031">
        <v>0</v>
      </c>
    </row>
    <row r="3032" spans="1:2" x14ac:dyDescent="0.3">
      <c r="A3032">
        <v>1045954544</v>
      </c>
      <c r="B3032">
        <v>0</v>
      </c>
    </row>
    <row r="3033" spans="1:2" x14ac:dyDescent="0.3">
      <c r="A3033">
        <v>1045955736</v>
      </c>
      <c r="B3033">
        <v>0</v>
      </c>
    </row>
    <row r="3034" spans="1:2" x14ac:dyDescent="0.3">
      <c r="A3034">
        <v>1045956912</v>
      </c>
      <c r="B3034">
        <v>0</v>
      </c>
    </row>
    <row r="3035" spans="1:2" x14ac:dyDescent="0.3">
      <c r="A3035">
        <v>1045958104</v>
      </c>
      <c r="B3035">
        <v>0</v>
      </c>
    </row>
    <row r="3036" spans="1:2" x14ac:dyDescent="0.3">
      <c r="A3036">
        <v>1045959304</v>
      </c>
      <c r="B3036">
        <v>0</v>
      </c>
    </row>
    <row r="3037" spans="1:2" x14ac:dyDescent="0.3">
      <c r="A3037">
        <v>1045960496</v>
      </c>
      <c r="B3037">
        <v>0</v>
      </c>
    </row>
    <row r="3038" spans="1:2" x14ac:dyDescent="0.3">
      <c r="A3038">
        <v>1045961672</v>
      </c>
      <c r="B3038">
        <v>0</v>
      </c>
    </row>
    <row r="3039" spans="1:2" x14ac:dyDescent="0.3">
      <c r="A3039">
        <v>1045962864</v>
      </c>
      <c r="B3039">
        <v>0</v>
      </c>
    </row>
    <row r="3040" spans="1:2" x14ac:dyDescent="0.3">
      <c r="A3040">
        <v>1045964064</v>
      </c>
      <c r="B3040">
        <v>0</v>
      </c>
    </row>
    <row r="3041" spans="1:2" x14ac:dyDescent="0.3">
      <c r="A3041">
        <v>1045965256</v>
      </c>
      <c r="B3041">
        <v>0</v>
      </c>
    </row>
    <row r="3042" spans="1:2" x14ac:dyDescent="0.3">
      <c r="A3042">
        <v>1045966432</v>
      </c>
      <c r="B3042">
        <v>0</v>
      </c>
    </row>
    <row r="3043" spans="1:2" x14ac:dyDescent="0.3">
      <c r="A3043">
        <v>1045967624</v>
      </c>
      <c r="B3043">
        <v>0</v>
      </c>
    </row>
    <row r="3044" spans="1:2" x14ac:dyDescent="0.3">
      <c r="A3044">
        <v>1045968824</v>
      </c>
      <c r="B3044">
        <v>0</v>
      </c>
    </row>
    <row r="3045" spans="1:2" x14ac:dyDescent="0.3">
      <c r="A3045">
        <v>1045970016</v>
      </c>
      <c r="B3045">
        <v>0</v>
      </c>
    </row>
    <row r="3046" spans="1:2" x14ac:dyDescent="0.3">
      <c r="A3046">
        <v>1045971192</v>
      </c>
      <c r="B3046">
        <v>0</v>
      </c>
    </row>
    <row r="3047" spans="1:2" x14ac:dyDescent="0.3">
      <c r="A3047">
        <v>1045972384</v>
      </c>
      <c r="B3047">
        <v>0</v>
      </c>
    </row>
    <row r="3048" spans="1:2" x14ac:dyDescent="0.3">
      <c r="A3048">
        <v>1045973584</v>
      </c>
      <c r="B3048">
        <v>0</v>
      </c>
    </row>
    <row r="3049" spans="1:2" x14ac:dyDescent="0.3">
      <c r="A3049">
        <v>1045974776</v>
      </c>
      <c r="B3049">
        <v>0</v>
      </c>
    </row>
    <row r="3050" spans="1:2" x14ac:dyDescent="0.3">
      <c r="A3050">
        <v>1045975952</v>
      </c>
      <c r="B3050">
        <v>0</v>
      </c>
    </row>
    <row r="3051" spans="1:2" x14ac:dyDescent="0.3">
      <c r="A3051">
        <v>1045977144</v>
      </c>
      <c r="B3051">
        <v>0</v>
      </c>
    </row>
    <row r="3052" spans="1:2" x14ac:dyDescent="0.3">
      <c r="A3052">
        <v>1045978344</v>
      </c>
      <c r="B3052">
        <v>0</v>
      </c>
    </row>
    <row r="3053" spans="1:2" x14ac:dyDescent="0.3">
      <c r="A3053">
        <v>1045979536</v>
      </c>
      <c r="B3053">
        <v>0</v>
      </c>
    </row>
    <row r="3054" spans="1:2" x14ac:dyDescent="0.3">
      <c r="A3054">
        <v>1045980712</v>
      </c>
      <c r="B3054">
        <v>0</v>
      </c>
    </row>
    <row r="3055" spans="1:2" x14ac:dyDescent="0.3">
      <c r="A3055">
        <v>1045981904</v>
      </c>
      <c r="B3055">
        <v>0</v>
      </c>
    </row>
    <row r="3056" spans="1:2" x14ac:dyDescent="0.3">
      <c r="A3056">
        <v>1045983104</v>
      </c>
      <c r="B3056">
        <v>0</v>
      </c>
    </row>
    <row r="3057" spans="1:2" x14ac:dyDescent="0.3">
      <c r="A3057">
        <v>1045984300</v>
      </c>
      <c r="B3057">
        <v>0</v>
      </c>
    </row>
    <row r="3058" spans="1:2" x14ac:dyDescent="0.3">
      <c r="A3058">
        <v>1045985488</v>
      </c>
      <c r="B3058">
        <v>0</v>
      </c>
    </row>
    <row r="3059" spans="1:2" x14ac:dyDescent="0.3">
      <c r="A3059">
        <v>1045986664</v>
      </c>
      <c r="B3059">
        <v>0</v>
      </c>
    </row>
    <row r="3060" spans="1:2" x14ac:dyDescent="0.3">
      <c r="A3060">
        <v>1045987864</v>
      </c>
      <c r="B3060">
        <v>0</v>
      </c>
    </row>
    <row r="3061" spans="1:2" x14ac:dyDescent="0.3">
      <c r="A3061">
        <v>1045989056</v>
      </c>
      <c r="B3061">
        <v>0</v>
      </c>
    </row>
    <row r="3062" spans="1:2" x14ac:dyDescent="0.3">
      <c r="A3062">
        <v>1045990232</v>
      </c>
      <c r="B3062">
        <v>0</v>
      </c>
    </row>
    <row r="3063" spans="1:2" x14ac:dyDescent="0.3">
      <c r="A3063">
        <v>1045991436</v>
      </c>
      <c r="B3063">
        <v>0</v>
      </c>
    </row>
    <row r="3064" spans="1:2" x14ac:dyDescent="0.3">
      <c r="A3064">
        <v>1045992632</v>
      </c>
      <c r="B3064">
        <v>0</v>
      </c>
    </row>
    <row r="3065" spans="1:2" x14ac:dyDescent="0.3">
      <c r="A3065">
        <v>1045993816</v>
      </c>
      <c r="B3065">
        <v>0</v>
      </c>
    </row>
    <row r="3066" spans="1:2" x14ac:dyDescent="0.3">
      <c r="A3066">
        <v>1045994992</v>
      </c>
      <c r="B3066">
        <v>0</v>
      </c>
    </row>
    <row r="3067" spans="1:2" x14ac:dyDescent="0.3">
      <c r="A3067">
        <v>1045996184</v>
      </c>
      <c r="B3067">
        <v>0</v>
      </c>
    </row>
    <row r="3068" spans="1:2" x14ac:dyDescent="0.3">
      <c r="A3068">
        <v>1045997384</v>
      </c>
      <c r="B3068">
        <v>0</v>
      </c>
    </row>
    <row r="3069" spans="1:2" x14ac:dyDescent="0.3">
      <c r="A3069">
        <v>1045998576</v>
      </c>
      <c r="B3069">
        <v>0</v>
      </c>
    </row>
    <row r="3070" spans="1:2" x14ac:dyDescent="0.3">
      <c r="A3070">
        <v>1045999752</v>
      </c>
      <c r="B3070">
        <v>0</v>
      </c>
    </row>
    <row r="3071" spans="1:2" x14ac:dyDescent="0.3">
      <c r="A3071">
        <v>1046000944</v>
      </c>
      <c r="B3071">
        <v>0</v>
      </c>
    </row>
    <row r="3072" spans="1:2" x14ac:dyDescent="0.3">
      <c r="A3072">
        <v>1046002144</v>
      </c>
      <c r="B3072">
        <v>0</v>
      </c>
    </row>
    <row r="3073" spans="1:2" x14ac:dyDescent="0.3">
      <c r="A3073">
        <v>1046003336</v>
      </c>
      <c r="B3073">
        <v>0</v>
      </c>
    </row>
    <row r="3074" spans="1:2" x14ac:dyDescent="0.3">
      <c r="A3074">
        <v>1046004512</v>
      </c>
      <c r="B3074">
        <v>0</v>
      </c>
    </row>
    <row r="3075" spans="1:2" x14ac:dyDescent="0.3">
      <c r="A3075">
        <v>1046005704</v>
      </c>
      <c r="B3075">
        <v>0</v>
      </c>
    </row>
    <row r="3076" spans="1:2" x14ac:dyDescent="0.3">
      <c r="A3076">
        <v>1046006904</v>
      </c>
      <c r="B3076">
        <v>0</v>
      </c>
    </row>
    <row r="3077" spans="1:2" x14ac:dyDescent="0.3">
      <c r="A3077">
        <v>1046008096</v>
      </c>
      <c r="B3077">
        <v>0</v>
      </c>
    </row>
    <row r="3078" spans="1:2" x14ac:dyDescent="0.3">
      <c r="A3078">
        <v>1046009272</v>
      </c>
      <c r="B3078">
        <v>0</v>
      </c>
    </row>
    <row r="3079" spans="1:2" x14ac:dyDescent="0.3">
      <c r="A3079">
        <v>1046010464</v>
      </c>
      <c r="B3079">
        <v>0</v>
      </c>
    </row>
    <row r="3080" spans="1:2" x14ac:dyDescent="0.3">
      <c r="A3080">
        <v>1046011664</v>
      </c>
      <c r="B3080">
        <v>0</v>
      </c>
    </row>
    <row r="3081" spans="1:2" x14ac:dyDescent="0.3">
      <c r="A3081">
        <v>1046012856</v>
      </c>
      <c r="B3081">
        <v>0</v>
      </c>
    </row>
    <row r="3082" spans="1:2" x14ac:dyDescent="0.3">
      <c r="A3082">
        <v>1046014032</v>
      </c>
      <c r="B3082">
        <v>0</v>
      </c>
    </row>
    <row r="3083" spans="1:2" x14ac:dyDescent="0.3">
      <c r="A3083">
        <v>1046015224</v>
      </c>
      <c r="B3083">
        <v>0</v>
      </c>
    </row>
    <row r="3084" spans="1:2" x14ac:dyDescent="0.3">
      <c r="A3084">
        <v>1046016424</v>
      </c>
      <c r="B3084">
        <v>0</v>
      </c>
    </row>
    <row r="3085" spans="1:2" x14ac:dyDescent="0.3">
      <c r="A3085">
        <v>1046017616</v>
      </c>
      <c r="B3085">
        <v>0</v>
      </c>
    </row>
    <row r="3086" spans="1:2" x14ac:dyDescent="0.3">
      <c r="A3086">
        <v>1046018792</v>
      </c>
      <c r="B3086">
        <v>0</v>
      </c>
    </row>
    <row r="3087" spans="1:2" x14ac:dyDescent="0.3">
      <c r="A3087">
        <v>1046019984</v>
      </c>
      <c r="B3087">
        <v>0</v>
      </c>
    </row>
    <row r="3088" spans="1:2" x14ac:dyDescent="0.3">
      <c r="A3088">
        <v>1046021184</v>
      </c>
      <c r="B3088">
        <v>0</v>
      </c>
    </row>
    <row r="3089" spans="1:2" x14ac:dyDescent="0.3">
      <c r="A3089">
        <v>1046022376</v>
      </c>
      <c r="B3089">
        <v>0</v>
      </c>
    </row>
    <row r="3090" spans="1:2" x14ac:dyDescent="0.3">
      <c r="A3090">
        <v>1046023552</v>
      </c>
      <c r="B3090">
        <v>0</v>
      </c>
    </row>
    <row r="3091" spans="1:2" x14ac:dyDescent="0.3">
      <c r="A3091">
        <v>1046024744</v>
      </c>
      <c r="B3091">
        <v>0</v>
      </c>
    </row>
    <row r="3092" spans="1:2" x14ac:dyDescent="0.3">
      <c r="A3092">
        <v>1046025944</v>
      </c>
      <c r="B3092">
        <v>0</v>
      </c>
    </row>
    <row r="3093" spans="1:2" x14ac:dyDescent="0.3">
      <c r="A3093">
        <v>1046027136</v>
      </c>
      <c r="B3093">
        <v>0</v>
      </c>
    </row>
    <row r="3094" spans="1:2" x14ac:dyDescent="0.3">
      <c r="A3094">
        <v>1046028324</v>
      </c>
      <c r="B3094">
        <v>0</v>
      </c>
    </row>
    <row r="3095" spans="1:2" x14ac:dyDescent="0.3">
      <c r="A3095">
        <v>1046029520</v>
      </c>
      <c r="B3095">
        <v>0</v>
      </c>
    </row>
    <row r="3096" spans="1:2" x14ac:dyDescent="0.3">
      <c r="A3096">
        <v>1046030704</v>
      </c>
      <c r="B3096">
        <v>0</v>
      </c>
    </row>
    <row r="3097" spans="1:2" x14ac:dyDescent="0.3">
      <c r="A3097">
        <v>1046031896</v>
      </c>
      <c r="B3097">
        <v>0</v>
      </c>
    </row>
    <row r="3098" spans="1:2" x14ac:dyDescent="0.3">
      <c r="A3098">
        <v>1046033072</v>
      </c>
      <c r="B3098">
        <v>0</v>
      </c>
    </row>
    <row r="3099" spans="1:2" x14ac:dyDescent="0.3">
      <c r="A3099">
        <v>1046034264</v>
      </c>
      <c r="B3099">
        <v>0</v>
      </c>
    </row>
    <row r="3100" spans="1:2" x14ac:dyDescent="0.3">
      <c r="A3100">
        <v>1046035468</v>
      </c>
      <c r="B3100">
        <v>0</v>
      </c>
    </row>
    <row r="3101" spans="1:2" x14ac:dyDescent="0.3">
      <c r="A3101">
        <v>1046036664</v>
      </c>
      <c r="B3101">
        <v>0</v>
      </c>
    </row>
    <row r="3102" spans="1:2" x14ac:dyDescent="0.3">
      <c r="A3102">
        <v>1046037848</v>
      </c>
      <c r="B3102">
        <v>0</v>
      </c>
    </row>
    <row r="3103" spans="1:2" x14ac:dyDescent="0.3">
      <c r="A3103">
        <v>1046039024</v>
      </c>
      <c r="B3103">
        <v>0</v>
      </c>
    </row>
    <row r="3104" spans="1:2" x14ac:dyDescent="0.3">
      <c r="A3104">
        <v>1046040224</v>
      </c>
      <c r="B3104">
        <v>0</v>
      </c>
    </row>
    <row r="3105" spans="1:2" x14ac:dyDescent="0.3">
      <c r="A3105">
        <v>1046041416</v>
      </c>
      <c r="B3105">
        <v>0</v>
      </c>
    </row>
    <row r="3106" spans="1:2" x14ac:dyDescent="0.3">
      <c r="A3106">
        <v>1046042592</v>
      </c>
      <c r="B3106">
        <v>0</v>
      </c>
    </row>
    <row r="3107" spans="1:2" x14ac:dyDescent="0.3">
      <c r="A3107">
        <v>1046043784</v>
      </c>
      <c r="B3107">
        <v>0</v>
      </c>
    </row>
    <row r="3108" spans="1:2" x14ac:dyDescent="0.3">
      <c r="A3108">
        <v>1046044984</v>
      </c>
      <c r="B3108">
        <v>0</v>
      </c>
    </row>
    <row r="3109" spans="1:2" x14ac:dyDescent="0.3">
      <c r="A3109">
        <v>1046046176</v>
      </c>
      <c r="B3109">
        <v>0</v>
      </c>
    </row>
    <row r="3110" spans="1:2" x14ac:dyDescent="0.3">
      <c r="A3110">
        <v>1046047352</v>
      </c>
      <c r="B3110">
        <v>0</v>
      </c>
    </row>
    <row r="3111" spans="1:2" x14ac:dyDescent="0.3">
      <c r="A3111">
        <v>1046048544</v>
      </c>
      <c r="B3111">
        <v>0</v>
      </c>
    </row>
    <row r="3112" spans="1:2" x14ac:dyDescent="0.3">
      <c r="A3112">
        <v>1046049744</v>
      </c>
      <c r="B3112">
        <v>0</v>
      </c>
    </row>
    <row r="3113" spans="1:2" x14ac:dyDescent="0.3">
      <c r="A3113">
        <v>1046050936</v>
      </c>
      <c r="B3113">
        <v>0</v>
      </c>
    </row>
    <row r="3114" spans="1:2" x14ac:dyDescent="0.3">
      <c r="A3114">
        <v>1046052112</v>
      </c>
      <c r="B3114">
        <v>0</v>
      </c>
    </row>
    <row r="3115" spans="1:2" x14ac:dyDescent="0.3">
      <c r="A3115">
        <v>1046053304</v>
      </c>
      <c r="B3115">
        <v>0</v>
      </c>
    </row>
    <row r="3116" spans="1:2" x14ac:dyDescent="0.3">
      <c r="A3116">
        <v>1046054504</v>
      </c>
      <c r="B3116">
        <v>0</v>
      </c>
    </row>
    <row r="3117" spans="1:2" x14ac:dyDescent="0.3">
      <c r="A3117">
        <v>1046055696</v>
      </c>
      <c r="B3117">
        <v>0</v>
      </c>
    </row>
    <row r="3118" spans="1:2" x14ac:dyDescent="0.3">
      <c r="A3118">
        <v>1046056872</v>
      </c>
      <c r="B3118">
        <v>0</v>
      </c>
    </row>
    <row r="3119" spans="1:2" x14ac:dyDescent="0.3">
      <c r="A3119">
        <v>1046058064</v>
      </c>
      <c r="B3119">
        <v>0</v>
      </c>
    </row>
    <row r="3120" spans="1:2" x14ac:dyDescent="0.3">
      <c r="A3120">
        <v>1046059264</v>
      </c>
      <c r="B3120">
        <v>0</v>
      </c>
    </row>
    <row r="3121" spans="1:2" x14ac:dyDescent="0.3">
      <c r="A3121">
        <v>1046060456</v>
      </c>
      <c r="B3121">
        <v>0</v>
      </c>
    </row>
    <row r="3122" spans="1:2" x14ac:dyDescent="0.3">
      <c r="A3122">
        <v>1046061632</v>
      </c>
      <c r="B3122">
        <v>0</v>
      </c>
    </row>
    <row r="3123" spans="1:2" x14ac:dyDescent="0.3">
      <c r="A3123">
        <v>1046062824</v>
      </c>
      <c r="B3123">
        <v>0</v>
      </c>
    </row>
    <row r="3124" spans="1:2" x14ac:dyDescent="0.3">
      <c r="A3124">
        <v>1046064024</v>
      </c>
      <c r="B3124">
        <v>0</v>
      </c>
    </row>
    <row r="3125" spans="1:2" x14ac:dyDescent="0.3">
      <c r="A3125">
        <v>1046065216</v>
      </c>
      <c r="B3125">
        <v>0</v>
      </c>
    </row>
    <row r="3126" spans="1:2" x14ac:dyDescent="0.3">
      <c r="A3126">
        <v>1046066408</v>
      </c>
      <c r="B3126">
        <v>0</v>
      </c>
    </row>
    <row r="3127" spans="1:2" x14ac:dyDescent="0.3">
      <c r="A3127">
        <v>1046067584</v>
      </c>
      <c r="B3127">
        <v>0</v>
      </c>
    </row>
    <row r="3128" spans="1:2" x14ac:dyDescent="0.3">
      <c r="A3128">
        <v>1046068784</v>
      </c>
      <c r="B3128">
        <v>0</v>
      </c>
    </row>
    <row r="3129" spans="1:2" x14ac:dyDescent="0.3">
      <c r="A3129">
        <v>1046069976</v>
      </c>
      <c r="B3129">
        <v>0</v>
      </c>
    </row>
    <row r="3130" spans="1:2" x14ac:dyDescent="0.3">
      <c r="A3130">
        <v>1046071152</v>
      </c>
      <c r="B3130">
        <v>0</v>
      </c>
    </row>
    <row r="3131" spans="1:2" x14ac:dyDescent="0.3">
      <c r="A3131">
        <v>1046072356</v>
      </c>
      <c r="B3131">
        <v>0</v>
      </c>
    </row>
    <row r="3132" spans="1:2" x14ac:dyDescent="0.3">
      <c r="A3132">
        <v>1046073552</v>
      </c>
      <c r="B3132">
        <v>0</v>
      </c>
    </row>
    <row r="3133" spans="1:2" x14ac:dyDescent="0.3">
      <c r="A3133">
        <v>1046074736</v>
      </c>
      <c r="B3133">
        <v>0</v>
      </c>
    </row>
    <row r="3134" spans="1:2" x14ac:dyDescent="0.3">
      <c r="A3134">
        <v>1046075912</v>
      </c>
      <c r="B3134">
        <v>0</v>
      </c>
    </row>
    <row r="3135" spans="1:2" x14ac:dyDescent="0.3">
      <c r="A3135">
        <v>1046077104</v>
      </c>
      <c r="B3135">
        <v>0</v>
      </c>
    </row>
    <row r="3136" spans="1:2" x14ac:dyDescent="0.3">
      <c r="A3136">
        <v>1046078304</v>
      </c>
      <c r="B3136">
        <v>0</v>
      </c>
    </row>
    <row r="3137" spans="1:2" x14ac:dyDescent="0.3">
      <c r="A3137">
        <v>1046079500</v>
      </c>
      <c r="B3137">
        <v>0</v>
      </c>
    </row>
    <row r="3138" spans="1:2" x14ac:dyDescent="0.3">
      <c r="A3138">
        <v>1046080688</v>
      </c>
      <c r="B3138">
        <v>0</v>
      </c>
    </row>
    <row r="3139" spans="1:2" x14ac:dyDescent="0.3">
      <c r="A3139">
        <v>1046081880</v>
      </c>
      <c r="B3139">
        <v>0</v>
      </c>
    </row>
    <row r="3140" spans="1:2" x14ac:dyDescent="0.3">
      <c r="A3140">
        <v>1046083064</v>
      </c>
      <c r="B3140">
        <v>0</v>
      </c>
    </row>
    <row r="3141" spans="1:2" x14ac:dyDescent="0.3">
      <c r="A3141">
        <v>1046084256</v>
      </c>
      <c r="B3141">
        <v>0</v>
      </c>
    </row>
    <row r="3142" spans="1:2" x14ac:dyDescent="0.3">
      <c r="A3142">
        <v>1046085432</v>
      </c>
      <c r="B3142">
        <v>0</v>
      </c>
    </row>
    <row r="3143" spans="1:2" x14ac:dyDescent="0.3">
      <c r="A3143">
        <v>1046086624</v>
      </c>
      <c r="B3143">
        <v>0</v>
      </c>
    </row>
    <row r="3144" spans="1:2" x14ac:dyDescent="0.3">
      <c r="A3144">
        <v>1046087824</v>
      </c>
      <c r="B3144">
        <v>0</v>
      </c>
    </row>
    <row r="3145" spans="1:2" x14ac:dyDescent="0.3">
      <c r="A3145">
        <v>1046089016</v>
      </c>
      <c r="B3145">
        <v>0</v>
      </c>
    </row>
    <row r="3146" spans="1:2" x14ac:dyDescent="0.3">
      <c r="A3146">
        <v>1046090192</v>
      </c>
      <c r="B3146">
        <v>0</v>
      </c>
    </row>
    <row r="3147" spans="1:2" x14ac:dyDescent="0.3">
      <c r="A3147">
        <v>1046091384</v>
      </c>
      <c r="B3147">
        <v>0</v>
      </c>
    </row>
    <row r="3148" spans="1:2" x14ac:dyDescent="0.3">
      <c r="A3148">
        <v>1046092584</v>
      </c>
      <c r="B3148">
        <v>0</v>
      </c>
    </row>
    <row r="3149" spans="1:2" x14ac:dyDescent="0.3">
      <c r="A3149">
        <v>1046093776</v>
      </c>
      <c r="B3149">
        <v>0</v>
      </c>
    </row>
    <row r="3150" spans="1:2" x14ac:dyDescent="0.3">
      <c r="A3150">
        <v>1046094952</v>
      </c>
      <c r="B3150">
        <v>0</v>
      </c>
    </row>
    <row r="3151" spans="1:2" x14ac:dyDescent="0.3">
      <c r="A3151">
        <v>1046096144</v>
      </c>
      <c r="B3151">
        <v>0</v>
      </c>
    </row>
    <row r="3152" spans="1:2" x14ac:dyDescent="0.3">
      <c r="A3152">
        <v>1046097344</v>
      </c>
      <c r="B3152">
        <v>0</v>
      </c>
    </row>
    <row r="3153" spans="1:2" x14ac:dyDescent="0.3">
      <c r="A3153">
        <v>1046098536</v>
      </c>
      <c r="B3153">
        <v>0</v>
      </c>
    </row>
    <row r="3154" spans="1:2" x14ac:dyDescent="0.3">
      <c r="A3154">
        <v>1046099712</v>
      </c>
      <c r="B3154">
        <v>0</v>
      </c>
    </row>
    <row r="3155" spans="1:2" x14ac:dyDescent="0.3">
      <c r="A3155">
        <v>1046100904</v>
      </c>
      <c r="B3155">
        <v>0</v>
      </c>
    </row>
    <row r="3156" spans="1:2" x14ac:dyDescent="0.3">
      <c r="A3156">
        <v>1046102104</v>
      </c>
      <c r="B3156">
        <v>0</v>
      </c>
    </row>
    <row r="3157" spans="1:2" x14ac:dyDescent="0.3">
      <c r="A3157">
        <v>1046103296</v>
      </c>
      <c r="B3157">
        <v>0</v>
      </c>
    </row>
    <row r="3158" spans="1:2" x14ac:dyDescent="0.3">
      <c r="A3158">
        <v>1046104472</v>
      </c>
      <c r="B3158">
        <v>0</v>
      </c>
    </row>
    <row r="3159" spans="1:2" x14ac:dyDescent="0.3">
      <c r="A3159">
        <v>1046105664</v>
      </c>
      <c r="B3159">
        <v>0</v>
      </c>
    </row>
    <row r="3160" spans="1:2" x14ac:dyDescent="0.3">
      <c r="A3160">
        <v>1046106864</v>
      </c>
      <c r="B3160">
        <v>0</v>
      </c>
    </row>
    <row r="3161" spans="1:2" x14ac:dyDescent="0.3">
      <c r="A3161">
        <v>1046108056</v>
      </c>
      <c r="B3161">
        <v>0</v>
      </c>
    </row>
    <row r="3162" spans="1:2" x14ac:dyDescent="0.3">
      <c r="A3162">
        <v>1046109244</v>
      </c>
      <c r="B3162">
        <v>0</v>
      </c>
    </row>
    <row r="3163" spans="1:2" x14ac:dyDescent="0.3">
      <c r="A3163">
        <v>1046110440</v>
      </c>
      <c r="B3163">
        <v>0</v>
      </c>
    </row>
    <row r="3164" spans="1:2" x14ac:dyDescent="0.3">
      <c r="A3164">
        <v>1046111624</v>
      </c>
      <c r="B3164">
        <v>0</v>
      </c>
    </row>
    <row r="3165" spans="1:2" x14ac:dyDescent="0.3">
      <c r="A3165">
        <v>1046112816</v>
      </c>
      <c r="B3165">
        <v>0</v>
      </c>
    </row>
    <row r="3166" spans="1:2" x14ac:dyDescent="0.3">
      <c r="A3166">
        <v>1046113992</v>
      </c>
      <c r="B3166">
        <v>0</v>
      </c>
    </row>
    <row r="3167" spans="1:2" x14ac:dyDescent="0.3">
      <c r="A3167">
        <v>1046115184</v>
      </c>
      <c r="B3167">
        <v>0</v>
      </c>
    </row>
    <row r="3168" spans="1:2" x14ac:dyDescent="0.3">
      <c r="A3168">
        <v>1046116392</v>
      </c>
      <c r="B3168">
        <v>0</v>
      </c>
    </row>
    <row r="3169" spans="1:2" x14ac:dyDescent="0.3">
      <c r="A3169">
        <v>1046117584</v>
      </c>
      <c r="B3169">
        <v>0</v>
      </c>
    </row>
    <row r="3170" spans="1:2" x14ac:dyDescent="0.3">
      <c r="A3170">
        <v>1046118752</v>
      </c>
      <c r="B3170">
        <v>0</v>
      </c>
    </row>
    <row r="3171" spans="1:2" x14ac:dyDescent="0.3">
      <c r="A3171">
        <v>1046119944</v>
      </c>
      <c r="B3171">
        <v>0</v>
      </c>
    </row>
    <row r="3172" spans="1:2" x14ac:dyDescent="0.3">
      <c r="A3172">
        <v>1046121144</v>
      </c>
      <c r="B3172">
        <v>0</v>
      </c>
    </row>
    <row r="3173" spans="1:2" x14ac:dyDescent="0.3">
      <c r="A3173">
        <v>1046122336</v>
      </c>
      <c r="B3173">
        <v>0</v>
      </c>
    </row>
    <row r="3174" spans="1:2" x14ac:dyDescent="0.3">
      <c r="A3174">
        <v>1046123512</v>
      </c>
      <c r="B3174">
        <v>0</v>
      </c>
    </row>
    <row r="3175" spans="1:2" x14ac:dyDescent="0.3">
      <c r="A3175">
        <v>1046124720</v>
      </c>
      <c r="B3175">
        <v>0</v>
      </c>
    </row>
    <row r="3176" spans="1:2" x14ac:dyDescent="0.3">
      <c r="A3176">
        <v>1046125912</v>
      </c>
      <c r="B3176">
        <v>0</v>
      </c>
    </row>
    <row r="3177" spans="1:2" x14ac:dyDescent="0.3">
      <c r="A3177">
        <v>1046127096</v>
      </c>
      <c r="B3177">
        <v>0</v>
      </c>
    </row>
    <row r="3178" spans="1:2" x14ac:dyDescent="0.3">
      <c r="A3178">
        <v>1046128272</v>
      </c>
      <c r="B3178">
        <v>0</v>
      </c>
    </row>
    <row r="3179" spans="1:2" x14ac:dyDescent="0.3">
      <c r="A3179">
        <v>1046129464</v>
      </c>
      <c r="B3179">
        <v>0</v>
      </c>
    </row>
    <row r="3180" spans="1:2" x14ac:dyDescent="0.3">
      <c r="A3180">
        <v>1046130664</v>
      </c>
      <c r="B3180">
        <v>0</v>
      </c>
    </row>
    <row r="3181" spans="1:2" x14ac:dyDescent="0.3">
      <c r="A3181">
        <v>1046131856</v>
      </c>
      <c r="B3181">
        <v>0</v>
      </c>
    </row>
    <row r="3182" spans="1:2" x14ac:dyDescent="0.3">
      <c r="A3182">
        <v>1046133032</v>
      </c>
      <c r="B3182">
        <v>0</v>
      </c>
    </row>
    <row r="3183" spans="1:2" x14ac:dyDescent="0.3">
      <c r="A3183">
        <v>1046134224</v>
      </c>
      <c r="B3183">
        <v>0</v>
      </c>
    </row>
    <row r="3184" spans="1:2" x14ac:dyDescent="0.3">
      <c r="A3184">
        <v>1046135424</v>
      </c>
      <c r="B3184">
        <v>0</v>
      </c>
    </row>
    <row r="3185" spans="1:2" x14ac:dyDescent="0.3">
      <c r="A3185">
        <v>1046136616</v>
      </c>
      <c r="B3185">
        <v>0</v>
      </c>
    </row>
    <row r="3186" spans="1:2" x14ac:dyDescent="0.3">
      <c r="A3186">
        <v>1046137792</v>
      </c>
      <c r="B3186">
        <v>0</v>
      </c>
    </row>
    <row r="3187" spans="1:2" x14ac:dyDescent="0.3">
      <c r="A3187">
        <v>1046138984</v>
      </c>
      <c r="B3187">
        <v>0</v>
      </c>
    </row>
    <row r="3188" spans="1:2" x14ac:dyDescent="0.3">
      <c r="A3188">
        <v>1046140184</v>
      </c>
      <c r="B3188">
        <v>0</v>
      </c>
    </row>
    <row r="3189" spans="1:2" x14ac:dyDescent="0.3">
      <c r="A3189">
        <v>1046141376</v>
      </c>
      <c r="B3189">
        <v>0</v>
      </c>
    </row>
    <row r="3190" spans="1:2" x14ac:dyDescent="0.3">
      <c r="A3190">
        <v>1046142552</v>
      </c>
      <c r="B3190">
        <v>0</v>
      </c>
    </row>
    <row r="3191" spans="1:2" x14ac:dyDescent="0.3">
      <c r="A3191">
        <v>1046143744</v>
      </c>
      <c r="B3191">
        <v>0</v>
      </c>
    </row>
    <row r="3192" spans="1:2" x14ac:dyDescent="0.3">
      <c r="A3192">
        <v>1046144944</v>
      </c>
      <c r="B3192">
        <v>0</v>
      </c>
    </row>
    <row r="3193" spans="1:2" x14ac:dyDescent="0.3">
      <c r="A3193">
        <v>1046146136</v>
      </c>
      <c r="B3193">
        <v>0</v>
      </c>
    </row>
    <row r="3194" spans="1:2" x14ac:dyDescent="0.3">
      <c r="A3194">
        <v>1046147312</v>
      </c>
      <c r="B3194">
        <v>0</v>
      </c>
    </row>
    <row r="3195" spans="1:2" x14ac:dyDescent="0.3">
      <c r="A3195">
        <v>1046148504</v>
      </c>
      <c r="B3195">
        <v>0</v>
      </c>
    </row>
    <row r="3196" spans="1:2" x14ac:dyDescent="0.3">
      <c r="A3196">
        <v>1046149704</v>
      </c>
      <c r="B3196">
        <v>0</v>
      </c>
    </row>
    <row r="3197" spans="1:2" x14ac:dyDescent="0.3">
      <c r="A3197">
        <v>1046150896</v>
      </c>
      <c r="B3197">
        <v>0</v>
      </c>
    </row>
    <row r="3198" spans="1:2" x14ac:dyDescent="0.3">
      <c r="A3198">
        <v>1046152072</v>
      </c>
      <c r="B3198">
        <v>0</v>
      </c>
    </row>
    <row r="3199" spans="1:2" x14ac:dyDescent="0.3">
      <c r="A3199">
        <v>1046153276</v>
      </c>
      <c r="B3199">
        <v>0</v>
      </c>
    </row>
    <row r="3200" spans="1:2" x14ac:dyDescent="0.3">
      <c r="A3200">
        <v>1046154472</v>
      </c>
      <c r="B3200">
        <v>0</v>
      </c>
    </row>
    <row r="3201" spans="1:2" x14ac:dyDescent="0.3">
      <c r="A3201">
        <v>1046155656</v>
      </c>
      <c r="B3201">
        <v>0</v>
      </c>
    </row>
    <row r="3202" spans="1:2" x14ac:dyDescent="0.3">
      <c r="A3202">
        <v>1046156832</v>
      </c>
      <c r="B3202">
        <v>0</v>
      </c>
    </row>
    <row r="3203" spans="1:2" x14ac:dyDescent="0.3">
      <c r="A3203">
        <v>1046158024</v>
      </c>
      <c r="B3203">
        <v>0</v>
      </c>
    </row>
    <row r="3204" spans="1:2" x14ac:dyDescent="0.3">
      <c r="A3204">
        <v>1046159224</v>
      </c>
      <c r="B3204">
        <v>0</v>
      </c>
    </row>
    <row r="3205" spans="1:2" x14ac:dyDescent="0.3">
      <c r="A3205">
        <v>1046160420</v>
      </c>
      <c r="B3205">
        <v>0</v>
      </c>
    </row>
    <row r="3206" spans="1:2" x14ac:dyDescent="0.3">
      <c r="A3206">
        <v>1046161608</v>
      </c>
      <c r="B3206">
        <v>0</v>
      </c>
    </row>
    <row r="3207" spans="1:2" x14ac:dyDescent="0.3">
      <c r="A3207">
        <v>1046162784</v>
      </c>
      <c r="B3207">
        <v>0</v>
      </c>
    </row>
    <row r="3208" spans="1:2" x14ac:dyDescent="0.3">
      <c r="A3208">
        <v>1046163984</v>
      </c>
      <c r="B3208">
        <v>0</v>
      </c>
    </row>
    <row r="3209" spans="1:2" x14ac:dyDescent="0.3">
      <c r="A3209">
        <v>1046165176</v>
      </c>
      <c r="B3209">
        <v>0</v>
      </c>
    </row>
    <row r="3210" spans="1:2" x14ac:dyDescent="0.3">
      <c r="A3210">
        <v>1046166352</v>
      </c>
      <c r="B3210">
        <v>0</v>
      </c>
    </row>
    <row r="3211" spans="1:2" x14ac:dyDescent="0.3">
      <c r="A3211">
        <v>1046167544</v>
      </c>
      <c r="B3211">
        <v>0</v>
      </c>
    </row>
    <row r="3212" spans="1:2" x14ac:dyDescent="0.3">
      <c r="A3212">
        <v>1046168752</v>
      </c>
      <c r="B3212">
        <v>0</v>
      </c>
    </row>
    <row r="3213" spans="1:2" x14ac:dyDescent="0.3">
      <c r="A3213">
        <v>1046169936</v>
      </c>
      <c r="B3213">
        <v>0</v>
      </c>
    </row>
    <row r="3214" spans="1:2" x14ac:dyDescent="0.3">
      <c r="A3214">
        <v>1046171112</v>
      </c>
      <c r="B3214">
        <v>0</v>
      </c>
    </row>
    <row r="3215" spans="1:2" x14ac:dyDescent="0.3">
      <c r="A3215">
        <v>1046172304</v>
      </c>
      <c r="B3215">
        <v>0</v>
      </c>
    </row>
    <row r="3216" spans="1:2" x14ac:dyDescent="0.3">
      <c r="A3216">
        <v>1046173504</v>
      </c>
      <c r="B3216">
        <v>0</v>
      </c>
    </row>
    <row r="3217" spans="1:2" x14ac:dyDescent="0.3">
      <c r="A3217">
        <v>1046174696</v>
      </c>
      <c r="B3217">
        <v>0</v>
      </c>
    </row>
    <row r="3218" spans="1:2" x14ac:dyDescent="0.3">
      <c r="A3218">
        <v>1046175872</v>
      </c>
      <c r="B3218">
        <v>0</v>
      </c>
    </row>
    <row r="3219" spans="1:2" x14ac:dyDescent="0.3">
      <c r="A3219">
        <v>1046177064</v>
      </c>
      <c r="B3219">
        <v>0</v>
      </c>
    </row>
    <row r="3220" spans="1:2" x14ac:dyDescent="0.3">
      <c r="A3220">
        <v>1046178264</v>
      </c>
      <c r="B3220">
        <v>0</v>
      </c>
    </row>
    <row r="3221" spans="1:2" x14ac:dyDescent="0.3">
      <c r="A3221">
        <v>1046179456</v>
      </c>
      <c r="B3221">
        <v>0</v>
      </c>
    </row>
    <row r="3222" spans="1:2" x14ac:dyDescent="0.3">
      <c r="A3222">
        <v>1046180632</v>
      </c>
      <c r="B3222">
        <v>0</v>
      </c>
    </row>
    <row r="3223" spans="1:2" x14ac:dyDescent="0.3">
      <c r="A3223">
        <v>1046181824</v>
      </c>
      <c r="B3223">
        <v>0</v>
      </c>
    </row>
    <row r="3224" spans="1:2" x14ac:dyDescent="0.3">
      <c r="A3224">
        <v>1046183024</v>
      </c>
      <c r="B3224">
        <v>0</v>
      </c>
    </row>
    <row r="3225" spans="1:2" x14ac:dyDescent="0.3">
      <c r="A3225">
        <v>1046184216</v>
      </c>
      <c r="B3225">
        <v>0</v>
      </c>
    </row>
    <row r="3226" spans="1:2" x14ac:dyDescent="0.3">
      <c r="A3226">
        <v>1046185392</v>
      </c>
      <c r="B3226">
        <v>0</v>
      </c>
    </row>
    <row r="3227" spans="1:2" x14ac:dyDescent="0.3">
      <c r="A3227">
        <v>1046186584</v>
      </c>
      <c r="B3227">
        <v>0</v>
      </c>
    </row>
    <row r="3228" spans="1:2" x14ac:dyDescent="0.3">
      <c r="A3228">
        <v>1046187784</v>
      </c>
      <c r="B3228">
        <v>0</v>
      </c>
    </row>
    <row r="3229" spans="1:2" x14ac:dyDescent="0.3">
      <c r="A3229">
        <v>1046188976</v>
      </c>
      <c r="B3229">
        <v>0</v>
      </c>
    </row>
    <row r="3230" spans="1:2" x14ac:dyDescent="0.3">
      <c r="A3230">
        <v>1046190152</v>
      </c>
      <c r="B3230">
        <v>0</v>
      </c>
    </row>
    <row r="3231" spans="1:2" x14ac:dyDescent="0.3">
      <c r="A3231">
        <v>1046191344</v>
      </c>
      <c r="B3231">
        <v>0</v>
      </c>
    </row>
    <row r="3232" spans="1:2" x14ac:dyDescent="0.3">
      <c r="A3232">
        <v>1046192544</v>
      </c>
      <c r="B3232">
        <v>0</v>
      </c>
    </row>
    <row r="3233" spans="1:2" x14ac:dyDescent="0.3">
      <c r="A3233">
        <v>1046193736</v>
      </c>
      <c r="B3233">
        <v>0</v>
      </c>
    </row>
    <row r="3234" spans="1:2" x14ac:dyDescent="0.3">
      <c r="A3234">
        <v>1046194912</v>
      </c>
      <c r="B3234">
        <v>0</v>
      </c>
    </row>
    <row r="3235" spans="1:2" x14ac:dyDescent="0.3">
      <c r="A3235">
        <v>1046196104</v>
      </c>
      <c r="B3235">
        <v>0</v>
      </c>
    </row>
    <row r="3236" spans="1:2" x14ac:dyDescent="0.3">
      <c r="A3236">
        <v>1046197308</v>
      </c>
      <c r="B3236">
        <v>0</v>
      </c>
    </row>
    <row r="3237" spans="1:2" x14ac:dyDescent="0.3">
      <c r="A3237">
        <v>1046198504</v>
      </c>
      <c r="B3237">
        <v>0</v>
      </c>
    </row>
    <row r="3238" spans="1:2" x14ac:dyDescent="0.3">
      <c r="A3238">
        <v>1046199672</v>
      </c>
      <c r="B3238">
        <v>0</v>
      </c>
    </row>
    <row r="3239" spans="1:2" x14ac:dyDescent="0.3">
      <c r="A3239">
        <v>1046200864</v>
      </c>
      <c r="B3239">
        <v>0</v>
      </c>
    </row>
    <row r="3240" spans="1:2" x14ac:dyDescent="0.3">
      <c r="A3240">
        <v>1046202064</v>
      </c>
      <c r="B3240">
        <v>0</v>
      </c>
    </row>
    <row r="3241" spans="1:2" x14ac:dyDescent="0.3">
      <c r="A3241">
        <v>1046203256</v>
      </c>
      <c r="B3241">
        <v>0</v>
      </c>
    </row>
    <row r="3242" spans="1:2" x14ac:dyDescent="0.3">
      <c r="A3242">
        <v>1046204444</v>
      </c>
      <c r="B3242">
        <v>0</v>
      </c>
    </row>
    <row r="3243" spans="1:2" x14ac:dyDescent="0.3">
      <c r="A3243">
        <v>1046205640</v>
      </c>
      <c r="B3243">
        <v>0</v>
      </c>
    </row>
    <row r="3244" spans="1:2" x14ac:dyDescent="0.3">
      <c r="A3244">
        <v>1046206824</v>
      </c>
      <c r="B3244">
        <v>0</v>
      </c>
    </row>
    <row r="3245" spans="1:2" x14ac:dyDescent="0.3">
      <c r="A3245">
        <v>1046208016</v>
      </c>
      <c r="B3245">
        <v>0</v>
      </c>
    </row>
    <row r="3246" spans="1:2" x14ac:dyDescent="0.3">
      <c r="A3246">
        <v>1046209192</v>
      </c>
      <c r="B3246">
        <v>0</v>
      </c>
    </row>
    <row r="3247" spans="1:2" x14ac:dyDescent="0.3">
      <c r="A3247">
        <v>1046210384</v>
      </c>
      <c r="B3247">
        <v>0</v>
      </c>
    </row>
    <row r="3248" spans="1:2" x14ac:dyDescent="0.3">
      <c r="A3248">
        <v>1046211592</v>
      </c>
      <c r="B3248">
        <v>0</v>
      </c>
    </row>
    <row r="3249" spans="1:2" x14ac:dyDescent="0.3">
      <c r="A3249">
        <v>1046212784</v>
      </c>
      <c r="B3249">
        <v>0</v>
      </c>
    </row>
    <row r="3250" spans="1:2" x14ac:dyDescent="0.3">
      <c r="A3250">
        <v>1046213952</v>
      </c>
      <c r="B3250">
        <v>0</v>
      </c>
    </row>
    <row r="3251" spans="1:2" x14ac:dyDescent="0.3">
      <c r="A3251">
        <v>1046215144</v>
      </c>
      <c r="B3251">
        <v>0</v>
      </c>
    </row>
    <row r="3252" spans="1:2" x14ac:dyDescent="0.3">
      <c r="A3252">
        <v>1046216344</v>
      </c>
      <c r="B3252">
        <v>0</v>
      </c>
    </row>
    <row r="3253" spans="1:2" x14ac:dyDescent="0.3">
      <c r="A3253">
        <v>1046217536</v>
      </c>
      <c r="B3253">
        <v>0</v>
      </c>
    </row>
    <row r="3254" spans="1:2" x14ac:dyDescent="0.3">
      <c r="A3254">
        <v>1046218712</v>
      </c>
      <c r="B3254">
        <v>0</v>
      </c>
    </row>
    <row r="3255" spans="1:2" x14ac:dyDescent="0.3">
      <c r="A3255">
        <v>1046219904</v>
      </c>
      <c r="B3255">
        <v>0</v>
      </c>
    </row>
    <row r="3256" spans="1:2" x14ac:dyDescent="0.3">
      <c r="A3256">
        <v>1046221104</v>
      </c>
      <c r="B3256">
        <v>0</v>
      </c>
    </row>
    <row r="3257" spans="1:2" x14ac:dyDescent="0.3">
      <c r="A3257">
        <v>1046222296</v>
      </c>
      <c r="B3257">
        <v>0</v>
      </c>
    </row>
    <row r="3258" spans="1:2" x14ac:dyDescent="0.3">
      <c r="A3258">
        <v>1046223472</v>
      </c>
      <c r="B3258">
        <v>0</v>
      </c>
    </row>
    <row r="3259" spans="1:2" x14ac:dyDescent="0.3">
      <c r="A3259">
        <v>1046224664</v>
      </c>
      <c r="B3259">
        <v>0</v>
      </c>
    </row>
    <row r="3260" spans="1:2" x14ac:dyDescent="0.3">
      <c r="A3260">
        <v>1046225864</v>
      </c>
      <c r="B3260">
        <v>0</v>
      </c>
    </row>
    <row r="3261" spans="1:2" x14ac:dyDescent="0.3">
      <c r="A3261">
        <v>1046227056</v>
      </c>
      <c r="B3261">
        <v>0</v>
      </c>
    </row>
    <row r="3262" spans="1:2" x14ac:dyDescent="0.3">
      <c r="A3262">
        <v>1046228232</v>
      </c>
      <c r="B3262">
        <v>0</v>
      </c>
    </row>
    <row r="3263" spans="1:2" x14ac:dyDescent="0.3">
      <c r="A3263">
        <v>1046229424</v>
      </c>
      <c r="B3263">
        <v>0</v>
      </c>
    </row>
    <row r="3264" spans="1:2" x14ac:dyDescent="0.3">
      <c r="A3264">
        <v>1046230624</v>
      </c>
      <c r="B3264">
        <v>0</v>
      </c>
    </row>
    <row r="3265" spans="1:2" x14ac:dyDescent="0.3">
      <c r="A3265">
        <v>1046231816</v>
      </c>
      <c r="B3265">
        <v>0</v>
      </c>
    </row>
    <row r="3266" spans="1:2" x14ac:dyDescent="0.3">
      <c r="A3266">
        <v>1046232992</v>
      </c>
      <c r="B3266">
        <v>0</v>
      </c>
    </row>
    <row r="3267" spans="1:2" x14ac:dyDescent="0.3">
      <c r="A3267">
        <v>1046234184</v>
      </c>
      <c r="B3267">
        <v>0</v>
      </c>
    </row>
    <row r="3268" spans="1:2" x14ac:dyDescent="0.3">
      <c r="A3268">
        <v>1046235384</v>
      </c>
      <c r="B3268">
        <v>0</v>
      </c>
    </row>
    <row r="3269" spans="1:2" x14ac:dyDescent="0.3">
      <c r="A3269">
        <v>1046236576</v>
      </c>
      <c r="B3269">
        <v>0</v>
      </c>
    </row>
    <row r="3270" spans="1:2" x14ac:dyDescent="0.3">
      <c r="A3270">
        <v>1046237752</v>
      </c>
      <c r="B3270">
        <v>0</v>
      </c>
    </row>
    <row r="3271" spans="1:2" x14ac:dyDescent="0.3">
      <c r="A3271">
        <v>1046238944</v>
      </c>
      <c r="B3271">
        <v>0</v>
      </c>
    </row>
    <row r="3272" spans="1:2" x14ac:dyDescent="0.3">
      <c r="A3272">
        <v>1046240144</v>
      </c>
      <c r="B3272">
        <v>0</v>
      </c>
    </row>
    <row r="3273" spans="1:2" x14ac:dyDescent="0.3">
      <c r="A3273">
        <v>1046241344</v>
      </c>
      <c r="B3273">
        <v>0</v>
      </c>
    </row>
    <row r="3274" spans="1:2" x14ac:dyDescent="0.3">
      <c r="A3274">
        <v>1046242528</v>
      </c>
      <c r="B3274">
        <v>0</v>
      </c>
    </row>
    <row r="3275" spans="1:2" x14ac:dyDescent="0.3">
      <c r="A3275">
        <v>1046243704</v>
      </c>
      <c r="B3275">
        <v>0</v>
      </c>
    </row>
    <row r="3276" spans="1:2" x14ac:dyDescent="0.3">
      <c r="A3276">
        <v>1046244904</v>
      </c>
      <c r="B3276">
        <v>0</v>
      </c>
    </row>
    <row r="3277" spans="1:2" x14ac:dyDescent="0.3">
      <c r="A3277">
        <v>1046246096</v>
      </c>
      <c r="B3277">
        <v>0</v>
      </c>
    </row>
    <row r="3278" spans="1:2" x14ac:dyDescent="0.3">
      <c r="A3278">
        <v>1046247272</v>
      </c>
      <c r="B3278">
        <v>0</v>
      </c>
    </row>
    <row r="3279" spans="1:2" x14ac:dyDescent="0.3">
      <c r="A3279">
        <v>1046248476</v>
      </c>
      <c r="B3279">
        <v>0</v>
      </c>
    </row>
    <row r="3280" spans="1:2" x14ac:dyDescent="0.3">
      <c r="A3280">
        <v>1046249672</v>
      </c>
      <c r="B3280">
        <v>0</v>
      </c>
    </row>
    <row r="3281" spans="1:2" x14ac:dyDescent="0.3">
      <c r="A3281">
        <v>1046250856</v>
      </c>
      <c r="B3281">
        <v>0</v>
      </c>
    </row>
    <row r="3282" spans="1:2" x14ac:dyDescent="0.3">
      <c r="A3282">
        <v>1046252032</v>
      </c>
      <c r="B3282">
        <v>0</v>
      </c>
    </row>
    <row r="3283" spans="1:2" x14ac:dyDescent="0.3">
      <c r="A3283">
        <v>1046253224</v>
      </c>
      <c r="B3283">
        <v>0</v>
      </c>
    </row>
    <row r="3284" spans="1:2" x14ac:dyDescent="0.3">
      <c r="A3284">
        <v>1046254424</v>
      </c>
      <c r="B3284">
        <v>0</v>
      </c>
    </row>
    <row r="3285" spans="1:2" x14ac:dyDescent="0.3">
      <c r="A3285">
        <v>1046255620</v>
      </c>
      <c r="B3285">
        <v>0</v>
      </c>
    </row>
    <row r="3286" spans="1:2" x14ac:dyDescent="0.3">
      <c r="A3286">
        <v>1046256792</v>
      </c>
      <c r="B3286">
        <v>0</v>
      </c>
    </row>
    <row r="3287" spans="1:2" x14ac:dyDescent="0.3">
      <c r="A3287">
        <v>1046257984</v>
      </c>
      <c r="B3287">
        <v>0</v>
      </c>
    </row>
    <row r="3288" spans="1:2" x14ac:dyDescent="0.3">
      <c r="A3288">
        <v>1046259184</v>
      </c>
      <c r="B3288">
        <v>0</v>
      </c>
    </row>
    <row r="3289" spans="1:2" x14ac:dyDescent="0.3">
      <c r="A3289">
        <v>1046260376</v>
      </c>
      <c r="B3289">
        <v>0</v>
      </c>
    </row>
    <row r="3290" spans="1:2" x14ac:dyDescent="0.3">
      <c r="A3290">
        <v>1046261552</v>
      </c>
      <c r="B3290">
        <v>0</v>
      </c>
    </row>
    <row r="3291" spans="1:2" x14ac:dyDescent="0.3">
      <c r="A3291">
        <v>1046262744</v>
      </c>
      <c r="B3291">
        <v>0</v>
      </c>
    </row>
    <row r="3292" spans="1:2" x14ac:dyDescent="0.3">
      <c r="A3292">
        <v>1046263944</v>
      </c>
      <c r="B3292">
        <v>0</v>
      </c>
    </row>
    <row r="3293" spans="1:2" x14ac:dyDescent="0.3">
      <c r="A3293">
        <v>1046265136</v>
      </c>
      <c r="B3293">
        <v>0</v>
      </c>
    </row>
    <row r="3294" spans="1:2" x14ac:dyDescent="0.3">
      <c r="A3294">
        <v>1046266312</v>
      </c>
      <c r="B3294">
        <v>0</v>
      </c>
    </row>
    <row r="3295" spans="1:2" x14ac:dyDescent="0.3">
      <c r="A3295">
        <v>1046267504</v>
      </c>
      <c r="B3295">
        <v>0</v>
      </c>
    </row>
    <row r="3296" spans="1:2" x14ac:dyDescent="0.3">
      <c r="A3296">
        <v>1046268704</v>
      </c>
      <c r="B3296">
        <v>0</v>
      </c>
    </row>
    <row r="3297" spans="1:2" x14ac:dyDescent="0.3">
      <c r="A3297">
        <v>1046269896</v>
      </c>
      <c r="B3297">
        <v>0</v>
      </c>
    </row>
    <row r="3298" spans="1:2" x14ac:dyDescent="0.3">
      <c r="A3298">
        <v>1046271072</v>
      </c>
      <c r="B3298">
        <v>0</v>
      </c>
    </row>
    <row r="3299" spans="1:2" x14ac:dyDescent="0.3">
      <c r="A3299">
        <v>1046272264</v>
      </c>
      <c r="B3299">
        <v>0</v>
      </c>
    </row>
    <row r="3300" spans="1:2" x14ac:dyDescent="0.3">
      <c r="A3300">
        <v>1046273464</v>
      </c>
      <c r="B3300">
        <v>0</v>
      </c>
    </row>
    <row r="3301" spans="1:2" x14ac:dyDescent="0.3">
      <c r="A3301">
        <v>1046274656</v>
      </c>
      <c r="B3301">
        <v>0</v>
      </c>
    </row>
    <row r="3302" spans="1:2" x14ac:dyDescent="0.3">
      <c r="A3302">
        <v>1046275832</v>
      </c>
      <c r="B3302">
        <v>0</v>
      </c>
    </row>
    <row r="3303" spans="1:2" x14ac:dyDescent="0.3">
      <c r="A3303">
        <v>1046277024</v>
      </c>
      <c r="B3303">
        <v>0</v>
      </c>
    </row>
    <row r="3304" spans="1:2" x14ac:dyDescent="0.3">
      <c r="A3304">
        <v>1046278224</v>
      </c>
      <c r="B3304">
        <v>0</v>
      </c>
    </row>
    <row r="3305" spans="1:2" x14ac:dyDescent="0.3">
      <c r="A3305">
        <v>1046279416</v>
      </c>
      <c r="B3305">
        <v>0</v>
      </c>
    </row>
    <row r="3306" spans="1:2" x14ac:dyDescent="0.3">
      <c r="A3306">
        <v>1046280592</v>
      </c>
      <c r="B3306">
        <v>0</v>
      </c>
    </row>
    <row r="3307" spans="1:2" x14ac:dyDescent="0.3">
      <c r="A3307">
        <v>1046281784</v>
      </c>
      <c r="B3307">
        <v>0</v>
      </c>
    </row>
    <row r="3308" spans="1:2" x14ac:dyDescent="0.3">
      <c r="A3308">
        <v>1046282984</v>
      </c>
      <c r="B3308">
        <v>0</v>
      </c>
    </row>
    <row r="3309" spans="1:2" x14ac:dyDescent="0.3">
      <c r="A3309">
        <v>1046284176</v>
      </c>
      <c r="B3309">
        <v>0</v>
      </c>
    </row>
    <row r="3310" spans="1:2" x14ac:dyDescent="0.3">
      <c r="A3310">
        <v>1046285364</v>
      </c>
      <c r="B3310">
        <v>0</v>
      </c>
    </row>
    <row r="3311" spans="1:2" x14ac:dyDescent="0.3">
      <c r="A3311">
        <v>1046286560</v>
      </c>
      <c r="B3311">
        <v>0</v>
      </c>
    </row>
    <row r="3312" spans="1:2" x14ac:dyDescent="0.3">
      <c r="A3312">
        <v>1046287744</v>
      </c>
      <c r="B3312">
        <v>0</v>
      </c>
    </row>
    <row r="3313" spans="1:2" x14ac:dyDescent="0.3">
      <c r="A3313">
        <v>1046288936</v>
      </c>
      <c r="B3313">
        <v>0</v>
      </c>
    </row>
    <row r="3314" spans="1:2" x14ac:dyDescent="0.3">
      <c r="A3314">
        <v>1046290112</v>
      </c>
      <c r="B3314">
        <v>0</v>
      </c>
    </row>
    <row r="3315" spans="1:2" x14ac:dyDescent="0.3">
      <c r="A3315">
        <v>1046291304</v>
      </c>
      <c r="B3315">
        <v>0</v>
      </c>
    </row>
    <row r="3316" spans="1:2" x14ac:dyDescent="0.3">
      <c r="A3316">
        <v>1046292508</v>
      </c>
      <c r="B3316">
        <v>0</v>
      </c>
    </row>
    <row r="3317" spans="1:2" x14ac:dyDescent="0.3">
      <c r="A3317">
        <v>1046293704</v>
      </c>
      <c r="B3317">
        <v>0</v>
      </c>
    </row>
    <row r="3318" spans="1:2" x14ac:dyDescent="0.3">
      <c r="A3318">
        <v>1046294872</v>
      </c>
      <c r="B3318">
        <v>0</v>
      </c>
    </row>
    <row r="3319" spans="1:2" x14ac:dyDescent="0.3">
      <c r="A3319">
        <v>1046296064</v>
      </c>
      <c r="B3319">
        <v>0</v>
      </c>
    </row>
    <row r="3320" spans="1:2" x14ac:dyDescent="0.3">
      <c r="A3320">
        <v>1046297264</v>
      </c>
      <c r="B3320">
        <v>0</v>
      </c>
    </row>
    <row r="3321" spans="1:2" x14ac:dyDescent="0.3">
      <c r="A3321">
        <v>1046298456</v>
      </c>
      <c r="B3321">
        <v>0</v>
      </c>
    </row>
    <row r="3322" spans="1:2" x14ac:dyDescent="0.3">
      <c r="A3322">
        <v>1046299632</v>
      </c>
      <c r="B3322">
        <v>0</v>
      </c>
    </row>
    <row r="3323" spans="1:2" x14ac:dyDescent="0.3">
      <c r="A3323">
        <v>1046300824</v>
      </c>
      <c r="B3323">
        <v>0</v>
      </c>
    </row>
    <row r="3324" spans="1:2" x14ac:dyDescent="0.3">
      <c r="A3324">
        <v>1046302024</v>
      </c>
      <c r="B3324">
        <v>0</v>
      </c>
    </row>
    <row r="3325" spans="1:2" x14ac:dyDescent="0.3">
      <c r="A3325">
        <v>1046303216</v>
      </c>
      <c r="B3325">
        <v>0</v>
      </c>
    </row>
    <row r="3326" spans="1:2" x14ac:dyDescent="0.3">
      <c r="A3326">
        <v>1046304392</v>
      </c>
      <c r="B3326">
        <v>0</v>
      </c>
    </row>
    <row r="3327" spans="1:2" x14ac:dyDescent="0.3">
      <c r="A3327">
        <v>1046305584</v>
      </c>
      <c r="B3327">
        <v>0</v>
      </c>
    </row>
    <row r="3328" spans="1:2" x14ac:dyDescent="0.3">
      <c r="A3328">
        <v>1046306784</v>
      </c>
      <c r="B3328">
        <v>0</v>
      </c>
    </row>
    <row r="3329" spans="1:2" x14ac:dyDescent="0.3">
      <c r="A3329">
        <v>1046307976</v>
      </c>
      <c r="B3329">
        <v>0</v>
      </c>
    </row>
    <row r="3330" spans="1:2" x14ac:dyDescent="0.3">
      <c r="A3330">
        <v>1046309152</v>
      </c>
      <c r="B3330">
        <v>0</v>
      </c>
    </row>
    <row r="3331" spans="1:2" x14ac:dyDescent="0.3">
      <c r="A3331">
        <v>1046310344</v>
      </c>
      <c r="B3331">
        <v>0</v>
      </c>
    </row>
    <row r="3332" spans="1:2" x14ac:dyDescent="0.3">
      <c r="A3332">
        <v>1046311544</v>
      </c>
      <c r="B3332">
        <v>0</v>
      </c>
    </row>
    <row r="3333" spans="1:2" x14ac:dyDescent="0.3">
      <c r="A3333">
        <v>1046312736</v>
      </c>
      <c r="B3333">
        <v>0</v>
      </c>
    </row>
    <row r="3334" spans="1:2" x14ac:dyDescent="0.3">
      <c r="A3334">
        <v>1046313912</v>
      </c>
      <c r="B3334">
        <v>0</v>
      </c>
    </row>
    <row r="3335" spans="1:2" x14ac:dyDescent="0.3">
      <c r="A3335">
        <v>1046315104</v>
      </c>
      <c r="B3335">
        <v>0</v>
      </c>
    </row>
    <row r="3336" spans="1:2" x14ac:dyDescent="0.3">
      <c r="A3336">
        <v>1046316304</v>
      </c>
      <c r="B3336">
        <v>0</v>
      </c>
    </row>
    <row r="3337" spans="1:2" x14ac:dyDescent="0.3">
      <c r="A3337">
        <v>1046317496</v>
      </c>
      <c r="B3337">
        <v>0</v>
      </c>
    </row>
    <row r="3338" spans="1:2" x14ac:dyDescent="0.3">
      <c r="A3338">
        <v>1046318672</v>
      </c>
      <c r="B3338">
        <v>0</v>
      </c>
    </row>
    <row r="3339" spans="1:2" x14ac:dyDescent="0.3">
      <c r="A3339">
        <v>1046319864</v>
      </c>
      <c r="B3339">
        <v>0</v>
      </c>
    </row>
    <row r="3340" spans="1:2" x14ac:dyDescent="0.3">
      <c r="A3340">
        <v>1046321064</v>
      </c>
      <c r="B3340">
        <v>0</v>
      </c>
    </row>
    <row r="3341" spans="1:2" x14ac:dyDescent="0.3">
      <c r="A3341">
        <v>1046322256</v>
      </c>
      <c r="B3341">
        <v>0</v>
      </c>
    </row>
    <row r="3342" spans="1:2" x14ac:dyDescent="0.3">
      <c r="A3342">
        <v>1046323432</v>
      </c>
      <c r="B3342">
        <v>0</v>
      </c>
    </row>
    <row r="3343" spans="1:2" x14ac:dyDescent="0.3">
      <c r="A3343">
        <v>1046324624</v>
      </c>
      <c r="B3343">
        <v>0</v>
      </c>
    </row>
    <row r="3344" spans="1:2" x14ac:dyDescent="0.3">
      <c r="A3344">
        <v>1046325824</v>
      </c>
      <c r="B3344">
        <v>0</v>
      </c>
    </row>
    <row r="3345" spans="1:2" x14ac:dyDescent="0.3">
      <c r="A3345">
        <v>1046327016</v>
      </c>
      <c r="B3345">
        <v>0</v>
      </c>
    </row>
    <row r="3346" spans="1:2" x14ac:dyDescent="0.3">
      <c r="A3346">
        <v>1046328192</v>
      </c>
      <c r="B3346">
        <v>0</v>
      </c>
    </row>
    <row r="3347" spans="1:2" x14ac:dyDescent="0.3">
      <c r="A3347">
        <v>1046329396</v>
      </c>
      <c r="B3347">
        <v>0</v>
      </c>
    </row>
    <row r="3348" spans="1:2" x14ac:dyDescent="0.3">
      <c r="A3348">
        <v>1046330592</v>
      </c>
      <c r="B3348">
        <v>0</v>
      </c>
    </row>
    <row r="3349" spans="1:2" x14ac:dyDescent="0.3">
      <c r="A3349">
        <v>1046331776</v>
      </c>
      <c r="B3349">
        <v>0</v>
      </c>
    </row>
    <row r="3350" spans="1:2" x14ac:dyDescent="0.3">
      <c r="A3350">
        <v>1046332952</v>
      </c>
      <c r="B3350">
        <v>0</v>
      </c>
    </row>
    <row r="3351" spans="1:2" x14ac:dyDescent="0.3">
      <c r="A3351">
        <v>1046334144</v>
      </c>
      <c r="B3351">
        <v>0</v>
      </c>
    </row>
    <row r="3352" spans="1:2" x14ac:dyDescent="0.3">
      <c r="A3352">
        <v>1046335344</v>
      </c>
      <c r="B3352">
        <v>0</v>
      </c>
    </row>
    <row r="3353" spans="1:2" x14ac:dyDescent="0.3">
      <c r="A3353">
        <v>1046336540</v>
      </c>
      <c r="B3353">
        <v>0</v>
      </c>
    </row>
    <row r="3354" spans="1:2" x14ac:dyDescent="0.3">
      <c r="A3354">
        <v>1046337728</v>
      </c>
      <c r="B3354">
        <v>0</v>
      </c>
    </row>
    <row r="3355" spans="1:2" x14ac:dyDescent="0.3">
      <c r="A3355">
        <v>1046338904</v>
      </c>
      <c r="B3355">
        <v>0</v>
      </c>
    </row>
    <row r="3356" spans="1:2" x14ac:dyDescent="0.3">
      <c r="A3356">
        <v>1046340104</v>
      </c>
      <c r="B3356">
        <v>0</v>
      </c>
    </row>
    <row r="3357" spans="1:2" x14ac:dyDescent="0.3">
      <c r="A3357">
        <v>1046341296</v>
      </c>
      <c r="B3357">
        <v>0</v>
      </c>
    </row>
    <row r="3358" spans="1:2" x14ac:dyDescent="0.3">
      <c r="A3358">
        <v>1046342472</v>
      </c>
      <c r="B3358">
        <v>0</v>
      </c>
    </row>
    <row r="3359" spans="1:2" x14ac:dyDescent="0.3">
      <c r="A3359">
        <v>1046343664</v>
      </c>
      <c r="B3359">
        <v>0</v>
      </c>
    </row>
    <row r="3360" spans="1:2" x14ac:dyDescent="0.3">
      <c r="A3360">
        <v>1046344864</v>
      </c>
      <c r="B3360">
        <v>0</v>
      </c>
    </row>
    <row r="3361" spans="1:2" x14ac:dyDescent="0.3">
      <c r="A3361">
        <v>1046346056</v>
      </c>
      <c r="B3361">
        <v>0</v>
      </c>
    </row>
    <row r="3362" spans="1:2" x14ac:dyDescent="0.3">
      <c r="A3362">
        <v>1046347232</v>
      </c>
      <c r="B3362">
        <v>0</v>
      </c>
    </row>
    <row r="3363" spans="1:2" x14ac:dyDescent="0.3">
      <c r="A3363">
        <v>1046348424</v>
      </c>
      <c r="B3363">
        <v>0</v>
      </c>
    </row>
    <row r="3364" spans="1:2" x14ac:dyDescent="0.3">
      <c r="A3364">
        <v>1046349624</v>
      </c>
      <c r="B3364">
        <v>0</v>
      </c>
    </row>
    <row r="3365" spans="1:2" x14ac:dyDescent="0.3">
      <c r="A3365">
        <v>1046350816</v>
      </c>
      <c r="B3365">
        <v>0</v>
      </c>
    </row>
    <row r="3366" spans="1:2" x14ac:dyDescent="0.3">
      <c r="A3366">
        <v>1046351992</v>
      </c>
      <c r="B3366">
        <v>0</v>
      </c>
    </row>
    <row r="3367" spans="1:2" x14ac:dyDescent="0.3">
      <c r="A3367">
        <v>1046353184</v>
      </c>
      <c r="B3367">
        <v>0</v>
      </c>
    </row>
    <row r="3368" spans="1:2" x14ac:dyDescent="0.3">
      <c r="A3368">
        <v>1046354384</v>
      </c>
      <c r="B3368">
        <v>0</v>
      </c>
    </row>
    <row r="3369" spans="1:2" x14ac:dyDescent="0.3">
      <c r="A3369">
        <v>1046355576</v>
      </c>
      <c r="B3369">
        <v>0</v>
      </c>
    </row>
    <row r="3370" spans="1:2" x14ac:dyDescent="0.3">
      <c r="A3370">
        <v>1046356752</v>
      </c>
      <c r="B3370">
        <v>0</v>
      </c>
    </row>
    <row r="3371" spans="1:2" x14ac:dyDescent="0.3">
      <c r="A3371">
        <v>1046357944</v>
      </c>
      <c r="B3371">
        <v>0</v>
      </c>
    </row>
    <row r="3372" spans="1:2" x14ac:dyDescent="0.3">
      <c r="A3372">
        <v>1046359144</v>
      </c>
      <c r="B3372">
        <v>0</v>
      </c>
    </row>
    <row r="3373" spans="1:2" x14ac:dyDescent="0.3">
      <c r="A3373">
        <v>1046360336</v>
      </c>
      <c r="B3373">
        <v>0</v>
      </c>
    </row>
    <row r="3374" spans="1:2" x14ac:dyDescent="0.3">
      <c r="A3374">
        <v>1046361512</v>
      </c>
      <c r="B3374">
        <v>0</v>
      </c>
    </row>
    <row r="3375" spans="1:2" x14ac:dyDescent="0.3">
      <c r="A3375">
        <v>1046362704</v>
      </c>
      <c r="B3375">
        <v>0</v>
      </c>
    </row>
    <row r="3376" spans="1:2" x14ac:dyDescent="0.3">
      <c r="A3376">
        <v>1046363904</v>
      </c>
      <c r="B3376">
        <v>0</v>
      </c>
    </row>
    <row r="3377" spans="1:2" x14ac:dyDescent="0.3">
      <c r="A3377">
        <v>1046365096</v>
      </c>
      <c r="B3377">
        <v>0</v>
      </c>
    </row>
    <row r="3378" spans="1:2" x14ac:dyDescent="0.3">
      <c r="A3378">
        <v>1046366272</v>
      </c>
      <c r="B3378">
        <v>0</v>
      </c>
    </row>
    <row r="3379" spans="1:2" x14ac:dyDescent="0.3">
      <c r="A3379">
        <v>1046367464</v>
      </c>
      <c r="B3379">
        <v>0</v>
      </c>
    </row>
    <row r="3380" spans="1:2" x14ac:dyDescent="0.3">
      <c r="A3380">
        <v>1046368664</v>
      </c>
      <c r="B3380">
        <v>0</v>
      </c>
    </row>
    <row r="3381" spans="1:2" x14ac:dyDescent="0.3">
      <c r="A3381">
        <v>1046369856</v>
      </c>
      <c r="B3381">
        <v>0</v>
      </c>
    </row>
    <row r="3382" spans="1:2" x14ac:dyDescent="0.3">
      <c r="A3382">
        <v>1046371032</v>
      </c>
      <c r="B3382">
        <v>0</v>
      </c>
    </row>
    <row r="3383" spans="1:2" x14ac:dyDescent="0.3">
      <c r="A3383">
        <v>1046372224</v>
      </c>
      <c r="B3383">
        <v>0</v>
      </c>
    </row>
    <row r="3384" spans="1:2" x14ac:dyDescent="0.3">
      <c r="A3384">
        <v>1046373428</v>
      </c>
      <c r="B3384">
        <v>0</v>
      </c>
    </row>
    <row r="3385" spans="1:2" x14ac:dyDescent="0.3">
      <c r="A3385">
        <v>1046374624</v>
      </c>
      <c r="B3385">
        <v>0</v>
      </c>
    </row>
    <row r="3386" spans="1:2" x14ac:dyDescent="0.3">
      <c r="A3386">
        <v>1046375792</v>
      </c>
      <c r="B3386">
        <v>0</v>
      </c>
    </row>
    <row r="3387" spans="1:2" x14ac:dyDescent="0.3">
      <c r="A3387">
        <v>1046376984</v>
      </c>
      <c r="B3387">
        <v>0</v>
      </c>
    </row>
    <row r="3388" spans="1:2" x14ac:dyDescent="0.3">
      <c r="A3388">
        <v>1046378184</v>
      </c>
      <c r="B3388">
        <v>0</v>
      </c>
    </row>
    <row r="3389" spans="1:2" x14ac:dyDescent="0.3">
      <c r="A3389">
        <v>1046379376</v>
      </c>
      <c r="B3389">
        <v>0</v>
      </c>
    </row>
    <row r="3390" spans="1:2" x14ac:dyDescent="0.3">
      <c r="A3390">
        <v>1046380568</v>
      </c>
      <c r="B3390">
        <v>0</v>
      </c>
    </row>
    <row r="3391" spans="1:2" x14ac:dyDescent="0.3">
      <c r="A3391">
        <v>1046381760</v>
      </c>
      <c r="B3391">
        <v>0</v>
      </c>
    </row>
    <row r="3392" spans="1:2" x14ac:dyDescent="0.3">
      <c r="A3392">
        <v>1046382944</v>
      </c>
      <c r="B3392">
        <v>0</v>
      </c>
    </row>
    <row r="3393" spans="1:2" x14ac:dyDescent="0.3">
      <c r="A3393">
        <v>1046384136</v>
      </c>
      <c r="B3393">
        <v>0</v>
      </c>
    </row>
    <row r="3394" spans="1:2" x14ac:dyDescent="0.3">
      <c r="A3394">
        <v>1046385312</v>
      </c>
      <c r="B3394">
        <v>0</v>
      </c>
    </row>
    <row r="3395" spans="1:2" x14ac:dyDescent="0.3">
      <c r="A3395">
        <v>1046386504</v>
      </c>
      <c r="B3395">
        <v>0</v>
      </c>
    </row>
    <row r="3396" spans="1:2" x14ac:dyDescent="0.3">
      <c r="A3396">
        <v>1046387704</v>
      </c>
      <c r="B3396">
        <v>0</v>
      </c>
    </row>
    <row r="3397" spans="1:2" x14ac:dyDescent="0.3">
      <c r="A3397">
        <v>1046388896</v>
      </c>
      <c r="B3397">
        <v>0</v>
      </c>
    </row>
    <row r="3398" spans="1:2" x14ac:dyDescent="0.3">
      <c r="A3398">
        <v>1046390072</v>
      </c>
      <c r="B3398">
        <v>0</v>
      </c>
    </row>
    <row r="3399" spans="1:2" x14ac:dyDescent="0.3">
      <c r="A3399">
        <v>1046391264</v>
      </c>
      <c r="B3399">
        <v>0</v>
      </c>
    </row>
    <row r="3400" spans="1:2" x14ac:dyDescent="0.3">
      <c r="A3400">
        <v>1046392464</v>
      </c>
      <c r="B3400">
        <v>0</v>
      </c>
    </row>
    <row r="3401" spans="1:2" x14ac:dyDescent="0.3">
      <c r="A3401">
        <v>1046393656</v>
      </c>
      <c r="B3401">
        <v>0</v>
      </c>
    </row>
    <row r="3402" spans="1:2" x14ac:dyDescent="0.3">
      <c r="A3402">
        <v>1046394832</v>
      </c>
      <c r="B3402">
        <v>0</v>
      </c>
    </row>
    <row r="3403" spans="1:2" x14ac:dyDescent="0.3">
      <c r="A3403">
        <v>1046396024</v>
      </c>
      <c r="B3403">
        <v>0</v>
      </c>
    </row>
    <row r="3404" spans="1:2" x14ac:dyDescent="0.3">
      <c r="A3404">
        <v>1046397224</v>
      </c>
      <c r="B3404">
        <v>0</v>
      </c>
    </row>
    <row r="3405" spans="1:2" x14ac:dyDescent="0.3">
      <c r="A3405">
        <v>1046398416</v>
      </c>
      <c r="B3405">
        <v>0</v>
      </c>
    </row>
    <row r="3406" spans="1:2" x14ac:dyDescent="0.3">
      <c r="A3406">
        <v>1046399592</v>
      </c>
      <c r="B3406">
        <v>0</v>
      </c>
    </row>
    <row r="3407" spans="1:2" x14ac:dyDescent="0.3">
      <c r="A3407">
        <v>1046400784</v>
      </c>
      <c r="B3407">
        <v>0</v>
      </c>
    </row>
    <row r="3408" spans="1:2" x14ac:dyDescent="0.3">
      <c r="A3408">
        <v>1046401984</v>
      </c>
      <c r="B3408">
        <v>0</v>
      </c>
    </row>
    <row r="3409" spans="1:2" x14ac:dyDescent="0.3">
      <c r="A3409">
        <v>1046403176</v>
      </c>
      <c r="B3409">
        <v>0</v>
      </c>
    </row>
    <row r="3410" spans="1:2" x14ac:dyDescent="0.3">
      <c r="A3410">
        <v>1046404352</v>
      </c>
      <c r="B3410">
        <v>0</v>
      </c>
    </row>
    <row r="3411" spans="1:2" x14ac:dyDescent="0.3">
      <c r="A3411">
        <v>1046405544</v>
      </c>
      <c r="B3411">
        <v>0</v>
      </c>
    </row>
    <row r="3412" spans="1:2" x14ac:dyDescent="0.3">
      <c r="A3412">
        <v>1046406744</v>
      </c>
      <c r="B3412">
        <v>0</v>
      </c>
    </row>
    <row r="3413" spans="1:2" x14ac:dyDescent="0.3">
      <c r="A3413">
        <v>1046407936</v>
      </c>
      <c r="B3413">
        <v>0</v>
      </c>
    </row>
    <row r="3414" spans="1:2" x14ac:dyDescent="0.3">
      <c r="A3414">
        <v>1046409112</v>
      </c>
      <c r="B3414">
        <v>0</v>
      </c>
    </row>
    <row r="3415" spans="1:2" x14ac:dyDescent="0.3">
      <c r="A3415">
        <v>1046410304</v>
      </c>
      <c r="B3415">
        <v>0</v>
      </c>
    </row>
    <row r="3416" spans="1:2" x14ac:dyDescent="0.3">
      <c r="A3416">
        <v>1046411504</v>
      </c>
      <c r="B3416">
        <v>0</v>
      </c>
    </row>
    <row r="3417" spans="1:2" x14ac:dyDescent="0.3">
      <c r="A3417">
        <v>1046412696</v>
      </c>
      <c r="B3417">
        <v>0</v>
      </c>
    </row>
    <row r="3418" spans="1:2" x14ac:dyDescent="0.3">
      <c r="A3418">
        <v>1046413872</v>
      </c>
      <c r="B3418">
        <v>0</v>
      </c>
    </row>
    <row r="3419" spans="1:2" x14ac:dyDescent="0.3">
      <c r="A3419">
        <v>1046415064</v>
      </c>
      <c r="B3419">
        <v>0</v>
      </c>
    </row>
    <row r="3420" spans="1:2" x14ac:dyDescent="0.3">
      <c r="A3420">
        <v>1046416264</v>
      </c>
      <c r="B3420">
        <v>0</v>
      </c>
    </row>
    <row r="3421" spans="1:2" x14ac:dyDescent="0.3">
      <c r="A3421">
        <v>1046417460</v>
      </c>
      <c r="B3421">
        <v>0</v>
      </c>
    </row>
    <row r="3422" spans="1:2" x14ac:dyDescent="0.3">
      <c r="A3422">
        <v>1046418648</v>
      </c>
      <c r="B3422">
        <v>0</v>
      </c>
    </row>
    <row r="3423" spans="1:2" x14ac:dyDescent="0.3">
      <c r="A3423">
        <v>1046419824</v>
      </c>
      <c r="B3423">
        <v>0</v>
      </c>
    </row>
    <row r="3424" spans="1:2" x14ac:dyDescent="0.3">
      <c r="A3424">
        <v>1046421024</v>
      </c>
      <c r="B3424">
        <v>0</v>
      </c>
    </row>
    <row r="3425" spans="1:2" x14ac:dyDescent="0.3">
      <c r="A3425">
        <v>1046422216</v>
      </c>
      <c r="B3425">
        <v>0</v>
      </c>
    </row>
    <row r="3426" spans="1:2" x14ac:dyDescent="0.3">
      <c r="A3426">
        <v>1046423392</v>
      </c>
      <c r="B3426">
        <v>0</v>
      </c>
    </row>
    <row r="3427" spans="1:2" x14ac:dyDescent="0.3">
      <c r="A3427">
        <v>1046424596</v>
      </c>
      <c r="B3427">
        <v>0</v>
      </c>
    </row>
    <row r="3428" spans="1:2" x14ac:dyDescent="0.3">
      <c r="A3428">
        <v>1046425792</v>
      </c>
      <c r="B3428">
        <v>0</v>
      </c>
    </row>
    <row r="3429" spans="1:2" x14ac:dyDescent="0.3">
      <c r="A3429">
        <v>1046426976</v>
      </c>
      <c r="B3429">
        <v>0</v>
      </c>
    </row>
    <row r="3430" spans="1:2" x14ac:dyDescent="0.3">
      <c r="A3430">
        <v>1046428152</v>
      </c>
      <c r="B3430">
        <v>0</v>
      </c>
    </row>
    <row r="3431" spans="1:2" x14ac:dyDescent="0.3">
      <c r="A3431">
        <v>1046429344</v>
      </c>
      <c r="B3431">
        <v>0</v>
      </c>
    </row>
    <row r="3432" spans="1:2" x14ac:dyDescent="0.3">
      <c r="A3432">
        <v>1046430544</v>
      </c>
      <c r="B3432">
        <v>0</v>
      </c>
    </row>
    <row r="3433" spans="1:2" x14ac:dyDescent="0.3">
      <c r="A3433">
        <v>1046431736</v>
      </c>
      <c r="B3433">
        <v>0</v>
      </c>
    </row>
    <row r="3434" spans="1:2" x14ac:dyDescent="0.3">
      <c r="A3434">
        <v>1046432912</v>
      </c>
      <c r="B3434">
        <v>0</v>
      </c>
    </row>
    <row r="3435" spans="1:2" x14ac:dyDescent="0.3">
      <c r="A3435">
        <v>1046434104</v>
      </c>
      <c r="B3435">
        <v>0</v>
      </c>
    </row>
    <row r="3436" spans="1:2" x14ac:dyDescent="0.3">
      <c r="A3436">
        <v>1046435304</v>
      </c>
      <c r="B3436">
        <v>0</v>
      </c>
    </row>
    <row r="3437" spans="1:2" x14ac:dyDescent="0.3">
      <c r="A3437">
        <v>1046436496</v>
      </c>
      <c r="B3437">
        <v>0</v>
      </c>
    </row>
    <row r="3438" spans="1:2" x14ac:dyDescent="0.3">
      <c r="A3438">
        <v>1046437672</v>
      </c>
      <c r="B3438">
        <v>0</v>
      </c>
    </row>
    <row r="3439" spans="1:2" x14ac:dyDescent="0.3">
      <c r="A3439">
        <v>1046438864</v>
      </c>
      <c r="B3439">
        <v>0</v>
      </c>
    </row>
    <row r="3440" spans="1:2" x14ac:dyDescent="0.3">
      <c r="A3440">
        <v>1046440064</v>
      </c>
      <c r="B3440">
        <v>0</v>
      </c>
    </row>
    <row r="3441" spans="1:2" x14ac:dyDescent="0.3">
      <c r="A3441">
        <v>1046441256</v>
      </c>
      <c r="B3441">
        <v>0</v>
      </c>
    </row>
    <row r="3442" spans="1:2" x14ac:dyDescent="0.3">
      <c r="A3442">
        <v>1046442432</v>
      </c>
      <c r="B3442">
        <v>0</v>
      </c>
    </row>
    <row r="3443" spans="1:2" x14ac:dyDescent="0.3">
      <c r="A3443">
        <v>1046443624</v>
      </c>
      <c r="B3443">
        <v>0</v>
      </c>
    </row>
    <row r="3444" spans="1:2" x14ac:dyDescent="0.3">
      <c r="A3444">
        <v>1046444824</v>
      </c>
      <c r="B3444">
        <v>0</v>
      </c>
    </row>
    <row r="3445" spans="1:2" x14ac:dyDescent="0.3">
      <c r="A3445">
        <v>1046446016</v>
      </c>
      <c r="B3445">
        <v>0</v>
      </c>
    </row>
    <row r="3446" spans="1:2" x14ac:dyDescent="0.3">
      <c r="A3446">
        <v>1046447192</v>
      </c>
      <c r="B3446">
        <v>0</v>
      </c>
    </row>
    <row r="3447" spans="1:2" x14ac:dyDescent="0.3">
      <c r="A3447">
        <v>1046448384</v>
      </c>
      <c r="B3447">
        <v>0</v>
      </c>
    </row>
    <row r="3448" spans="1:2" x14ac:dyDescent="0.3">
      <c r="A3448">
        <v>1046449584</v>
      </c>
      <c r="B3448">
        <v>0</v>
      </c>
    </row>
    <row r="3449" spans="1:2" x14ac:dyDescent="0.3">
      <c r="A3449">
        <v>1046450776</v>
      </c>
      <c r="B3449">
        <v>0</v>
      </c>
    </row>
    <row r="3450" spans="1:2" x14ac:dyDescent="0.3">
      <c r="A3450">
        <v>1046451952</v>
      </c>
      <c r="B3450">
        <v>0</v>
      </c>
    </row>
    <row r="3451" spans="1:2" x14ac:dyDescent="0.3">
      <c r="A3451">
        <v>1046453144</v>
      </c>
      <c r="B3451">
        <v>0</v>
      </c>
    </row>
    <row r="3452" spans="1:2" x14ac:dyDescent="0.3">
      <c r="A3452">
        <v>1046454344</v>
      </c>
      <c r="B3452">
        <v>0</v>
      </c>
    </row>
    <row r="3453" spans="1:2" x14ac:dyDescent="0.3">
      <c r="A3453">
        <v>1046455536</v>
      </c>
      <c r="B3453">
        <v>0</v>
      </c>
    </row>
    <row r="3454" spans="1:2" x14ac:dyDescent="0.3">
      <c r="A3454">
        <v>1046456712</v>
      </c>
      <c r="B3454">
        <v>0</v>
      </c>
    </row>
    <row r="3455" spans="1:2" x14ac:dyDescent="0.3">
      <c r="A3455">
        <v>1046457904</v>
      </c>
      <c r="B3455">
        <v>0</v>
      </c>
    </row>
    <row r="3456" spans="1:2" x14ac:dyDescent="0.3">
      <c r="A3456">
        <v>1046459104</v>
      </c>
      <c r="B3456">
        <v>0</v>
      </c>
    </row>
    <row r="3457" spans="1:2" x14ac:dyDescent="0.3">
      <c r="A3457">
        <v>1046460296</v>
      </c>
      <c r="B3457">
        <v>0</v>
      </c>
    </row>
    <row r="3458" spans="1:2" x14ac:dyDescent="0.3">
      <c r="A3458">
        <v>1046461484</v>
      </c>
      <c r="B3458">
        <v>0</v>
      </c>
    </row>
    <row r="3459" spans="1:2" x14ac:dyDescent="0.3">
      <c r="A3459">
        <v>1046462680</v>
      </c>
      <c r="B3459">
        <v>0</v>
      </c>
    </row>
    <row r="3460" spans="1:2" x14ac:dyDescent="0.3">
      <c r="A3460">
        <v>1046463864</v>
      </c>
      <c r="B3460">
        <v>0</v>
      </c>
    </row>
    <row r="3461" spans="1:2" x14ac:dyDescent="0.3">
      <c r="A3461">
        <v>1046465056</v>
      </c>
      <c r="B3461">
        <v>0</v>
      </c>
    </row>
    <row r="3462" spans="1:2" x14ac:dyDescent="0.3">
      <c r="A3462">
        <v>1046466232</v>
      </c>
      <c r="B3462">
        <v>0</v>
      </c>
    </row>
    <row r="3463" spans="1:2" x14ac:dyDescent="0.3">
      <c r="A3463">
        <v>1046467424</v>
      </c>
      <c r="B3463">
        <v>0</v>
      </c>
    </row>
    <row r="3464" spans="1:2" x14ac:dyDescent="0.3">
      <c r="A3464">
        <v>1046468632</v>
      </c>
      <c r="B3464">
        <v>0</v>
      </c>
    </row>
    <row r="3465" spans="1:2" x14ac:dyDescent="0.3">
      <c r="A3465">
        <v>1046469824</v>
      </c>
      <c r="B3465">
        <v>0</v>
      </c>
    </row>
    <row r="3466" spans="1:2" x14ac:dyDescent="0.3">
      <c r="A3466">
        <v>1046471008</v>
      </c>
      <c r="B3466">
        <v>0</v>
      </c>
    </row>
    <row r="3467" spans="1:2" x14ac:dyDescent="0.3">
      <c r="A3467">
        <v>1046472184</v>
      </c>
      <c r="B3467">
        <v>0</v>
      </c>
    </row>
    <row r="3468" spans="1:2" x14ac:dyDescent="0.3">
      <c r="A3468">
        <v>1046473384</v>
      </c>
      <c r="B3468">
        <v>0</v>
      </c>
    </row>
    <row r="3469" spans="1:2" x14ac:dyDescent="0.3">
      <c r="A3469">
        <v>1046474576</v>
      </c>
      <c r="B3469">
        <v>0</v>
      </c>
    </row>
    <row r="3470" spans="1:2" x14ac:dyDescent="0.3">
      <c r="A3470">
        <v>1046475752</v>
      </c>
      <c r="B3470">
        <v>0</v>
      </c>
    </row>
    <row r="3471" spans="1:2" x14ac:dyDescent="0.3">
      <c r="A3471">
        <v>1046476944</v>
      </c>
      <c r="B3471">
        <v>0</v>
      </c>
    </row>
    <row r="3472" spans="1:2" x14ac:dyDescent="0.3">
      <c r="A3472">
        <v>1046478144</v>
      </c>
      <c r="B3472">
        <v>0</v>
      </c>
    </row>
    <row r="3473" spans="1:2" x14ac:dyDescent="0.3">
      <c r="A3473">
        <v>1046479336</v>
      </c>
      <c r="B3473">
        <v>0</v>
      </c>
    </row>
    <row r="3474" spans="1:2" x14ac:dyDescent="0.3">
      <c r="A3474">
        <v>1046480512</v>
      </c>
      <c r="B3474">
        <v>0</v>
      </c>
    </row>
    <row r="3475" spans="1:2" x14ac:dyDescent="0.3">
      <c r="A3475">
        <v>1046481704</v>
      </c>
      <c r="B3475">
        <v>0</v>
      </c>
    </row>
    <row r="3476" spans="1:2" x14ac:dyDescent="0.3">
      <c r="A3476">
        <v>1046482904</v>
      </c>
      <c r="B3476">
        <v>0</v>
      </c>
    </row>
    <row r="3477" spans="1:2" x14ac:dyDescent="0.3">
      <c r="A3477">
        <v>1046484096</v>
      </c>
      <c r="B3477">
        <v>0</v>
      </c>
    </row>
    <row r="3478" spans="1:2" x14ac:dyDescent="0.3">
      <c r="A3478">
        <v>1046485272</v>
      </c>
      <c r="B3478">
        <v>0</v>
      </c>
    </row>
    <row r="3479" spans="1:2" x14ac:dyDescent="0.3">
      <c r="A3479">
        <v>1046486464</v>
      </c>
      <c r="B3479">
        <v>0</v>
      </c>
    </row>
    <row r="3480" spans="1:2" x14ac:dyDescent="0.3">
      <c r="A3480">
        <v>1046487664</v>
      </c>
      <c r="B3480">
        <v>0</v>
      </c>
    </row>
    <row r="3481" spans="1:2" x14ac:dyDescent="0.3">
      <c r="A3481">
        <v>1046488856</v>
      </c>
      <c r="B3481">
        <v>0</v>
      </c>
    </row>
    <row r="3482" spans="1:2" x14ac:dyDescent="0.3">
      <c r="A3482">
        <v>1046490032</v>
      </c>
      <c r="B3482">
        <v>0</v>
      </c>
    </row>
    <row r="3483" spans="1:2" x14ac:dyDescent="0.3">
      <c r="A3483">
        <v>1046491224</v>
      </c>
      <c r="B3483">
        <v>0</v>
      </c>
    </row>
    <row r="3484" spans="1:2" x14ac:dyDescent="0.3">
      <c r="A3484">
        <v>1046492424</v>
      </c>
      <c r="B3484">
        <v>0</v>
      </c>
    </row>
    <row r="3485" spans="1:2" x14ac:dyDescent="0.3">
      <c r="A3485">
        <v>1046493616</v>
      </c>
      <c r="B3485">
        <v>0</v>
      </c>
    </row>
    <row r="3486" spans="1:2" x14ac:dyDescent="0.3">
      <c r="A3486">
        <v>1046494792</v>
      </c>
      <c r="B3486">
        <v>0</v>
      </c>
    </row>
    <row r="3487" spans="1:2" x14ac:dyDescent="0.3">
      <c r="A3487">
        <v>1046495984</v>
      </c>
      <c r="B3487">
        <v>0</v>
      </c>
    </row>
    <row r="3488" spans="1:2" x14ac:dyDescent="0.3">
      <c r="A3488">
        <v>1046497184</v>
      </c>
      <c r="B3488">
        <v>0</v>
      </c>
    </row>
    <row r="3489" spans="1:2" x14ac:dyDescent="0.3">
      <c r="A3489">
        <v>1046498376</v>
      </c>
      <c r="B3489">
        <v>0</v>
      </c>
    </row>
    <row r="3490" spans="1:2" x14ac:dyDescent="0.3">
      <c r="A3490">
        <v>1046499552</v>
      </c>
      <c r="B3490">
        <v>0</v>
      </c>
    </row>
    <row r="3491" spans="1:2" x14ac:dyDescent="0.3">
      <c r="A3491">
        <v>1046500744</v>
      </c>
      <c r="B3491">
        <v>0</v>
      </c>
    </row>
    <row r="3492" spans="1:2" x14ac:dyDescent="0.3">
      <c r="A3492">
        <v>1046501944</v>
      </c>
      <c r="B3492">
        <v>0</v>
      </c>
    </row>
    <row r="3493" spans="1:2" x14ac:dyDescent="0.3">
      <c r="A3493">
        <v>1046503136</v>
      </c>
      <c r="B3493">
        <v>0</v>
      </c>
    </row>
    <row r="3494" spans="1:2" x14ac:dyDescent="0.3">
      <c r="A3494">
        <v>1046504312</v>
      </c>
      <c r="B3494">
        <v>0</v>
      </c>
    </row>
    <row r="3495" spans="1:2" x14ac:dyDescent="0.3">
      <c r="A3495">
        <v>1046505516</v>
      </c>
      <c r="B3495">
        <v>0</v>
      </c>
    </row>
    <row r="3496" spans="1:2" x14ac:dyDescent="0.3">
      <c r="A3496">
        <v>1046506712</v>
      </c>
      <c r="B3496">
        <v>0</v>
      </c>
    </row>
    <row r="3497" spans="1:2" x14ac:dyDescent="0.3">
      <c r="A3497">
        <v>1046507896</v>
      </c>
      <c r="B3497">
        <v>0</v>
      </c>
    </row>
    <row r="3498" spans="1:2" x14ac:dyDescent="0.3">
      <c r="A3498">
        <v>1046509072</v>
      </c>
      <c r="B3498">
        <v>0</v>
      </c>
    </row>
    <row r="3499" spans="1:2" x14ac:dyDescent="0.3">
      <c r="A3499">
        <v>1046510264</v>
      </c>
      <c r="B3499">
        <v>0</v>
      </c>
    </row>
    <row r="3500" spans="1:2" x14ac:dyDescent="0.3">
      <c r="A3500">
        <v>1046511464</v>
      </c>
      <c r="B3500">
        <v>0</v>
      </c>
    </row>
    <row r="3501" spans="1:2" x14ac:dyDescent="0.3">
      <c r="A3501">
        <v>1046512660</v>
      </c>
      <c r="B3501">
        <v>0</v>
      </c>
    </row>
    <row r="3502" spans="1:2" x14ac:dyDescent="0.3">
      <c r="A3502">
        <v>1046513848</v>
      </c>
      <c r="B3502">
        <v>0</v>
      </c>
    </row>
    <row r="3503" spans="1:2" x14ac:dyDescent="0.3">
      <c r="A3503">
        <v>1046515040</v>
      </c>
      <c r="B3503">
        <v>0</v>
      </c>
    </row>
    <row r="3504" spans="1:2" x14ac:dyDescent="0.3">
      <c r="A3504">
        <v>1046516224</v>
      </c>
      <c r="B3504">
        <v>0</v>
      </c>
    </row>
    <row r="3505" spans="1:2" x14ac:dyDescent="0.3">
      <c r="A3505">
        <v>1046517416</v>
      </c>
      <c r="B3505">
        <v>0</v>
      </c>
    </row>
    <row r="3506" spans="1:2" x14ac:dyDescent="0.3">
      <c r="A3506">
        <v>1046518592</v>
      </c>
      <c r="B3506">
        <v>0</v>
      </c>
    </row>
    <row r="3507" spans="1:2" x14ac:dyDescent="0.3">
      <c r="A3507">
        <v>1046519784</v>
      </c>
      <c r="B3507">
        <v>0</v>
      </c>
    </row>
    <row r="3508" spans="1:2" x14ac:dyDescent="0.3">
      <c r="A3508">
        <v>1046520984</v>
      </c>
      <c r="B3508">
        <v>0</v>
      </c>
    </row>
    <row r="3509" spans="1:2" x14ac:dyDescent="0.3">
      <c r="A3509">
        <v>1046522176</v>
      </c>
      <c r="B3509">
        <v>0</v>
      </c>
    </row>
    <row r="3510" spans="1:2" x14ac:dyDescent="0.3">
      <c r="A3510">
        <v>1046523352</v>
      </c>
      <c r="B3510">
        <v>0</v>
      </c>
    </row>
    <row r="3511" spans="1:2" x14ac:dyDescent="0.3">
      <c r="A3511">
        <v>1046524544</v>
      </c>
      <c r="B3511">
        <v>0</v>
      </c>
    </row>
    <row r="3512" spans="1:2" x14ac:dyDescent="0.3">
      <c r="A3512">
        <v>1046525744</v>
      </c>
      <c r="B3512">
        <v>0</v>
      </c>
    </row>
    <row r="3513" spans="1:2" x14ac:dyDescent="0.3">
      <c r="A3513">
        <v>1046526936</v>
      </c>
      <c r="B3513">
        <v>0</v>
      </c>
    </row>
    <row r="3514" spans="1:2" x14ac:dyDescent="0.3">
      <c r="A3514">
        <v>1046528112</v>
      </c>
      <c r="B3514">
        <v>0</v>
      </c>
    </row>
    <row r="3515" spans="1:2" x14ac:dyDescent="0.3">
      <c r="A3515">
        <v>1046529304</v>
      </c>
      <c r="B3515">
        <v>0</v>
      </c>
    </row>
    <row r="3516" spans="1:2" x14ac:dyDescent="0.3">
      <c r="A3516">
        <v>1046530504</v>
      </c>
      <c r="B3516">
        <v>0</v>
      </c>
    </row>
    <row r="3517" spans="1:2" x14ac:dyDescent="0.3">
      <c r="A3517">
        <v>1046531696</v>
      </c>
      <c r="B3517">
        <v>0</v>
      </c>
    </row>
    <row r="3518" spans="1:2" x14ac:dyDescent="0.3">
      <c r="A3518">
        <v>1046532872</v>
      </c>
      <c r="B3518">
        <v>0</v>
      </c>
    </row>
    <row r="3519" spans="1:2" x14ac:dyDescent="0.3">
      <c r="A3519">
        <v>1046534064</v>
      </c>
      <c r="B3519">
        <v>0</v>
      </c>
    </row>
    <row r="3520" spans="1:2" x14ac:dyDescent="0.3">
      <c r="A3520">
        <v>1046535264</v>
      </c>
      <c r="B3520">
        <v>0</v>
      </c>
    </row>
    <row r="3521" spans="1:2" x14ac:dyDescent="0.3">
      <c r="A3521">
        <v>1046536456</v>
      </c>
      <c r="B3521">
        <v>0</v>
      </c>
    </row>
    <row r="3522" spans="1:2" x14ac:dyDescent="0.3">
      <c r="A3522">
        <v>1046537632</v>
      </c>
      <c r="B3522">
        <v>0</v>
      </c>
    </row>
    <row r="3523" spans="1:2" x14ac:dyDescent="0.3">
      <c r="A3523">
        <v>1046538824</v>
      </c>
      <c r="B3523">
        <v>0</v>
      </c>
    </row>
    <row r="3524" spans="1:2" x14ac:dyDescent="0.3">
      <c r="A3524">
        <v>1046540024</v>
      </c>
      <c r="B3524">
        <v>0</v>
      </c>
    </row>
    <row r="3525" spans="1:2" x14ac:dyDescent="0.3">
      <c r="A3525">
        <v>1046541216</v>
      </c>
      <c r="B3525">
        <v>0</v>
      </c>
    </row>
    <row r="3526" spans="1:2" x14ac:dyDescent="0.3">
      <c r="A3526">
        <v>1046542392</v>
      </c>
      <c r="B3526">
        <v>0</v>
      </c>
    </row>
    <row r="3527" spans="1:2" x14ac:dyDescent="0.3">
      <c r="A3527">
        <v>1046543584</v>
      </c>
      <c r="B3527">
        <v>0</v>
      </c>
    </row>
    <row r="3528" spans="1:2" x14ac:dyDescent="0.3">
      <c r="A3528">
        <v>1046544784</v>
      </c>
      <c r="B3528">
        <v>0</v>
      </c>
    </row>
    <row r="3529" spans="1:2" x14ac:dyDescent="0.3">
      <c r="A3529">
        <v>1046545976</v>
      </c>
      <c r="B3529">
        <v>0</v>
      </c>
    </row>
    <row r="3530" spans="1:2" x14ac:dyDescent="0.3">
      <c r="A3530">
        <v>1046547152</v>
      </c>
      <c r="B3530">
        <v>0</v>
      </c>
    </row>
    <row r="3531" spans="1:2" x14ac:dyDescent="0.3">
      <c r="A3531">
        <v>1046548344</v>
      </c>
      <c r="B3531">
        <v>0</v>
      </c>
    </row>
    <row r="3532" spans="1:2" x14ac:dyDescent="0.3">
      <c r="A3532">
        <v>1046549548</v>
      </c>
      <c r="B3532">
        <v>0</v>
      </c>
    </row>
    <row r="3533" spans="1:2" x14ac:dyDescent="0.3">
      <c r="A3533">
        <v>1046550744</v>
      </c>
      <c r="B3533">
        <v>0</v>
      </c>
    </row>
    <row r="3534" spans="1:2" x14ac:dyDescent="0.3">
      <c r="A3534">
        <v>1046551912</v>
      </c>
      <c r="B3534">
        <v>0</v>
      </c>
    </row>
    <row r="3535" spans="1:2" x14ac:dyDescent="0.3">
      <c r="A3535">
        <v>1046553104</v>
      </c>
      <c r="B3535">
        <v>0</v>
      </c>
    </row>
    <row r="3536" spans="1:2" x14ac:dyDescent="0.3">
      <c r="A3536">
        <v>1046554304</v>
      </c>
      <c r="B3536">
        <v>0</v>
      </c>
    </row>
    <row r="3537" spans="1:2" x14ac:dyDescent="0.3">
      <c r="A3537">
        <v>1046555496</v>
      </c>
      <c r="B3537">
        <v>0</v>
      </c>
    </row>
    <row r="3538" spans="1:2" x14ac:dyDescent="0.3">
      <c r="A3538">
        <v>1046556684</v>
      </c>
      <c r="B3538">
        <v>0</v>
      </c>
    </row>
    <row r="3539" spans="1:2" x14ac:dyDescent="0.3">
      <c r="A3539">
        <v>1046557880</v>
      </c>
      <c r="B3539">
        <v>0</v>
      </c>
    </row>
    <row r="3540" spans="1:2" x14ac:dyDescent="0.3">
      <c r="A3540">
        <v>1046559072</v>
      </c>
      <c r="B3540">
        <v>0</v>
      </c>
    </row>
    <row r="3541" spans="1:2" x14ac:dyDescent="0.3">
      <c r="A3541">
        <v>1046560256</v>
      </c>
      <c r="B3541">
        <v>0</v>
      </c>
    </row>
    <row r="3542" spans="1:2" x14ac:dyDescent="0.3">
      <c r="A3542">
        <v>1046561432</v>
      </c>
      <c r="B3542">
        <v>0</v>
      </c>
    </row>
    <row r="3543" spans="1:2" x14ac:dyDescent="0.3">
      <c r="A3543">
        <v>1046562624</v>
      </c>
      <c r="B3543">
        <v>0</v>
      </c>
    </row>
    <row r="3544" spans="1:2" x14ac:dyDescent="0.3">
      <c r="A3544">
        <v>1046563824</v>
      </c>
      <c r="B3544">
        <v>0</v>
      </c>
    </row>
    <row r="3545" spans="1:2" x14ac:dyDescent="0.3">
      <c r="A3545">
        <v>1046565016</v>
      </c>
      <c r="B3545">
        <v>0</v>
      </c>
    </row>
    <row r="3546" spans="1:2" x14ac:dyDescent="0.3">
      <c r="A3546">
        <v>1046566192</v>
      </c>
      <c r="B3546">
        <v>0</v>
      </c>
    </row>
    <row r="3547" spans="1:2" x14ac:dyDescent="0.3">
      <c r="A3547">
        <v>1046567384</v>
      </c>
      <c r="B3547">
        <v>0</v>
      </c>
    </row>
    <row r="3548" spans="1:2" x14ac:dyDescent="0.3">
      <c r="A3548">
        <v>1046568584</v>
      </c>
      <c r="B3548">
        <v>0</v>
      </c>
    </row>
    <row r="3549" spans="1:2" x14ac:dyDescent="0.3">
      <c r="A3549">
        <v>1046569776</v>
      </c>
      <c r="B3549">
        <v>0</v>
      </c>
    </row>
    <row r="3550" spans="1:2" x14ac:dyDescent="0.3">
      <c r="A3550">
        <v>1046570952</v>
      </c>
      <c r="B3550">
        <v>0</v>
      </c>
    </row>
    <row r="3551" spans="1:2" x14ac:dyDescent="0.3">
      <c r="A3551">
        <v>1046572144</v>
      </c>
      <c r="B3551">
        <v>0</v>
      </c>
    </row>
    <row r="3552" spans="1:2" x14ac:dyDescent="0.3">
      <c r="A3552">
        <v>1046573344</v>
      </c>
      <c r="B3552">
        <v>0</v>
      </c>
    </row>
    <row r="3553" spans="1:2" x14ac:dyDescent="0.3">
      <c r="A3553">
        <v>1046574536</v>
      </c>
      <c r="B3553">
        <v>0</v>
      </c>
    </row>
    <row r="3554" spans="1:2" x14ac:dyDescent="0.3">
      <c r="A3554">
        <v>1046575712</v>
      </c>
      <c r="B3554">
        <v>0</v>
      </c>
    </row>
    <row r="3555" spans="1:2" x14ac:dyDescent="0.3">
      <c r="A3555">
        <v>1046576904</v>
      </c>
      <c r="B3555">
        <v>0</v>
      </c>
    </row>
    <row r="3556" spans="1:2" x14ac:dyDescent="0.3">
      <c r="A3556">
        <v>1046578104</v>
      </c>
      <c r="B3556">
        <v>0</v>
      </c>
    </row>
    <row r="3557" spans="1:2" x14ac:dyDescent="0.3">
      <c r="A3557">
        <v>1046579296</v>
      </c>
      <c r="B3557">
        <v>0</v>
      </c>
    </row>
    <row r="3558" spans="1:2" x14ac:dyDescent="0.3">
      <c r="A3558">
        <v>1046580472</v>
      </c>
      <c r="B3558">
        <v>0</v>
      </c>
    </row>
    <row r="3559" spans="1:2" x14ac:dyDescent="0.3">
      <c r="A3559">
        <v>1046581664</v>
      </c>
      <c r="B3559">
        <v>0</v>
      </c>
    </row>
    <row r="3560" spans="1:2" x14ac:dyDescent="0.3">
      <c r="A3560">
        <v>1046582864</v>
      </c>
      <c r="B3560">
        <v>0</v>
      </c>
    </row>
    <row r="3561" spans="1:2" x14ac:dyDescent="0.3">
      <c r="A3561">
        <v>1046584056</v>
      </c>
      <c r="B3561">
        <v>0</v>
      </c>
    </row>
    <row r="3562" spans="1:2" x14ac:dyDescent="0.3">
      <c r="A3562">
        <v>1046585232</v>
      </c>
      <c r="B3562">
        <v>0</v>
      </c>
    </row>
    <row r="3563" spans="1:2" x14ac:dyDescent="0.3">
      <c r="A3563">
        <v>1046586424</v>
      </c>
      <c r="B3563">
        <v>0</v>
      </c>
    </row>
    <row r="3564" spans="1:2" x14ac:dyDescent="0.3">
      <c r="A3564">
        <v>1046587624</v>
      </c>
      <c r="B3564">
        <v>0</v>
      </c>
    </row>
    <row r="3565" spans="1:2" x14ac:dyDescent="0.3">
      <c r="A3565">
        <v>1046588816</v>
      </c>
      <c r="B3565">
        <v>0</v>
      </c>
    </row>
    <row r="3566" spans="1:2" x14ac:dyDescent="0.3">
      <c r="A3566">
        <v>1046589992</v>
      </c>
      <c r="B3566">
        <v>0</v>
      </c>
    </row>
    <row r="3567" spans="1:2" x14ac:dyDescent="0.3">
      <c r="A3567">
        <v>1046591184</v>
      </c>
      <c r="B3567">
        <v>0</v>
      </c>
    </row>
    <row r="3568" spans="1:2" x14ac:dyDescent="0.3">
      <c r="A3568">
        <v>1046592384</v>
      </c>
      <c r="B3568">
        <v>0</v>
      </c>
    </row>
    <row r="3569" spans="1:2" x14ac:dyDescent="0.3">
      <c r="A3569">
        <v>1046593580</v>
      </c>
      <c r="B3569">
        <v>0</v>
      </c>
    </row>
    <row r="3570" spans="1:2" x14ac:dyDescent="0.3">
      <c r="A3570">
        <v>1046594768</v>
      </c>
      <c r="B3570">
        <v>0</v>
      </c>
    </row>
    <row r="3571" spans="1:2" x14ac:dyDescent="0.3">
      <c r="A3571">
        <v>1046595944</v>
      </c>
      <c r="B3571">
        <v>0</v>
      </c>
    </row>
    <row r="3572" spans="1:2" x14ac:dyDescent="0.3">
      <c r="A3572">
        <v>1046597144</v>
      </c>
      <c r="B3572">
        <v>0</v>
      </c>
    </row>
    <row r="3573" spans="1:2" x14ac:dyDescent="0.3">
      <c r="A3573">
        <v>1046598336</v>
      </c>
      <c r="B3573">
        <v>0</v>
      </c>
    </row>
    <row r="3574" spans="1:2" x14ac:dyDescent="0.3">
      <c r="A3574">
        <v>1046599512</v>
      </c>
      <c r="B3574">
        <v>0</v>
      </c>
    </row>
    <row r="3575" spans="1:2" x14ac:dyDescent="0.3">
      <c r="A3575">
        <v>1046600716</v>
      </c>
      <c r="B3575">
        <v>0</v>
      </c>
    </row>
    <row r="3576" spans="1:2" x14ac:dyDescent="0.3">
      <c r="A3576">
        <v>1046601912</v>
      </c>
      <c r="B3576">
        <v>0</v>
      </c>
    </row>
    <row r="3577" spans="1:2" x14ac:dyDescent="0.3">
      <c r="A3577">
        <v>1046603096</v>
      </c>
      <c r="B3577">
        <v>0</v>
      </c>
    </row>
    <row r="3578" spans="1:2" x14ac:dyDescent="0.3">
      <c r="A3578">
        <v>1046604272</v>
      </c>
      <c r="B3578">
        <v>0</v>
      </c>
    </row>
    <row r="3579" spans="1:2" x14ac:dyDescent="0.3">
      <c r="A3579">
        <v>1046605464</v>
      </c>
      <c r="B3579">
        <v>0</v>
      </c>
    </row>
    <row r="3580" spans="1:2" x14ac:dyDescent="0.3">
      <c r="A3580">
        <v>1046606664</v>
      </c>
      <c r="B3580">
        <v>0</v>
      </c>
    </row>
    <row r="3581" spans="1:2" x14ac:dyDescent="0.3">
      <c r="A3581">
        <v>1046607856</v>
      </c>
      <c r="B3581">
        <v>0</v>
      </c>
    </row>
    <row r="3582" spans="1:2" x14ac:dyDescent="0.3">
      <c r="A3582">
        <v>1046609032</v>
      </c>
      <c r="B3582">
        <v>0</v>
      </c>
    </row>
    <row r="3583" spans="1:2" x14ac:dyDescent="0.3">
      <c r="A3583">
        <v>1046610224</v>
      </c>
      <c r="B3583">
        <v>0</v>
      </c>
    </row>
    <row r="3584" spans="1:2" x14ac:dyDescent="0.3">
      <c r="A3584">
        <v>1046611424</v>
      </c>
      <c r="B3584">
        <v>0</v>
      </c>
    </row>
    <row r="3585" spans="1:2" x14ac:dyDescent="0.3">
      <c r="A3585">
        <v>1046612616</v>
      </c>
      <c r="B3585">
        <v>0</v>
      </c>
    </row>
    <row r="3586" spans="1:2" x14ac:dyDescent="0.3">
      <c r="A3586">
        <v>1046613792</v>
      </c>
      <c r="B3586">
        <v>0</v>
      </c>
    </row>
    <row r="3587" spans="1:2" x14ac:dyDescent="0.3">
      <c r="A3587">
        <v>1046614984</v>
      </c>
      <c r="B3587">
        <v>0</v>
      </c>
    </row>
    <row r="3588" spans="1:2" x14ac:dyDescent="0.3">
      <c r="A3588">
        <v>1046616184</v>
      </c>
      <c r="B3588">
        <v>0</v>
      </c>
    </row>
    <row r="3589" spans="1:2" x14ac:dyDescent="0.3">
      <c r="A3589">
        <v>1046617376</v>
      </c>
      <c r="B3589">
        <v>0</v>
      </c>
    </row>
    <row r="3590" spans="1:2" x14ac:dyDescent="0.3">
      <c r="A3590">
        <v>1046618552</v>
      </c>
      <c r="B3590">
        <v>0</v>
      </c>
    </row>
    <row r="3591" spans="1:2" x14ac:dyDescent="0.3">
      <c r="A3591">
        <v>1046619744</v>
      </c>
      <c r="B3591">
        <v>0</v>
      </c>
    </row>
    <row r="3592" spans="1:2" x14ac:dyDescent="0.3">
      <c r="A3592">
        <v>1046620944</v>
      </c>
      <c r="B3592">
        <v>0</v>
      </c>
    </row>
    <row r="3593" spans="1:2" x14ac:dyDescent="0.3">
      <c r="A3593">
        <v>1046622136</v>
      </c>
      <c r="B3593">
        <v>0</v>
      </c>
    </row>
    <row r="3594" spans="1:2" x14ac:dyDescent="0.3">
      <c r="A3594">
        <v>1046623312</v>
      </c>
      <c r="B3594">
        <v>0</v>
      </c>
    </row>
    <row r="3595" spans="1:2" x14ac:dyDescent="0.3">
      <c r="A3595">
        <v>1046624504</v>
      </c>
      <c r="B3595">
        <v>0</v>
      </c>
    </row>
    <row r="3596" spans="1:2" x14ac:dyDescent="0.3">
      <c r="A3596">
        <v>1046625704</v>
      </c>
      <c r="B3596">
        <v>0</v>
      </c>
    </row>
    <row r="3597" spans="1:2" x14ac:dyDescent="0.3">
      <c r="A3597">
        <v>1046626896</v>
      </c>
      <c r="B3597">
        <v>0</v>
      </c>
    </row>
    <row r="3598" spans="1:2" x14ac:dyDescent="0.3">
      <c r="A3598">
        <v>1046628072</v>
      </c>
      <c r="B3598">
        <v>0</v>
      </c>
    </row>
    <row r="3599" spans="1:2" x14ac:dyDescent="0.3">
      <c r="A3599">
        <v>1046629264</v>
      </c>
      <c r="B3599">
        <v>0</v>
      </c>
    </row>
    <row r="3600" spans="1:2" x14ac:dyDescent="0.3">
      <c r="A3600">
        <v>1046630464</v>
      </c>
      <c r="B3600">
        <v>0</v>
      </c>
    </row>
    <row r="3601" spans="1:2" x14ac:dyDescent="0.3">
      <c r="A3601">
        <v>1046631656</v>
      </c>
      <c r="B3601">
        <v>0</v>
      </c>
    </row>
    <row r="3602" spans="1:2" x14ac:dyDescent="0.3">
      <c r="A3602">
        <v>1046632832</v>
      </c>
      <c r="B3602">
        <v>0</v>
      </c>
    </row>
    <row r="3603" spans="1:2" x14ac:dyDescent="0.3">
      <c r="A3603">
        <v>1046634024</v>
      </c>
      <c r="B3603">
        <v>0</v>
      </c>
    </row>
    <row r="3604" spans="1:2" x14ac:dyDescent="0.3">
      <c r="A3604">
        <v>1046635224</v>
      </c>
      <c r="B3604">
        <v>0</v>
      </c>
    </row>
    <row r="3605" spans="1:2" x14ac:dyDescent="0.3">
      <c r="A3605">
        <v>1046636416</v>
      </c>
      <c r="B3605">
        <v>0</v>
      </c>
    </row>
    <row r="3606" spans="1:2" x14ac:dyDescent="0.3">
      <c r="A3606">
        <v>1046637608</v>
      </c>
      <c r="B3606">
        <v>0</v>
      </c>
    </row>
    <row r="3607" spans="1:2" x14ac:dyDescent="0.3">
      <c r="A3607">
        <v>1046638800</v>
      </c>
      <c r="B3607">
        <v>0</v>
      </c>
    </row>
    <row r="3608" spans="1:2" x14ac:dyDescent="0.3">
      <c r="A3608">
        <v>1046639984</v>
      </c>
      <c r="B3608">
        <v>0</v>
      </c>
    </row>
    <row r="3609" spans="1:2" x14ac:dyDescent="0.3">
      <c r="A3609">
        <v>1046641176</v>
      </c>
      <c r="B3609">
        <v>0</v>
      </c>
    </row>
    <row r="3610" spans="1:2" x14ac:dyDescent="0.3">
      <c r="A3610">
        <v>1046642352</v>
      </c>
      <c r="B3610">
        <v>0</v>
      </c>
    </row>
    <row r="3611" spans="1:2" x14ac:dyDescent="0.3">
      <c r="A3611">
        <v>1046643544</v>
      </c>
      <c r="B3611">
        <v>0</v>
      </c>
    </row>
    <row r="3612" spans="1:2" x14ac:dyDescent="0.3">
      <c r="A3612">
        <v>1046644748</v>
      </c>
      <c r="B3612">
        <v>0</v>
      </c>
    </row>
    <row r="3613" spans="1:2" x14ac:dyDescent="0.3">
      <c r="A3613">
        <v>1046645944</v>
      </c>
      <c r="B3613">
        <v>0</v>
      </c>
    </row>
    <row r="3614" spans="1:2" x14ac:dyDescent="0.3">
      <c r="A3614">
        <v>1046647128</v>
      </c>
      <c r="B3614">
        <v>0</v>
      </c>
    </row>
    <row r="3615" spans="1:2" x14ac:dyDescent="0.3">
      <c r="A3615">
        <v>1046648304</v>
      </c>
      <c r="B3615">
        <v>0</v>
      </c>
    </row>
    <row r="3616" spans="1:2" x14ac:dyDescent="0.3">
      <c r="A3616">
        <v>1046649504</v>
      </c>
      <c r="B3616">
        <v>0</v>
      </c>
    </row>
    <row r="3617" spans="1:2" x14ac:dyDescent="0.3">
      <c r="A3617">
        <v>1046650696</v>
      </c>
      <c r="B3617">
        <v>0</v>
      </c>
    </row>
    <row r="3618" spans="1:2" x14ac:dyDescent="0.3">
      <c r="A3618">
        <v>1046651872</v>
      </c>
      <c r="B3618">
        <v>0</v>
      </c>
    </row>
    <row r="3619" spans="1:2" x14ac:dyDescent="0.3">
      <c r="A3619">
        <v>1046653064</v>
      </c>
      <c r="B3619">
        <v>0</v>
      </c>
    </row>
    <row r="3620" spans="1:2" x14ac:dyDescent="0.3">
      <c r="A3620">
        <v>1046654264</v>
      </c>
      <c r="B3620">
        <v>0</v>
      </c>
    </row>
    <row r="3621" spans="1:2" x14ac:dyDescent="0.3">
      <c r="A3621">
        <v>1046655456</v>
      </c>
      <c r="B3621">
        <v>0</v>
      </c>
    </row>
    <row r="3622" spans="1:2" x14ac:dyDescent="0.3">
      <c r="A3622">
        <v>1046656632</v>
      </c>
      <c r="B3622">
        <v>0</v>
      </c>
    </row>
    <row r="3623" spans="1:2" x14ac:dyDescent="0.3">
      <c r="A3623">
        <v>1046657824</v>
      </c>
      <c r="B3623">
        <v>0</v>
      </c>
    </row>
    <row r="3624" spans="1:2" x14ac:dyDescent="0.3">
      <c r="A3624">
        <v>1046659024</v>
      </c>
      <c r="B3624">
        <v>0</v>
      </c>
    </row>
    <row r="3625" spans="1:2" x14ac:dyDescent="0.3">
      <c r="A3625">
        <v>1046660216</v>
      </c>
      <c r="B3625">
        <v>0</v>
      </c>
    </row>
    <row r="3626" spans="1:2" x14ac:dyDescent="0.3">
      <c r="A3626">
        <v>1046661392</v>
      </c>
      <c r="B3626">
        <v>0</v>
      </c>
    </row>
    <row r="3627" spans="1:2" x14ac:dyDescent="0.3">
      <c r="A3627">
        <v>1046662584</v>
      </c>
      <c r="B3627">
        <v>0</v>
      </c>
    </row>
    <row r="3628" spans="1:2" x14ac:dyDescent="0.3">
      <c r="A3628">
        <v>1046663784</v>
      </c>
      <c r="B3628">
        <v>0</v>
      </c>
    </row>
    <row r="3629" spans="1:2" x14ac:dyDescent="0.3">
      <c r="A3629">
        <v>1046664976</v>
      </c>
      <c r="B3629">
        <v>0</v>
      </c>
    </row>
    <row r="3630" spans="1:2" x14ac:dyDescent="0.3">
      <c r="A3630">
        <v>1046666152</v>
      </c>
      <c r="B3630">
        <v>0</v>
      </c>
    </row>
    <row r="3631" spans="1:2" x14ac:dyDescent="0.3">
      <c r="A3631">
        <v>1046667344</v>
      </c>
      <c r="B3631">
        <v>0</v>
      </c>
    </row>
    <row r="3632" spans="1:2" x14ac:dyDescent="0.3">
      <c r="A3632">
        <v>1046668544</v>
      </c>
      <c r="B3632">
        <v>0</v>
      </c>
    </row>
    <row r="3633" spans="1:2" x14ac:dyDescent="0.3">
      <c r="A3633">
        <v>1046669736</v>
      </c>
      <c r="B3633">
        <v>0</v>
      </c>
    </row>
    <row r="3634" spans="1:2" x14ac:dyDescent="0.3">
      <c r="A3634">
        <v>1046670912</v>
      </c>
      <c r="B3634">
        <v>0</v>
      </c>
    </row>
    <row r="3635" spans="1:2" x14ac:dyDescent="0.3">
      <c r="A3635">
        <v>1046672104</v>
      </c>
      <c r="B3635">
        <v>0</v>
      </c>
    </row>
    <row r="3636" spans="1:2" x14ac:dyDescent="0.3">
      <c r="A3636">
        <v>1046673304</v>
      </c>
      <c r="B3636">
        <v>0</v>
      </c>
    </row>
    <row r="3637" spans="1:2" x14ac:dyDescent="0.3">
      <c r="A3637">
        <v>1046674496</v>
      </c>
      <c r="B3637">
        <v>0</v>
      </c>
    </row>
    <row r="3638" spans="1:2" x14ac:dyDescent="0.3">
      <c r="A3638">
        <v>1046675688</v>
      </c>
      <c r="B3638">
        <v>0</v>
      </c>
    </row>
    <row r="3639" spans="1:2" x14ac:dyDescent="0.3">
      <c r="A3639">
        <v>1046676864</v>
      </c>
      <c r="B3639">
        <v>0</v>
      </c>
    </row>
    <row r="3640" spans="1:2" x14ac:dyDescent="0.3">
      <c r="A3640">
        <v>1046678064</v>
      </c>
      <c r="B3640">
        <v>0</v>
      </c>
    </row>
    <row r="3641" spans="1:2" x14ac:dyDescent="0.3">
      <c r="A3641">
        <v>1046679256</v>
      </c>
      <c r="B3641">
        <v>0</v>
      </c>
    </row>
    <row r="3642" spans="1:2" x14ac:dyDescent="0.3">
      <c r="A3642">
        <v>1046680432</v>
      </c>
      <c r="B3642">
        <v>0</v>
      </c>
    </row>
    <row r="3643" spans="1:2" x14ac:dyDescent="0.3">
      <c r="A3643">
        <v>1046681636</v>
      </c>
      <c r="B3643">
        <v>0</v>
      </c>
    </row>
    <row r="3644" spans="1:2" x14ac:dyDescent="0.3">
      <c r="A3644">
        <v>1046682832</v>
      </c>
      <c r="B3644">
        <v>0</v>
      </c>
    </row>
    <row r="3645" spans="1:2" x14ac:dyDescent="0.3">
      <c r="A3645">
        <v>1046684016</v>
      </c>
      <c r="B3645">
        <v>0</v>
      </c>
    </row>
    <row r="3646" spans="1:2" x14ac:dyDescent="0.3">
      <c r="A3646">
        <v>1046685192</v>
      </c>
      <c r="B3646">
        <v>0</v>
      </c>
    </row>
    <row r="3647" spans="1:2" x14ac:dyDescent="0.3">
      <c r="A3647">
        <v>1046686384</v>
      </c>
      <c r="B3647">
        <v>0</v>
      </c>
    </row>
    <row r="3648" spans="1:2" x14ac:dyDescent="0.3">
      <c r="A3648">
        <v>1046687584</v>
      </c>
      <c r="B3648">
        <v>0</v>
      </c>
    </row>
    <row r="3649" spans="1:2" x14ac:dyDescent="0.3">
      <c r="A3649">
        <v>1046688780</v>
      </c>
      <c r="B3649">
        <v>0</v>
      </c>
    </row>
    <row r="3650" spans="1:2" x14ac:dyDescent="0.3">
      <c r="A3650">
        <v>1046689968</v>
      </c>
      <c r="B3650">
        <v>0</v>
      </c>
    </row>
    <row r="3651" spans="1:2" x14ac:dyDescent="0.3">
      <c r="A3651">
        <v>1046691160</v>
      </c>
      <c r="B3651">
        <v>0</v>
      </c>
    </row>
    <row r="3652" spans="1:2" x14ac:dyDescent="0.3">
      <c r="A3652">
        <v>1046692344</v>
      </c>
      <c r="B3652">
        <v>0</v>
      </c>
    </row>
    <row r="3653" spans="1:2" x14ac:dyDescent="0.3">
      <c r="A3653">
        <v>1046693536</v>
      </c>
      <c r="B3653">
        <v>0</v>
      </c>
    </row>
    <row r="3654" spans="1:2" x14ac:dyDescent="0.3">
      <c r="A3654">
        <v>1046694712</v>
      </c>
      <c r="B3654">
        <v>0</v>
      </c>
    </row>
    <row r="3655" spans="1:2" x14ac:dyDescent="0.3">
      <c r="A3655">
        <v>1046695904</v>
      </c>
      <c r="B3655">
        <v>0</v>
      </c>
    </row>
    <row r="3656" spans="1:2" x14ac:dyDescent="0.3">
      <c r="A3656">
        <v>1046697104</v>
      </c>
      <c r="B3656">
        <v>0</v>
      </c>
    </row>
    <row r="3657" spans="1:2" x14ac:dyDescent="0.3">
      <c r="A3657">
        <v>1046698296</v>
      </c>
      <c r="B3657">
        <v>0</v>
      </c>
    </row>
    <row r="3658" spans="1:2" x14ac:dyDescent="0.3">
      <c r="A3658">
        <v>1046699472</v>
      </c>
      <c r="B3658">
        <v>0</v>
      </c>
    </row>
    <row r="3659" spans="1:2" x14ac:dyDescent="0.3">
      <c r="A3659">
        <v>1046700664</v>
      </c>
      <c r="B3659">
        <v>0</v>
      </c>
    </row>
    <row r="3660" spans="1:2" x14ac:dyDescent="0.3">
      <c r="A3660">
        <v>1046701864</v>
      </c>
      <c r="B3660">
        <v>0</v>
      </c>
    </row>
    <row r="3661" spans="1:2" x14ac:dyDescent="0.3">
      <c r="A3661">
        <v>1046703056</v>
      </c>
      <c r="B3661">
        <v>0</v>
      </c>
    </row>
    <row r="3662" spans="1:2" x14ac:dyDescent="0.3">
      <c r="A3662">
        <v>1046704232</v>
      </c>
      <c r="B3662">
        <v>0</v>
      </c>
    </row>
    <row r="3663" spans="1:2" x14ac:dyDescent="0.3">
      <c r="A3663">
        <v>1046705424</v>
      </c>
      <c r="B3663">
        <v>0</v>
      </c>
    </row>
    <row r="3664" spans="1:2" x14ac:dyDescent="0.3">
      <c r="A3664">
        <v>1046706624</v>
      </c>
      <c r="B3664">
        <v>0</v>
      </c>
    </row>
    <row r="3665" spans="1:2" x14ac:dyDescent="0.3">
      <c r="A3665">
        <v>1046707816</v>
      </c>
      <c r="B3665">
        <v>0</v>
      </c>
    </row>
    <row r="3666" spans="1:2" x14ac:dyDescent="0.3">
      <c r="A3666">
        <v>1046708992</v>
      </c>
      <c r="B3666">
        <v>0</v>
      </c>
    </row>
    <row r="3667" spans="1:2" x14ac:dyDescent="0.3">
      <c r="A3667">
        <v>1046710184</v>
      </c>
      <c r="B3667">
        <v>0</v>
      </c>
    </row>
    <row r="3668" spans="1:2" x14ac:dyDescent="0.3">
      <c r="A3668">
        <v>1046711384</v>
      </c>
      <c r="B3668">
        <v>0</v>
      </c>
    </row>
    <row r="3669" spans="1:2" x14ac:dyDescent="0.3">
      <c r="A3669">
        <v>1046712576</v>
      </c>
      <c r="B3669">
        <v>0</v>
      </c>
    </row>
    <row r="3670" spans="1:2" x14ac:dyDescent="0.3">
      <c r="A3670">
        <v>1046713752</v>
      </c>
      <c r="B3670">
        <v>0</v>
      </c>
    </row>
    <row r="3671" spans="1:2" x14ac:dyDescent="0.3">
      <c r="A3671">
        <v>1046714944</v>
      </c>
      <c r="B3671">
        <v>0</v>
      </c>
    </row>
    <row r="3672" spans="1:2" x14ac:dyDescent="0.3">
      <c r="A3672">
        <v>1046716144</v>
      </c>
      <c r="B3672">
        <v>0</v>
      </c>
    </row>
    <row r="3673" spans="1:2" x14ac:dyDescent="0.3">
      <c r="A3673">
        <v>1046717336</v>
      </c>
      <c r="B3673">
        <v>0</v>
      </c>
    </row>
    <row r="3674" spans="1:2" x14ac:dyDescent="0.3">
      <c r="A3674">
        <v>1046718524</v>
      </c>
      <c r="B3674">
        <v>0</v>
      </c>
    </row>
    <row r="3675" spans="1:2" x14ac:dyDescent="0.3">
      <c r="A3675">
        <v>1046719720</v>
      </c>
      <c r="B3675">
        <v>0</v>
      </c>
    </row>
    <row r="3676" spans="1:2" x14ac:dyDescent="0.3">
      <c r="A3676">
        <v>1046720904</v>
      </c>
      <c r="B3676">
        <v>0</v>
      </c>
    </row>
    <row r="3677" spans="1:2" x14ac:dyDescent="0.3">
      <c r="A3677">
        <v>1046722096</v>
      </c>
      <c r="B3677">
        <v>0</v>
      </c>
    </row>
    <row r="3678" spans="1:2" x14ac:dyDescent="0.3">
      <c r="A3678">
        <v>1046723272</v>
      </c>
      <c r="B3678">
        <v>0</v>
      </c>
    </row>
    <row r="3679" spans="1:2" x14ac:dyDescent="0.3">
      <c r="A3679">
        <v>1046724464</v>
      </c>
      <c r="B3679">
        <v>0</v>
      </c>
    </row>
    <row r="3680" spans="1:2" x14ac:dyDescent="0.3">
      <c r="A3680">
        <v>1046725672</v>
      </c>
      <c r="B3680">
        <v>0</v>
      </c>
    </row>
    <row r="3681" spans="1:2" x14ac:dyDescent="0.3">
      <c r="A3681">
        <v>1046726864</v>
      </c>
      <c r="B3681">
        <v>0</v>
      </c>
    </row>
    <row r="3682" spans="1:2" x14ac:dyDescent="0.3">
      <c r="A3682">
        <v>1046728032</v>
      </c>
      <c r="B3682">
        <v>0</v>
      </c>
    </row>
    <row r="3683" spans="1:2" x14ac:dyDescent="0.3">
      <c r="A3683">
        <v>1046729224</v>
      </c>
      <c r="B3683">
        <v>0</v>
      </c>
    </row>
    <row r="3684" spans="1:2" x14ac:dyDescent="0.3">
      <c r="A3684">
        <v>1046730424</v>
      </c>
      <c r="B3684">
        <v>0</v>
      </c>
    </row>
    <row r="3685" spans="1:2" x14ac:dyDescent="0.3">
      <c r="A3685">
        <v>1046731616</v>
      </c>
      <c r="B3685">
        <v>0</v>
      </c>
    </row>
    <row r="3686" spans="1:2" x14ac:dyDescent="0.3">
      <c r="A3686">
        <v>1046732792</v>
      </c>
      <c r="B3686">
        <v>0</v>
      </c>
    </row>
    <row r="3687" spans="1:2" x14ac:dyDescent="0.3">
      <c r="A3687">
        <v>1046734000</v>
      </c>
      <c r="B3687">
        <v>0</v>
      </c>
    </row>
    <row r="3688" spans="1:2" x14ac:dyDescent="0.3">
      <c r="A3688">
        <v>1046735192</v>
      </c>
      <c r="B3688">
        <v>0</v>
      </c>
    </row>
    <row r="3689" spans="1:2" x14ac:dyDescent="0.3">
      <c r="A3689">
        <v>1046736376</v>
      </c>
      <c r="B3689">
        <v>0</v>
      </c>
    </row>
    <row r="3690" spans="1:2" x14ac:dyDescent="0.3">
      <c r="A3690">
        <v>1046737552</v>
      </c>
      <c r="B3690">
        <v>0</v>
      </c>
    </row>
    <row r="3691" spans="1:2" x14ac:dyDescent="0.3">
      <c r="A3691">
        <v>1046738744</v>
      </c>
      <c r="B3691">
        <v>0</v>
      </c>
    </row>
    <row r="3692" spans="1:2" x14ac:dyDescent="0.3">
      <c r="A3692">
        <v>1046739944</v>
      </c>
      <c r="B3692">
        <v>0</v>
      </c>
    </row>
    <row r="3693" spans="1:2" x14ac:dyDescent="0.3">
      <c r="A3693">
        <v>1046741136</v>
      </c>
      <c r="B3693">
        <v>0</v>
      </c>
    </row>
    <row r="3694" spans="1:2" x14ac:dyDescent="0.3">
      <c r="A3694">
        <v>1046742312</v>
      </c>
      <c r="B3694">
        <v>0</v>
      </c>
    </row>
    <row r="3695" spans="1:2" x14ac:dyDescent="0.3">
      <c r="A3695">
        <v>1046743504</v>
      </c>
      <c r="B3695">
        <v>0</v>
      </c>
    </row>
    <row r="3696" spans="1:2" x14ac:dyDescent="0.3">
      <c r="A3696">
        <v>1046744704</v>
      </c>
      <c r="B3696">
        <v>0</v>
      </c>
    </row>
    <row r="3697" spans="1:2" x14ac:dyDescent="0.3">
      <c r="A3697">
        <v>1046745896</v>
      </c>
      <c r="B3697">
        <v>0</v>
      </c>
    </row>
    <row r="3698" spans="1:2" x14ac:dyDescent="0.3">
      <c r="A3698">
        <v>1046747072</v>
      </c>
      <c r="B3698">
        <v>0</v>
      </c>
    </row>
    <row r="3699" spans="1:2" x14ac:dyDescent="0.3">
      <c r="A3699">
        <v>1046748264</v>
      </c>
      <c r="B3699">
        <v>0</v>
      </c>
    </row>
    <row r="3700" spans="1:2" x14ac:dyDescent="0.3">
      <c r="A3700">
        <v>1046749464</v>
      </c>
      <c r="B3700">
        <v>0</v>
      </c>
    </row>
    <row r="3701" spans="1:2" x14ac:dyDescent="0.3">
      <c r="A3701">
        <v>1046750656</v>
      </c>
      <c r="B3701">
        <v>0</v>
      </c>
    </row>
    <row r="3702" spans="1:2" x14ac:dyDescent="0.3">
      <c r="A3702">
        <v>1046751832</v>
      </c>
      <c r="B3702">
        <v>0</v>
      </c>
    </row>
    <row r="3703" spans="1:2" x14ac:dyDescent="0.3">
      <c r="A3703">
        <v>1046753024</v>
      </c>
      <c r="B3703">
        <v>0</v>
      </c>
    </row>
    <row r="3704" spans="1:2" x14ac:dyDescent="0.3">
      <c r="A3704">
        <v>1046754224</v>
      </c>
      <c r="B3704">
        <v>0</v>
      </c>
    </row>
    <row r="3705" spans="1:2" x14ac:dyDescent="0.3">
      <c r="A3705">
        <v>1046755416</v>
      </c>
      <c r="B3705">
        <v>0</v>
      </c>
    </row>
    <row r="3706" spans="1:2" x14ac:dyDescent="0.3">
      <c r="A3706">
        <v>1046756592</v>
      </c>
      <c r="B3706">
        <v>0</v>
      </c>
    </row>
    <row r="3707" spans="1:2" x14ac:dyDescent="0.3">
      <c r="A3707">
        <v>1046757784</v>
      </c>
      <c r="B3707">
        <v>0</v>
      </c>
    </row>
    <row r="3708" spans="1:2" x14ac:dyDescent="0.3">
      <c r="A3708">
        <v>1046758984</v>
      </c>
      <c r="B3708">
        <v>0</v>
      </c>
    </row>
    <row r="3709" spans="1:2" x14ac:dyDescent="0.3">
      <c r="A3709">
        <v>1046760176</v>
      </c>
      <c r="B3709">
        <v>0</v>
      </c>
    </row>
    <row r="3710" spans="1:2" x14ac:dyDescent="0.3">
      <c r="A3710">
        <v>1046761352</v>
      </c>
      <c r="B3710">
        <v>0</v>
      </c>
    </row>
    <row r="3711" spans="1:2" x14ac:dyDescent="0.3">
      <c r="A3711">
        <v>1046762556</v>
      </c>
      <c r="B3711">
        <v>0</v>
      </c>
    </row>
    <row r="3712" spans="1:2" x14ac:dyDescent="0.3">
      <c r="A3712">
        <v>1046763752</v>
      </c>
      <c r="B3712">
        <v>0</v>
      </c>
    </row>
    <row r="3713" spans="1:2" x14ac:dyDescent="0.3">
      <c r="A3713">
        <v>1046764936</v>
      </c>
      <c r="B3713">
        <v>0</v>
      </c>
    </row>
    <row r="3714" spans="1:2" x14ac:dyDescent="0.3">
      <c r="A3714">
        <v>1046766112</v>
      </c>
      <c r="B3714">
        <v>0</v>
      </c>
    </row>
    <row r="3715" spans="1:2" x14ac:dyDescent="0.3">
      <c r="A3715">
        <v>1046767304</v>
      </c>
      <c r="B3715">
        <v>0</v>
      </c>
    </row>
    <row r="3716" spans="1:2" x14ac:dyDescent="0.3">
      <c r="A3716">
        <v>1046768504</v>
      </c>
      <c r="B3716">
        <v>0</v>
      </c>
    </row>
    <row r="3717" spans="1:2" x14ac:dyDescent="0.3">
      <c r="A3717">
        <v>1046769700</v>
      </c>
      <c r="B3717">
        <v>0</v>
      </c>
    </row>
    <row r="3718" spans="1:2" x14ac:dyDescent="0.3">
      <c r="A3718">
        <v>1046770888</v>
      </c>
      <c r="B3718">
        <v>0</v>
      </c>
    </row>
    <row r="3719" spans="1:2" x14ac:dyDescent="0.3">
      <c r="A3719">
        <v>1046772064</v>
      </c>
      <c r="B3719">
        <v>0</v>
      </c>
    </row>
    <row r="3720" spans="1:2" x14ac:dyDescent="0.3">
      <c r="A3720">
        <v>1046773264</v>
      </c>
      <c r="B3720">
        <v>0</v>
      </c>
    </row>
    <row r="3721" spans="1:2" x14ac:dyDescent="0.3">
      <c r="A3721">
        <v>1046774456</v>
      </c>
      <c r="B3721">
        <v>0</v>
      </c>
    </row>
    <row r="3722" spans="1:2" x14ac:dyDescent="0.3">
      <c r="A3722">
        <v>1046775632</v>
      </c>
      <c r="B3722">
        <v>0</v>
      </c>
    </row>
    <row r="3723" spans="1:2" x14ac:dyDescent="0.3">
      <c r="A3723">
        <v>1046776824</v>
      </c>
      <c r="B3723">
        <v>0</v>
      </c>
    </row>
    <row r="3724" spans="1:2" x14ac:dyDescent="0.3">
      <c r="A3724">
        <v>1046778032</v>
      </c>
      <c r="B3724">
        <v>0</v>
      </c>
    </row>
    <row r="3725" spans="1:2" x14ac:dyDescent="0.3">
      <c r="A3725">
        <v>1046779216</v>
      </c>
      <c r="B3725">
        <v>0</v>
      </c>
    </row>
    <row r="3726" spans="1:2" x14ac:dyDescent="0.3">
      <c r="A3726">
        <v>1046780392</v>
      </c>
      <c r="B3726">
        <v>0</v>
      </c>
    </row>
    <row r="3727" spans="1:2" x14ac:dyDescent="0.3">
      <c r="A3727">
        <v>1046781584</v>
      </c>
      <c r="B3727">
        <v>0</v>
      </c>
    </row>
    <row r="3728" spans="1:2" x14ac:dyDescent="0.3">
      <c r="A3728">
        <v>1046782784</v>
      </c>
      <c r="B3728">
        <v>0</v>
      </c>
    </row>
    <row r="3729" spans="1:2" x14ac:dyDescent="0.3">
      <c r="A3729">
        <v>1046783976</v>
      </c>
      <c r="B3729">
        <v>0</v>
      </c>
    </row>
    <row r="3730" spans="1:2" x14ac:dyDescent="0.3">
      <c r="A3730">
        <v>1046785152</v>
      </c>
      <c r="B3730">
        <v>0</v>
      </c>
    </row>
    <row r="3731" spans="1:2" x14ac:dyDescent="0.3">
      <c r="A3731">
        <v>1046786344</v>
      </c>
      <c r="B3731">
        <v>0</v>
      </c>
    </row>
    <row r="3732" spans="1:2" x14ac:dyDescent="0.3">
      <c r="A3732">
        <v>1046787544</v>
      </c>
      <c r="B3732">
        <v>0</v>
      </c>
    </row>
    <row r="3733" spans="1:2" x14ac:dyDescent="0.3">
      <c r="A3733">
        <v>1046788736</v>
      </c>
      <c r="B3733">
        <v>0</v>
      </c>
    </row>
    <row r="3734" spans="1:2" x14ac:dyDescent="0.3">
      <c r="A3734">
        <v>1046789912</v>
      </c>
      <c r="B3734">
        <v>0</v>
      </c>
    </row>
    <row r="3735" spans="1:2" x14ac:dyDescent="0.3">
      <c r="A3735">
        <v>1046791104</v>
      </c>
      <c r="B3735">
        <v>0</v>
      </c>
    </row>
    <row r="3736" spans="1:2" x14ac:dyDescent="0.3">
      <c r="A3736">
        <v>1046792304</v>
      </c>
      <c r="B3736">
        <v>0</v>
      </c>
    </row>
    <row r="3737" spans="1:2" x14ac:dyDescent="0.3">
      <c r="A3737">
        <v>1046793496</v>
      </c>
      <c r="B3737">
        <v>0</v>
      </c>
    </row>
    <row r="3738" spans="1:2" x14ac:dyDescent="0.3">
      <c r="A3738">
        <v>1046794672</v>
      </c>
      <c r="B3738">
        <v>0</v>
      </c>
    </row>
    <row r="3739" spans="1:2" x14ac:dyDescent="0.3">
      <c r="A3739">
        <v>1046795864</v>
      </c>
      <c r="B3739">
        <v>0</v>
      </c>
    </row>
    <row r="3740" spans="1:2" x14ac:dyDescent="0.3">
      <c r="A3740">
        <v>1046797064</v>
      </c>
      <c r="B3740">
        <v>0</v>
      </c>
    </row>
    <row r="3741" spans="1:2" x14ac:dyDescent="0.3">
      <c r="A3741">
        <v>1046798256</v>
      </c>
      <c r="B3741">
        <v>0</v>
      </c>
    </row>
    <row r="3742" spans="1:2" x14ac:dyDescent="0.3">
      <c r="A3742">
        <v>1046799432</v>
      </c>
      <c r="B3742">
        <v>0</v>
      </c>
    </row>
    <row r="3743" spans="1:2" x14ac:dyDescent="0.3">
      <c r="A3743">
        <v>1046800624</v>
      </c>
      <c r="B3743">
        <v>0</v>
      </c>
    </row>
    <row r="3744" spans="1:2" x14ac:dyDescent="0.3">
      <c r="A3744">
        <v>1046801824</v>
      </c>
      <c r="B3744">
        <v>0</v>
      </c>
    </row>
    <row r="3745" spans="1:2" x14ac:dyDescent="0.3">
      <c r="A3745">
        <v>1046803016</v>
      </c>
      <c r="B3745">
        <v>0</v>
      </c>
    </row>
    <row r="3746" spans="1:2" x14ac:dyDescent="0.3">
      <c r="A3746">
        <v>1046804192</v>
      </c>
      <c r="B3746">
        <v>0</v>
      </c>
    </row>
    <row r="3747" spans="1:2" x14ac:dyDescent="0.3">
      <c r="A3747">
        <v>1046805384</v>
      </c>
      <c r="B3747">
        <v>0</v>
      </c>
    </row>
    <row r="3748" spans="1:2" x14ac:dyDescent="0.3">
      <c r="A3748">
        <v>1046806588</v>
      </c>
      <c r="B3748">
        <v>0</v>
      </c>
    </row>
    <row r="3749" spans="1:2" x14ac:dyDescent="0.3">
      <c r="A3749">
        <v>1046807784</v>
      </c>
      <c r="B3749">
        <v>0</v>
      </c>
    </row>
    <row r="3750" spans="1:2" x14ac:dyDescent="0.3">
      <c r="A3750">
        <v>1046808952</v>
      </c>
      <c r="B3750">
        <v>0</v>
      </c>
    </row>
    <row r="3751" spans="1:2" x14ac:dyDescent="0.3">
      <c r="A3751">
        <v>1046810144</v>
      </c>
      <c r="B3751">
        <v>0</v>
      </c>
    </row>
    <row r="3752" spans="1:2" x14ac:dyDescent="0.3">
      <c r="A3752">
        <v>1046811344</v>
      </c>
      <c r="B3752">
        <v>0</v>
      </c>
    </row>
    <row r="3753" spans="1:2" x14ac:dyDescent="0.3">
      <c r="A3753">
        <v>1046812536</v>
      </c>
      <c r="B3753">
        <v>0</v>
      </c>
    </row>
    <row r="3754" spans="1:2" x14ac:dyDescent="0.3">
      <c r="A3754">
        <v>1046813724</v>
      </c>
      <c r="B3754">
        <v>0</v>
      </c>
    </row>
    <row r="3755" spans="1:2" x14ac:dyDescent="0.3">
      <c r="A3755">
        <v>1046814920</v>
      </c>
      <c r="B3755">
        <v>0</v>
      </c>
    </row>
    <row r="3756" spans="1:2" x14ac:dyDescent="0.3">
      <c r="A3756">
        <v>1046816104</v>
      </c>
      <c r="B3756">
        <v>0</v>
      </c>
    </row>
    <row r="3757" spans="1:2" x14ac:dyDescent="0.3">
      <c r="A3757">
        <v>1046817296</v>
      </c>
      <c r="B3757">
        <v>0</v>
      </c>
    </row>
    <row r="3758" spans="1:2" x14ac:dyDescent="0.3">
      <c r="A3758">
        <v>1046818472</v>
      </c>
      <c r="B3758">
        <v>0</v>
      </c>
    </row>
    <row r="3759" spans="1:2" x14ac:dyDescent="0.3">
      <c r="A3759">
        <v>1046819664</v>
      </c>
      <c r="B3759">
        <v>0</v>
      </c>
    </row>
    <row r="3760" spans="1:2" x14ac:dyDescent="0.3">
      <c r="A3760">
        <v>1046820868</v>
      </c>
      <c r="B3760">
        <v>0</v>
      </c>
    </row>
    <row r="3761" spans="1:2" x14ac:dyDescent="0.3">
      <c r="A3761">
        <v>1046822064</v>
      </c>
      <c r="B3761">
        <v>0</v>
      </c>
    </row>
    <row r="3762" spans="1:2" x14ac:dyDescent="0.3">
      <c r="A3762">
        <v>1046823232</v>
      </c>
      <c r="B3762">
        <v>0</v>
      </c>
    </row>
    <row r="3763" spans="1:2" x14ac:dyDescent="0.3">
      <c r="A3763">
        <v>1046824424</v>
      </c>
      <c r="B3763">
        <v>0</v>
      </c>
    </row>
    <row r="3764" spans="1:2" x14ac:dyDescent="0.3">
      <c r="A3764">
        <v>1046825624</v>
      </c>
      <c r="B3764">
        <v>0</v>
      </c>
    </row>
    <row r="3765" spans="1:2" x14ac:dyDescent="0.3">
      <c r="A3765">
        <v>1046826816</v>
      </c>
      <c r="B3765">
        <v>0</v>
      </c>
    </row>
    <row r="3766" spans="1:2" x14ac:dyDescent="0.3">
      <c r="A3766">
        <v>1046827992</v>
      </c>
      <c r="B3766">
        <v>0</v>
      </c>
    </row>
    <row r="3767" spans="1:2" x14ac:dyDescent="0.3">
      <c r="A3767">
        <v>1046829184</v>
      </c>
      <c r="B3767">
        <v>0</v>
      </c>
    </row>
    <row r="3768" spans="1:2" x14ac:dyDescent="0.3">
      <c r="A3768">
        <v>1046830384</v>
      </c>
      <c r="B3768">
        <v>0</v>
      </c>
    </row>
    <row r="3769" spans="1:2" x14ac:dyDescent="0.3">
      <c r="A3769">
        <v>1046831576</v>
      </c>
      <c r="B3769">
        <v>0</v>
      </c>
    </row>
    <row r="3770" spans="1:2" x14ac:dyDescent="0.3">
      <c r="A3770">
        <v>1046832752</v>
      </c>
      <c r="B3770">
        <v>0</v>
      </c>
    </row>
    <row r="3771" spans="1:2" x14ac:dyDescent="0.3">
      <c r="A3771">
        <v>1046833944</v>
      </c>
      <c r="B3771">
        <v>0</v>
      </c>
    </row>
    <row r="3772" spans="1:2" x14ac:dyDescent="0.3">
      <c r="A3772">
        <v>1046835144</v>
      </c>
      <c r="B3772">
        <v>0</v>
      </c>
    </row>
    <row r="3773" spans="1:2" x14ac:dyDescent="0.3">
      <c r="A3773">
        <v>1046836336</v>
      </c>
      <c r="B3773">
        <v>0</v>
      </c>
    </row>
    <row r="3774" spans="1:2" x14ac:dyDescent="0.3">
      <c r="A3774">
        <v>1046837512</v>
      </c>
      <c r="B3774">
        <v>0</v>
      </c>
    </row>
    <row r="3775" spans="1:2" x14ac:dyDescent="0.3">
      <c r="A3775">
        <v>1046838704</v>
      </c>
      <c r="B3775">
        <v>0</v>
      </c>
    </row>
    <row r="3776" spans="1:2" x14ac:dyDescent="0.3">
      <c r="A3776">
        <v>1046839904</v>
      </c>
      <c r="B3776">
        <v>0</v>
      </c>
    </row>
    <row r="3777" spans="1:2" x14ac:dyDescent="0.3">
      <c r="A3777">
        <v>1046841096</v>
      </c>
      <c r="B3777">
        <v>0</v>
      </c>
    </row>
    <row r="3778" spans="1:2" x14ac:dyDescent="0.3">
      <c r="A3778">
        <v>1046842272</v>
      </c>
      <c r="B3778">
        <v>0</v>
      </c>
    </row>
    <row r="3779" spans="1:2" x14ac:dyDescent="0.3">
      <c r="A3779">
        <v>1046843464</v>
      </c>
      <c r="B3779">
        <v>0</v>
      </c>
    </row>
    <row r="3780" spans="1:2" x14ac:dyDescent="0.3">
      <c r="A3780">
        <v>1046844664</v>
      </c>
      <c r="B3780">
        <v>0</v>
      </c>
    </row>
    <row r="3781" spans="1:2" x14ac:dyDescent="0.3">
      <c r="A3781">
        <v>1046845856</v>
      </c>
      <c r="B3781">
        <v>0</v>
      </c>
    </row>
    <row r="3782" spans="1:2" x14ac:dyDescent="0.3">
      <c r="A3782">
        <v>1046847032</v>
      </c>
      <c r="B3782">
        <v>0</v>
      </c>
    </row>
    <row r="3783" spans="1:2" x14ac:dyDescent="0.3">
      <c r="A3783">
        <v>1046848224</v>
      </c>
      <c r="B3783">
        <v>0</v>
      </c>
    </row>
    <row r="3784" spans="1:2" x14ac:dyDescent="0.3">
      <c r="A3784">
        <v>1046849424</v>
      </c>
      <c r="B3784">
        <v>0</v>
      </c>
    </row>
    <row r="3785" spans="1:2" x14ac:dyDescent="0.3">
      <c r="A3785">
        <v>1046850620</v>
      </c>
      <c r="B3785">
        <v>0</v>
      </c>
    </row>
    <row r="3786" spans="1:2" x14ac:dyDescent="0.3">
      <c r="A3786">
        <v>1046851808</v>
      </c>
      <c r="B3786">
        <v>0</v>
      </c>
    </row>
    <row r="3787" spans="1:2" x14ac:dyDescent="0.3">
      <c r="A3787">
        <v>1046852984</v>
      </c>
      <c r="B3787">
        <v>0</v>
      </c>
    </row>
    <row r="3788" spans="1:2" x14ac:dyDescent="0.3">
      <c r="A3788">
        <v>1046854184</v>
      </c>
      <c r="B3788">
        <v>0</v>
      </c>
    </row>
    <row r="3789" spans="1:2" x14ac:dyDescent="0.3">
      <c r="A3789">
        <v>1046855376</v>
      </c>
      <c r="B3789">
        <v>0</v>
      </c>
    </row>
    <row r="3790" spans="1:2" x14ac:dyDescent="0.3">
      <c r="A3790">
        <v>1046856552</v>
      </c>
      <c r="B3790">
        <v>0</v>
      </c>
    </row>
    <row r="3791" spans="1:2" x14ac:dyDescent="0.3">
      <c r="A3791">
        <v>1046857756</v>
      </c>
      <c r="B3791">
        <v>0</v>
      </c>
    </row>
    <row r="3792" spans="1:2" x14ac:dyDescent="0.3">
      <c r="A3792">
        <v>1046858952</v>
      </c>
      <c r="B3792">
        <v>0</v>
      </c>
    </row>
    <row r="3793" spans="1:2" x14ac:dyDescent="0.3">
      <c r="A3793">
        <v>1046860136</v>
      </c>
      <c r="B3793">
        <v>0</v>
      </c>
    </row>
    <row r="3794" spans="1:2" x14ac:dyDescent="0.3">
      <c r="A3794">
        <v>1046861312</v>
      </c>
      <c r="B3794">
        <v>0</v>
      </c>
    </row>
    <row r="3795" spans="1:2" x14ac:dyDescent="0.3">
      <c r="A3795">
        <v>1046862504</v>
      </c>
      <c r="B3795">
        <v>0</v>
      </c>
    </row>
    <row r="3796" spans="1:2" x14ac:dyDescent="0.3">
      <c r="A3796">
        <v>1046863704</v>
      </c>
      <c r="B3796">
        <v>0</v>
      </c>
    </row>
    <row r="3797" spans="1:2" x14ac:dyDescent="0.3">
      <c r="A3797">
        <v>1046864904</v>
      </c>
      <c r="B3797">
        <v>0</v>
      </c>
    </row>
    <row r="3798" spans="1:2" x14ac:dyDescent="0.3">
      <c r="A3798">
        <v>1046866072</v>
      </c>
      <c r="B3798">
        <v>0</v>
      </c>
    </row>
    <row r="3799" spans="1:2" x14ac:dyDescent="0.3">
      <c r="A3799">
        <v>1046867264</v>
      </c>
      <c r="B3799">
        <v>0</v>
      </c>
    </row>
    <row r="3800" spans="1:2" x14ac:dyDescent="0.3">
      <c r="A3800">
        <v>1046868464</v>
      </c>
      <c r="B3800">
        <v>0</v>
      </c>
    </row>
    <row r="3801" spans="1:2" x14ac:dyDescent="0.3">
      <c r="A3801">
        <v>1046869656</v>
      </c>
      <c r="B3801">
        <v>0</v>
      </c>
    </row>
    <row r="3802" spans="1:2" x14ac:dyDescent="0.3">
      <c r="A3802">
        <v>1046870832</v>
      </c>
      <c r="B3802">
        <v>0</v>
      </c>
    </row>
    <row r="3803" spans="1:2" x14ac:dyDescent="0.3">
      <c r="A3803">
        <v>1046872024</v>
      </c>
      <c r="B3803">
        <v>0</v>
      </c>
    </row>
    <row r="3804" spans="1:2" x14ac:dyDescent="0.3">
      <c r="A3804">
        <v>1046873224</v>
      </c>
      <c r="B3804">
        <v>0</v>
      </c>
    </row>
    <row r="3805" spans="1:2" x14ac:dyDescent="0.3">
      <c r="A3805">
        <v>1046874416</v>
      </c>
      <c r="B3805">
        <v>0</v>
      </c>
    </row>
    <row r="3806" spans="1:2" x14ac:dyDescent="0.3">
      <c r="A3806">
        <v>1046875592</v>
      </c>
      <c r="B3806">
        <v>0</v>
      </c>
    </row>
    <row r="3807" spans="1:2" x14ac:dyDescent="0.3">
      <c r="A3807">
        <v>1046876784</v>
      </c>
      <c r="B3807">
        <v>0</v>
      </c>
    </row>
    <row r="3808" spans="1:2" x14ac:dyDescent="0.3">
      <c r="A3808">
        <v>1046877984</v>
      </c>
      <c r="B3808">
        <v>0</v>
      </c>
    </row>
    <row r="3809" spans="1:2" x14ac:dyDescent="0.3">
      <c r="A3809">
        <v>1046879176</v>
      </c>
      <c r="B3809">
        <v>0</v>
      </c>
    </row>
    <row r="3810" spans="1:2" x14ac:dyDescent="0.3">
      <c r="A3810">
        <v>1046880352</v>
      </c>
      <c r="B3810">
        <v>0</v>
      </c>
    </row>
    <row r="3811" spans="1:2" x14ac:dyDescent="0.3">
      <c r="A3811">
        <v>1046881544</v>
      </c>
      <c r="B3811">
        <v>0</v>
      </c>
    </row>
    <row r="3812" spans="1:2" x14ac:dyDescent="0.3">
      <c r="A3812">
        <v>1046882744</v>
      </c>
      <c r="B3812">
        <v>0</v>
      </c>
    </row>
    <row r="3813" spans="1:2" x14ac:dyDescent="0.3">
      <c r="A3813">
        <v>1046883936</v>
      </c>
      <c r="B3813">
        <v>0</v>
      </c>
    </row>
    <row r="3814" spans="1:2" x14ac:dyDescent="0.3">
      <c r="A3814">
        <v>1046885112</v>
      </c>
      <c r="B3814">
        <v>0</v>
      </c>
    </row>
    <row r="3815" spans="1:2" x14ac:dyDescent="0.3">
      <c r="A3815">
        <v>1046886304</v>
      </c>
      <c r="B3815">
        <v>0</v>
      </c>
    </row>
    <row r="3816" spans="1:2" x14ac:dyDescent="0.3">
      <c r="A3816">
        <v>1046887504</v>
      </c>
      <c r="B3816">
        <v>0</v>
      </c>
    </row>
    <row r="3817" spans="1:2" x14ac:dyDescent="0.3">
      <c r="A3817">
        <v>1046888696</v>
      </c>
      <c r="B3817">
        <v>0</v>
      </c>
    </row>
    <row r="3818" spans="1:2" x14ac:dyDescent="0.3">
      <c r="A3818">
        <v>1046889872</v>
      </c>
      <c r="B3818">
        <v>0</v>
      </c>
    </row>
    <row r="3819" spans="1:2" x14ac:dyDescent="0.3">
      <c r="A3819">
        <v>1046891064</v>
      </c>
      <c r="B3819">
        <v>0</v>
      </c>
    </row>
    <row r="3820" spans="1:2" x14ac:dyDescent="0.3">
      <c r="A3820">
        <v>1046892264</v>
      </c>
      <c r="B3820">
        <v>0</v>
      </c>
    </row>
    <row r="3821" spans="1:2" x14ac:dyDescent="0.3">
      <c r="A3821">
        <v>1046893456</v>
      </c>
      <c r="B3821">
        <v>0</v>
      </c>
    </row>
    <row r="3822" spans="1:2" x14ac:dyDescent="0.3">
      <c r="A3822">
        <v>1046894644</v>
      </c>
      <c r="B3822">
        <v>0</v>
      </c>
    </row>
    <row r="3823" spans="1:2" x14ac:dyDescent="0.3">
      <c r="A3823">
        <v>1046895840</v>
      </c>
      <c r="B3823">
        <v>0</v>
      </c>
    </row>
    <row r="3824" spans="1:2" x14ac:dyDescent="0.3">
      <c r="A3824">
        <v>1046897024</v>
      </c>
      <c r="B3824">
        <v>0</v>
      </c>
    </row>
    <row r="3825" spans="1:2" x14ac:dyDescent="0.3">
      <c r="A3825">
        <v>1046898216</v>
      </c>
      <c r="B3825">
        <v>0</v>
      </c>
    </row>
    <row r="3826" spans="1:2" x14ac:dyDescent="0.3">
      <c r="A3826">
        <v>1046899392</v>
      </c>
      <c r="B3826">
        <v>0</v>
      </c>
    </row>
    <row r="3827" spans="1:2" x14ac:dyDescent="0.3">
      <c r="A3827">
        <v>1046900584</v>
      </c>
      <c r="B3827">
        <v>0</v>
      </c>
    </row>
    <row r="3828" spans="1:2" x14ac:dyDescent="0.3">
      <c r="A3828">
        <v>1046901788</v>
      </c>
      <c r="B3828">
        <v>0</v>
      </c>
    </row>
    <row r="3829" spans="1:2" x14ac:dyDescent="0.3">
      <c r="A3829">
        <v>1046902984</v>
      </c>
      <c r="B3829">
        <v>0</v>
      </c>
    </row>
    <row r="3830" spans="1:2" x14ac:dyDescent="0.3">
      <c r="A3830">
        <v>1046904152</v>
      </c>
      <c r="B3830">
        <v>0</v>
      </c>
    </row>
    <row r="3831" spans="1:2" x14ac:dyDescent="0.3">
      <c r="A3831">
        <v>1046905344</v>
      </c>
      <c r="B3831">
        <v>0</v>
      </c>
    </row>
    <row r="3832" spans="1:2" x14ac:dyDescent="0.3">
      <c r="A3832">
        <v>1046906544</v>
      </c>
      <c r="B3832">
        <v>0</v>
      </c>
    </row>
    <row r="3833" spans="1:2" x14ac:dyDescent="0.3">
      <c r="A3833">
        <v>1046907736</v>
      </c>
      <c r="B3833">
        <v>0</v>
      </c>
    </row>
    <row r="3834" spans="1:2" x14ac:dyDescent="0.3">
      <c r="A3834">
        <v>1046908912</v>
      </c>
      <c r="B3834">
        <v>0</v>
      </c>
    </row>
    <row r="3835" spans="1:2" x14ac:dyDescent="0.3">
      <c r="A3835">
        <v>1046910104</v>
      </c>
      <c r="B3835">
        <v>0</v>
      </c>
    </row>
    <row r="3836" spans="1:2" x14ac:dyDescent="0.3">
      <c r="A3836">
        <v>1046911304</v>
      </c>
      <c r="B3836">
        <v>0</v>
      </c>
    </row>
    <row r="3837" spans="1:2" x14ac:dyDescent="0.3">
      <c r="A3837">
        <v>1046912496</v>
      </c>
      <c r="B3837">
        <v>0</v>
      </c>
    </row>
    <row r="3838" spans="1:2" x14ac:dyDescent="0.3">
      <c r="A3838">
        <v>1046913672</v>
      </c>
      <c r="B3838">
        <v>0</v>
      </c>
    </row>
    <row r="3839" spans="1:2" x14ac:dyDescent="0.3">
      <c r="A3839">
        <v>1046914864</v>
      </c>
      <c r="B3839">
        <v>0</v>
      </c>
    </row>
    <row r="3840" spans="1:2" x14ac:dyDescent="0.3">
      <c r="A3840">
        <v>1046916064</v>
      </c>
      <c r="B3840">
        <v>0</v>
      </c>
    </row>
    <row r="3841" spans="1:2" x14ac:dyDescent="0.3">
      <c r="A3841">
        <v>1046917256</v>
      </c>
      <c r="B3841">
        <v>0</v>
      </c>
    </row>
    <row r="3842" spans="1:2" x14ac:dyDescent="0.3">
      <c r="A3842">
        <v>1046918432</v>
      </c>
      <c r="B3842">
        <v>0</v>
      </c>
    </row>
    <row r="3843" spans="1:2" x14ac:dyDescent="0.3">
      <c r="A3843">
        <v>1046919624</v>
      </c>
      <c r="B3843">
        <v>0</v>
      </c>
    </row>
    <row r="3844" spans="1:2" x14ac:dyDescent="0.3">
      <c r="A3844">
        <v>1046920824</v>
      </c>
      <c r="B3844">
        <v>0</v>
      </c>
    </row>
    <row r="3845" spans="1:2" x14ac:dyDescent="0.3">
      <c r="A3845">
        <v>1046922016</v>
      </c>
      <c r="B3845">
        <v>0</v>
      </c>
    </row>
    <row r="3846" spans="1:2" x14ac:dyDescent="0.3">
      <c r="A3846">
        <v>1046923192</v>
      </c>
      <c r="B3846">
        <v>0</v>
      </c>
    </row>
    <row r="3847" spans="1:2" x14ac:dyDescent="0.3">
      <c r="A3847">
        <v>1046924384</v>
      </c>
      <c r="B3847">
        <v>0</v>
      </c>
    </row>
    <row r="3848" spans="1:2" x14ac:dyDescent="0.3">
      <c r="A3848">
        <v>1046925584</v>
      </c>
      <c r="B3848">
        <v>0</v>
      </c>
    </row>
    <row r="3849" spans="1:2" x14ac:dyDescent="0.3">
      <c r="A3849">
        <v>1046926776</v>
      </c>
      <c r="B3849">
        <v>0</v>
      </c>
    </row>
    <row r="3850" spans="1:2" x14ac:dyDescent="0.3">
      <c r="A3850">
        <v>1046927952</v>
      </c>
      <c r="B3850">
        <v>0</v>
      </c>
    </row>
    <row r="3851" spans="1:2" x14ac:dyDescent="0.3">
      <c r="A3851">
        <v>1046929144</v>
      </c>
      <c r="B3851">
        <v>0</v>
      </c>
    </row>
    <row r="3852" spans="1:2" x14ac:dyDescent="0.3">
      <c r="A3852">
        <v>1046930344</v>
      </c>
      <c r="B3852">
        <v>0</v>
      </c>
    </row>
    <row r="3853" spans="1:2" x14ac:dyDescent="0.3">
      <c r="A3853">
        <v>1046931536</v>
      </c>
      <c r="B3853">
        <v>0</v>
      </c>
    </row>
    <row r="3854" spans="1:2" x14ac:dyDescent="0.3">
      <c r="A3854">
        <v>1046932712</v>
      </c>
      <c r="B3854">
        <v>0</v>
      </c>
    </row>
    <row r="3855" spans="1:2" x14ac:dyDescent="0.3">
      <c r="A3855">
        <v>1046933904</v>
      </c>
      <c r="B3855">
        <v>0</v>
      </c>
    </row>
    <row r="3856" spans="1:2" x14ac:dyDescent="0.3">
      <c r="A3856">
        <v>1046935104</v>
      </c>
      <c r="B3856">
        <v>0</v>
      </c>
    </row>
    <row r="3857" spans="1:2" x14ac:dyDescent="0.3">
      <c r="A3857">
        <v>1046936296</v>
      </c>
      <c r="B3857">
        <v>0</v>
      </c>
    </row>
    <row r="3858" spans="1:2" x14ac:dyDescent="0.3">
      <c r="A3858">
        <v>1046937472</v>
      </c>
      <c r="B3858">
        <v>0</v>
      </c>
    </row>
    <row r="3859" spans="1:2" x14ac:dyDescent="0.3">
      <c r="A3859">
        <v>1046938676</v>
      </c>
      <c r="B3859">
        <v>0</v>
      </c>
    </row>
    <row r="3860" spans="1:2" x14ac:dyDescent="0.3">
      <c r="A3860">
        <v>1046939872</v>
      </c>
      <c r="B3860">
        <v>0</v>
      </c>
    </row>
    <row r="3861" spans="1:2" x14ac:dyDescent="0.3">
      <c r="A3861">
        <v>1046941056</v>
      </c>
      <c r="B3861">
        <v>0</v>
      </c>
    </row>
    <row r="3862" spans="1:2" x14ac:dyDescent="0.3">
      <c r="A3862">
        <v>1046942232</v>
      </c>
      <c r="B3862">
        <v>0</v>
      </c>
    </row>
    <row r="3863" spans="1:2" x14ac:dyDescent="0.3">
      <c r="A3863">
        <v>1046943424</v>
      </c>
      <c r="B3863">
        <v>0</v>
      </c>
    </row>
    <row r="3864" spans="1:2" x14ac:dyDescent="0.3">
      <c r="A3864">
        <v>1046944624</v>
      </c>
      <c r="B3864">
        <v>0</v>
      </c>
    </row>
    <row r="3865" spans="1:2" x14ac:dyDescent="0.3">
      <c r="A3865">
        <v>1046945820</v>
      </c>
      <c r="B3865">
        <v>0</v>
      </c>
    </row>
    <row r="3866" spans="1:2" x14ac:dyDescent="0.3">
      <c r="A3866">
        <v>1046947008</v>
      </c>
      <c r="B3866">
        <v>0</v>
      </c>
    </row>
    <row r="3867" spans="1:2" x14ac:dyDescent="0.3">
      <c r="A3867">
        <v>1046948184</v>
      </c>
      <c r="B3867">
        <v>0</v>
      </c>
    </row>
    <row r="3868" spans="1:2" x14ac:dyDescent="0.3">
      <c r="A3868">
        <v>1046949384</v>
      </c>
      <c r="B3868">
        <v>0</v>
      </c>
    </row>
    <row r="3869" spans="1:2" x14ac:dyDescent="0.3">
      <c r="A3869">
        <v>1046950576</v>
      </c>
      <c r="B3869">
        <v>0</v>
      </c>
    </row>
    <row r="3870" spans="1:2" x14ac:dyDescent="0.3">
      <c r="A3870">
        <v>1046951752</v>
      </c>
      <c r="B3870">
        <v>0</v>
      </c>
    </row>
    <row r="3871" spans="1:2" x14ac:dyDescent="0.3">
      <c r="A3871">
        <v>1046952944</v>
      </c>
      <c r="B3871">
        <v>0</v>
      </c>
    </row>
    <row r="3872" spans="1:2" x14ac:dyDescent="0.3">
      <c r="A3872">
        <v>1046954144</v>
      </c>
      <c r="B3872">
        <v>0</v>
      </c>
    </row>
    <row r="3873" spans="1:2" x14ac:dyDescent="0.3">
      <c r="A3873">
        <v>1046955336</v>
      </c>
      <c r="B3873">
        <v>0</v>
      </c>
    </row>
    <row r="3874" spans="1:2" x14ac:dyDescent="0.3">
      <c r="A3874">
        <v>1046956512</v>
      </c>
      <c r="B3874">
        <v>0</v>
      </c>
    </row>
    <row r="3875" spans="1:2" x14ac:dyDescent="0.3">
      <c r="A3875">
        <v>1046957704</v>
      </c>
      <c r="B3875">
        <v>0</v>
      </c>
    </row>
    <row r="3876" spans="1:2" x14ac:dyDescent="0.3">
      <c r="A3876">
        <v>1046958904</v>
      </c>
      <c r="B3876">
        <v>0</v>
      </c>
    </row>
    <row r="3877" spans="1:2" x14ac:dyDescent="0.3">
      <c r="A3877">
        <v>1046960096</v>
      </c>
      <c r="B3877">
        <v>0</v>
      </c>
    </row>
    <row r="3878" spans="1:2" x14ac:dyDescent="0.3">
      <c r="A3878">
        <v>1046961272</v>
      </c>
      <c r="B3878">
        <v>0</v>
      </c>
    </row>
    <row r="3879" spans="1:2" x14ac:dyDescent="0.3">
      <c r="A3879">
        <v>1046962464</v>
      </c>
      <c r="B3879">
        <v>0</v>
      </c>
    </row>
    <row r="3880" spans="1:2" x14ac:dyDescent="0.3">
      <c r="A3880">
        <v>1046963664</v>
      </c>
      <c r="B3880">
        <v>0</v>
      </c>
    </row>
    <row r="3881" spans="1:2" x14ac:dyDescent="0.3">
      <c r="A3881">
        <v>1046964856</v>
      </c>
      <c r="B3881">
        <v>0</v>
      </c>
    </row>
    <row r="3882" spans="1:2" x14ac:dyDescent="0.3">
      <c r="A3882">
        <v>1046966032</v>
      </c>
      <c r="B3882">
        <v>0</v>
      </c>
    </row>
    <row r="3883" spans="1:2" x14ac:dyDescent="0.3">
      <c r="A3883">
        <v>1046967224</v>
      </c>
      <c r="B3883">
        <v>0</v>
      </c>
    </row>
    <row r="3884" spans="1:2" x14ac:dyDescent="0.3">
      <c r="A3884">
        <v>1046968424</v>
      </c>
      <c r="B3884">
        <v>0</v>
      </c>
    </row>
    <row r="3885" spans="1:2" x14ac:dyDescent="0.3">
      <c r="A3885">
        <v>1046969616</v>
      </c>
      <c r="B3885">
        <v>0</v>
      </c>
    </row>
    <row r="3886" spans="1:2" x14ac:dyDescent="0.3">
      <c r="A3886">
        <v>1046970792</v>
      </c>
      <c r="B3886">
        <v>0</v>
      </c>
    </row>
    <row r="3887" spans="1:2" x14ac:dyDescent="0.3">
      <c r="A3887">
        <v>1046971984</v>
      </c>
      <c r="B3887">
        <v>0</v>
      </c>
    </row>
    <row r="3888" spans="1:2" x14ac:dyDescent="0.3">
      <c r="A3888">
        <v>1046973184</v>
      </c>
      <c r="B3888">
        <v>0</v>
      </c>
    </row>
    <row r="3889" spans="1:2" x14ac:dyDescent="0.3">
      <c r="A3889">
        <v>1046974376</v>
      </c>
      <c r="B3889">
        <v>0</v>
      </c>
    </row>
    <row r="3890" spans="1:2" x14ac:dyDescent="0.3">
      <c r="A3890">
        <v>1046975552</v>
      </c>
      <c r="B3890">
        <v>0</v>
      </c>
    </row>
    <row r="3891" spans="1:2" x14ac:dyDescent="0.3">
      <c r="A3891">
        <v>1046976744</v>
      </c>
      <c r="B3891">
        <v>0</v>
      </c>
    </row>
    <row r="3892" spans="1:2" x14ac:dyDescent="0.3">
      <c r="A3892">
        <v>1046977944</v>
      </c>
      <c r="B3892">
        <v>0</v>
      </c>
    </row>
    <row r="3893" spans="1:2" x14ac:dyDescent="0.3">
      <c r="A3893">
        <v>1046979136</v>
      </c>
      <c r="B3893">
        <v>0</v>
      </c>
    </row>
    <row r="3894" spans="1:2" x14ac:dyDescent="0.3">
      <c r="A3894">
        <v>1046980312</v>
      </c>
      <c r="B3894">
        <v>0</v>
      </c>
    </row>
    <row r="3895" spans="1:2" x14ac:dyDescent="0.3">
      <c r="A3895">
        <v>1046981504</v>
      </c>
      <c r="B3895">
        <v>0</v>
      </c>
    </row>
    <row r="3896" spans="1:2" x14ac:dyDescent="0.3">
      <c r="A3896">
        <v>1046982708</v>
      </c>
      <c r="B3896">
        <v>0</v>
      </c>
    </row>
    <row r="3897" spans="1:2" x14ac:dyDescent="0.3">
      <c r="A3897">
        <v>1046983904</v>
      </c>
      <c r="B3897">
        <v>0</v>
      </c>
    </row>
    <row r="3898" spans="1:2" x14ac:dyDescent="0.3">
      <c r="A3898">
        <v>1046985072</v>
      </c>
      <c r="B3898">
        <v>0</v>
      </c>
    </row>
    <row r="3899" spans="1:2" x14ac:dyDescent="0.3">
      <c r="A3899">
        <v>1046986264</v>
      </c>
      <c r="B3899">
        <v>0</v>
      </c>
    </row>
    <row r="3900" spans="1:2" x14ac:dyDescent="0.3">
      <c r="A3900">
        <v>1046987464</v>
      </c>
      <c r="B3900">
        <v>0</v>
      </c>
    </row>
    <row r="3901" spans="1:2" x14ac:dyDescent="0.3">
      <c r="A3901">
        <v>1046988656</v>
      </c>
      <c r="B3901">
        <v>0</v>
      </c>
    </row>
    <row r="3902" spans="1:2" x14ac:dyDescent="0.3">
      <c r="A3902">
        <v>1046989844</v>
      </c>
      <c r="B3902">
        <v>0</v>
      </c>
    </row>
    <row r="3903" spans="1:2" x14ac:dyDescent="0.3">
      <c r="A3903">
        <v>1046991040</v>
      </c>
      <c r="B3903">
        <v>0</v>
      </c>
    </row>
    <row r="3904" spans="1:2" x14ac:dyDescent="0.3">
      <c r="A3904">
        <v>1046992224</v>
      </c>
      <c r="B3904">
        <v>0</v>
      </c>
    </row>
    <row r="3905" spans="1:2" x14ac:dyDescent="0.3">
      <c r="A3905">
        <v>1046993416</v>
      </c>
      <c r="B3905">
        <v>0</v>
      </c>
    </row>
    <row r="3906" spans="1:2" x14ac:dyDescent="0.3">
      <c r="A3906">
        <v>1046994592</v>
      </c>
      <c r="B3906">
        <v>0</v>
      </c>
    </row>
    <row r="3907" spans="1:2" x14ac:dyDescent="0.3">
      <c r="A3907">
        <v>1046995784</v>
      </c>
      <c r="B3907">
        <v>0</v>
      </c>
    </row>
    <row r="3908" spans="1:2" x14ac:dyDescent="0.3">
      <c r="A3908">
        <v>1046996984</v>
      </c>
      <c r="B3908">
        <v>0</v>
      </c>
    </row>
    <row r="3909" spans="1:2" x14ac:dyDescent="0.3">
      <c r="A3909">
        <v>1046998176</v>
      </c>
      <c r="B3909">
        <v>0</v>
      </c>
    </row>
    <row r="3910" spans="1:2" x14ac:dyDescent="0.3">
      <c r="A3910">
        <v>1046999352</v>
      </c>
      <c r="B3910">
        <v>0</v>
      </c>
    </row>
    <row r="3911" spans="1:2" x14ac:dyDescent="0.3">
      <c r="A3911">
        <v>1047000544</v>
      </c>
      <c r="B3911">
        <v>0</v>
      </c>
    </row>
    <row r="3912" spans="1:2" x14ac:dyDescent="0.3">
      <c r="A3912">
        <v>1047001744</v>
      </c>
      <c r="B3912">
        <v>0</v>
      </c>
    </row>
    <row r="3913" spans="1:2" x14ac:dyDescent="0.3">
      <c r="A3913">
        <v>1047002936</v>
      </c>
      <c r="B3913">
        <v>0</v>
      </c>
    </row>
    <row r="3914" spans="1:2" x14ac:dyDescent="0.3">
      <c r="A3914">
        <v>1047004112</v>
      </c>
      <c r="B3914">
        <v>0</v>
      </c>
    </row>
    <row r="3915" spans="1:2" x14ac:dyDescent="0.3">
      <c r="A3915">
        <v>1047005304</v>
      </c>
      <c r="B3915">
        <v>0</v>
      </c>
    </row>
    <row r="3916" spans="1:2" x14ac:dyDescent="0.3">
      <c r="A3916">
        <v>1047006504</v>
      </c>
      <c r="B3916">
        <v>0</v>
      </c>
    </row>
    <row r="3917" spans="1:2" x14ac:dyDescent="0.3">
      <c r="A3917">
        <v>1047007696</v>
      </c>
      <c r="B3917">
        <v>0</v>
      </c>
    </row>
    <row r="3918" spans="1:2" x14ac:dyDescent="0.3">
      <c r="A3918">
        <v>1047008872</v>
      </c>
      <c r="B3918">
        <v>0</v>
      </c>
    </row>
    <row r="3919" spans="1:2" x14ac:dyDescent="0.3">
      <c r="A3919">
        <v>1047010064</v>
      </c>
      <c r="B3919">
        <v>0</v>
      </c>
    </row>
    <row r="3920" spans="1:2" x14ac:dyDescent="0.3">
      <c r="A3920">
        <v>1047011264</v>
      </c>
      <c r="B3920">
        <v>0</v>
      </c>
    </row>
    <row r="3921" spans="1:2" x14ac:dyDescent="0.3">
      <c r="A3921">
        <v>1047012456</v>
      </c>
      <c r="B3921">
        <v>0</v>
      </c>
    </row>
    <row r="3922" spans="1:2" x14ac:dyDescent="0.3">
      <c r="A3922">
        <v>1047013632</v>
      </c>
      <c r="B3922">
        <v>0</v>
      </c>
    </row>
    <row r="3923" spans="1:2" x14ac:dyDescent="0.3">
      <c r="A3923">
        <v>1047014824</v>
      </c>
      <c r="B3923">
        <v>0</v>
      </c>
    </row>
    <row r="3924" spans="1:2" x14ac:dyDescent="0.3">
      <c r="A3924">
        <v>1047016024</v>
      </c>
      <c r="B3924">
        <v>0</v>
      </c>
    </row>
    <row r="3925" spans="1:2" x14ac:dyDescent="0.3">
      <c r="A3925">
        <v>1047017216</v>
      </c>
      <c r="B3925">
        <v>0</v>
      </c>
    </row>
    <row r="3926" spans="1:2" x14ac:dyDescent="0.3">
      <c r="A3926">
        <v>1047018392</v>
      </c>
      <c r="B3926">
        <v>0</v>
      </c>
    </row>
    <row r="3927" spans="1:2" x14ac:dyDescent="0.3">
      <c r="A3927">
        <v>1047019584</v>
      </c>
      <c r="B3927">
        <v>0</v>
      </c>
    </row>
    <row r="3928" spans="1:2" x14ac:dyDescent="0.3">
      <c r="A3928">
        <v>1047020784</v>
      </c>
      <c r="B3928">
        <v>0</v>
      </c>
    </row>
    <row r="3929" spans="1:2" x14ac:dyDescent="0.3">
      <c r="A3929">
        <v>1047021976</v>
      </c>
      <c r="B3929">
        <v>0</v>
      </c>
    </row>
    <row r="3930" spans="1:2" x14ac:dyDescent="0.3">
      <c r="A3930">
        <v>1047023152</v>
      </c>
      <c r="B3930">
        <v>0</v>
      </c>
    </row>
    <row r="3931" spans="1:2" x14ac:dyDescent="0.3">
      <c r="A3931">
        <v>1047024344</v>
      </c>
      <c r="B3931">
        <v>0</v>
      </c>
    </row>
    <row r="3932" spans="1:2" x14ac:dyDescent="0.3">
      <c r="A3932">
        <v>1047025544</v>
      </c>
      <c r="B3932">
        <v>0</v>
      </c>
    </row>
    <row r="3933" spans="1:2" x14ac:dyDescent="0.3">
      <c r="A3933">
        <v>1047026740</v>
      </c>
      <c r="B3933">
        <v>0</v>
      </c>
    </row>
    <row r="3934" spans="1:2" x14ac:dyDescent="0.3">
      <c r="A3934">
        <v>1047027928</v>
      </c>
      <c r="B3934">
        <v>0</v>
      </c>
    </row>
    <row r="3935" spans="1:2" x14ac:dyDescent="0.3">
      <c r="A3935">
        <v>1047029104</v>
      </c>
      <c r="B3935">
        <v>0</v>
      </c>
    </row>
    <row r="3936" spans="1:2" x14ac:dyDescent="0.3">
      <c r="A3936">
        <v>1047030304</v>
      </c>
      <c r="B3936">
        <v>0</v>
      </c>
    </row>
    <row r="3937" spans="1:2" x14ac:dyDescent="0.3">
      <c r="A3937">
        <v>1047031496</v>
      </c>
      <c r="B3937">
        <v>0</v>
      </c>
    </row>
    <row r="3938" spans="1:2" x14ac:dyDescent="0.3">
      <c r="A3938">
        <v>1047032672</v>
      </c>
      <c r="B3938">
        <v>0</v>
      </c>
    </row>
    <row r="3939" spans="1:2" x14ac:dyDescent="0.3">
      <c r="A3939">
        <v>1047033876</v>
      </c>
      <c r="B3939">
        <v>0</v>
      </c>
    </row>
    <row r="3940" spans="1:2" x14ac:dyDescent="0.3">
      <c r="A3940">
        <v>1047035072</v>
      </c>
      <c r="B3940">
        <v>0</v>
      </c>
    </row>
    <row r="3941" spans="1:2" x14ac:dyDescent="0.3">
      <c r="A3941">
        <v>1047036256</v>
      </c>
      <c r="B3941">
        <v>0</v>
      </c>
    </row>
    <row r="3942" spans="1:2" x14ac:dyDescent="0.3">
      <c r="A3942">
        <v>1047037432</v>
      </c>
      <c r="B3942">
        <v>0</v>
      </c>
    </row>
    <row r="3943" spans="1:2" x14ac:dyDescent="0.3">
      <c r="A3943">
        <v>1047038624</v>
      </c>
      <c r="B3943">
        <v>0</v>
      </c>
    </row>
    <row r="3944" spans="1:2" x14ac:dyDescent="0.3">
      <c r="A3944">
        <v>1047039824</v>
      </c>
      <c r="B3944">
        <v>0</v>
      </c>
    </row>
    <row r="3945" spans="1:2" x14ac:dyDescent="0.3">
      <c r="A3945">
        <v>1047041016</v>
      </c>
      <c r="B3945">
        <v>0</v>
      </c>
    </row>
    <row r="3946" spans="1:2" x14ac:dyDescent="0.3">
      <c r="A3946">
        <v>1047042192</v>
      </c>
      <c r="B3946">
        <v>0</v>
      </c>
    </row>
    <row r="3947" spans="1:2" x14ac:dyDescent="0.3">
      <c r="A3947">
        <v>1047043384</v>
      </c>
      <c r="B3947">
        <v>0</v>
      </c>
    </row>
    <row r="3948" spans="1:2" x14ac:dyDescent="0.3">
      <c r="A3948">
        <v>1047044584</v>
      </c>
      <c r="B3948">
        <v>0</v>
      </c>
    </row>
    <row r="3949" spans="1:2" x14ac:dyDescent="0.3">
      <c r="A3949">
        <v>1047045776</v>
      </c>
      <c r="B3949">
        <v>0</v>
      </c>
    </row>
    <row r="3950" spans="1:2" x14ac:dyDescent="0.3">
      <c r="A3950">
        <v>1047046952</v>
      </c>
      <c r="B3950">
        <v>0</v>
      </c>
    </row>
    <row r="3951" spans="1:2" x14ac:dyDescent="0.3">
      <c r="A3951">
        <v>1047048144</v>
      </c>
      <c r="B3951">
        <v>0</v>
      </c>
    </row>
    <row r="3952" spans="1:2" x14ac:dyDescent="0.3">
      <c r="A3952">
        <v>1047049344</v>
      </c>
      <c r="B3952">
        <v>0</v>
      </c>
    </row>
    <row r="3953" spans="1:2" x14ac:dyDescent="0.3">
      <c r="A3953">
        <v>1047050536</v>
      </c>
      <c r="B3953">
        <v>0</v>
      </c>
    </row>
    <row r="3954" spans="1:2" x14ac:dyDescent="0.3">
      <c r="A3954">
        <v>1047051712</v>
      </c>
      <c r="B3954">
        <v>0</v>
      </c>
    </row>
    <row r="3955" spans="1:2" x14ac:dyDescent="0.3">
      <c r="A3955">
        <v>1047052904</v>
      </c>
      <c r="B3955">
        <v>0</v>
      </c>
    </row>
    <row r="3956" spans="1:2" x14ac:dyDescent="0.3">
      <c r="A3956">
        <v>1047054104</v>
      </c>
      <c r="B3956">
        <v>0</v>
      </c>
    </row>
    <row r="3957" spans="1:2" x14ac:dyDescent="0.3">
      <c r="A3957">
        <v>1047055296</v>
      </c>
      <c r="B3957">
        <v>0</v>
      </c>
    </row>
    <row r="3958" spans="1:2" x14ac:dyDescent="0.3">
      <c r="A3958">
        <v>1047056472</v>
      </c>
      <c r="B3958">
        <v>0</v>
      </c>
    </row>
    <row r="3959" spans="1:2" x14ac:dyDescent="0.3">
      <c r="A3959">
        <v>1047057664</v>
      </c>
      <c r="B3959">
        <v>0</v>
      </c>
    </row>
    <row r="3960" spans="1:2" x14ac:dyDescent="0.3">
      <c r="A3960">
        <v>1047058864</v>
      </c>
      <c r="B3960">
        <v>0</v>
      </c>
    </row>
    <row r="3961" spans="1:2" x14ac:dyDescent="0.3">
      <c r="A3961">
        <v>1047060056</v>
      </c>
      <c r="B3961">
        <v>0</v>
      </c>
    </row>
    <row r="3962" spans="1:2" x14ac:dyDescent="0.3">
      <c r="A3962">
        <v>1047061232</v>
      </c>
      <c r="B3962">
        <v>0</v>
      </c>
    </row>
    <row r="3963" spans="1:2" x14ac:dyDescent="0.3">
      <c r="A3963">
        <v>1047062424</v>
      </c>
      <c r="B3963">
        <v>0</v>
      </c>
    </row>
    <row r="3964" spans="1:2" x14ac:dyDescent="0.3">
      <c r="A3964">
        <v>1047063624</v>
      </c>
      <c r="B3964">
        <v>0</v>
      </c>
    </row>
    <row r="3965" spans="1:2" x14ac:dyDescent="0.3">
      <c r="A3965">
        <v>1047064816</v>
      </c>
      <c r="B3965">
        <v>0</v>
      </c>
    </row>
    <row r="3966" spans="1:2" x14ac:dyDescent="0.3">
      <c r="A3966">
        <v>1047065992</v>
      </c>
      <c r="B3966">
        <v>0</v>
      </c>
    </row>
    <row r="3967" spans="1:2" x14ac:dyDescent="0.3">
      <c r="A3967">
        <v>1047067184</v>
      </c>
      <c r="B3967">
        <v>0</v>
      </c>
    </row>
    <row r="3968" spans="1:2" x14ac:dyDescent="0.3">
      <c r="A3968">
        <v>1047068384</v>
      </c>
      <c r="B3968">
        <v>0</v>
      </c>
    </row>
    <row r="3969" spans="1:2" x14ac:dyDescent="0.3">
      <c r="A3969">
        <v>1047069576</v>
      </c>
      <c r="B3969">
        <v>0</v>
      </c>
    </row>
    <row r="3970" spans="1:2" x14ac:dyDescent="0.3">
      <c r="A3970">
        <v>1047070764</v>
      </c>
      <c r="B3970">
        <v>0</v>
      </c>
    </row>
    <row r="3971" spans="1:2" x14ac:dyDescent="0.3">
      <c r="A3971">
        <v>1047071960</v>
      </c>
      <c r="B3971">
        <v>0</v>
      </c>
    </row>
    <row r="3972" spans="1:2" x14ac:dyDescent="0.3">
      <c r="A3972">
        <v>1047073144</v>
      </c>
      <c r="B3972">
        <v>0</v>
      </c>
    </row>
    <row r="3973" spans="1:2" x14ac:dyDescent="0.3">
      <c r="A3973">
        <v>1047074336</v>
      </c>
      <c r="B3973">
        <v>0</v>
      </c>
    </row>
    <row r="3974" spans="1:2" x14ac:dyDescent="0.3">
      <c r="A3974">
        <v>1047075512</v>
      </c>
      <c r="B3974">
        <v>0</v>
      </c>
    </row>
    <row r="3975" spans="1:2" x14ac:dyDescent="0.3">
      <c r="A3975">
        <v>1047076704</v>
      </c>
      <c r="B3975">
        <v>0</v>
      </c>
    </row>
    <row r="3976" spans="1:2" x14ac:dyDescent="0.3">
      <c r="A3976">
        <v>1047077908</v>
      </c>
      <c r="B3976">
        <v>0</v>
      </c>
    </row>
    <row r="3977" spans="1:2" x14ac:dyDescent="0.3">
      <c r="A3977">
        <v>1047079104</v>
      </c>
      <c r="B3977">
        <v>0</v>
      </c>
    </row>
    <row r="3978" spans="1:2" x14ac:dyDescent="0.3">
      <c r="A3978">
        <v>1047080288</v>
      </c>
      <c r="B3978">
        <v>0</v>
      </c>
    </row>
    <row r="3979" spans="1:2" x14ac:dyDescent="0.3">
      <c r="A3979">
        <v>1047081464</v>
      </c>
      <c r="B3979">
        <v>0</v>
      </c>
    </row>
    <row r="3980" spans="1:2" x14ac:dyDescent="0.3">
      <c r="A3980">
        <v>1047082664</v>
      </c>
      <c r="B3980">
        <v>0</v>
      </c>
    </row>
    <row r="3981" spans="1:2" x14ac:dyDescent="0.3">
      <c r="A3981">
        <v>1047083856</v>
      </c>
      <c r="B3981">
        <v>0</v>
      </c>
    </row>
    <row r="3982" spans="1:2" x14ac:dyDescent="0.3">
      <c r="A3982">
        <v>1047085032</v>
      </c>
      <c r="B3982">
        <v>0</v>
      </c>
    </row>
    <row r="3983" spans="1:2" x14ac:dyDescent="0.3">
      <c r="A3983">
        <v>1047086224</v>
      </c>
      <c r="B3983">
        <v>0</v>
      </c>
    </row>
    <row r="3984" spans="1:2" x14ac:dyDescent="0.3">
      <c r="A3984">
        <v>1047087424</v>
      </c>
      <c r="B3984">
        <v>0</v>
      </c>
    </row>
    <row r="3985" spans="1:2" x14ac:dyDescent="0.3">
      <c r="A3985">
        <v>1047088616</v>
      </c>
      <c r="B3985">
        <v>0</v>
      </c>
    </row>
    <row r="3986" spans="1:2" x14ac:dyDescent="0.3">
      <c r="A3986">
        <v>1047089792</v>
      </c>
      <c r="B3986">
        <v>0</v>
      </c>
    </row>
    <row r="3987" spans="1:2" x14ac:dyDescent="0.3">
      <c r="A3987">
        <v>1047090984</v>
      </c>
      <c r="B3987">
        <v>0</v>
      </c>
    </row>
    <row r="3988" spans="1:2" x14ac:dyDescent="0.3">
      <c r="A3988">
        <v>1047092184</v>
      </c>
      <c r="B3988">
        <v>0</v>
      </c>
    </row>
    <row r="3989" spans="1:2" x14ac:dyDescent="0.3">
      <c r="A3989">
        <v>1047093376</v>
      </c>
      <c r="B3989">
        <v>0</v>
      </c>
    </row>
    <row r="3990" spans="1:2" x14ac:dyDescent="0.3">
      <c r="A3990">
        <v>1047094552</v>
      </c>
      <c r="B3990">
        <v>0</v>
      </c>
    </row>
    <row r="3991" spans="1:2" x14ac:dyDescent="0.3">
      <c r="A3991">
        <v>1047095744</v>
      </c>
      <c r="B3991">
        <v>0</v>
      </c>
    </row>
    <row r="3992" spans="1:2" x14ac:dyDescent="0.3">
      <c r="A3992">
        <v>1047096944</v>
      </c>
      <c r="B3992">
        <v>0</v>
      </c>
    </row>
    <row r="3993" spans="1:2" x14ac:dyDescent="0.3">
      <c r="A3993">
        <v>1047098136</v>
      </c>
      <c r="B3993">
        <v>0</v>
      </c>
    </row>
    <row r="3994" spans="1:2" x14ac:dyDescent="0.3">
      <c r="A3994">
        <v>1047099312</v>
      </c>
      <c r="B3994">
        <v>0</v>
      </c>
    </row>
    <row r="3995" spans="1:2" x14ac:dyDescent="0.3">
      <c r="A3995">
        <v>1047100504</v>
      </c>
      <c r="B3995">
        <v>0</v>
      </c>
    </row>
    <row r="3996" spans="1:2" x14ac:dyDescent="0.3">
      <c r="A3996">
        <v>1047101704</v>
      </c>
      <c r="B3996">
        <v>0</v>
      </c>
    </row>
    <row r="3997" spans="1:2" x14ac:dyDescent="0.3">
      <c r="A3997">
        <v>1047102896</v>
      </c>
      <c r="B3997">
        <v>0</v>
      </c>
    </row>
    <row r="3998" spans="1:2" x14ac:dyDescent="0.3">
      <c r="A3998">
        <v>1047104072</v>
      </c>
      <c r="B3998">
        <v>0</v>
      </c>
    </row>
    <row r="3999" spans="1:2" x14ac:dyDescent="0.3">
      <c r="A3999">
        <v>1047105264</v>
      </c>
      <c r="B3999">
        <v>0</v>
      </c>
    </row>
    <row r="4000" spans="1:2" x14ac:dyDescent="0.3">
      <c r="A4000">
        <v>1047106464</v>
      </c>
      <c r="B4000">
        <v>0</v>
      </c>
    </row>
    <row r="4001" spans="1:2" x14ac:dyDescent="0.3">
      <c r="A4001">
        <v>1047107656</v>
      </c>
      <c r="B4001">
        <v>0</v>
      </c>
    </row>
    <row r="4002" spans="1:2" x14ac:dyDescent="0.3">
      <c r="A4002">
        <v>1047108832</v>
      </c>
      <c r="B4002">
        <v>0</v>
      </c>
    </row>
    <row r="4003" spans="1:2" x14ac:dyDescent="0.3">
      <c r="A4003">
        <v>1047110024</v>
      </c>
      <c r="B4003">
        <v>0</v>
      </c>
    </row>
    <row r="4004" spans="1:2" x14ac:dyDescent="0.3">
      <c r="A4004">
        <v>1047111224</v>
      </c>
      <c r="B4004">
        <v>0</v>
      </c>
    </row>
    <row r="4005" spans="1:2" x14ac:dyDescent="0.3">
      <c r="A4005">
        <v>1047112416</v>
      </c>
      <c r="B4005">
        <v>0</v>
      </c>
    </row>
    <row r="4006" spans="1:2" x14ac:dyDescent="0.3">
      <c r="A4006">
        <v>1047113592</v>
      </c>
      <c r="B4006">
        <v>0</v>
      </c>
    </row>
    <row r="4007" spans="1:2" x14ac:dyDescent="0.3">
      <c r="A4007">
        <v>1047114796</v>
      </c>
      <c r="B4007">
        <v>0</v>
      </c>
    </row>
    <row r="4008" spans="1:2" x14ac:dyDescent="0.3">
      <c r="A4008">
        <v>1047115992</v>
      </c>
      <c r="B4008">
        <v>0</v>
      </c>
    </row>
    <row r="4009" spans="1:2" x14ac:dyDescent="0.3">
      <c r="A4009">
        <v>1047117176</v>
      </c>
      <c r="B4009">
        <v>0</v>
      </c>
    </row>
    <row r="4010" spans="1:2" x14ac:dyDescent="0.3">
      <c r="A4010">
        <v>1047118352</v>
      </c>
      <c r="B4010">
        <v>0</v>
      </c>
    </row>
    <row r="4011" spans="1:2" x14ac:dyDescent="0.3">
      <c r="A4011">
        <v>1047119544</v>
      </c>
      <c r="B4011">
        <v>0</v>
      </c>
    </row>
    <row r="4012" spans="1:2" x14ac:dyDescent="0.3">
      <c r="A4012">
        <v>1047120744</v>
      </c>
      <c r="B4012">
        <v>0</v>
      </c>
    </row>
    <row r="4013" spans="1:2" x14ac:dyDescent="0.3">
      <c r="A4013">
        <v>1047121940</v>
      </c>
      <c r="B4013">
        <v>0</v>
      </c>
    </row>
    <row r="4014" spans="1:2" x14ac:dyDescent="0.3">
      <c r="A4014">
        <v>1047123128</v>
      </c>
      <c r="B4014">
        <v>0</v>
      </c>
    </row>
    <row r="4015" spans="1:2" x14ac:dyDescent="0.3">
      <c r="A4015">
        <v>1047124320</v>
      </c>
      <c r="B4015">
        <v>0</v>
      </c>
    </row>
    <row r="4016" spans="1:2" x14ac:dyDescent="0.3">
      <c r="A4016">
        <v>1047125504</v>
      </c>
      <c r="B4016">
        <v>0</v>
      </c>
    </row>
    <row r="4017" spans="1:2" x14ac:dyDescent="0.3">
      <c r="A4017">
        <v>1047126696</v>
      </c>
      <c r="B4017">
        <v>0</v>
      </c>
    </row>
    <row r="4018" spans="1:2" x14ac:dyDescent="0.3">
      <c r="A4018">
        <v>1047127872</v>
      </c>
      <c r="B4018">
        <v>0</v>
      </c>
    </row>
    <row r="4019" spans="1:2" x14ac:dyDescent="0.3">
      <c r="A4019">
        <v>1047129064</v>
      </c>
      <c r="B4019">
        <v>0</v>
      </c>
    </row>
    <row r="4020" spans="1:2" x14ac:dyDescent="0.3">
      <c r="A4020">
        <v>1047130264</v>
      </c>
      <c r="B4020">
        <v>0</v>
      </c>
    </row>
    <row r="4021" spans="1:2" x14ac:dyDescent="0.3">
      <c r="A4021">
        <v>1047131456</v>
      </c>
      <c r="B4021">
        <v>0</v>
      </c>
    </row>
    <row r="4022" spans="1:2" x14ac:dyDescent="0.3">
      <c r="A4022">
        <v>1047132632</v>
      </c>
      <c r="B4022">
        <v>0</v>
      </c>
    </row>
    <row r="4023" spans="1:2" x14ac:dyDescent="0.3">
      <c r="A4023">
        <v>1047133824</v>
      </c>
      <c r="B4023">
        <v>0</v>
      </c>
    </row>
    <row r="4024" spans="1:2" x14ac:dyDescent="0.3">
      <c r="A4024">
        <v>1047135024</v>
      </c>
      <c r="B4024">
        <v>0</v>
      </c>
    </row>
    <row r="4025" spans="1:2" x14ac:dyDescent="0.3">
      <c r="A4025">
        <v>1047136216</v>
      </c>
      <c r="B4025">
        <v>0</v>
      </c>
    </row>
    <row r="4026" spans="1:2" x14ac:dyDescent="0.3">
      <c r="A4026">
        <v>1047137392</v>
      </c>
      <c r="B4026">
        <v>0</v>
      </c>
    </row>
    <row r="4027" spans="1:2" x14ac:dyDescent="0.3">
      <c r="A4027">
        <v>1047138584</v>
      </c>
      <c r="B4027">
        <v>0</v>
      </c>
    </row>
    <row r="4028" spans="1:2" x14ac:dyDescent="0.3">
      <c r="A4028">
        <v>1047139784</v>
      </c>
      <c r="B4028">
        <v>0</v>
      </c>
    </row>
    <row r="4029" spans="1:2" x14ac:dyDescent="0.3">
      <c r="A4029">
        <v>1047140976</v>
      </c>
      <c r="B4029">
        <v>0</v>
      </c>
    </row>
    <row r="4030" spans="1:2" x14ac:dyDescent="0.3">
      <c r="A4030">
        <v>1047142152</v>
      </c>
      <c r="B4030">
        <v>0</v>
      </c>
    </row>
    <row r="4031" spans="1:2" x14ac:dyDescent="0.3">
      <c r="A4031">
        <v>1047143344</v>
      </c>
      <c r="B4031">
        <v>0</v>
      </c>
    </row>
    <row r="4032" spans="1:2" x14ac:dyDescent="0.3">
      <c r="A4032">
        <v>1047144544</v>
      </c>
      <c r="B4032">
        <v>0</v>
      </c>
    </row>
    <row r="4033" spans="1:2" x14ac:dyDescent="0.3">
      <c r="A4033">
        <v>1047145736</v>
      </c>
      <c r="B4033">
        <v>0</v>
      </c>
    </row>
    <row r="4034" spans="1:2" x14ac:dyDescent="0.3">
      <c r="A4034">
        <v>1047146912</v>
      </c>
      <c r="B4034">
        <v>0</v>
      </c>
    </row>
    <row r="4035" spans="1:2" x14ac:dyDescent="0.3">
      <c r="A4035">
        <v>1047148104</v>
      </c>
      <c r="B4035">
        <v>0</v>
      </c>
    </row>
    <row r="4036" spans="1:2" x14ac:dyDescent="0.3">
      <c r="A4036">
        <v>1047149304</v>
      </c>
      <c r="B4036">
        <v>0</v>
      </c>
    </row>
    <row r="4037" spans="1:2" x14ac:dyDescent="0.3">
      <c r="A4037">
        <v>1047150496</v>
      </c>
      <c r="B4037">
        <v>0</v>
      </c>
    </row>
    <row r="4038" spans="1:2" x14ac:dyDescent="0.3">
      <c r="A4038">
        <v>1047151672</v>
      </c>
      <c r="B4038">
        <v>0</v>
      </c>
    </row>
    <row r="4039" spans="1:2" x14ac:dyDescent="0.3">
      <c r="A4039">
        <v>1047152864</v>
      </c>
      <c r="B4039">
        <v>0</v>
      </c>
    </row>
    <row r="4040" spans="1:2" x14ac:dyDescent="0.3">
      <c r="A4040">
        <v>1047154064</v>
      </c>
      <c r="B4040">
        <v>0</v>
      </c>
    </row>
    <row r="4041" spans="1:2" x14ac:dyDescent="0.3">
      <c r="A4041">
        <v>1047155256</v>
      </c>
      <c r="B4041">
        <v>0</v>
      </c>
    </row>
    <row r="4042" spans="1:2" x14ac:dyDescent="0.3">
      <c r="A4042">
        <v>1047156432</v>
      </c>
      <c r="B4042">
        <v>0</v>
      </c>
    </row>
    <row r="4043" spans="1:2" x14ac:dyDescent="0.3">
      <c r="A4043">
        <v>1047157624</v>
      </c>
      <c r="B4043">
        <v>0</v>
      </c>
    </row>
    <row r="4044" spans="1:2" x14ac:dyDescent="0.3">
      <c r="A4044">
        <v>1047158832</v>
      </c>
      <c r="B4044">
        <v>0</v>
      </c>
    </row>
    <row r="4045" spans="1:2" x14ac:dyDescent="0.3">
      <c r="A4045">
        <v>1047160024</v>
      </c>
      <c r="B4045">
        <v>0</v>
      </c>
    </row>
    <row r="4046" spans="1:2" x14ac:dyDescent="0.3">
      <c r="A4046">
        <v>1047161192</v>
      </c>
      <c r="B4046">
        <v>0</v>
      </c>
    </row>
    <row r="4047" spans="1:2" x14ac:dyDescent="0.3">
      <c r="A4047">
        <v>1047162384</v>
      </c>
      <c r="B4047">
        <v>0</v>
      </c>
    </row>
    <row r="4048" spans="1:2" x14ac:dyDescent="0.3">
      <c r="A4048">
        <v>1047163584</v>
      </c>
      <c r="B4048">
        <v>0</v>
      </c>
    </row>
    <row r="4049" spans="1:2" x14ac:dyDescent="0.3">
      <c r="A4049">
        <v>1047164776</v>
      </c>
      <c r="B4049">
        <v>0</v>
      </c>
    </row>
    <row r="4050" spans="1:2" x14ac:dyDescent="0.3">
      <c r="A4050">
        <v>1047165968</v>
      </c>
      <c r="B4050">
        <v>0</v>
      </c>
    </row>
    <row r="4051" spans="1:2" x14ac:dyDescent="0.3">
      <c r="A4051">
        <v>1047167160</v>
      </c>
      <c r="B4051">
        <v>0</v>
      </c>
    </row>
    <row r="4052" spans="1:2" x14ac:dyDescent="0.3">
      <c r="A4052">
        <v>1047168352</v>
      </c>
      <c r="B4052">
        <v>0</v>
      </c>
    </row>
    <row r="4053" spans="1:2" x14ac:dyDescent="0.3">
      <c r="A4053">
        <v>1047169536</v>
      </c>
      <c r="B4053">
        <v>0</v>
      </c>
    </row>
    <row r="4054" spans="1:2" x14ac:dyDescent="0.3">
      <c r="A4054">
        <v>1047170712</v>
      </c>
      <c r="B4054">
        <v>0</v>
      </c>
    </row>
    <row r="4055" spans="1:2" x14ac:dyDescent="0.3">
      <c r="A4055">
        <v>1047171904</v>
      </c>
      <c r="B4055">
        <v>0</v>
      </c>
    </row>
    <row r="4056" spans="1:2" x14ac:dyDescent="0.3">
      <c r="A4056">
        <v>1047173104</v>
      </c>
      <c r="B4056">
        <v>0</v>
      </c>
    </row>
    <row r="4057" spans="1:2" x14ac:dyDescent="0.3">
      <c r="A4057">
        <v>1047174296</v>
      </c>
      <c r="B4057">
        <v>0</v>
      </c>
    </row>
    <row r="4058" spans="1:2" x14ac:dyDescent="0.3">
      <c r="A4058">
        <v>1047175472</v>
      </c>
      <c r="B4058">
        <v>0</v>
      </c>
    </row>
    <row r="4059" spans="1:2" x14ac:dyDescent="0.3">
      <c r="A4059">
        <v>1047176664</v>
      </c>
      <c r="B4059">
        <v>0</v>
      </c>
    </row>
    <row r="4060" spans="1:2" x14ac:dyDescent="0.3">
      <c r="A4060">
        <v>1047177864</v>
      </c>
      <c r="B4060">
        <v>0</v>
      </c>
    </row>
    <row r="4061" spans="1:2" x14ac:dyDescent="0.3">
      <c r="A4061">
        <v>1047179056</v>
      </c>
      <c r="B4061">
        <v>0</v>
      </c>
    </row>
    <row r="4062" spans="1:2" x14ac:dyDescent="0.3">
      <c r="A4062">
        <v>1047180232</v>
      </c>
      <c r="B4062">
        <v>0</v>
      </c>
    </row>
    <row r="4063" spans="1:2" x14ac:dyDescent="0.3">
      <c r="A4063">
        <v>1047181424</v>
      </c>
      <c r="B4063">
        <v>0</v>
      </c>
    </row>
    <row r="4064" spans="1:2" x14ac:dyDescent="0.3">
      <c r="A4064">
        <v>1047182624</v>
      </c>
      <c r="B4064">
        <v>0</v>
      </c>
    </row>
    <row r="4065" spans="1:2" x14ac:dyDescent="0.3">
      <c r="A4065">
        <v>1047183816</v>
      </c>
      <c r="B4065">
        <v>0</v>
      </c>
    </row>
    <row r="4066" spans="1:2" x14ac:dyDescent="0.3">
      <c r="A4066">
        <v>1047184992</v>
      </c>
      <c r="B4066">
        <v>0</v>
      </c>
    </row>
    <row r="4067" spans="1:2" x14ac:dyDescent="0.3">
      <c r="A4067">
        <v>1047186184</v>
      </c>
      <c r="B4067">
        <v>0</v>
      </c>
    </row>
    <row r="4068" spans="1:2" x14ac:dyDescent="0.3">
      <c r="A4068">
        <v>1047187384</v>
      </c>
      <c r="B4068">
        <v>0</v>
      </c>
    </row>
    <row r="4069" spans="1:2" x14ac:dyDescent="0.3">
      <c r="A4069">
        <v>1047188576</v>
      </c>
      <c r="B4069">
        <v>0</v>
      </c>
    </row>
    <row r="4070" spans="1:2" x14ac:dyDescent="0.3">
      <c r="A4070">
        <v>1047189752</v>
      </c>
      <c r="B4070">
        <v>0</v>
      </c>
    </row>
    <row r="4071" spans="1:2" x14ac:dyDescent="0.3">
      <c r="A4071">
        <v>1047190944</v>
      </c>
      <c r="B4071">
        <v>0</v>
      </c>
    </row>
    <row r="4072" spans="1:2" x14ac:dyDescent="0.3">
      <c r="A4072">
        <v>1047192144</v>
      </c>
      <c r="B4072">
        <v>0</v>
      </c>
    </row>
    <row r="4073" spans="1:2" x14ac:dyDescent="0.3">
      <c r="A4073">
        <v>1047193336</v>
      </c>
      <c r="B4073">
        <v>0</v>
      </c>
    </row>
    <row r="4074" spans="1:2" x14ac:dyDescent="0.3">
      <c r="A4074">
        <v>1047194512</v>
      </c>
      <c r="B4074">
        <v>0</v>
      </c>
    </row>
    <row r="4075" spans="1:2" x14ac:dyDescent="0.3">
      <c r="A4075">
        <v>1047195704</v>
      </c>
      <c r="B4075">
        <v>0</v>
      </c>
    </row>
    <row r="4076" spans="1:2" x14ac:dyDescent="0.3">
      <c r="A4076">
        <v>1047196904</v>
      </c>
      <c r="B4076">
        <v>0</v>
      </c>
    </row>
    <row r="4077" spans="1:2" x14ac:dyDescent="0.3">
      <c r="A4077">
        <v>1047198096</v>
      </c>
      <c r="B4077">
        <v>0</v>
      </c>
    </row>
    <row r="4078" spans="1:2" x14ac:dyDescent="0.3">
      <c r="A4078">
        <v>1047199272</v>
      </c>
      <c r="B4078">
        <v>0</v>
      </c>
    </row>
    <row r="4079" spans="1:2" x14ac:dyDescent="0.3">
      <c r="A4079">
        <v>1047200464</v>
      </c>
      <c r="B4079">
        <v>0</v>
      </c>
    </row>
    <row r="4080" spans="1:2" x14ac:dyDescent="0.3">
      <c r="A4080">
        <v>1047201664</v>
      </c>
      <c r="B4080">
        <v>0</v>
      </c>
    </row>
    <row r="4081" spans="1:2" x14ac:dyDescent="0.3">
      <c r="A4081">
        <v>1047202860</v>
      </c>
      <c r="B4081">
        <v>0</v>
      </c>
    </row>
    <row r="4082" spans="1:2" x14ac:dyDescent="0.3">
      <c r="A4082">
        <v>1047204048</v>
      </c>
      <c r="B4082">
        <v>0</v>
      </c>
    </row>
    <row r="4083" spans="1:2" x14ac:dyDescent="0.3">
      <c r="A4083">
        <v>1047205224</v>
      </c>
      <c r="B4083">
        <v>0</v>
      </c>
    </row>
    <row r="4084" spans="1:2" x14ac:dyDescent="0.3">
      <c r="A4084">
        <v>1047206424</v>
      </c>
      <c r="B4084">
        <v>0</v>
      </c>
    </row>
    <row r="4085" spans="1:2" x14ac:dyDescent="0.3">
      <c r="A4085">
        <v>1047207616</v>
      </c>
      <c r="B4085">
        <v>0</v>
      </c>
    </row>
    <row r="4086" spans="1:2" x14ac:dyDescent="0.3">
      <c r="A4086">
        <v>1047208792</v>
      </c>
      <c r="B4086">
        <v>0</v>
      </c>
    </row>
    <row r="4087" spans="1:2" x14ac:dyDescent="0.3">
      <c r="A4087">
        <v>1047209996</v>
      </c>
      <c r="B4087">
        <v>0</v>
      </c>
    </row>
    <row r="4088" spans="1:2" x14ac:dyDescent="0.3">
      <c r="A4088">
        <v>1047211192</v>
      </c>
      <c r="B4088">
        <v>0</v>
      </c>
    </row>
    <row r="4089" spans="1:2" x14ac:dyDescent="0.3">
      <c r="A4089">
        <v>1047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7"/>
  <sheetViews>
    <sheetView tabSelected="1" workbookViewId="0">
      <selection activeCell="C3" sqref="C3:D5"/>
    </sheetView>
  </sheetViews>
  <sheetFormatPr defaultRowHeight="14.4" x14ac:dyDescent="0.3"/>
  <sheetData>
    <row r="2" spans="2:4" x14ac:dyDescent="0.3">
      <c r="C2" t="s">
        <v>93</v>
      </c>
      <c r="D2" t="s">
        <v>94</v>
      </c>
    </row>
    <row r="3" spans="2:4" x14ac:dyDescent="0.3">
      <c r="B3" t="s">
        <v>88</v>
      </c>
      <c r="C3">
        <v>10.075100000000001</v>
      </c>
      <c r="D3">
        <v>249</v>
      </c>
    </row>
    <row r="4" spans="2:4" x14ac:dyDescent="0.3">
      <c r="B4" t="s">
        <v>89</v>
      </c>
      <c r="C4">
        <v>19.12</v>
      </c>
      <c r="D4">
        <v>352</v>
      </c>
    </row>
    <row r="5" spans="2:4" x14ac:dyDescent="0.3">
      <c r="B5" t="s">
        <v>90</v>
      </c>
      <c r="C5">
        <v>29.254000000000001</v>
      </c>
      <c r="D5">
        <v>429</v>
      </c>
    </row>
    <row r="6" spans="2:4" x14ac:dyDescent="0.3">
      <c r="B6" t="s">
        <v>91</v>
      </c>
      <c r="C6">
        <v>39.189399999999999</v>
      </c>
      <c r="D6">
        <v>473</v>
      </c>
    </row>
    <row r="7" spans="2:4" x14ac:dyDescent="0.3">
      <c r="B7" t="s">
        <v>92</v>
      </c>
      <c r="C7">
        <v>49.3279</v>
      </c>
      <c r="D7">
        <v>502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60"/>
  <sheetViews>
    <sheetView topLeftCell="A1931" workbookViewId="0">
      <selection activeCell="K1939" sqref="K1939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-10</v>
      </c>
    </row>
    <row r="19" spans="1:2" x14ac:dyDescent="0.3">
      <c r="A19" t="s">
        <v>24</v>
      </c>
      <c r="B19">
        <v>20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-10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0.63157407407407407</v>
      </c>
      <c r="C45" t="s">
        <v>52</v>
      </c>
    </row>
    <row r="46" spans="1:6" x14ac:dyDescent="0.3">
      <c r="A46" t="s">
        <v>5</v>
      </c>
      <c r="B46" s="1">
        <v>0.63165509259259256</v>
      </c>
      <c r="C46" t="s">
        <v>53</v>
      </c>
    </row>
    <row r="47" spans="1:6" x14ac:dyDescent="0.3">
      <c r="A47" t="s">
        <v>5</v>
      </c>
      <c r="B47" s="1">
        <v>0.63179398148148147</v>
      </c>
      <c r="C47" t="s">
        <v>54</v>
      </c>
    </row>
    <row r="48" spans="1:6" x14ac:dyDescent="0.3">
      <c r="A48" t="s">
        <v>5</v>
      </c>
      <c r="B48" s="1">
        <v>0.63216435185185182</v>
      </c>
      <c r="C48" t="s">
        <v>55</v>
      </c>
    </row>
    <row r="49" spans="1:3" x14ac:dyDescent="0.3">
      <c r="A49" t="s">
        <v>5</v>
      </c>
      <c r="B49" s="1">
        <v>0.63244212962962965</v>
      </c>
      <c r="C49" t="s">
        <v>56</v>
      </c>
    </row>
    <row r="50" spans="1:3" x14ac:dyDescent="0.3">
      <c r="A50" t="s">
        <v>5</v>
      </c>
      <c r="B50" s="1">
        <v>0.63341435185185191</v>
      </c>
      <c r="C50" t="s">
        <v>57</v>
      </c>
    </row>
    <row r="51" spans="1:3" x14ac:dyDescent="0.3">
      <c r="A51" t="s">
        <v>5</v>
      </c>
      <c r="B51" s="1">
        <v>0.63341435185185191</v>
      </c>
      <c r="C51" t="s">
        <v>58</v>
      </c>
    </row>
    <row r="52" spans="1:3" x14ac:dyDescent="0.3">
      <c r="A52" t="s">
        <v>5</v>
      </c>
      <c r="B52" s="1">
        <v>0.63343749999999999</v>
      </c>
      <c r="C52" t="s">
        <v>59</v>
      </c>
    </row>
    <row r="53" spans="1:3" x14ac:dyDescent="0.3">
      <c r="A53" t="s">
        <v>5</v>
      </c>
      <c r="B53" s="1">
        <v>0.63344907407407403</v>
      </c>
      <c r="C53" t="s">
        <v>60</v>
      </c>
    </row>
    <row r="55" spans="1:3" x14ac:dyDescent="0.3">
      <c r="A55" t="s">
        <v>61</v>
      </c>
    </row>
    <row r="57" spans="1:3" x14ac:dyDescent="0.3">
      <c r="A57" t="s">
        <v>62</v>
      </c>
    </row>
    <row r="58" spans="1:3" x14ac:dyDescent="0.3">
      <c r="B58" t="s">
        <v>22</v>
      </c>
      <c r="C58" t="s">
        <v>17</v>
      </c>
    </row>
    <row r="59" spans="1:3" x14ac:dyDescent="0.3">
      <c r="B59" t="s">
        <v>63</v>
      </c>
      <c r="C59" t="s">
        <v>64</v>
      </c>
    </row>
    <row r="60" spans="1:3" x14ac:dyDescent="0.3">
      <c r="A60" t="s">
        <v>65</v>
      </c>
      <c r="B60">
        <v>7.2029999999999997E-2</v>
      </c>
      <c r="C60">
        <v>1.9681299999999999</v>
      </c>
    </row>
    <row r="61" spans="1:3" x14ac:dyDescent="0.3">
      <c r="A61" t="s">
        <v>66</v>
      </c>
      <c r="B61">
        <v>0</v>
      </c>
      <c r="C61">
        <v>0</v>
      </c>
    </row>
    <row r="62" spans="1:3" x14ac:dyDescent="0.3">
      <c r="A62" t="s">
        <v>67</v>
      </c>
      <c r="B62">
        <v>0</v>
      </c>
      <c r="C62">
        <v>0</v>
      </c>
    </row>
    <row r="64" spans="1:3" x14ac:dyDescent="0.3">
      <c r="A64" t="s">
        <v>68</v>
      </c>
      <c r="B64" t="s">
        <v>69</v>
      </c>
      <c r="C64">
        <v>-6.9999999999999994E-5</v>
      </c>
    </row>
    <row r="65" spans="1:6" x14ac:dyDescent="0.3">
      <c r="A65" t="s">
        <v>70</v>
      </c>
      <c r="B65" t="s">
        <v>71</v>
      </c>
      <c r="C65">
        <v>0</v>
      </c>
    </row>
    <row r="67" spans="1:6" x14ac:dyDescent="0.3">
      <c r="A67" t="s">
        <v>72</v>
      </c>
    </row>
    <row r="68" spans="1:6" x14ac:dyDescent="0.3">
      <c r="A68">
        <v>12233728</v>
      </c>
    </row>
    <row r="69" spans="1:6" x14ac:dyDescent="0.3">
      <c r="A69" t="s">
        <v>73</v>
      </c>
      <c r="B69" t="s">
        <v>74</v>
      </c>
      <c r="C69" t="s">
        <v>75</v>
      </c>
      <c r="D69" t="s">
        <v>76</v>
      </c>
      <c r="E69" t="s">
        <v>77</v>
      </c>
    </row>
    <row r="71" spans="1:6" x14ac:dyDescent="0.3">
      <c r="A71" t="s">
        <v>78</v>
      </c>
    </row>
    <row r="72" spans="1:6" x14ac:dyDescent="0.3">
      <c r="A72">
        <v>12233728</v>
      </c>
    </row>
    <row r="73" spans="1:6" x14ac:dyDescent="0.3">
      <c r="A73" t="s">
        <v>79</v>
      </c>
      <c r="B73" t="s">
        <v>80</v>
      </c>
      <c r="C73" t="s">
        <v>81</v>
      </c>
      <c r="D73" t="s">
        <v>50</v>
      </c>
      <c r="E73" t="s">
        <v>82</v>
      </c>
      <c r="F73" t="s">
        <v>83</v>
      </c>
    </row>
    <row r="74" spans="1:6" x14ac:dyDescent="0.3">
      <c r="A74">
        <v>0</v>
      </c>
      <c r="B74">
        <v>0</v>
      </c>
      <c r="C74">
        <v>0</v>
      </c>
      <c r="D74">
        <v>0</v>
      </c>
      <c r="E74">
        <v>-1.69777595996857</v>
      </c>
      <c r="F74">
        <v>0.109658800065517</v>
      </c>
    </row>
    <row r="75" spans="1:6" x14ac:dyDescent="0.3">
      <c r="A75">
        <v>0</v>
      </c>
      <c r="B75">
        <v>0</v>
      </c>
      <c r="C75">
        <v>0</v>
      </c>
      <c r="D75" s="2">
        <v>1.00000004749745E-3</v>
      </c>
      <c r="E75">
        <v>-1.70230400562286</v>
      </c>
      <c r="F75">
        <v>0.109670802950859</v>
      </c>
    </row>
    <row r="76" spans="1:6" x14ac:dyDescent="0.3">
      <c r="A76">
        <v>0</v>
      </c>
      <c r="B76">
        <v>0</v>
      </c>
      <c r="C76">
        <v>0</v>
      </c>
      <c r="D76" s="2">
        <v>2.0000000949949E-3</v>
      </c>
      <c r="E76">
        <v>-1.70153200626373</v>
      </c>
      <c r="F76">
        <v>0.109521597623825</v>
      </c>
    </row>
    <row r="77" spans="1:6" x14ac:dyDescent="0.3">
      <c r="A77">
        <v>0</v>
      </c>
      <c r="B77">
        <v>0</v>
      </c>
      <c r="C77">
        <v>0</v>
      </c>
      <c r="D77" s="2">
        <v>3.00000014249235E-3</v>
      </c>
      <c r="E77">
        <v>-1.70316994190216</v>
      </c>
      <c r="F77">
        <v>0.10966440290212599</v>
      </c>
    </row>
    <row r="78" spans="1:6" x14ac:dyDescent="0.3">
      <c r="A78">
        <v>0</v>
      </c>
      <c r="B78">
        <v>0</v>
      </c>
      <c r="C78">
        <v>0</v>
      </c>
      <c r="D78" s="2">
        <v>4.0000001899898104E-3</v>
      </c>
      <c r="E78">
        <v>-1.6997699737548799</v>
      </c>
      <c r="F78">
        <v>0.109749600291252</v>
      </c>
    </row>
    <row r="79" spans="1:6" x14ac:dyDescent="0.3">
      <c r="A79">
        <v>0</v>
      </c>
      <c r="B79">
        <v>0</v>
      </c>
      <c r="C79">
        <v>0</v>
      </c>
      <c r="D79" s="2">
        <v>5.00000023748726E-3</v>
      </c>
      <c r="E79">
        <v>-1.70158195495605</v>
      </c>
      <c r="F79">
        <v>0.10969559848308599</v>
      </c>
    </row>
    <row r="80" spans="1:6" x14ac:dyDescent="0.3">
      <c r="A80">
        <v>0</v>
      </c>
      <c r="B80">
        <v>0</v>
      </c>
      <c r="C80">
        <v>0</v>
      </c>
      <c r="D80" s="2">
        <v>6.0000002849847096E-3</v>
      </c>
      <c r="E80">
        <v>-1.7019560337066699</v>
      </c>
      <c r="F80">
        <v>0.109718799591064</v>
      </c>
    </row>
    <row r="81" spans="1:6" x14ac:dyDescent="0.3">
      <c r="A81">
        <v>0</v>
      </c>
      <c r="B81">
        <v>0</v>
      </c>
      <c r="C81">
        <v>0</v>
      </c>
      <c r="D81" s="2">
        <v>7.00000033248216E-3</v>
      </c>
      <c r="E81">
        <v>-1.7027330398559599</v>
      </c>
      <c r="F81">
        <v>0.109678402543068</v>
      </c>
    </row>
    <row r="82" spans="1:6" x14ac:dyDescent="0.3">
      <c r="A82">
        <v>0</v>
      </c>
      <c r="B82">
        <v>0</v>
      </c>
      <c r="C82">
        <v>0</v>
      </c>
      <c r="D82" s="2">
        <v>8.0000003799796104E-3</v>
      </c>
      <c r="E82">
        <v>-1.70517301559448</v>
      </c>
      <c r="F82">
        <v>0.109746001660824</v>
      </c>
    </row>
    <row r="83" spans="1:6" x14ac:dyDescent="0.3">
      <c r="A83">
        <v>0</v>
      </c>
      <c r="B83">
        <v>0</v>
      </c>
      <c r="C83">
        <v>0</v>
      </c>
      <c r="D83" s="2">
        <v>9.00000042747706E-3</v>
      </c>
      <c r="E83">
        <v>-1.70431303977966</v>
      </c>
      <c r="F83">
        <v>0.10979600250721</v>
      </c>
    </row>
    <row r="84" spans="1:6" x14ac:dyDescent="0.3">
      <c r="A84">
        <v>0</v>
      </c>
      <c r="B84">
        <v>0</v>
      </c>
      <c r="C84">
        <v>0</v>
      </c>
      <c r="D84" s="2">
        <v>1.0000000474974499E-2</v>
      </c>
      <c r="E84">
        <v>-1.7045530080795299</v>
      </c>
      <c r="F84">
        <v>0.109751999378204</v>
      </c>
    </row>
    <row r="85" spans="1:6" x14ac:dyDescent="0.3">
      <c r="A85">
        <v>0</v>
      </c>
      <c r="B85">
        <v>0</v>
      </c>
      <c r="C85">
        <v>0</v>
      </c>
      <c r="D85">
        <v>1.1000000522472001E-2</v>
      </c>
      <c r="E85">
        <v>-1.7046140432357799</v>
      </c>
      <c r="F85">
        <v>0.10967999696731601</v>
      </c>
    </row>
    <row r="86" spans="1:6" x14ac:dyDescent="0.3">
      <c r="A86">
        <v>0</v>
      </c>
      <c r="B86">
        <v>0</v>
      </c>
      <c r="C86">
        <v>0</v>
      </c>
      <c r="D86" s="2">
        <v>1.20000005699694E-2</v>
      </c>
      <c r="E86">
        <v>-1.7032879590988199</v>
      </c>
      <c r="F86">
        <v>0.109660796821117</v>
      </c>
    </row>
    <row r="87" spans="1:6" x14ac:dyDescent="0.3">
      <c r="A87">
        <v>0</v>
      </c>
      <c r="B87">
        <v>0</v>
      </c>
      <c r="C87">
        <v>0</v>
      </c>
      <c r="D87" s="2">
        <v>1.30000006174669E-2</v>
      </c>
      <c r="E87">
        <v>-1.70547294616699</v>
      </c>
      <c r="F87">
        <v>0.109616801142693</v>
      </c>
    </row>
    <row r="88" spans="1:6" x14ac:dyDescent="0.3">
      <c r="A88">
        <v>0</v>
      </c>
      <c r="B88">
        <v>0</v>
      </c>
      <c r="C88">
        <v>0</v>
      </c>
      <c r="D88" s="2">
        <v>1.4000000664964299E-2</v>
      </c>
      <c r="E88">
        <v>-1.7022119760513299</v>
      </c>
      <c r="F88">
        <v>0.109569996595383</v>
      </c>
    </row>
    <row r="89" spans="1:6" x14ac:dyDescent="0.3">
      <c r="A89">
        <v>0</v>
      </c>
      <c r="B89">
        <v>0</v>
      </c>
      <c r="C89">
        <v>0</v>
      </c>
      <c r="D89" s="2">
        <v>1.5000000712461801E-2</v>
      </c>
      <c r="E89">
        <v>-1.7055870294570901</v>
      </c>
      <c r="F89">
        <v>0.10961639881134</v>
      </c>
    </row>
    <row r="90" spans="1:6" x14ac:dyDescent="0.3">
      <c r="A90">
        <v>0</v>
      </c>
      <c r="B90">
        <v>0</v>
      </c>
      <c r="C90">
        <v>0</v>
      </c>
      <c r="D90" s="2">
        <v>1.60000007599592E-2</v>
      </c>
      <c r="E90">
        <v>-1.7024619579315201</v>
      </c>
      <c r="F90">
        <v>0.10961440205574</v>
      </c>
    </row>
    <row r="91" spans="1:6" x14ac:dyDescent="0.3">
      <c r="A91">
        <v>0</v>
      </c>
      <c r="B91">
        <v>0</v>
      </c>
      <c r="C91">
        <v>0</v>
      </c>
      <c r="D91" s="2">
        <v>1.70000008074567E-2</v>
      </c>
      <c r="E91">
        <v>-1.7071230411529501</v>
      </c>
      <c r="F91">
        <v>0.10955239832401301</v>
      </c>
    </row>
    <row r="92" spans="1:6" x14ac:dyDescent="0.3">
      <c r="A92">
        <v>0</v>
      </c>
      <c r="B92">
        <v>0</v>
      </c>
      <c r="C92">
        <v>0</v>
      </c>
      <c r="D92" s="2">
        <v>1.8000000854954099E-2</v>
      </c>
      <c r="E92">
        <v>-1.71771895885468</v>
      </c>
      <c r="F92">
        <v>0.10968519747257199</v>
      </c>
    </row>
    <row r="93" spans="1:6" x14ac:dyDescent="0.3">
      <c r="A93">
        <v>0</v>
      </c>
      <c r="B93">
        <v>0</v>
      </c>
      <c r="C93">
        <v>0</v>
      </c>
      <c r="D93" s="2">
        <v>1.9000000902451599E-2</v>
      </c>
      <c r="E93">
        <v>-1.7254339456558201</v>
      </c>
      <c r="F93">
        <v>0.109721198678017</v>
      </c>
    </row>
    <row r="94" spans="1:6" x14ac:dyDescent="0.3">
      <c r="A94">
        <v>0</v>
      </c>
      <c r="B94">
        <v>0</v>
      </c>
      <c r="C94">
        <v>0</v>
      </c>
      <c r="D94">
        <v>2.0000000949948998E-2</v>
      </c>
      <c r="E94">
        <v>-1.7401870489120499</v>
      </c>
      <c r="F94">
        <v>0.10971119999885599</v>
      </c>
    </row>
    <row r="95" spans="1:6" x14ac:dyDescent="0.3">
      <c r="A95">
        <v>0</v>
      </c>
      <c r="B95">
        <v>0</v>
      </c>
      <c r="C95">
        <v>0</v>
      </c>
      <c r="D95" s="2">
        <v>2.1000000997446502E-2</v>
      </c>
      <c r="E95">
        <v>-1.75650799274445</v>
      </c>
      <c r="F95">
        <v>0.109550796449184</v>
      </c>
    </row>
    <row r="96" spans="1:6" x14ac:dyDescent="0.3">
      <c r="A96">
        <v>0</v>
      </c>
      <c r="B96">
        <v>0</v>
      </c>
      <c r="C96">
        <v>0</v>
      </c>
      <c r="D96" s="2">
        <v>2.2000001044943901E-2</v>
      </c>
      <c r="E96">
        <v>-1.76048696041107</v>
      </c>
      <c r="F96">
        <v>0.10948920249939</v>
      </c>
    </row>
    <row r="97" spans="1:6" x14ac:dyDescent="0.3">
      <c r="A97">
        <v>0</v>
      </c>
      <c r="B97">
        <v>0</v>
      </c>
      <c r="C97">
        <v>0</v>
      </c>
      <c r="D97" s="2">
        <v>2.3000001092441401E-2</v>
      </c>
      <c r="E97">
        <v>-1.76624703407288</v>
      </c>
      <c r="F97">
        <v>0.109549999237061</v>
      </c>
    </row>
    <row r="98" spans="1:6" x14ac:dyDescent="0.3">
      <c r="A98">
        <v>0</v>
      </c>
      <c r="B98">
        <v>0</v>
      </c>
      <c r="C98">
        <v>0</v>
      </c>
      <c r="D98" s="2">
        <v>2.40000011399388E-2</v>
      </c>
      <c r="E98">
        <v>-1.7688189744949301</v>
      </c>
      <c r="F98">
        <v>0.109514400362968</v>
      </c>
    </row>
    <row r="99" spans="1:6" x14ac:dyDescent="0.3">
      <c r="A99">
        <v>0</v>
      </c>
      <c r="B99">
        <v>0</v>
      </c>
      <c r="C99">
        <v>0</v>
      </c>
      <c r="D99" s="2">
        <v>2.50000011874363E-2</v>
      </c>
      <c r="E99">
        <v>-1.7834559679031401</v>
      </c>
      <c r="F99">
        <v>0.109552800655365</v>
      </c>
    </row>
    <row r="100" spans="1:6" x14ac:dyDescent="0.3">
      <c r="A100">
        <v>0</v>
      </c>
      <c r="B100">
        <v>0</v>
      </c>
      <c r="C100">
        <v>0</v>
      </c>
      <c r="D100" s="2">
        <v>2.6000001234933699E-2</v>
      </c>
      <c r="E100">
        <v>-1.79541599750519</v>
      </c>
      <c r="F100">
        <v>0.10952399671077701</v>
      </c>
    </row>
    <row r="101" spans="1:6" x14ac:dyDescent="0.3">
      <c r="A101">
        <v>0</v>
      </c>
      <c r="B101">
        <v>0</v>
      </c>
      <c r="C101">
        <v>0</v>
      </c>
      <c r="D101" s="2">
        <v>2.7000001282431199E-2</v>
      </c>
      <c r="E101">
        <v>-1.80852198600769</v>
      </c>
      <c r="F101">
        <v>0.10951039940118799</v>
      </c>
    </row>
    <row r="102" spans="1:6" x14ac:dyDescent="0.3">
      <c r="A102">
        <v>0</v>
      </c>
      <c r="B102">
        <v>0</v>
      </c>
      <c r="C102">
        <v>0</v>
      </c>
      <c r="D102" s="2">
        <v>2.8000001329928598E-2</v>
      </c>
      <c r="E102">
        <v>-1.8242700099945099</v>
      </c>
      <c r="F102">
        <v>0.10951799899339699</v>
      </c>
    </row>
    <row r="103" spans="1:6" x14ac:dyDescent="0.3">
      <c r="A103">
        <v>0</v>
      </c>
      <c r="B103">
        <v>0</v>
      </c>
      <c r="C103">
        <v>0</v>
      </c>
      <c r="D103" s="2">
        <v>2.9000001377426102E-2</v>
      </c>
      <c r="E103">
        <v>-1.8379720449447601</v>
      </c>
      <c r="F103">
        <v>0.109480798244476</v>
      </c>
    </row>
    <row r="104" spans="1:6" x14ac:dyDescent="0.3">
      <c r="A104">
        <v>0</v>
      </c>
      <c r="B104">
        <v>0</v>
      </c>
      <c r="C104">
        <v>0</v>
      </c>
      <c r="D104" s="2">
        <v>3.0000001424923501E-2</v>
      </c>
      <c r="E104">
        <v>-1.8492009639739999</v>
      </c>
      <c r="F104">
        <v>0.109403200447559</v>
      </c>
    </row>
    <row r="105" spans="1:6" x14ac:dyDescent="0.3">
      <c r="A105">
        <v>0</v>
      </c>
      <c r="B105">
        <v>0</v>
      </c>
      <c r="C105">
        <v>0</v>
      </c>
      <c r="D105">
        <v>3.1000001472421001E-2</v>
      </c>
      <c r="E105">
        <v>-1.8520749807357799</v>
      </c>
      <c r="F105">
        <v>0.109397202730179</v>
      </c>
    </row>
    <row r="106" spans="1:6" x14ac:dyDescent="0.3">
      <c r="A106">
        <v>0</v>
      </c>
      <c r="B106">
        <v>0</v>
      </c>
      <c r="C106">
        <v>0</v>
      </c>
      <c r="D106" s="2">
        <v>3.20000015199184E-2</v>
      </c>
      <c r="E106">
        <v>-1.8567819595336901</v>
      </c>
      <c r="F106">
        <v>0.109349600970745</v>
      </c>
    </row>
    <row r="107" spans="1:6" x14ac:dyDescent="0.3">
      <c r="A107">
        <v>0</v>
      </c>
      <c r="B107">
        <v>0</v>
      </c>
      <c r="C107">
        <v>0</v>
      </c>
      <c r="D107" s="2">
        <v>3.30000015674159E-2</v>
      </c>
      <c r="E107">
        <v>-1.86750495433807</v>
      </c>
      <c r="F107">
        <v>0.109272800385952</v>
      </c>
    </row>
    <row r="108" spans="1:6" x14ac:dyDescent="0.3">
      <c r="A108">
        <v>0</v>
      </c>
      <c r="B108">
        <v>0</v>
      </c>
      <c r="C108">
        <v>0</v>
      </c>
      <c r="D108" s="2">
        <v>3.4000001614913303E-2</v>
      </c>
      <c r="E108">
        <v>-1.87553894519806</v>
      </c>
      <c r="F108">
        <v>0.109295599162579</v>
      </c>
    </row>
    <row r="109" spans="1:6" x14ac:dyDescent="0.3">
      <c r="A109">
        <v>0</v>
      </c>
      <c r="B109">
        <v>0</v>
      </c>
      <c r="C109">
        <v>0</v>
      </c>
      <c r="D109" s="2">
        <v>3.5000001662410803E-2</v>
      </c>
      <c r="E109">
        <v>-1.8859499692916899</v>
      </c>
      <c r="F109">
        <v>0.109379597008228</v>
      </c>
    </row>
    <row r="110" spans="1:6" x14ac:dyDescent="0.3">
      <c r="A110">
        <v>0</v>
      </c>
      <c r="B110">
        <v>0</v>
      </c>
      <c r="C110">
        <v>0</v>
      </c>
      <c r="D110" s="2">
        <v>3.6000001709908198E-2</v>
      </c>
      <c r="E110">
        <v>-1.8997999429702801</v>
      </c>
      <c r="F110">
        <v>0.109323598444462</v>
      </c>
    </row>
    <row r="111" spans="1:6" x14ac:dyDescent="0.3">
      <c r="A111">
        <v>0</v>
      </c>
      <c r="B111">
        <v>0</v>
      </c>
      <c r="C111">
        <v>0</v>
      </c>
      <c r="D111" s="2">
        <v>3.7000001757405698E-2</v>
      </c>
      <c r="E111">
        <v>-1.91580402851105</v>
      </c>
      <c r="F111">
        <v>0.109280399978161</v>
      </c>
    </row>
    <row r="112" spans="1:6" x14ac:dyDescent="0.3">
      <c r="A112">
        <v>0</v>
      </c>
      <c r="B112">
        <v>0</v>
      </c>
      <c r="C112">
        <v>0</v>
      </c>
      <c r="D112" s="2">
        <v>3.8000001804903198E-2</v>
      </c>
      <c r="E112">
        <v>-1.92968702316284</v>
      </c>
      <c r="F112">
        <v>0.10925679653883</v>
      </c>
    </row>
    <row r="113" spans="1:6" x14ac:dyDescent="0.3">
      <c r="A113">
        <v>0</v>
      </c>
      <c r="B113">
        <v>0</v>
      </c>
      <c r="C113">
        <v>0</v>
      </c>
      <c r="D113" s="2">
        <v>3.9000001852400601E-2</v>
      </c>
      <c r="E113">
        <v>-1.9358990192413299</v>
      </c>
      <c r="F113">
        <v>0.109068401157856</v>
      </c>
    </row>
    <row r="114" spans="1:6" x14ac:dyDescent="0.3">
      <c r="A114">
        <v>0</v>
      </c>
      <c r="B114">
        <v>0</v>
      </c>
      <c r="C114">
        <v>0</v>
      </c>
      <c r="D114" s="2">
        <v>4.0000001899898101E-2</v>
      </c>
      <c r="E114">
        <v>-1.94251000881195</v>
      </c>
      <c r="F114">
        <v>0.109154403209686</v>
      </c>
    </row>
    <row r="115" spans="1:6" x14ac:dyDescent="0.3">
      <c r="A115">
        <v>0</v>
      </c>
      <c r="B115">
        <v>0</v>
      </c>
      <c r="C115">
        <v>0</v>
      </c>
      <c r="D115" s="2">
        <v>4.1000001947395497E-2</v>
      </c>
      <c r="E115">
        <v>-1.9482409954071001</v>
      </c>
      <c r="F115">
        <v>0.109240800142288</v>
      </c>
    </row>
    <row r="116" spans="1:6" x14ac:dyDescent="0.3">
      <c r="A116">
        <v>0</v>
      </c>
      <c r="B116">
        <v>0</v>
      </c>
      <c r="C116">
        <v>0</v>
      </c>
      <c r="D116">
        <v>4.2000001994893003E-2</v>
      </c>
      <c r="E116">
        <v>-1.96664595603943</v>
      </c>
      <c r="F116">
        <v>0.10915040224790599</v>
      </c>
    </row>
    <row r="117" spans="1:6" x14ac:dyDescent="0.3">
      <c r="A117">
        <v>0</v>
      </c>
      <c r="B117">
        <v>0</v>
      </c>
      <c r="C117">
        <v>0</v>
      </c>
      <c r="D117" s="2">
        <v>4.3000002042390399E-2</v>
      </c>
      <c r="E117">
        <v>-1.98651099205017</v>
      </c>
      <c r="F117">
        <v>0.108987599611282</v>
      </c>
    </row>
    <row r="118" spans="1:6" x14ac:dyDescent="0.3">
      <c r="A118">
        <v>0</v>
      </c>
      <c r="B118">
        <v>0</v>
      </c>
      <c r="C118">
        <v>0</v>
      </c>
      <c r="D118" s="2">
        <v>4.4000002089887899E-2</v>
      </c>
      <c r="E118">
        <v>-1.9927229881286599</v>
      </c>
      <c r="F118">
        <v>0.109094798564911</v>
      </c>
    </row>
    <row r="119" spans="1:6" x14ac:dyDescent="0.3">
      <c r="A119">
        <v>0</v>
      </c>
      <c r="B119">
        <v>0</v>
      </c>
      <c r="C119">
        <v>0</v>
      </c>
      <c r="D119" s="2">
        <v>4.5000002137385302E-2</v>
      </c>
      <c r="E119">
        <v>-2.00025606155396</v>
      </c>
      <c r="F119">
        <v>0.109046801924706</v>
      </c>
    </row>
    <row r="120" spans="1:6" x14ac:dyDescent="0.3">
      <c r="A120">
        <v>0</v>
      </c>
      <c r="B120">
        <v>0</v>
      </c>
      <c r="C120">
        <v>0</v>
      </c>
      <c r="D120" s="2">
        <v>4.6000002184882802E-2</v>
      </c>
      <c r="E120">
        <v>-2.0107231140136701</v>
      </c>
      <c r="F120">
        <v>0.109029203653336</v>
      </c>
    </row>
    <row r="121" spans="1:6" x14ac:dyDescent="0.3">
      <c r="A121">
        <v>0</v>
      </c>
      <c r="B121">
        <v>0</v>
      </c>
      <c r="C121">
        <v>0</v>
      </c>
      <c r="D121" s="2">
        <v>4.7000002232380197E-2</v>
      </c>
      <c r="E121">
        <v>-2.02490305900574</v>
      </c>
      <c r="F121">
        <v>0.108992800116539</v>
      </c>
    </row>
    <row r="122" spans="1:6" x14ac:dyDescent="0.3">
      <c r="A122">
        <v>0</v>
      </c>
      <c r="B122">
        <v>0</v>
      </c>
      <c r="C122">
        <v>0</v>
      </c>
      <c r="D122" s="2">
        <v>4.8000002279877697E-2</v>
      </c>
      <c r="E122">
        <v>-2.03509593009949</v>
      </c>
      <c r="F122">
        <v>0.108957201242447</v>
      </c>
    </row>
    <row r="123" spans="1:6" x14ac:dyDescent="0.3">
      <c r="A123">
        <v>0</v>
      </c>
      <c r="B123">
        <v>0</v>
      </c>
      <c r="C123">
        <v>0</v>
      </c>
      <c r="D123" s="2">
        <v>4.90000023273751E-2</v>
      </c>
      <c r="E123">
        <v>-2.0452709197997998</v>
      </c>
      <c r="F123">
        <v>0.108990401029587</v>
      </c>
    </row>
    <row r="124" spans="1:6" x14ac:dyDescent="0.3">
      <c r="A124">
        <v>0</v>
      </c>
      <c r="B124">
        <v>0</v>
      </c>
      <c r="C124">
        <v>0</v>
      </c>
      <c r="D124" s="2">
        <v>5.00000023748726E-2</v>
      </c>
      <c r="E124">
        <v>-2.05100798606873</v>
      </c>
      <c r="F124">
        <v>0.108820401132107</v>
      </c>
    </row>
    <row r="125" spans="1:6" x14ac:dyDescent="0.3">
      <c r="A125">
        <v>0</v>
      </c>
      <c r="B125">
        <v>0</v>
      </c>
      <c r="C125">
        <v>0</v>
      </c>
      <c r="D125">
        <v>5.1000002422370003E-2</v>
      </c>
      <c r="E125">
        <v>-2.05692791938782</v>
      </c>
      <c r="F125">
        <v>0.108969196677208</v>
      </c>
    </row>
    <row r="126" spans="1:6" x14ac:dyDescent="0.3">
      <c r="A126">
        <v>0</v>
      </c>
      <c r="B126">
        <v>0</v>
      </c>
      <c r="C126">
        <v>0</v>
      </c>
      <c r="D126" s="2">
        <v>5.2000002469867503E-2</v>
      </c>
      <c r="E126">
        <v>-2.0691070556640598</v>
      </c>
      <c r="F126">
        <v>0.108943998813629</v>
      </c>
    </row>
    <row r="127" spans="1:6" x14ac:dyDescent="0.3">
      <c r="A127">
        <v>0</v>
      </c>
      <c r="B127">
        <v>0</v>
      </c>
      <c r="C127">
        <v>0</v>
      </c>
      <c r="D127" s="2">
        <v>5.3000002517364898E-2</v>
      </c>
      <c r="E127">
        <v>-2.08923411369324</v>
      </c>
      <c r="F127">
        <v>0.108930796384811</v>
      </c>
    </row>
    <row r="128" spans="1:6" x14ac:dyDescent="0.3">
      <c r="A128">
        <v>0</v>
      </c>
      <c r="B128">
        <v>0</v>
      </c>
      <c r="C128">
        <v>0</v>
      </c>
      <c r="D128" s="2">
        <v>5.4000002564862398E-2</v>
      </c>
      <c r="E128">
        <v>-2.10473704338074</v>
      </c>
      <c r="F128">
        <v>0.108771197497845</v>
      </c>
    </row>
    <row r="129" spans="1:6" x14ac:dyDescent="0.3">
      <c r="A129">
        <v>0</v>
      </c>
      <c r="B129">
        <v>0</v>
      </c>
      <c r="C129">
        <v>0</v>
      </c>
      <c r="D129" s="2">
        <v>5.5000002612359801E-2</v>
      </c>
      <c r="E129">
        <v>-2.1129589080810498</v>
      </c>
      <c r="F129">
        <v>0.108682796359062</v>
      </c>
    </row>
    <row r="130" spans="1:6" x14ac:dyDescent="0.3">
      <c r="A130">
        <v>0</v>
      </c>
      <c r="B130">
        <v>0</v>
      </c>
      <c r="C130">
        <v>0</v>
      </c>
      <c r="D130" s="2">
        <v>5.6000002659857301E-2</v>
      </c>
      <c r="E130">
        <v>-2.1156890392303498</v>
      </c>
      <c r="F130">
        <v>0.108823597431183</v>
      </c>
    </row>
    <row r="131" spans="1:6" x14ac:dyDescent="0.3">
      <c r="A131">
        <v>0</v>
      </c>
      <c r="B131">
        <v>0</v>
      </c>
      <c r="C131">
        <v>0</v>
      </c>
      <c r="D131" s="2">
        <v>5.7000002707354697E-2</v>
      </c>
      <c r="E131">
        <v>-2.1275689601898198</v>
      </c>
      <c r="F131">
        <v>0.108734399080276</v>
      </c>
    </row>
    <row r="132" spans="1:6" x14ac:dyDescent="0.3">
      <c r="A132">
        <v>0</v>
      </c>
      <c r="B132">
        <v>0</v>
      </c>
      <c r="C132">
        <v>0</v>
      </c>
      <c r="D132" s="2">
        <v>5.8000002754852203E-2</v>
      </c>
      <c r="E132">
        <v>-2.1401228904724099</v>
      </c>
      <c r="F132">
        <v>0.108621999621391</v>
      </c>
    </row>
    <row r="133" spans="1:6" x14ac:dyDescent="0.3">
      <c r="A133">
        <v>0</v>
      </c>
      <c r="B133">
        <v>0</v>
      </c>
      <c r="C133">
        <v>0</v>
      </c>
      <c r="D133" s="2">
        <v>5.9000002802349599E-2</v>
      </c>
      <c r="E133">
        <v>-2.1471910476684601</v>
      </c>
      <c r="F133">
        <v>0.108661197125912</v>
      </c>
    </row>
    <row r="134" spans="1:6" x14ac:dyDescent="0.3">
      <c r="A134">
        <v>0</v>
      </c>
      <c r="B134">
        <v>0</v>
      </c>
      <c r="C134">
        <v>0</v>
      </c>
      <c r="D134" s="2">
        <v>6.0000002849847099E-2</v>
      </c>
      <c r="E134">
        <v>-2.1562919616699201</v>
      </c>
      <c r="F134">
        <v>0.10866279900074</v>
      </c>
    </row>
    <row r="135" spans="1:6" x14ac:dyDescent="0.3">
      <c r="A135">
        <v>0</v>
      </c>
      <c r="B135">
        <v>0</v>
      </c>
      <c r="C135">
        <v>0</v>
      </c>
      <c r="D135" s="2">
        <v>6.1000002897344502E-2</v>
      </c>
      <c r="E135">
        <v>-2.1720929145813002</v>
      </c>
      <c r="F135">
        <v>0.10868159681558601</v>
      </c>
    </row>
    <row r="136" spans="1:6" x14ac:dyDescent="0.3">
      <c r="A136">
        <v>0</v>
      </c>
      <c r="B136">
        <v>0</v>
      </c>
      <c r="C136">
        <v>0</v>
      </c>
      <c r="D136">
        <v>6.2000002944842002E-2</v>
      </c>
      <c r="E136">
        <v>-2.1859691143035902</v>
      </c>
      <c r="F136">
        <v>0.10864759981632199</v>
      </c>
    </row>
    <row r="137" spans="1:6" x14ac:dyDescent="0.3">
      <c r="A137">
        <v>0</v>
      </c>
      <c r="B137">
        <v>0</v>
      </c>
      <c r="C137">
        <v>0</v>
      </c>
      <c r="D137" s="2">
        <v>6.3000002992339404E-2</v>
      </c>
      <c r="E137">
        <v>-2.1981520652771001</v>
      </c>
      <c r="F137">
        <v>0.10860320180654499</v>
      </c>
    </row>
    <row r="138" spans="1:6" x14ac:dyDescent="0.3">
      <c r="A138">
        <v>0</v>
      </c>
      <c r="B138">
        <v>0</v>
      </c>
      <c r="C138">
        <v>0</v>
      </c>
      <c r="D138" s="2">
        <v>6.4000003039836897E-2</v>
      </c>
      <c r="E138">
        <v>-2.2084589004516602</v>
      </c>
      <c r="F138">
        <v>0.108548000454903</v>
      </c>
    </row>
    <row r="139" spans="1:6" x14ac:dyDescent="0.3">
      <c r="A139">
        <v>0</v>
      </c>
      <c r="B139">
        <v>0</v>
      </c>
      <c r="C139">
        <v>0</v>
      </c>
      <c r="D139" s="2">
        <v>6.5000003087334293E-2</v>
      </c>
      <c r="E139">
        <v>-2.2161090373992902</v>
      </c>
      <c r="F139">
        <v>0.108645997941494</v>
      </c>
    </row>
    <row r="140" spans="1:6" x14ac:dyDescent="0.3">
      <c r="A140">
        <v>0</v>
      </c>
      <c r="B140">
        <v>0</v>
      </c>
      <c r="C140">
        <v>0</v>
      </c>
      <c r="D140" s="2">
        <v>6.60000031348318E-2</v>
      </c>
      <c r="E140">
        <v>-2.22781109809875</v>
      </c>
      <c r="F140">
        <v>0.108617596328259</v>
      </c>
    </row>
    <row r="141" spans="1:6" x14ac:dyDescent="0.3">
      <c r="A141">
        <v>0</v>
      </c>
      <c r="B141">
        <v>0</v>
      </c>
      <c r="C141">
        <v>0</v>
      </c>
      <c r="D141" s="2">
        <v>6.7000003182329196E-2</v>
      </c>
      <c r="E141">
        <v>-2.2392499446868901</v>
      </c>
      <c r="F141">
        <v>0.108523599803448</v>
      </c>
    </row>
    <row r="142" spans="1:6" x14ac:dyDescent="0.3">
      <c r="A142">
        <v>0</v>
      </c>
      <c r="B142">
        <v>0</v>
      </c>
      <c r="C142">
        <v>0</v>
      </c>
      <c r="D142" s="2">
        <v>6.8000003229826703E-2</v>
      </c>
      <c r="E142">
        <v>-2.24935007095337</v>
      </c>
      <c r="F142">
        <v>0.10848359763622301</v>
      </c>
    </row>
    <row r="143" spans="1:6" x14ac:dyDescent="0.3">
      <c r="A143">
        <v>0</v>
      </c>
      <c r="B143">
        <v>0</v>
      </c>
      <c r="C143">
        <v>0</v>
      </c>
      <c r="D143" s="2">
        <v>6.9000003277324098E-2</v>
      </c>
      <c r="E143">
        <v>-2.2593750953674299</v>
      </c>
      <c r="F143">
        <v>0.108579203486443</v>
      </c>
    </row>
    <row r="144" spans="1:6" x14ac:dyDescent="0.3">
      <c r="A144">
        <v>0</v>
      </c>
      <c r="B144">
        <v>0</v>
      </c>
      <c r="C144">
        <v>0</v>
      </c>
      <c r="D144" s="2">
        <v>7.0000003324821605E-2</v>
      </c>
      <c r="E144">
        <v>-2.2661190032959002</v>
      </c>
      <c r="F144">
        <v>0.108421601355076</v>
      </c>
    </row>
    <row r="145" spans="1:6" x14ac:dyDescent="0.3">
      <c r="A145">
        <v>0</v>
      </c>
      <c r="B145">
        <v>0</v>
      </c>
      <c r="C145">
        <v>0</v>
      </c>
      <c r="D145">
        <v>7.1000003372319001E-2</v>
      </c>
      <c r="E145">
        <v>-2.2736160755157502</v>
      </c>
      <c r="F145">
        <v>0.10835319757461501</v>
      </c>
    </row>
    <row r="146" spans="1:6" x14ac:dyDescent="0.3">
      <c r="A146">
        <v>0</v>
      </c>
      <c r="B146">
        <v>0</v>
      </c>
      <c r="C146">
        <v>0</v>
      </c>
      <c r="D146" s="2">
        <v>7.2000003419816494E-2</v>
      </c>
      <c r="E146">
        <v>-2.2876310348510698</v>
      </c>
      <c r="F146">
        <v>0.108497999608517</v>
      </c>
    </row>
    <row r="147" spans="1:6" x14ac:dyDescent="0.3">
      <c r="A147">
        <v>0</v>
      </c>
      <c r="B147">
        <v>0</v>
      </c>
      <c r="C147">
        <v>0</v>
      </c>
      <c r="D147" s="2">
        <v>7.3000003467313904E-2</v>
      </c>
      <c r="E147">
        <v>-2.3066439628601101</v>
      </c>
      <c r="F147">
        <v>0.108489997684956</v>
      </c>
    </row>
    <row r="148" spans="1:6" x14ac:dyDescent="0.3">
      <c r="A148">
        <v>0</v>
      </c>
      <c r="B148">
        <v>0</v>
      </c>
      <c r="C148">
        <v>0</v>
      </c>
      <c r="D148" s="2">
        <v>7.4000003514811397E-2</v>
      </c>
      <c r="E148">
        <v>-2.3322570323944101</v>
      </c>
      <c r="F148">
        <v>0.108341999351978</v>
      </c>
    </row>
    <row r="149" spans="1:6" x14ac:dyDescent="0.3">
      <c r="A149">
        <v>0</v>
      </c>
      <c r="B149">
        <v>0</v>
      </c>
      <c r="C149">
        <v>0</v>
      </c>
      <c r="D149" s="2">
        <v>7.5000003562308806E-2</v>
      </c>
      <c r="E149">
        <v>-2.3479950428009002</v>
      </c>
      <c r="F149">
        <v>0.108344398438931</v>
      </c>
    </row>
    <row r="150" spans="1:6" x14ac:dyDescent="0.3">
      <c r="A150">
        <v>0</v>
      </c>
      <c r="B150">
        <v>0</v>
      </c>
      <c r="C150">
        <v>0</v>
      </c>
      <c r="D150" s="2">
        <v>7.6000003609806299E-2</v>
      </c>
      <c r="E150">
        <v>-2.3495540618896502</v>
      </c>
      <c r="F150">
        <v>0.10841280221939099</v>
      </c>
    </row>
    <row r="151" spans="1:6" x14ac:dyDescent="0.3">
      <c r="A151">
        <v>0</v>
      </c>
      <c r="B151">
        <v>0</v>
      </c>
      <c r="C151">
        <v>0</v>
      </c>
      <c r="D151" s="2">
        <v>7.7000003657303806E-2</v>
      </c>
      <c r="E151">
        <v>-2.3500289916992201</v>
      </c>
      <c r="F151">
        <v>0.10832080245018</v>
      </c>
    </row>
    <row r="152" spans="1:6" x14ac:dyDescent="0.3">
      <c r="A152">
        <v>0</v>
      </c>
      <c r="B152">
        <v>0</v>
      </c>
      <c r="C152">
        <v>0</v>
      </c>
      <c r="D152" s="2">
        <v>7.8000003704801202E-2</v>
      </c>
      <c r="E152">
        <v>-2.35796093940735</v>
      </c>
      <c r="F152">
        <v>0.108357600867748</v>
      </c>
    </row>
    <row r="153" spans="1:6" x14ac:dyDescent="0.3">
      <c r="A153">
        <v>0</v>
      </c>
      <c r="B153">
        <v>0</v>
      </c>
      <c r="C153">
        <v>0</v>
      </c>
      <c r="D153" s="2">
        <v>7.9000003752298695E-2</v>
      </c>
      <c r="E153">
        <v>-2.36535692214966</v>
      </c>
      <c r="F153">
        <v>0.108253203332424</v>
      </c>
    </row>
    <row r="154" spans="1:6" x14ac:dyDescent="0.3">
      <c r="A154">
        <v>0</v>
      </c>
      <c r="B154">
        <v>0</v>
      </c>
      <c r="C154">
        <v>0</v>
      </c>
      <c r="D154" s="2">
        <v>8.0000003799796104E-2</v>
      </c>
      <c r="E154">
        <v>-2.37703609466553</v>
      </c>
      <c r="F154">
        <v>0.10818800330162</v>
      </c>
    </row>
    <row r="155" spans="1:6" x14ac:dyDescent="0.3">
      <c r="A155">
        <v>0</v>
      </c>
      <c r="B155">
        <v>0</v>
      </c>
      <c r="C155">
        <v>0</v>
      </c>
      <c r="D155" s="2">
        <v>8.1000003847293597E-2</v>
      </c>
      <c r="E155">
        <v>-2.3884460926055899</v>
      </c>
      <c r="F155">
        <v>0.108254797756672</v>
      </c>
    </row>
    <row r="156" spans="1:6" x14ac:dyDescent="0.3">
      <c r="A156">
        <v>0</v>
      </c>
      <c r="B156">
        <v>0</v>
      </c>
      <c r="C156">
        <v>0</v>
      </c>
      <c r="D156">
        <v>8.2000003894790993E-2</v>
      </c>
      <c r="E156">
        <v>-2.4072930812835698</v>
      </c>
      <c r="F156">
        <v>0.108218401670456</v>
      </c>
    </row>
    <row r="157" spans="1:6" x14ac:dyDescent="0.3">
      <c r="A157">
        <v>0</v>
      </c>
      <c r="B157">
        <v>0</v>
      </c>
      <c r="C157">
        <v>0</v>
      </c>
      <c r="D157" s="2">
        <v>8.30000039422885E-2</v>
      </c>
      <c r="E157">
        <v>-2.4242279529571502</v>
      </c>
      <c r="F157">
        <v>0.108101196587086</v>
      </c>
    </row>
    <row r="158" spans="1:6" x14ac:dyDescent="0.3">
      <c r="A158">
        <v>0</v>
      </c>
      <c r="B158">
        <v>0</v>
      </c>
      <c r="C158">
        <v>0</v>
      </c>
      <c r="D158" s="2">
        <v>8.4000003989785896E-2</v>
      </c>
      <c r="E158">
        <v>-2.4342629909515399</v>
      </c>
      <c r="F158">
        <v>0.10803720355033899</v>
      </c>
    </row>
    <row r="159" spans="1:6" x14ac:dyDescent="0.3">
      <c r="A159">
        <v>0</v>
      </c>
      <c r="B159">
        <v>0</v>
      </c>
      <c r="C159">
        <v>0</v>
      </c>
      <c r="D159" s="2">
        <v>8.5000004037283403E-2</v>
      </c>
      <c r="E159">
        <v>-2.4399559497833301</v>
      </c>
      <c r="F159">
        <v>0.10812599956989299</v>
      </c>
    </row>
    <row r="160" spans="1:6" x14ac:dyDescent="0.3">
      <c r="A160">
        <v>0</v>
      </c>
      <c r="B160">
        <v>0</v>
      </c>
      <c r="C160">
        <v>0</v>
      </c>
      <c r="D160" s="2">
        <v>8.6000004084780798E-2</v>
      </c>
      <c r="E160">
        <v>-2.4505960941314702</v>
      </c>
      <c r="F160">
        <v>0.10812120139598801</v>
      </c>
    </row>
    <row r="161" spans="1:6" x14ac:dyDescent="0.3">
      <c r="A161">
        <v>0</v>
      </c>
      <c r="B161">
        <v>0</v>
      </c>
      <c r="C161">
        <v>0</v>
      </c>
      <c r="D161" s="2">
        <v>8.7000004132278305E-2</v>
      </c>
      <c r="E161">
        <v>-2.4602539539337198</v>
      </c>
      <c r="F161">
        <v>0.108042396605015</v>
      </c>
    </row>
    <row r="162" spans="1:6" x14ac:dyDescent="0.3">
      <c r="A162">
        <v>0</v>
      </c>
      <c r="B162">
        <v>0</v>
      </c>
      <c r="C162">
        <v>0</v>
      </c>
      <c r="D162" s="2">
        <v>8.8000004179775701E-2</v>
      </c>
      <c r="E162">
        <v>-2.4629540443420401</v>
      </c>
      <c r="F162">
        <v>0.107890002429485</v>
      </c>
    </row>
    <row r="163" spans="1:6" x14ac:dyDescent="0.3">
      <c r="A163">
        <v>0</v>
      </c>
      <c r="B163">
        <v>0</v>
      </c>
      <c r="C163">
        <v>0</v>
      </c>
      <c r="D163" s="2">
        <v>8.9000004227273194E-2</v>
      </c>
      <c r="E163">
        <v>-2.47360491752625</v>
      </c>
      <c r="F163">
        <v>0.10789959877729401</v>
      </c>
    </row>
    <row r="164" spans="1:6" x14ac:dyDescent="0.3">
      <c r="A164">
        <v>0</v>
      </c>
      <c r="B164">
        <v>0</v>
      </c>
      <c r="C164">
        <v>0</v>
      </c>
      <c r="D164" s="2">
        <v>9.0000004274770604E-2</v>
      </c>
      <c r="E164">
        <v>-2.4847819805145299</v>
      </c>
      <c r="F164">
        <v>0.108001999557018</v>
      </c>
    </row>
    <row r="165" spans="1:6" x14ac:dyDescent="0.3">
      <c r="A165">
        <v>0</v>
      </c>
      <c r="B165">
        <v>0</v>
      </c>
      <c r="C165">
        <v>0</v>
      </c>
      <c r="D165" s="2">
        <v>9.1000004322268097E-2</v>
      </c>
      <c r="E165">
        <v>-2.5058279037475599</v>
      </c>
      <c r="F165">
        <v>0.108011201024055</v>
      </c>
    </row>
    <row r="166" spans="1:6" x14ac:dyDescent="0.3">
      <c r="A166">
        <v>0</v>
      </c>
      <c r="B166">
        <v>0</v>
      </c>
      <c r="C166">
        <v>0</v>
      </c>
      <c r="D166" s="2">
        <v>9.2000004369765506E-2</v>
      </c>
      <c r="E166">
        <v>-2.53050708770752</v>
      </c>
      <c r="F166">
        <v>0.107976399362087</v>
      </c>
    </row>
    <row r="167" spans="1:6" x14ac:dyDescent="0.3">
      <c r="A167">
        <v>0</v>
      </c>
      <c r="B167">
        <v>0</v>
      </c>
      <c r="C167">
        <v>0</v>
      </c>
      <c r="D167">
        <v>9.3000004417262999E-2</v>
      </c>
      <c r="E167">
        <v>-2.5535719394683798</v>
      </c>
      <c r="F167">
        <v>0.107918001711369</v>
      </c>
    </row>
    <row r="168" spans="1:6" x14ac:dyDescent="0.3">
      <c r="A168">
        <v>0</v>
      </c>
      <c r="B168">
        <v>0</v>
      </c>
      <c r="C168">
        <v>0</v>
      </c>
      <c r="D168" s="2">
        <v>9.4000004464760395E-2</v>
      </c>
      <c r="E168">
        <v>-2.5637190341949498</v>
      </c>
      <c r="F168">
        <v>0.1078832000494</v>
      </c>
    </row>
    <row r="169" spans="1:6" x14ac:dyDescent="0.3">
      <c r="A169">
        <v>0</v>
      </c>
      <c r="B169">
        <v>0</v>
      </c>
      <c r="C169">
        <v>0</v>
      </c>
      <c r="D169" s="2">
        <v>9.5000004512257902E-2</v>
      </c>
      <c r="E169">
        <v>-2.56443190574646</v>
      </c>
      <c r="F169">
        <v>0.10771159827709199</v>
      </c>
    </row>
    <row r="170" spans="1:6" x14ac:dyDescent="0.3">
      <c r="A170">
        <v>0</v>
      </c>
      <c r="B170">
        <v>0</v>
      </c>
      <c r="C170">
        <v>0</v>
      </c>
      <c r="D170" s="2">
        <v>9.6000004559755298E-2</v>
      </c>
      <c r="E170">
        <v>-2.5617399215698198</v>
      </c>
      <c r="F170">
        <v>0.10777159780263899</v>
      </c>
    </row>
    <row r="171" spans="1:6" x14ac:dyDescent="0.3">
      <c r="A171">
        <v>0</v>
      </c>
      <c r="B171">
        <v>0</v>
      </c>
      <c r="C171">
        <v>0</v>
      </c>
      <c r="D171" s="2">
        <v>9.7000004607252804E-2</v>
      </c>
      <c r="E171">
        <v>-2.5638089179992698</v>
      </c>
      <c r="F171">
        <v>0.107908800244331</v>
      </c>
    </row>
    <row r="172" spans="1:6" x14ac:dyDescent="0.3">
      <c r="A172">
        <v>0</v>
      </c>
      <c r="B172">
        <v>0</v>
      </c>
      <c r="C172">
        <v>0</v>
      </c>
      <c r="D172" s="2">
        <v>9.80000046547502E-2</v>
      </c>
      <c r="E172">
        <v>-2.5840880870819101</v>
      </c>
      <c r="F172">
        <v>0.107788398861885</v>
      </c>
    </row>
    <row r="173" spans="1:6" x14ac:dyDescent="0.3">
      <c r="A173">
        <v>0</v>
      </c>
      <c r="B173">
        <v>0</v>
      </c>
      <c r="C173">
        <v>0</v>
      </c>
      <c r="D173" s="2">
        <v>9.9000004702247693E-2</v>
      </c>
      <c r="E173">
        <v>-2.6114029884338401</v>
      </c>
      <c r="F173">
        <v>0.10769599676132199</v>
      </c>
    </row>
    <row r="174" spans="1:6" x14ac:dyDescent="0.3">
      <c r="A174">
        <v>0</v>
      </c>
      <c r="B174">
        <v>0</v>
      </c>
      <c r="C174">
        <v>0</v>
      </c>
      <c r="D174">
        <v>0.10000000474974501</v>
      </c>
      <c r="E174">
        <v>-2.6255741119384801</v>
      </c>
      <c r="F174">
        <v>0.107628799974918</v>
      </c>
    </row>
    <row r="175" spans="1:6" x14ac:dyDescent="0.3">
      <c r="A175">
        <v>0</v>
      </c>
      <c r="B175">
        <v>0</v>
      </c>
      <c r="C175">
        <v>0</v>
      </c>
      <c r="D175">
        <v>0.101000004797243</v>
      </c>
      <c r="E175">
        <v>-2.6282908916473402</v>
      </c>
      <c r="F175">
        <v>0.107576802372932</v>
      </c>
    </row>
    <row r="176" spans="1:6" x14ac:dyDescent="0.3">
      <c r="A176">
        <v>0</v>
      </c>
      <c r="B176">
        <v>0</v>
      </c>
      <c r="C176">
        <v>0</v>
      </c>
      <c r="D176">
        <v>0.10200000484474001</v>
      </c>
      <c r="E176">
        <v>-2.6307408809661901</v>
      </c>
      <c r="F176">
        <v>0.107649601995945</v>
      </c>
    </row>
    <row r="177" spans="1:6" x14ac:dyDescent="0.3">
      <c r="A177">
        <v>0</v>
      </c>
      <c r="B177">
        <v>0</v>
      </c>
      <c r="C177">
        <v>0</v>
      </c>
      <c r="D177">
        <v>0.103000004892237</v>
      </c>
      <c r="E177">
        <v>-2.6350550651550302</v>
      </c>
      <c r="F177">
        <v>0.10767520219087599</v>
      </c>
    </row>
    <row r="178" spans="1:6" x14ac:dyDescent="0.3">
      <c r="A178">
        <v>0</v>
      </c>
      <c r="B178">
        <v>0</v>
      </c>
      <c r="C178">
        <v>0</v>
      </c>
      <c r="D178">
        <v>0.10400000493973501</v>
      </c>
      <c r="E178">
        <v>-2.6520740985870401</v>
      </c>
      <c r="F178">
        <v>0.107609197497368</v>
      </c>
    </row>
    <row r="179" spans="1:6" x14ac:dyDescent="0.3">
      <c r="A179">
        <v>0</v>
      </c>
      <c r="B179">
        <v>0</v>
      </c>
      <c r="C179">
        <v>0</v>
      </c>
      <c r="D179">
        <v>0.105000004987232</v>
      </c>
      <c r="E179">
        <v>-2.6795399188995401</v>
      </c>
      <c r="F179">
        <v>0.107529602944851</v>
      </c>
    </row>
    <row r="180" spans="1:6" x14ac:dyDescent="0.3">
      <c r="A180">
        <v>0</v>
      </c>
      <c r="B180">
        <v>0</v>
      </c>
      <c r="C180">
        <v>0</v>
      </c>
      <c r="D180">
        <v>0.10600000503473</v>
      </c>
      <c r="E180">
        <v>-2.6932189464569101</v>
      </c>
      <c r="F180">
        <v>0.107473999261856</v>
      </c>
    </row>
    <row r="181" spans="1:6" x14ac:dyDescent="0.3">
      <c r="A181">
        <v>0</v>
      </c>
      <c r="B181">
        <v>0</v>
      </c>
      <c r="C181">
        <v>0</v>
      </c>
      <c r="D181">
        <v>0.107000005082227</v>
      </c>
      <c r="E181">
        <v>-2.7043099403381299</v>
      </c>
      <c r="F181">
        <v>0.107444800436497</v>
      </c>
    </row>
    <row r="182" spans="1:6" x14ac:dyDescent="0.3">
      <c r="A182">
        <v>0</v>
      </c>
      <c r="B182">
        <v>0</v>
      </c>
      <c r="C182">
        <v>0</v>
      </c>
      <c r="D182">
        <v>0.108000005129725</v>
      </c>
      <c r="E182">
        <v>-2.7056019306182901</v>
      </c>
      <c r="F182">
        <v>0.107411198318005</v>
      </c>
    </row>
    <row r="183" spans="1:6" x14ac:dyDescent="0.3">
      <c r="A183">
        <v>0</v>
      </c>
      <c r="B183">
        <v>0</v>
      </c>
      <c r="C183">
        <v>0</v>
      </c>
      <c r="D183">
        <v>0.109000005177222</v>
      </c>
      <c r="E183">
        <v>-2.7105190753936799</v>
      </c>
      <c r="F183">
        <v>0.107511602342129</v>
      </c>
    </row>
    <row r="184" spans="1:6" x14ac:dyDescent="0.3">
      <c r="A184">
        <v>0</v>
      </c>
      <c r="B184">
        <v>0</v>
      </c>
      <c r="C184">
        <v>0</v>
      </c>
      <c r="D184">
        <v>0.11000000522472</v>
      </c>
      <c r="E184">
        <v>-2.7193920612335201</v>
      </c>
      <c r="F184">
        <v>0.10743519663810699</v>
      </c>
    </row>
    <row r="185" spans="1:6" x14ac:dyDescent="0.3">
      <c r="A185">
        <v>0</v>
      </c>
      <c r="B185">
        <v>0</v>
      </c>
      <c r="C185">
        <v>0</v>
      </c>
      <c r="D185">
        <v>0.111000005272217</v>
      </c>
      <c r="E185">
        <v>-2.7334740161895801</v>
      </c>
      <c r="F185">
        <v>0.107438802719116</v>
      </c>
    </row>
    <row r="186" spans="1:6" x14ac:dyDescent="0.3">
      <c r="A186">
        <v>0</v>
      </c>
      <c r="B186">
        <v>0</v>
      </c>
      <c r="C186">
        <v>0</v>
      </c>
      <c r="D186">
        <v>0.112000005319715</v>
      </c>
      <c r="E186">
        <v>-2.7528769969940199</v>
      </c>
      <c r="F186">
        <v>0.107366397976875</v>
      </c>
    </row>
    <row r="187" spans="1:6" x14ac:dyDescent="0.3">
      <c r="A187">
        <v>0</v>
      </c>
      <c r="B187">
        <v>0</v>
      </c>
      <c r="C187">
        <v>0</v>
      </c>
      <c r="D187">
        <v>0.113000005367212</v>
      </c>
      <c r="E187">
        <v>-2.7763819694518999</v>
      </c>
      <c r="F187">
        <v>0.10741960257291799</v>
      </c>
    </row>
    <row r="188" spans="1:6" x14ac:dyDescent="0.3">
      <c r="A188">
        <v>0</v>
      </c>
      <c r="B188">
        <v>0</v>
      </c>
      <c r="C188">
        <v>0</v>
      </c>
      <c r="D188">
        <v>0.114000005414709</v>
      </c>
      <c r="E188">
        <v>-2.7887599468231201</v>
      </c>
      <c r="F188">
        <v>0.107392802834511</v>
      </c>
    </row>
    <row r="189" spans="1:6" x14ac:dyDescent="0.3">
      <c r="A189">
        <v>0</v>
      </c>
      <c r="B189">
        <v>0</v>
      </c>
      <c r="C189">
        <v>0</v>
      </c>
      <c r="D189">
        <v>0.115000005462207</v>
      </c>
      <c r="E189">
        <v>-2.7999300956726101</v>
      </c>
      <c r="F189">
        <v>0.107322797179222</v>
      </c>
    </row>
    <row r="190" spans="1:6" x14ac:dyDescent="0.3">
      <c r="A190">
        <v>0</v>
      </c>
      <c r="B190">
        <v>0</v>
      </c>
      <c r="C190">
        <v>0</v>
      </c>
      <c r="D190">
        <v>0.116000005509704</v>
      </c>
      <c r="E190">
        <v>-2.80321598052979</v>
      </c>
      <c r="F190">
        <v>0.107323601841927</v>
      </c>
    </row>
    <row r="191" spans="1:6" x14ac:dyDescent="0.3">
      <c r="A191">
        <v>0</v>
      </c>
      <c r="B191">
        <v>0</v>
      </c>
      <c r="C191">
        <v>0</v>
      </c>
      <c r="D191">
        <v>0.117000005557202</v>
      </c>
      <c r="E191">
        <v>-2.8063170909881601</v>
      </c>
      <c r="F191">
        <v>0.107358403503895</v>
      </c>
    </row>
    <row r="192" spans="1:6" x14ac:dyDescent="0.3">
      <c r="A192">
        <v>0</v>
      </c>
      <c r="B192">
        <v>0</v>
      </c>
      <c r="C192">
        <v>0</v>
      </c>
      <c r="D192">
        <v>0.118000005604699</v>
      </c>
      <c r="E192">
        <v>-2.8229129314422599</v>
      </c>
      <c r="F192">
        <v>0.107358001172543</v>
      </c>
    </row>
    <row r="193" spans="1:6" x14ac:dyDescent="0.3">
      <c r="A193">
        <v>0</v>
      </c>
      <c r="B193">
        <v>0</v>
      </c>
      <c r="C193">
        <v>0</v>
      </c>
      <c r="D193">
        <v>0.119000005652197</v>
      </c>
      <c r="E193">
        <v>-2.8360180854797399</v>
      </c>
      <c r="F193">
        <v>0.10722079873085</v>
      </c>
    </row>
    <row r="194" spans="1:6" x14ac:dyDescent="0.3">
      <c r="A194">
        <v>0</v>
      </c>
      <c r="B194">
        <v>0</v>
      </c>
      <c r="C194">
        <v>0</v>
      </c>
      <c r="D194">
        <v>0.120000005699694</v>
      </c>
      <c r="E194">
        <v>-2.8449189662933398</v>
      </c>
      <c r="F194">
        <v>0.107116401195526</v>
      </c>
    </row>
    <row r="195" spans="1:6" x14ac:dyDescent="0.3">
      <c r="A195">
        <v>0</v>
      </c>
      <c r="B195">
        <v>0</v>
      </c>
      <c r="C195">
        <v>0</v>
      </c>
      <c r="D195">
        <v>0.121000005747192</v>
      </c>
      <c r="E195">
        <v>-2.8512239456176798</v>
      </c>
      <c r="F195">
        <v>0.107201598584652</v>
      </c>
    </row>
    <row r="196" spans="1:6" x14ac:dyDescent="0.3">
      <c r="A196">
        <v>0</v>
      </c>
      <c r="B196">
        <v>0</v>
      </c>
      <c r="C196">
        <v>0</v>
      </c>
      <c r="D196">
        <v>0.122000005794689</v>
      </c>
      <c r="E196">
        <v>-2.8617489337921098</v>
      </c>
      <c r="F196">
        <v>0.10709360241889999</v>
      </c>
    </row>
    <row r="197" spans="1:6" x14ac:dyDescent="0.3">
      <c r="A197">
        <v>0</v>
      </c>
      <c r="B197">
        <v>0</v>
      </c>
      <c r="C197">
        <v>0</v>
      </c>
      <c r="D197">
        <v>0.123000005842187</v>
      </c>
      <c r="E197">
        <v>-2.8835809230804399</v>
      </c>
      <c r="F197">
        <v>0.10715399682521801</v>
      </c>
    </row>
    <row r="198" spans="1:6" x14ac:dyDescent="0.3">
      <c r="A198">
        <v>0</v>
      </c>
      <c r="B198">
        <v>0</v>
      </c>
      <c r="C198">
        <v>0</v>
      </c>
      <c r="D198">
        <v>0.124000005889684</v>
      </c>
      <c r="E198">
        <v>-2.90490698814392</v>
      </c>
      <c r="F198">
        <v>0.107147596776485</v>
      </c>
    </row>
    <row r="199" spans="1:6" x14ac:dyDescent="0.3">
      <c r="A199">
        <v>0</v>
      </c>
      <c r="B199">
        <v>0</v>
      </c>
      <c r="C199">
        <v>0</v>
      </c>
      <c r="D199">
        <v>0.125000005937181</v>
      </c>
      <c r="E199">
        <v>-2.9148581027984601</v>
      </c>
      <c r="F199">
        <v>0.107132002711296</v>
      </c>
    </row>
    <row r="200" spans="1:6" x14ac:dyDescent="0.3">
      <c r="A200">
        <v>0</v>
      </c>
      <c r="B200">
        <v>0</v>
      </c>
      <c r="C200">
        <v>0</v>
      </c>
      <c r="D200">
        <v>0.126000005984679</v>
      </c>
      <c r="E200">
        <v>-2.92560911178589</v>
      </c>
      <c r="F200">
        <v>0.107098400592804</v>
      </c>
    </row>
    <row r="201" spans="1:6" x14ac:dyDescent="0.3">
      <c r="A201">
        <v>0</v>
      </c>
      <c r="B201">
        <v>0</v>
      </c>
      <c r="C201">
        <v>0</v>
      </c>
      <c r="D201">
        <v>0.12700000603217601</v>
      </c>
      <c r="E201">
        <v>-2.9325079917907702</v>
      </c>
      <c r="F201">
        <v>0.107123203575611</v>
      </c>
    </row>
    <row r="202" spans="1:6" x14ac:dyDescent="0.3">
      <c r="A202">
        <v>0</v>
      </c>
      <c r="B202">
        <v>0</v>
      </c>
      <c r="C202">
        <v>0</v>
      </c>
      <c r="D202">
        <v>0.12800000607967399</v>
      </c>
      <c r="E202">
        <v>-2.9402151107788099</v>
      </c>
      <c r="F202">
        <v>0.1070955991745</v>
      </c>
    </row>
    <row r="203" spans="1:6" x14ac:dyDescent="0.3">
      <c r="A203">
        <v>0</v>
      </c>
      <c r="B203">
        <v>0</v>
      </c>
      <c r="C203">
        <v>0</v>
      </c>
      <c r="D203">
        <v>0.129000006127171</v>
      </c>
      <c r="E203">
        <v>-2.95572090148926</v>
      </c>
      <c r="F203">
        <v>0.107024401426315</v>
      </c>
    </row>
    <row r="204" spans="1:6" x14ac:dyDescent="0.3">
      <c r="A204">
        <v>0</v>
      </c>
      <c r="B204">
        <v>0</v>
      </c>
      <c r="C204">
        <v>0</v>
      </c>
      <c r="D204">
        <v>0.130000006174669</v>
      </c>
      <c r="E204">
        <v>-2.9663419723510698</v>
      </c>
      <c r="F204">
        <v>0.10701359808445</v>
      </c>
    </row>
    <row r="205" spans="1:6" x14ac:dyDescent="0.3">
      <c r="A205">
        <v>0</v>
      </c>
      <c r="B205">
        <v>0</v>
      </c>
      <c r="C205">
        <v>0</v>
      </c>
      <c r="D205">
        <v>0.13100000622216601</v>
      </c>
      <c r="E205">
        <v>-2.9727749824523899</v>
      </c>
      <c r="F205">
        <v>0.10701079666614501</v>
      </c>
    </row>
    <row r="206" spans="1:6" x14ac:dyDescent="0.3">
      <c r="A206">
        <v>0</v>
      </c>
      <c r="B206">
        <v>0</v>
      </c>
      <c r="C206">
        <v>0</v>
      </c>
      <c r="D206">
        <v>0.13200000626966399</v>
      </c>
      <c r="E206">
        <v>-2.9838809967040998</v>
      </c>
      <c r="F206">
        <v>0.106793597340584</v>
      </c>
    </row>
    <row r="207" spans="1:6" x14ac:dyDescent="0.3">
      <c r="A207">
        <v>0</v>
      </c>
      <c r="B207">
        <v>0</v>
      </c>
      <c r="C207">
        <v>0</v>
      </c>
      <c r="D207">
        <v>0.133000006317161</v>
      </c>
      <c r="E207">
        <v>-2.9967019557952899</v>
      </c>
      <c r="F207">
        <v>0.106778003275394</v>
      </c>
    </row>
    <row r="208" spans="1:6" x14ac:dyDescent="0.3">
      <c r="A208">
        <v>0</v>
      </c>
      <c r="B208">
        <v>0</v>
      </c>
      <c r="C208">
        <v>0</v>
      </c>
      <c r="D208">
        <v>0.134000006364658</v>
      </c>
      <c r="E208">
        <v>-3.0032889842987101</v>
      </c>
      <c r="F208">
        <v>0.106907598674297</v>
      </c>
    </row>
    <row r="209" spans="1:6" x14ac:dyDescent="0.3">
      <c r="A209">
        <v>0</v>
      </c>
      <c r="B209">
        <v>0</v>
      </c>
      <c r="C209">
        <v>0</v>
      </c>
      <c r="D209">
        <v>0.13500000641215601</v>
      </c>
      <c r="E209">
        <v>-3.0246019363403298</v>
      </c>
      <c r="F209">
        <v>0.10687720030546199</v>
      </c>
    </row>
    <row r="210" spans="1:6" x14ac:dyDescent="0.3">
      <c r="A210">
        <v>0</v>
      </c>
      <c r="B210">
        <v>0</v>
      </c>
      <c r="C210">
        <v>0</v>
      </c>
      <c r="D210">
        <v>0.13600000645965299</v>
      </c>
      <c r="E210">
        <v>-3.0495660305023198</v>
      </c>
      <c r="F210">
        <v>0.10698679834604299</v>
      </c>
    </row>
    <row r="211" spans="1:6" x14ac:dyDescent="0.3">
      <c r="A211">
        <v>0</v>
      </c>
      <c r="B211">
        <v>0</v>
      </c>
      <c r="C211">
        <v>0</v>
      </c>
      <c r="D211">
        <v>0.137000006507151</v>
      </c>
      <c r="E211">
        <v>-3.0715589523315399</v>
      </c>
      <c r="F211">
        <v>0.106855601072311</v>
      </c>
    </row>
    <row r="212" spans="1:6" x14ac:dyDescent="0.3">
      <c r="A212">
        <v>0</v>
      </c>
      <c r="B212">
        <v>0</v>
      </c>
      <c r="C212">
        <v>0</v>
      </c>
      <c r="D212">
        <v>0.138000006554648</v>
      </c>
      <c r="E212">
        <v>-3.0796990394592298</v>
      </c>
      <c r="F212">
        <v>0.10672879964113199</v>
      </c>
    </row>
    <row r="213" spans="1:6" x14ac:dyDescent="0.3">
      <c r="A213">
        <v>0</v>
      </c>
      <c r="B213">
        <v>0</v>
      </c>
      <c r="C213">
        <v>0</v>
      </c>
      <c r="D213">
        <v>0.13900000660214601</v>
      </c>
      <c r="E213">
        <v>-3.0751600265502899</v>
      </c>
      <c r="F213">
        <v>0.106686800718307</v>
      </c>
    </row>
    <row r="214" spans="1:6" x14ac:dyDescent="0.3">
      <c r="A214">
        <v>0</v>
      </c>
      <c r="B214">
        <v>0</v>
      </c>
      <c r="C214">
        <v>0</v>
      </c>
      <c r="D214">
        <v>0.14000000664964299</v>
      </c>
      <c r="E214">
        <v>-3.07888603210449</v>
      </c>
      <c r="F214">
        <v>0.106735602021217</v>
      </c>
    </row>
    <row r="215" spans="1:6" x14ac:dyDescent="0.3">
      <c r="A215">
        <v>0</v>
      </c>
      <c r="B215">
        <v>0</v>
      </c>
      <c r="C215">
        <v>0</v>
      </c>
      <c r="D215">
        <v>0.14100000669714099</v>
      </c>
      <c r="E215">
        <v>-3.09346604347229</v>
      </c>
      <c r="F215">
        <v>0.106858000159264</v>
      </c>
    </row>
    <row r="216" spans="1:6" x14ac:dyDescent="0.3">
      <c r="A216">
        <v>0</v>
      </c>
      <c r="B216">
        <v>0</v>
      </c>
      <c r="C216">
        <v>0</v>
      </c>
      <c r="D216">
        <v>0.142000006744638</v>
      </c>
      <c r="E216">
        <v>-3.1193330287933398</v>
      </c>
      <c r="F216">
        <v>0.10672640055418001</v>
      </c>
    </row>
    <row r="217" spans="1:6" x14ac:dyDescent="0.3">
      <c r="A217">
        <v>0</v>
      </c>
      <c r="B217">
        <v>0</v>
      </c>
      <c r="C217">
        <v>0</v>
      </c>
      <c r="D217">
        <v>0.14300000679213601</v>
      </c>
      <c r="E217">
        <v>-3.1414461135864298</v>
      </c>
      <c r="F217">
        <v>0.10653080046176901</v>
      </c>
    </row>
    <row r="218" spans="1:6" x14ac:dyDescent="0.3">
      <c r="A218">
        <v>0</v>
      </c>
      <c r="B218">
        <v>0</v>
      </c>
      <c r="C218">
        <v>0</v>
      </c>
      <c r="D218">
        <v>0.14400000683963299</v>
      </c>
      <c r="E218">
        <v>-3.15142893791199</v>
      </c>
      <c r="F218">
        <v>0.106482796370983</v>
      </c>
    </row>
    <row r="219" spans="1:6" x14ac:dyDescent="0.3">
      <c r="A219">
        <v>0</v>
      </c>
      <c r="B219">
        <v>0</v>
      </c>
      <c r="C219">
        <v>0</v>
      </c>
      <c r="D219">
        <v>0.14500000688713</v>
      </c>
      <c r="E219">
        <v>-3.1503849029540998</v>
      </c>
      <c r="F219">
        <v>0.106532000005245</v>
      </c>
    </row>
    <row r="220" spans="1:6" x14ac:dyDescent="0.3">
      <c r="A220">
        <v>0</v>
      </c>
      <c r="B220">
        <v>0</v>
      </c>
      <c r="C220">
        <v>0</v>
      </c>
      <c r="D220">
        <v>0.146000006934628</v>
      </c>
      <c r="E220">
        <v>-3.1590490341186501</v>
      </c>
      <c r="F220">
        <v>0.10660599917173399</v>
      </c>
    </row>
    <row r="221" spans="1:6" x14ac:dyDescent="0.3">
      <c r="A221">
        <v>0</v>
      </c>
      <c r="B221">
        <v>0</v>
      </c>
      <c r="C221">
        <v>0</v>
      </c>
      <c r="D221">
        <v>0.14700000698212501</v>
      </c>
      <c r="E221">
        <v>-3.1734910011291499</v>
      </c>
      <c r="F221">
        <v>0.106591202318668</v>
      </c>
    </row>
    <row r="222" spans="1:6" x14ac:dyDescent="0.3">
      <c r="A222">
        <v>0</v>
      </c>
      <c r="B222">
        <v>0</v>
      </c>
      <c r="C222">
        <v>0</v>
      </c>
      <c r="D222">
        <v>0.14800000702962299</v>
      </c>
      <c r="E222">
        <v>-3.1924850940704301</v>
      </c>
      <c r="F222">
        <v>0.106481999158859</v>
      </c>
    </row>
    <row r="223" spans="1:6" x14ac:dyDescent="0.3">
      <c r="A223">
        <v>0</v>
      </c>
      <c r="B223">
        <v>0</v>
      </c>
      <c r="C223">
        <v>0</v>
      </c>
      <c r="D223">
        <v>0.14900000707711999</v>
      </c>
      <c r="E223">
        <v>-3.20568895339966</v>
      </c>
      <c r="F223">
        <v>0.106534399092197</v>
      </c>
    </row>
    <row r="224" spans="1:6" x14ac:dyDescent="0.3">
      <c r="A224">
        <v>0</v>
      </c>
      <c r="B224">
        <v>0</v>
      </c>
      <c r="C224">
        <v>0</v>
      </c>
      <c r="D224">
        <v>0.150000007124618</v>
      </c>
      <c r="E224">
        <v>-3.2182800769805899</v>
      </c>
      <c r="F224">
        <v>0.106502801179886</v>
      </c>
    </row>
    <row r="225" spans="1:6" x14ac:dyDescent="0.3">
      <c r="A225">
        <v>0</v>
      </c>
      <c r="B225">
        <v>0</v>
      </c>
      <c r="C225">
        <v>0</v>
      </c>
      <c r="D225">
        <v>0.15100000717211501</v>
      </c>
      <c r="E225">
        <v>-3.2274129390716602</v>
      </c>
      <c r="F225">
        <v>0.106377601623535</v>
      </c>
    </row>
    <row r="226" spans="1:6" x14ac:dyDescent="0.3">
      <c r="A226">
        <v>0</v>
      </c>
      <c r="B226">
        <v>0</v>
      </c>
      <c r="C226">
        <v>0</v>
      </c>
      <c r="D226">
        <v>0.15200000721961299</v>
      </c>
      <c r="E226">
        <v>-3.2305250167846702</v>
      </c>
      <c r="F226">
        <v>0.10636399686336501</v>
      </c>
    </row>
    <row r="227" spans="1:6" x14ac:dyDescent="0.3">
      <c r="A227">
        <v>0</v>
      </c>
      <c r="B227">
        <v>0</v>
      </c>
      <c r="C227">
        <v>0</v>
      </c>
      <c r="D227">
        <v>0.15300000726710999</v>
      </c>
      <c r="E227">
        <v>-3.2368810176849401</v>
      </c>
      <c r="F227">
        <v>0.106514401733875</v>
      </c>
    </row>
    <row r="228" spans="1:6" x14ac:dyDescent="0.3">
      <c r="A228">
        <v>0</v>
      </c>
      <c r="B228">
        <v>0</v>
      </c>
      <c r="C228">
        <v>0</v>
      </c>
      <c r="D228">
        <v>0.154000007314608</v>
      </c>
      <c r="E228">
        <v>-3.2607998847961399</v>
      </c>
      <c r="F228">
        <v>0.10649000108242</v>
      </c>
    </row>
    <row r="229" spans="1:6" x14ac:dyDescent="0.3">
      <c r="A229">
        <v>0</v>
      </c>
      <c r="B229">
        <v>0</v>
      </c>
      <c r="C229">
        <v>0</v>
      </c>
      <c r="D229">
        <v>0.15500000736210501</v>
      </c>
      <c r="E229">
        <v>-3.28905200958252</v>
      </c>
      <c r="F229">
        <v>0.10645239800214799</v>
      </c>
    </row>
    <row r="230" spans="1:6" x14ac:dyDescent="0.3">
      <c r="A230">
        <v>0</v>
      </c>
      <c r="B230">
        <v>0</v>
      </c>
      <c r="C230">
        <v>0</v>
      </c>
      <c r="D230">
        <v>0.15600000740960199</v>
      </c>
      <c r="E230">
        <v>-3.3140950202941899</v>
      </c>
      <c r="F230">
        <v>0.106313601136208</v>
      </c>
    </row>
    <row r="231" spans="1:6" x14ac:dyDescent="0.3">
      <c r="A231">
        <v>0</v>
      </c>
      <c r="B231">
        <v>0</v>
      </c>
      <c r="C231">
        <v>0</v>
      </c>
      <c r="D231">
        <v>0.15700000745709999</v>
      </c>
      <c r="E231">
        <v>-3.3164730072021502</v>
      </c>
      <c r="F231">
        <v>0.106310799717903</v>
      </c>
    </row>
    <row r="232" spans="1:6" x14ac:dyDescent="0.3">
      <c r="A232">
        <v>0</v>
      </c>
      <c r="B232">
        <v>0</v>
      </c>
      <c r="C232">
        <v>0</v>
      </c>
      <c r="D232">
        <v>0.158000007504597</v>
      </c>
      <c r="E232">
        <v>-3.3169209957122798</v>
      </c>
      <c r="F232">
        <v>0.10627759993076299</v>
      </c>
    </row>
    <row r="233" spans="1:6" x14ac:dyDescent="0.3">
      <c r="A233">
        <v>0</v>
      </c>
      <c r="B233">
        <v>0</v>
      </c>
      <c r="C233">
        <v>0</v>
      </c>
      <c r="D233">
        <v>0.15900000755209501</v>
      </c>
      <c r="E233">
        <v>-3.3148169517517099</v>
      </c>
      <c r="F233">
        <v>0.106261201202869</v>
      </c>
    </row>
    <row r="234" spans="1:6" x14ac:dyDescent="0.3">
      <c r="A234">
        <v>0</v>
      </c>
      <c r="B234">
        <v>0</v>
      </c>
      <c r="C234">
        <v>0</v>
      </c>
      <c r="D234">
        <v>0.16000000759959199</v>
      </c>
      <c r="E234">
        <v>-3.3183190822601301</v>
      </c>
      <c r="F234">
        <v>0.106211997568607</v>
      </c>
    </row>
    <row r="235" spans="1:6" x14ac:dyDescent="0.3">
      <c r="A235">
        <v>0</v>
      </c>
      <c r="B235">
        <v>0</v>
      </c>
      <c r="C235">
        <v>0</v>
      </c>
      <c r="D235">
        <v>0.16100000764708999</v>
      </c>
      <c r="E235">
        <v>-3.33293509483337</v>
      </c>
      <c r="F235">
        <v>0.106242403388023</v>
      </c>
    </row>
    <row r="236" spans="1:6" x14ac:dyDescent="0.3">
      <c r="A236">
        <v>0</v>
      </c>
      <c r="B236">
        <v>0</v>
      </c>
      <c r="C236">
        <v>0</v>
      </c>
      <c r="D236">
        <v>0.162000007694587</v>
      </c>
      <c r="E236">
        <v>-3.3610279560089098</v>
      </c>
      <c r="F236">
        <v>0.10620079934597</v>
      </c>
    </row>
    <row r="237" spans="1:6" x14ac:dyDescent="0.3">
      <c r="A237">
        <v>0</v>
      </c>
      <c r="B237">
        <v>0</v>
      </c>
      <c r="C237">
        <v>0</v>
      </c>
      <c r="D237">
        <v>0.16300000774208501</v>
      </c>
      <c r="E237">
        <v>-3.38322806358337</v>
      </c>
      <c r="F237">
        <v>0.106075197458267</v>
      </c>
    </row>
    <row r="238" spans="1:6" x14ac:dyDescent="0.3">
      <c r="A238">
        <v>0</v>
      </c>
      <c r="B238">
        <v>0</v>
      </c>
      <c r="C238">
        <v>0</v>
      </c>
      <c r="D238">
        <v>0.16400000778958199</v>
      </c>
      <c r="E238">
        <v>-3.3983530998229998</v>
      </c>
      <c r="F238">
        <v>0.106106400489807</v>
      </c>
    </row>
    <row r="239" spans="1:6" x14ac:dyDescent="0.3">
      <c r="A239">
        <v>0</v>
      </c>
      <c r="B239">
        <v>0</v>
      </c>
      <c r="C239">
        <v>0</v>
      </c>
      <c r="D239">
        <v>0.16500000783707899</v>
      </c>
      <c r="E239">
        <v>-3.40203189849854</v>
      </c>
      <c r="F239">
        <v>0.106020398437977</v>
      </c>
    </row>
    <row r="240" spans="1:6" x14ac:dyDescent="0.3">
      <c r="A240">
        <v>0</v>
      </c>
      <c r="B240">
        <v>0</v>
      </c>
      <c r="C240">
        <v>0</v>
      </c>
      <c r="D240">
        <v>0.166000007884577</v>
      </c>
      <c r="E240">
        <v>-3.40591192245483</v>
      </c>
      <c r="F240">
        <v>0.106034398078918</v>
      </c>
    </row>
    <row r="241" spans="1:6" x14ac:dyDescent="0.3">
      <c r="A241">
        <v>0</v>
      </c>
      <c r="B241">
        <v>0</v>
      </c>
      <c r="C241">
        <v>0</v>
      </c>
      <c r="D241">
        <v>0.16700000793207401</v>
      </c>
      <c r="E241">
        <v>-3.4138400554657</v>
      </c>
      <c r="F241">
        <v>0.105979196727276</v>
      </c>
    </row>
    <row r="242" spans="1:6" x14ac:dyDescent="0.3">
      <c r="A242">
        <v>0</v>
      </c>
      <c r="B242">
        <v>0</v>
      </c>
      <c r="C242">
        <v>0</v>
      </c>
      <c r="D242">
        <v>0.16800000797957201</v>
      </c>
      <c r="E242">
        <v>-3.4339139461517298</v>
      </c>
      <c r="F242">
        <v>0.105938002467155</v>
      </c>
    </row>
    <row r="243" spans="1:6" x14ac:dyDescent="0.3">
      <c r="A243">
        <v>0</v>
      </c>
      <c r="B243">
        <v>0</v>
      </c>
      <c r="C243">
        <v>0</v>
      </c>
      <c r="D243">
        <v>0.16900000802706899</v>
      </c>
      <c r="E243">
        <v>-3.4580409526825</v>
      </c>
      <c r="F243">
        <v>0.10594879835844</v>
      </c>
    </row>
    <row r="244" spans="1:6" x14ac:dyDescent="0.3">
      <c r="A244">
        <v>0</v>
      </c>
      <c r="B244">
        <v>0</v>
      </c>
      <c r="C244">
        <v>0</v>
      </c>
      <c r="D244">
        <v>0.170000008074567</v>
      </c>
      <c r="E244">
        <v>-3.4733760356903098</v>
      </c>
      <c r="F244">
        <v>0.10594119876623199</v>
      </c>
    </row>
    <row r="245" spans="1:6" x14ac:dyDescent="0.3">
      <c r="A245">
        <v>0</v>
      </c>
      <c r="B245">
        <v>0</v>
      </c>
      <c r="C245">
        <v>0</v>
      </c>
      <c r="D245">
        <v>0.17100000812206401</v>
      </c>
      <c r="E245">
        <v>-3.4867410659789999</v>
      </c>
      <c r="F245">
        <v>0.106002800166607</v>
      </c>
    </row>
    <row r="246" spans="1:6" x14ac:dyDescent="0.3">
      <c r="A246">
        <v>0</v>
      </c>
      <c r="B246">
        <v>0</v>
      </c>
      <c r="C246">
        <v>0</v>
      </c>
      <c r="D246">
        <v>0.17200000816956201</v>
      </c>
      <c r="E246">
        <v>-3.4967820644378702</v>
      </c>
      <c r="F246">
        <v>0.105932399630547</v>
      </c>
    </row>
    <row r="247" spans="1:6" x14ac:dyDescent="0.3">
      <c r="A247">
        <v>0</v>
      </c>
      <c r="B247">
        <v>0</v>
      </c>
      <c r="C247">
        <v>0</v>
      </c>
      <c r="D247">
        <v>0.17300000821705899</v>
      </c>
      <c r="E247">
        <v>-3.5004580020904501</v>
      </c>
      <c r="F247">
        <v>0.105862401425838</v>
      </c>
    </row>
    <row r="248" spans="1:6" x14ac:dyDescent="0.3">
      <c r="A248">
        <v>0</v>
      </c>
      <c r="B248">
        <v>0</v>
      </c>
      <c r="C248">
        <v>0</v>
      </c>
      <c r="D248">
        <v>0.174000008264557</v>
      </c>
      <c r="E248">
        <v>-3.5027270317077601</v>
      </c>
      <c r="F248">
        <v>0.105865202844143</v>
      </c>
    </row>
    <row r="249" spans="1:6" x14ac:dyDescent="0.3">
      <c r="A249">
        <v>0</v>
      </c>
      <c r="B249">
        <v>0</v>
      </c>
      <c r="C249">
        <v>0</v>
      </c>
      <c r="D249">
        <v>0.17500000831205401</v>
      </c>
      <c r="E249">
        <v>-3.5104780197143599</v>
      </c>
      <c r="F249">
        <v>0.105814799666405</v>
      </c>
    </row>
    <row r="250" spans="1:6" x14ac:dyDescent="0.3">
      <c r="A250">
        <v>0</v>
      </c>
      <c r="B250">
        <v>0</v>
      </c>
      <c r="C250">
        <v>0</v>
      </c>
      <c r="D250">
        <v>0.17600000835955101</v>
      </c>
      <c r="E250">
        <v>-3.52718210220337</v>
      </c>
      <c r="F250">
        <v>0.105841599404812</v>
      </c>
    </row>
    <row r="251" spans="1:6" x14ac:dyDescent="0.3">
      <c r="A251">
        <v>0</v>
      </c>
      <c r="B251">
        <v>0</v>
      </c>
      <c r="C251">
        <v>0</v>
      </c>
      <c r="D251">
        <v>0.17700000840704899</v>
      </c>
      <c r="E251">
        <v>-3.55289602279663</v>
      </c>
      <c r="F251">
        <v>0.10581360012292899</v>
      </c>
    </row>
    <row r="252" spans="1:6" x14ac:dyDescent="0.3">
      <c r="A252">
        <v>0</v>
      </c>
      <c r="B252">
        <v>0</v>
      </c>
      <c r="C252">
        <v>0</v>
      </c>
      <c r="D252">
        <v>0.178000008454546</v>
      </c>
      <c r="E252">
        <v>-3.57665991783142</v>
      </c>
      <c r="F252">
        <v>0.105726398527622</v>
      </c>
    </row>
    <row r="253" spans="1:6" x14ac:dyDescent="0.3">
      <c r="A253">
        <v>0</v>
      </c>
      <c r="B253">
        <v>0</v>
      </c>
      <c r="C253">
        <v>0</v>
      </c>
      <c r="D253">
        <v>0.17900000850204401</v>
      </c>
      <c r="E253">
        <v>-3.58911204338074</v>
      </c>
      <c r="F253">
        <v>0.105681598186493</v>
      </c>
    </row>
    <row r="254" spans="1:6" x14ac:dyDescent="0.3">
      <c r="A254">
        <v>0</v>
      </c>
      <c r="B254">
        <v>0</v>
      </c>
      <c r="C254">
        <v>0</v>
      </c>
      <c r="D254">
        <v>0.18000000854954101</v>
      </c>
      <c r="E254">
        <v>-3.59040307998657</v>
      </c>
      <c r="F254">
        <v>0.10570719838142401</v>
      </c>
    </row>
    <row r="255" spans="1:6" x14ac:dyDescent="0.3">
      <c r="A255">
        <v>0</v>
      </c>
      <c r="B255">
        <v>0</v>
      </c>
      <c r="C255">
        <v>0</v>
      </c>
      <c r="D255">
        <v>0.18100000859703899</v>
      </c>
      <c r="E255">
        <v>-3.6003379821777299</v>
      </c>
      <c r="F255">
        <v>0.10583720356225999</v>
      </c>
    </row>
    <row r="256" spans="1:6" x14ac:dyDescent="0.3">
      <c r="A256">
        <v>0</v>
      </c>
      <c r="B256">
        <v>0</v>
      </c>
      <c r="C256">
        <v>0</v>
      </c>
      <c r="D256">
        <v>0.182000008644536</v>
      </c>
      <c r="E256">
        <v>-3.6224279403686501</v>
      </c>
      <c r="F256">
        <v>0.105676002800465</v>
      </c>
    </row>
    <row r="257" spans="1:6" x14ac:dyDescent="0.3">
      <c r="A257">
        <v>0</v>
      </c>
      <c r="B257">
        <v>0</v>
      </c>
      <c r="C257">
        <v>0</v>
      </c>
      <c r="D257">
        <v>0.18300000869203401</v>
      </c>
      <c r="E257">
        <v>-3.6334791183471702</v>
      </c>
      <c r="F257">
        <v>0.105668798089027</v>
      </c>
    </row>
    <row r="258" spans="1:6" x14ac:dyDescent="0.3">
      <c r="A258">
        <v>0</v>
      </c>
      <c r="B258">
        <v>0</v>
      </c>
      <c r="C258">
        <v>0</v>
      </c>
      <c r="D258">
        <v>0.18400000873953101</v>
      </c>
      <c r="E258">
        <v>-3.6371300220489502</v>
      </c>
      <c r="F258">
        <v>0.10565759986639001</v>
      </c>
    </row>
    <row r="259" spans="1:6" x14ac:dyDescent="0.3">
      <c r="A259">
        <v>0</v>
      </c>
      <c r="B259">
        <v>0</v>
      </c>
      <c r="C259">
        <v>0</v>
      </c>
      <c r="D259">
        <v>0.18500000878702799</v>
      </c>
      <c r="E259">
        <v>-3.6468091011047399</v>
      </c>
      <c r="F259">
        <v>0.105691999197006</v>
      </c>
    </row>
    <row r="260" spans="1:6" x14ac:dyDescent="0.3">
      <c r="A260">
        <v>0</v>
      </c>
      <c r="B260">
        <v>0</v>
      </c>
      <c r="C260">
        <v>0</v>
      </c>
      <c r="D260">
        <v>0.186000008834526</v>
      </c>
      <c r="E260">
        <v>-3.6613080501556401</v>
      </c>
      <c r="F260">
        <v>0.10557919740676899</v>
      </c>
    </row>
    <row r="261" spans="1:6" x14ac:dyDescent="0.3">
      <c r="A261">
        <v>0</v>
      </c>
      <c r="B261">
        <v>0</v>
      </c>
      <c r="C261">
        <v>0</v>
      </c>
      <c r="D261">
        <v>0.18700000888202301</v>
      </c>
      <c r="E261">
        <v>-3.6780869960784899</v>
      </c>
      <c r="F261">
        <v>0.105500400066376</v>
      </c>
    </row>
    <row r="262" spans="1:6" x14ac:dyDescent="0.3">
      <c r="A262">
        <v>0</v>
      </c>
      <c r="B262">
        <v>0</v>
      </c>
      <c r="C262">
        <v>0</v>
      </c>
      <c r="D262">
        <v>0.18800000892952101</v>
      </c>
      <c r="E262">
        <v>-3.6939649581909202</v>
      </c>
      <c r="F262">
        <v>0.105439200997353</v>
      </c>
    </row>
    <row r="263" spans="1:6" x14ac:dyDescent="0.3">
      <c r="A263">
        <v>0</v>
      </c>
      <c r="B263">
        <v>0</v>
      </c>
      <c r="C263">
        <v>0</v>
      </c>
      <c r="D263">
        <v>0.18900000897701799</v>
      </c>
      <c r="E263">
        <v>-3.7066020965576199</v>
      </c>
      <c r="F263">
        <v>0.105381600558758</v>
      </c>
    </row>
    <row r="264" spans="1:6" x14ac:dyDescent="0.3">
      <c r="A264">
        <v>0</v>
      </c>
      <c r="B264">
        <v>0</v>
      </c>
      <c r="C264">
        <v>0</v>
      </c>
      <c r="D264">
        <v>0.190000009024516</v>
      </c>
      <c r="E264">
        <v>-3.7195138931274401</v>
      </c>
      <c r="F264">
        <v>0.105449996888638</v>
      </c>
    </row>
    <row r="265" spans="1:6" x14ac:dyDescent="0.3">
      <c r="A265">
        <v>0</v>
      </c>
      <c r="B265">
        <v>0</v>
      </c>
      <c r="C265">
        <v>0</v>
      </c>
      <c r="D265">
        <v>0.19100000907201301</v>
      </c>
      <c r="E265">
        <v>-3.7277200222015399</v>
      </c>
      <c r="F265">
        <v>0.10547199845314</v>
      </c>
    </row>
    <row r="266" spans="1:6" x14ac:dyDescent="0.3">
      <c r="A266">
        <v>0</v>
      </c>
      <c r="B266">
        <v>0</v>
      </c>
      <c r="C266">
        <v>0</v>
      </c>
      <c r="D266">
        <v>0.19200000911951101</v>
      </c>
      <c r="E266">
        <v>-3.7386500835418701</v>
      </c>
      <c r="F266">
        <v>0.105402797460556</v>
      </c>
    </row>
    <row r="267" spans="1:6" x14ac:dyDescent="0.3">
      <c r="A267">
        <v>0</v>
      </c>
      <c r="B267">
        <v>0</v>
      </c>
      <c r="C267">
        <v>0</v>
      </c>
      <c r="D267">
        <v>0.19300000916700799</v>
      </c>
      <c r="E267">
        <v>-3.7537310123443599</v>
      </c>
      <c r="F267">
        <v>0.105434402823448</v>
      </c>
    </row>
    <row r="268" spans="1:6" x14ac:dyDescent="0.3">
      <c r="A268">
        <v>0</v>
      </c>
      <c r="B268">
        <v>0</v>
      </c>
      <c r="C268">
        <v>0</v>
      </c>
      <c r="D268">
        <v>0.194000009214506</v>
      </c>
      <c r="E268">
        <v>-3.7784440517425502</v>
      </c>
      <c r="F268">
        <v>0.10530839860439301</v>
      </c>
    </row>
    <row r="269" spans="1:6" x14ac:dyDescent="0.3">
      <c r="A269">
        <v>0</v>
      </c>
      <c r="B269">
        <v>0</v>
      </c>
      <c r="C269">
        <v>0</v>
      </c>
      <c r="D269">
        <v>0.195000009262003</v>
      </c>
      <c r="E269">
        <v>-3.7898280620575</v>
      </c>
      <c r="F269">
        <v>0.105265200138092</v>
      </c>
    </row>
    <row r="270" spans="1:6" x14ac:dyDescent="0.3">
      <c r="A270">
        <v>0</v>
      </c>
      <c r="B270">
        <v>0</v>
      </c>
      <c r="C270">
        <v>0</v>
      </c>
      <c r="D270">
        <v>0.19600000930950001</v>
      </c>
      <c r="E270">
        <v>-3.7941958904266402</v>
      </c>
      <c r="F270">
        <v>0.105431601405144</v>
      </c>
    </row>
    <row r="271" spans="1:6" x14ac:dyDescent="0.3">
      <c r="A271">
        <v>0</v>
      </c>
      <c r="B271">
        <v>0</v>
      </c>
      <c r="C271">
        <v>0</v>
      </c>
      <c r="D271">
        <v>0.19700000935699799</v>
      </c>
      <c r="E271">
        <v>-3.8027820587158199</v>
      </c>
      <c r="F271">
        <v>0.105337202548981</v>
      </c>
    </row>
    <row r="272" spans="1:6" x14ac:dyDescent="0.3">
      <c r="A272">
        <v>0</v>
      </c>
      <c r="B272">
        <v>0</v>
      </c>
      <c r="C272">
        <v>0</v>
      </c>
      <c r="D272">
        <v>0.198000009404495</v>
      </c>
      <c r="E272">
        <v>-3.8183519840240501</v>
      </c>
      <c r="F272">
        <v>0.105261996388435</v>
      </c>
    </row>
    <row r="273" spans="1:6" x14ac:dyDescent="0.3">
      <c r="A273">
        <v>0</v>
      </c>
      <c r="B273">
        <v>0</v>
      </c>
      <c r="C273">
        <v>0</v>
      </c>
      <c r="D273">
        <v>0.199000009451993</v>
      </c>
      <c r="E273">
        <v>-3.8286969661712602</v>
      </c>
      <c r="F273">
        <v>0.10513839870691299</v>
      </c>
    </row>
    <row r="274" spans="1:6" x14ac:dyDescent="0.3">
      <c r="A274">
        <v>0</v>
      </c>
      <c r="B274">
        <v>0</v>
      </c>
      <c r="C274">
        <v>0</v>
      </c>
      <c r="D274">
        <v>0.20000000949949001</v>
      </c>
      <c r="E274">
        <v>-3.8385651111602801</v>
      </c>
      <c r="F274">
        <v>0.10516999661922501</v>
      </c>
    </row>
    <row r="275" spans="1:6" x14ac:dyDescent="0.3">
      <c r="A275">
        <v>0</v>
      </c>
      <c r="B275">
        <v>0</v>
      </c>
      <c r="C275">
        <v>0</v>
      </c>
      <c r="D275">
        <v>0.20100000954698799</v>
      </c>
      <c r="E275">
        <v>-3.85942411422729</v>
      </c>
      <c r="F275">
        <v>0.105168402194977</v>
      </c>
    </row>
    <row r="276" spans="1:6" x14ac:dyDescent="0.3">
      <c r="A276">
        <v>0</v>
      </c>
      <c r="B276">
        <v>0</v>
      </c>
      <c r="C276">
        <v>0</v>
      </c>
      <c r="D276">
        <v>0.202000009594485</v>
      </c>
      <c r="E276">
        <v>-3.8772819042205802</v>
      </c>
      <c r="F276">
        <v>0.105216398835182</v>
      </c>
    </row>
    <row r="277" spans="1:6" x14ac:dyDescent="0.3">
      <c r="A277">
        <v>0</v>
      </c>
      <c r="B277">
        <v>0</v>
      </c>
      <c r="C277">
        <v>0</v>
      </c>
      <c r="D277">
        <v>0.203000009641983</v>
      </c>
      <c r="E277">
        <v>-3.8922901153564502</v>
      </c>
      <c r="F277">
        <v>0.105197198688984</v>
      </c>
    </row>
    <row r="278" spans="1:6" x14ac:dyDescent="0.3">
      <c r="A278">
        <v>0</v>
      </c>
      <c r="B278">
        <v>0</v>
      </c>
      <c r="C278">
        <v>0</v>
      </c>
      <c r="D278">
        <v>0.20400000968948001</v>
      </c>
      <c r="E278">
        <v>-3.9066739082336399</v>
      </c>
      <c r="F278">
        <v>0.105140000581741</v>
      </c>
    </row>
    <row r="279" spans="1:6" x14ac:dyDescent="0.3">
      <c r="A279">
        <v>0</v>
      </c>
      <c r="B279">
        <v>0</v>
      </c>
      <c r="C279">
        <v>0</v>
      </c>
      <c r="D279">
        <v>0.20500000973697799</v>
      </c>
      <c r="E279">
        <v>-3.9187459945678702</v>
      </c>
      <c r="F279">
        <v>0.1050636023283</v>
      </c>
    </row>
    <row r="280" spans="1:6" x14ac:dyDescent="0.3">
      <c r="A280">
        <v>0</v>
      </c>
      <c r="B280">
        <v>0</v>
      </c>
      <c r="C280">
        <v>0</v>
      </c>
      <c r="D280">
        <v>0.206000009784475</v>
      </c>
      <c r="E280">
        <v>-3.9232640266418501</v>
      </c>
      <c r="F280">
        <v>0.105205602943897</v>
      </c>
    </row>
    <row r="281" spans="1:6" x14ac:dyDescent="0.3">
      <c r="A281">
        <v>0</v>
      </c>
      <c r="B281">
        <v>0</v>
      </c>
      <c r="C281">
        <v>0</v>
      </c>
      <c r="D281">
        <v>0.207000009831972</v>
      </c>
      <c r="E281">
        <v>-3.92863202095032</v>
      </c>
      <c r="F281">
        <v>0.105106800794601</v>
      </c>
    </row>
    <row r="282" spans="1:6" x14ac:dyDescent="0.3">
      <c r="A282">
        <v>0</v>
      </c>
      <c r="B282">
        <v>0</v>
      </c>
      <c r="C282">
        <v>0</v>
      </c>
      <c r="D282">
        <v>0.20800000987947001</v>
      </c>
      <c r="E282">
        <v>-3.9433829784393302</v>
      </c>
      <c r="F282">
        <v>0.10506799817085299</v>
      </c>
    </row>
    <row r="283" spans="1:6" x14ac:dyDescent="0.3">
      <c r="A283">
        <v>0</v>
      </c>
      <c r="B283">
        <v>0</v>
      </c>
      <c r="C283">
        <v>0</v>
      </c>
      <c r="D283">
        <v>0.20900000992696699</v>
      </c>
      <c r="E283">
        <v>-3.9602630138397199</v>
      </c>
      <c r="F283">
        <v>0.105021998286247</v>
      </c>
    </row>
    <row r="284" spans="1:6" x14ac:dyDescent="0.3">
      <c r="A284">
        <v>0</v>
      </c>
      <c r="B284">
        <v>0</v>
      </c>
      <c r="C284">
        <v>0</v>
      </c>
      <c r="D284">
        <v>0.210000009974465</v>
      </c>
      <c r="E284">
        <v>-3.9749679565429701</v>
      </c>
      <c r="F284">
        <v>0.10506840050220501</v>
      </c>
    </row>
    <row r="285" spans="1:6" x14ac:dyDescent="0.3">
      <c r="A285">
        <v>0</v>
      </c>
      <c r="B285">
        <v>0</v>
      </c>
      <c r="C285">
        <v>0</v>
      </c>
      <c r="D285">
        <v>0.211000010021962</v>
      </c>
      <c r="E285">
        <v>-3.9952030181884801</v>
      </c>
      <c r="F285">
        <v>0.10501880198717101</v>
      </c>
    </row>
    <row r="286" spans="1:6" x14ac:dyDescent="0.3">
      <c r="A286">
        <v>0</v>
      </c>
      <c r="B286">
        <v>0</v>
      </c>
      <c r="C286">
        <v>0</v>
      </c>
      <c r="D286">
        <v>0.21200001006946001</v>
      </c>
      <c r="E286">
        <v>-4.0156111717224103</v>
      </c>
      <c r="F286">
        <v>0.104992002248764</v>
      </c>
    </row>
    <row r="287" spans="1:6" x14ac:dyDescent="0.3">
      <c r="A287">
        <v>0</v>
      </c>
      <c r="B287">
        <v>0</v>
      </c>
      <c r="C287">
        <v>0</v>
      </c>
      <c r="D287">
        <v>0.21300001011695699</v>
      </c>
      <c r="E287">
        <v>-4.0294132232665998</v>
      </c>
      <c r="F287">
        <v>0.104898400604725</v>
      </c>
    </row>
    <row r="288" spans="1:6" x14ac:dyDescent="0.3">
      <c r="A288">
        <v>0</v>
      </c>
      <c r="B288">
        <v>0</v>
      </c>
      <c r="C288">
        <v>0</v>
      </c>
      <c r="D288">
        <v>0.214000010164455</v>
      </c>
      <c r="E288">
        <v>-4.0309910774231001</v>
      </c>
      <c r="F288">
        <v>0.10481800138950299</v>
      </c>
    </row>
    <row r="289" spans="1:6" x14ac:dyDescent="0.3">
      <c r="A289">
        <v>0</v>
      </c>
      <c r="B289">
        <v>0</v>
      </c>
      <c r="C289">
        <v>0</v>
      </c>
      <c r="D289">
        <v>0.215000010211952</v>
      </c>
      <c r="E289">
        <v>-4.03446292877197</v>
      </c>
      <c r="F289">
        <v>0.104889996349812</v>
      </c>
    </row>
    <row r="290" spans="1:6" x14ac:dyDescent="0.3">
      <c r="A290">
        <v>0</v>
      </c>
      <c r="B290">
        <v>0</v>
      </c>
      <c r="C290">
        <v>0</v>
      </c>
      <c r="D290">
        <v>0.21600001025944901</v>
      </c>
      <c r="E290">
        <v>-4.0465779304504403</v>
      </c>
      <c r="F290">
        <v>0.10489360243081999</v>
      </c>
    </row>
    <row r="291" spans="1:6" x14ac:dyDescent="0.3">
      <c r="A291">
        <v>0</v>
      </c>
      <c r="B291">
        <v>0</v>
      </c>
      <c r="C291">
        <v>0</v>
      </c>
      <c r="D291">
        <v>0.21700001030694699</v>
      </c>
      <c r="E291">
        <v>-4.0608358383178702</v>
      </c>
      <c r="F291">
        <v>0.10479679703712499</v>
      </c>
    </row>
    <row r="292" spans="1:6" x14ac:dyDescent="0.3">
      <c r="A292">
        <v>0</v>
      </c>
      <c r="B292">
        <v>0</v>
      </c>
      <c r="C292">
        <v>0</v>
      </c>
      <c r="D292">
        <v>0.218000010354444</v>
      </c>
      <c r="E292">
        <v>-4.0844540596008301</v>
      </c>
      <c r="F292">
        <v>0.104847200214863</v>
      </c>
    </row>
    <row r="293" spans="1:6" x14ac:dyDescent="0.3">
      <c r="A293">
        <v>0</v>
      </c>
      <c r="B293">
        <v>0</v>
      </c>
      <c r="C293">
        <v>0</v>
      </c>
      <c r="D293">
        <v>0.219000010401942</v>
      </c>
      <c r="E293">
        <v>-4.1022667884826696</v>
      </c>
      <c r="F293">
        <v>0.10474479943513899</v>
      </c>
    </row>
    <row r="294" spans="1:6" x14ac:dyDescent="0.3">
      <c r="A294">
        <v>0</v>
      </c>
      <c r="B294">
        <v>0</v>
      </c>
      <c r="C294">
        <v>0</v>
      </c>
      <c r="D294">
        <v>0.22000001044943901</v>
      </c>
      <c r="E294">
        <v>-4.1157531738281303</v>
      </c>
      <c r="F294">
        <v>0.104670003056526</v>
      </c>
    </row>
    <row r="295" spans="1:6" x14ac:dyDescent="0.3">
      <c r="A295">
        <v>0</v>
      </c>
      <c r="B295">
        <v>0</v>
      </c>
      <c r="C295">
        <v>0</v>
      </c>
      <c r="D295">
        <v>0.22100001049693699</v>
      </c>
      <c r="E295">
        <v>-4.12280178070068</v>
      </c>
      <c r="F295">
        <v>0.104695998132229</v>
      </c>
    </row>
    <row r="296" spans="1:6" x14ac:dyDescent="0.3">
      <c r="A296">
        <v>0</v>
      </c>
      <c r="B296">
        <v>0</v>
      </c>
      <c r="C296">
        <v>0</v>
      </c>
      <c r="D296">
        <v>0.222000010544434</v>
      </c>
      <c r="E296">
        <v>-4.1304821968078604</v>
      </c>
      <c r="F296">
        <v>0.10468000173568701</v>
      </c>
    </row>
    <row r="297" spans="1:6" x14ac:dyDescent="0.3">
      <c r="A297">
        <v>0</v>
      </c>
      <c r="B297">
        <v>0</v>
      </c>
      <c r="C297">
        <v>0</v>
      </c>
      <c r="D297">
        <v>0.223000010591932</v>
      </c>
      <c r="E297">
        <v>-4.1351189613342303</v>
      </c>
      <c r="F297">
        <v>0.104641601443291</v>
      </c>
    </row>
    <row r="298" spans="1:6" x14ac:dyDescent="0.3">
      <c r="A298">
        <v>0</v>
      </c>
      <c r="B298">
        <v>0</v>
      </c>
      <c r="C298">
        <v>0</v>
      </c>
      <c r="D298">
        <v>0.22400001063942901</v>
      </c>
      <c r="E298">
        <v>-4.1546568870544398</v>
      </c>
      <c r="F298">
        <v>0.10452040284872099</v>
      </c>
    </row>
    <row r="299" spans="1:6" x14ac:dyDescent="0.3">
      <c r="A299">
        <v>0</v>
      </c>
      <c r="B299">
        <v>0</v>
      </c>
      <c r="C299">
        <v>0</v>
      </c>
      <c r="D299">
        <v>0.22500001068692699</v>
      </c>
      <c r="E299">
        <v>-4.1761159896850604</v>
      </c>
      <c r="F299">
        <v>0.10461959987878799</v>
      </c>
    </row>
    <row r="300" spans="1:6" x14ac:dyDescent="0.3">
      <c r="A300">
        <v>0</v>
      </c>
      <c r="B300">
        <v>0</v>
      </c>
      <c r="C300">
        <v>0</v>
      </c>
      <c r="D300">
        <v>0.226000010734424</v>
      </c>
      <c r="E300">
        <v>-4.1974120140075701</v>
      </c>
      <c r="F300">
        <v>0.104603201150894</v>
      </c>
    </row>
    <row r="301" spans="1:6" x14ac:dyDescent="0.3">
      <c r="A301">
        <v>0</v>
      </c>
      <c r="B301">
        <v>0</v>
      </c>
      <c r="C301">
        <v>0</v>
      </c>
      <c r="D301">
        <v>0.227000010781921</v>
      </c>
      <c r="E301">
        <v>-4.2140970230102504</v>
      </c>
      <c r="F301">
        <v>0.104537196457386</v>
      </c>
    </row>
    <row r="302" spans="1:6" x14ac:dyDescent="0.3">
      <c r="A302">
        <v>0</v>
      </c>
      <c r="B302">
        <v>0</v>
      </c>
      <c r="C302">
        <v>0</v>
      </c>
      <c r="D302">
        <v>0.22800001082941901</v>
      </c>
      <c r="E302">
        <v>-4.2182469367981001</v>
      </c>
      <c r="F302">
        <v>0.10452599823474901</v>
      </c>
    </row>
    <row r="303" spans="1:6" x14ac:dyDescent="0.3">
      <c r="A303">
        <v>0</v>
      </c>
      <c r="B303">
        <v>0</v>
      </c>
      <c r="C303">
        <v>0</v>
      </c>
      <c r="D303">
        <v>0.22900001087691599</v>
      </c>
      <c r="E303">
        <v>-4.22269582748413</v>
      </c>
      <c r="F303">
        <v>0.10444760322570799</v>
      </c>
    </row>
    <row r="304" spans="1:6" x14ac:dyDescent="0.3">
      <c r="A304">
        <v>0</v>
      </c>
      <c r="B304">
        <v>0</v>
      </c>
      <c r="C304">
        <v>0</v>
      </c>
      <c r="D304">
        <v>0.23000001092441399</v>
      </c>
      <c r="E304">
        <v>-4.2369651794433603</v>
      </c>
      <c r="F304">
        <v>0.10443639755249</v>
      </c>
    </row>
    <row r="305" spans="1:6" x14ac:dyDescent="0.3">
      <c r="A305">
        <v>0</v>
      </c>
      <c r="B305">
        <v>0</v>
      </c>
      <c r="C305">
        <v>0</v>
      </c>
      <c r="D305">
        <v>0.231000010971911</v>
      </c>
      <c r="E305">
        <v>-4.2478179931640598</v>
      </c>
      <c r="F305">
        <v>0.10447879880666699</v>
      </c>
    </row>
    <row r="306" spans="1:6" x14ac:dyDescent="0.3">
      <c r="A306">
        <v>0</v>
      </c>
      <c r="B306">
        <v>0</v>
      </c>
      <c r="C306">
        <v>0</v>
      </c>
      <c r="D306">
        <v>0.23200001101940901</v>
      </c>
      <c r="E306">
        <v>-4.2676548957824698</v>
      </c>
      <c r="F306">
        <v>0.104503601789474</v>
      </c>
    </row>
    <row r="307" spans="1:6" x14ac:dyDescent="0.3">
      <c r="A307">
        <v>0</v>
      </c>
      <c r="B307">
        <v>0</v>
      </c>
      <c r="C307">
        <v>0</v>
      </c>
      <c r="D307">
        <v>0.23300001106690599</v>
      </c>
      <c r="E307">
        <v>-4.2948498725891104</v>
      </c>
      <c r="F307">
        <v>0.10441920161247301</v>
      </c>
    </row>
    <row r="308" spans="1:6" x14ac:dyDescent="0.3">
      <c r="A308">
        <v>0</v>
      </c>
      <c r="B308">
        <v>0</v>
      </c>
      <c r="C308">
        <v>0</v>
      </c>
      <c r="D308">
        <v>0.23400001111440399</v>
      </c>
      <c r="E308">
        <v>-4.30729007720947</v>
      </c>
      <c r="F308">
        <v>0.104164399206638</v>
      </c>
    </row>
    <row r="309" spans="1:6" x14ac:dyDescent="0.3">
      <c r="A309">
        <v>0</v>
      </c>
      <c r="B309">
        <v>0</v>
      </c>
      <c r="C309">
        <v>0</v>
      </c>
      <c r="D309">
        <v>0.235000011161901</v>
      </c>
      <c r="E309">
        <v>-4.3085279464721697</v>
      </c>
      <c r="F309">
        <v>0.104269996285439</v>
      </c>
    </row>
    <row r="310" spans="1:6" x14ac:dyDescent="0.3">
      <c r="A310">
        <v>0</v>
      </c>
      <c r="B310">
        <v>0</v>
      </c>
      <c r="C310">
        <v>0</v>
      </c>
      <c r="D310">
        <v>0.23600001120939901</v>
      </c>
      <c r="E310">
        <v>-4.3154768943786603</v>
      </c>
      <c r="F310">
        <v>0.10441359877586399</v>
      </c>
    </row>
    <row r="311" spans="1:6" x14ac:dyDescent="0.3">
      <c r="A311">
        <v>0</v>
      </c>
      <c r="B311">
        <v>0</v>
      </c>
      <c r="C311">
        <v>0</v>
      </c>
      <c r="D311">
        <v>0.23700001125689599</v>
      </c>
      <c r="E311">
        <v>-4.3448019027709996</v>
      </c>
      <c r="F311">
        <v>0.10442440211772901</v>
      </c>
    </row>
    <row r="312" spans="1:6" x14ac:dyDescent="0.3">
      <c r="A312">
        <v>0</v>
      </c>
      <c r="B312">
        <v>0</v>
      </c>
      <c r="C312">
        <v>0</v>
      </c>
      <c r="D312">
        <v>0.23800001130439299</v>
      </c>
      <c r="E312">
        <v>-4.3809871673584002</v>
      </c>
      <c r="F312">
        <v>0.104334399104118</v>
      </c>
    </row>
    <row r="313" spans="1:6" x14ac:dyDescent="0.3">
      <c r="A313">
        <v>0</v>
      </c>
      <c r="B313">
        <v>0</v>
      </c>
      <c r="C313">
        <v>0</v>
      </c>
      <c r="D313">
        <v>0.239000011351891</v>
      </c>
      <c r="E313">
        <v>-4.3934679031372097</v>
      </c>
      <c r="F313">
        <v>0.10420519858598699</v>
      </c>
    </row>
    <row r="314" spans="1:6" x14ac:dyDescent="0.3">
      <c r="A314">
        <v>0</v>
      </c>
      <c r="B314">
        <v>0</v>
      </c>
      <c r="C314">
        <v>0</v>
      </c>
      <c r="D314">
        <v>0.24000001139938801</v>
      </c>
      <c r="E314">
        <v>-4.3899641036987296</v>
      </c>
      <c r="F314">
        <v>0.104185603559017</v>
      </c>
    </row>
    <row r="315" spans="1:6" x14ac:dyDescent="0.3">
      <c r="A315">
        <v>0</v>
      </c>
      <c r="B315">
        <v>0</v>
      </c>
      <c r="C315">
        <v>0</v>
      </c>
      <c r="D315">
        <v>0.24100001144688599</v>
      </c>
      <c r="E315">
        <v>-4.39066505432129</v>
      </c>
      <c r="F315">
        <v>0.104234799742699</v>
      </c>
    </row>
    <row r="316" spans="1:6" x14ac:dyDescent="0.3">
      <c r="A316">
        <v>0</v>
      </c>
      <c r="B316">
        <v>0</v>
      </c>
      <c r="C316">
        <v>0</v>
      </c>
      <c r="D316">
        <v>0.24200001149438299</v>
      </c>
      <c r="E316">
        <v>-4.3995389938354501</v>
      </c>
      <c r="F316">
        <v>0.10421600192785301</v>
      </c>
    </row>
    <row r="317" spans="1:6" x14ac:dyDescent="0.3">
      <c r="A317">
        <v>0</v>
      </c>
      <c r="B317">
        <v>0</v>
      </c>
      <c r="C317">
        <v>0</v>
      </c>
      <c r="D317">
        <v>0.243000011541881</v>
      </c>
      <c r="E317">
        <v>-4.4118947982788104</v>
      </c>
      <c r="F317">
        <v>0.104214802384377</v>
      </c>
    </row>
    <row r="318" spans="1:6" x14ac:dyDescent="0.3">
      <c r="A318">
        <v>0</v>
      </c>
      <c r="B318">
        <v>0</v>
      </c>
      <c r="C318">
        <v>0</v>
      </c>
      <c r="D318">
        <v>0.24400001158937801</v>
      </c>
      <c r="E318">
        <v>-4.4264397621154803</v>
      </c>
      <c r="F318">
        <v>0.104181200265884</v>
      </c>
    </row>
    <row r="319" spans="1:6" x14ac:dyDescent="0.3">
      <c r="A319">
        <v>0</v>
      </c>
      <c r="B319">
        <v>0</v>
      </c>
      <c r="C319">
        <v>0</v>
      </c>
      <c r="D319">
        <v>0.24500001163687599</v>
      </c>
      <c r="E319">
        <v>-4.4476871490478498</v>
      </c>
      <c r="F319">
        <v>0.104146800935268</v>
      </c>
    </row>
    <row r="320" spans="1:6" x14ac:dyDescent="0.3">
      <c r="A320">
        <v>0</v>
      </c>
      <c r="B320">
        <v>0</v>
      </c>
      <c r="C320">
        <v>0</v>
      </c>
      <c r="D320">
        <v>0.24600001168437299</v>
      </c>
      <c r="E320">
        <v>-4.4647531509399396</v>
      </c>
      <c r="F320">
        <v>0.104165598750114</v>
      </c>
    </row>
    <row r="321" spans="1:6" x14ac:dyDescent="0.3">
      <c r="A321">
        <v>0</v>
      </c>
      <c r="B321">
        <v>0</v>
      </c>
      <c r="C321">
        <v>0</v>
      </c>
      <c r="D321">
        <v>0.24700001173187</v>
      </c>
      <c r="E321">
        <v>-4.4816870689392099</v>
      </c>
      <c r="F321">
        <v>0.104050397872925</v>
      </c>
    </row>
    <row r="322" spans="1:6" x14ac:dyDescent="0.3">
      <c r="A322">
        <v>0</v>
      </c>
      <c r="B322">
        <v>0</v>
      </c>
      <c r="C322">
        <v>0</v>
      </c>
      <c r="D322">
        <v>0.24800001177936801</v>
      </c>
      <c r="E322">
        <v>-4.4956369400024396</v>
      </c>
      <c r="F322">
        <v>0.104053601622581</v>
      </c>
    </row>
    <row r="323" spans="1:6" x14ac:dyDescent="0.3">
      <c r="A323">
        <v>0</v>
      </c>
      <c r="B323">
        <v>0</v>
      </c>
      <c r="C323">
        <v>0</v>
      </c>
      <c r="D323">
        <v>0.24900001182686499</v>
      </c>
      <c r="E323">
        <v>-4.50264692306519</v>
      </c>
      <c r="F323">
        <v>0.103936396539211</v>
      </c>
    </row>
    <row r="324" spans="1:6" x14ac:dyDescent="0.3">
      <c r="A324">
        <v>0</v>
      </c>
      <c r="B324">
        <v>0</v>
      </c>
      <c r="C324">
        <v>0</v>
      </c>
      <c r="D324">
        <v>0.25000001187436299</v>
      </c>
      <c r="E324">
        <v>-4.51625299453735</v>
      </c>
      <c r="F324">
        <v>0.104007601737976</v>
      </c>
    </row>
    <row r="325" spans="1:6" x14ac:dyDescent="0.3">
      <c r="A325">
        <v>0</v>
      </c>
      <c r="B325">
        <v>0</v>
      </c>
      <c r="C325">
        <v>0</v>
      </c>
      <c r="D325">
        <v>0.25100001192186</v>
      </c>
      <c r="E325">
        <v>-4.5302820205688503</v>
      </c>
      <c r="F325">
        <v>0.103941597044468</v>
      </c>
    </row>
    <row r="326" spans="1:6" x14ac:dyDescent="0.3">
      <c r="A326">
        <v>0</v>
      </c>
      <c r="B326">
        <v>0</v>
      </c>
      <c r="C326">
        <v>0</v>
      </c>
      <c r="D326">
        <v>0.25200001196935801</v>
      </c>
      <c r="E326">
        <v>-4.5408267974853498</v>
      </c>
      <c r="F326">
        <v>0.103881202638149</v>
      </c>
    </row>
    <row r="327" spans="1:6" x14ac:dyDescent="0.3">
      <c r="A327">
        <v>0</v>
      </c>
      <c r="B327">
        <v>0</v>
      </c>
      <c r="C327">
        <v>0</v>
      </c>
      <c r="D327">
        <v>0.25300001201685501</v>
      </c>
      <c r="E327">
        <v>-4.5514850616455096</v>
      </c>
      <c r="F327">
        <v>0.10393399745225899</v>
      </c>
    </row>
    <row r="328" spans="1:6" x14ac:dyDescent="0.3">
      <c r="A328">
        <v>0</v>
      </c>
      <c r="B328">
        <v>0</v>
      </c>
      <c r="C328">
        <v>0</v>
      </c>
      <c r="D328">
        <v>0.25400001206435302</v>
      </c>
      <c r="E328">
        <v>-4.5575680732727104</v>
      </c>
      <c r="F328">
        <v>0.10394959896802899</v>
      </c>
    </row>
    <row r="329" spans="1:6" x14ac:dyDescent="0.3">
      <c r="A329">
        <v>0</v>
      </c>
      <c r="B329">
        <v>0</v>
      </c>
      <c r="C329">
        <v>0</v>
      </c>
      <c r="D329">
        <v>0.25500001211185003</v>
      </c>
      <c r="E329">
        <v>-4.5739722251892099</v>
      </c>
      <c r="F329">
        <v>0.103958398103714</v>
      </c>
    </row>
    <row r="330" spans="1:6" x14ac:dyDescent="0.3">
      <c r="A330">
        <v>0</v>
      </c>
      <c r="B330">
        <v>0</v>
      </c>
      <c r="C330">
        <v>0</v>
      </c>
      <c r="D330">
        <v>0.25600001215934798</v>
      </c>
      <c r="E330">
        <v>-4.6013140678405797</v>
      </c>
      <c r="F330">
        <v>0.103831596672535</v>
      </c>
    </row>
    <row r="331" spans="1:6" x14ac:dyDescent="0.3">
      <c r="A331">
        <v>0</v>
      </c>
      <c r="B331">
        <v>0</v>
      </c>
      <c r="C331">
        <v>0</v>
      </c>
      <c r="D331">
        <v>0.25700001220684499</v>
      </c>
      <c r="E331">
        <v>-4.61940717697144</v>
      </c>
      <c r="F331">
        <v>0.10377240180969199</v>
      </c>
    </row>
    <row r="332" spans="1:6" x14ac:dyDescent="0.3">
      <c r="A332">
        <v>0</v>
      </c>
      <c r="B332">
        <v>0</v>
      </c>
      <c r="C332">
        <v>0</v>
      </c>
      <c r="D332">
        <v>0.25800001225434199</v>
      </c>
      <c r="E332">
        <v>-4.62953901290894</v>
      </c>
      <c r="F332">
        <v>0.103758402168751</v>
      </c>
    </row>
    <row r="333" spans="1:6" x14ac:dyDescent="0.3">
      <c r="A333">
        <v>0</v>
      </c>
      <c r="B333">
        <v>0</v>
      </c>
      <c r="C333">
        <v>0</v>
      </c>
      <c r="D333">
        <v>0.25900001230184</v>
      </c>
      <c r="E333">
        <v>-4.6344370841979998</v>
      </c>
      <c r="F333">
        <v>0.103729598224163</v>
      </c>
    </row>
    <row r="334" spans="1:6" x14ac:dyDescent="0.3">
      <c r="A334">
        <v>0</v>
      </c>
      <c r="B334">
        <v>0</v>
      </c>
      <c r="C334">
        <v>0</v>
      </c>
      <c r="D334">
        <v>0.26000001234933701</v>
      </c>
      <c r="E334">
        <v>-4.6403059959411603</v>
      </c>
      <c r="F334">
        <v>0.103749997913837</v>
      </c>
    </row>
    <row r="335" spans="1:6" x14ac:dyDescent="0.3">
      <c r="A335">
        <v>0</v>
      </c>
      <c r="B335">
        <v>0</v>
      </c>
      <c r="C335">
        <v>0</v>
      </c>
      <c r="D335">
        <v>0.26100001239683501</v>
      </c>
      <c r="E335">
        <v>-4.6569619178771999</v>
      </c>
      <c r="F335">
        <v>0.103722400963306</v>
      </c>
    </row>
    <row r="336" spans="1:6" x14ac:dyDescent="0.3">
      <c r="A336">
        <v>0</v>
      </c>
      <c r="B336">
        <v>0</v>
      </c>
      <c r="C336">
        <v>0</v>
      </c>
      <c r="D336">
        <v>0.26200001244433202</v>
      </c>
      <c r="E336">
        <v>-4.6846961975097701</v>
      </c>
      <c r="F336">
        <v>0.10366559773683499</v>
      </c>
    </row>
    <row r="337" spans="1:6" x14ac:dyDescent="0.3">
      <c r="A337">
        <v>0</v>
      </c>
      <c r="B337">
        <v>0</v>
      </c>
      <c r="C337">
        <v>0</v>
      </c>
      <c r="D337">
        <v>0.26300001249183003</v>
      </c>
      <c r="E337">
        <v>-4.7032709121704102</v>
      </c>
      <c r="F337">
        <v>0.10375040024519</v>
      </c>
    </row>
    <row r="338" spans="1:6" x14ac:dyDescent="0.3">
      <c r="A338">
        <v>0</v>
      </c>
      <c r="B338">
        <v>0</v>
      </c>
      <c r="C338">
        <v>0</v>
      </c>
      <c r="D338">
        <v>0.26400001253932698</v>
      </c>
      <c r="E338">
        <v>-4.7124757766723597</v>
      </c>
      <c r="F338">
        <v>0.103611998260021</v>
      </c>
    </row>
    <row r="339" spans="1:6" x14ac:dyDescent="0.3">
      <c r="A339">
        <v>0</v>
      </c>
      <c r="B339">
        <v>0</v>
      </c>
      <c r="C339">
        <v>0</v>
      </c>
      <c r="D339">
        <v>0.26500001258682498</v>
      </c>
      <c r="E339">
        <v>-4.72013282775879</v>
      </c>
      <c r="F339">
        <v>0.10360279679298399</v>
      </c>
    </row>
    <row r="340" spans="1:6" x14ac:dyDescent="0.3">
      <c r="A340">
        <v>0</v>
      </c>
      <c r="B340">
        <v>0</v>
      </c>
      <c r="C340">
        <v>0</v>
      </c>
      <c r="D340">
        <v>0.26600001263432199</v>
      </c>
      <c r="E340">
        <v>-4.7269477844238299</v>
      </c>
      <c r="F340">
        <v>0.10358200222253799</v>
      </c>
    </row>
    <row r="341" spans="1:6" x14ac:dyDescent="0.3">
      <c r="A341">
        <v>0</v>
      </c>
      <c r="B341">
        <v>0</v>
      </c>
      <c r="C341">
        <v>0</v>
      </c>
      <c r="D341">
        <v>0.26700001268182</v>
      </c>
      <c r="E341">
        <v>-4.7345929145812997</v>
      </c>
      <c r="F341">
        <v>0.103504799306393</v>
      </c>
    </row>
    <row r="342" spans="1:6" x14ac:dyDescent="0.3">
      <c r="A342">
        <v>0</v>
      </c>
      <c r="B342">
        <v>0</v>
      </c>
      <c r="C342">
        <v>0</v>
      </c>
      <c r="D342">
        <v>0.26800001272931701</v>
      </c>
      <c r="E342">
        <v>-4.7547950744628897</v>
      </c>
      <c r="F342">
        <v>0.10356400161981601</v>
      </c>
    </row>
    <row r="343" spans="1:6" x14ac:dyDescent="0.3">
      <c r="A343">
        <v>0</v>
      </c>
      <c r="B343">
        <v>0</v>
      </c>
      <c r="C343">
        <v>0</v>
      </c>
      <c r="D343">
        <v>0.26900001277681401</v>
      </c>
      <c r="E343">
        <v>-4.7819018363952601</v>
      </c>
      <c r="F343">
        <v>0.103458397090435</v>
      </c>
    </row>
    <row r="344" spans="1:6" x14ac:dyDescent="0.3">
      <c r="A344">
        <v>0</v>
      </c>
      <c r="B344">
        <v>0</v>
      </c>
      <c r="C344">
        <v>0</v>
      </c>
      <c r="D344">
        <v>0.27000001282431202</v>
      </c>
      <c r="E344">
        <v>-4.7958178520202601</v>
      </c>
      <c r="F344">
        <v>0.103487998247147</v>
      </c>
    </row>
    <row r="345" spans="1:6" x14ac:dyDescent="0.3">
      <c r="A345">
        <v>0</v>
      </c>
      <c r="B345">
        <v>0</v>
      </c>
      <c r="C345">
        <v>0</v>
      </c>
      <c r="D345">
        <v>0.27100001287180903</v>
      </c>
      <c r="E345">
        <v>-4.8033108711242702</v>
      </c>
      <c r="F345">
        <v>0.103543601930141</v>
      </c>
    </row>
    <row r="346" spans="1:6" x14ac:dyDescent="0.3">
      <c r="A346">
        <v>0</v>
      </c>
      <c r="B346">
        <v>0</v>
      </c>
      <c r="C346">
        <v>0</v>
      </c>
      <c r="D346">
        <v>0.27200001291930698</v>
      </c>
      <c r="E346">
        <v>-4.8138689994812003</v>
      </c>
      <c r="F346">
        <v>0.10336320102214799</v>
      </c>
    </row>
    <row r="347" spans="1:6" x14ac:dyDescent="0.3">
      <c r="A347">
        <v>0</v>
      </c>
      <c r="B347">
        <v>0</v>
      </c>
      <c r="C347">
        <v>0</v>
      </c>
      <c r="D347">
        <v>0.27300001296680398</v>
      </c>
      <c r="E347">
        <v>-4.8225598335266104</v>
      </c>
      <c r="F347">
        <v>0.103403598070145</v>
      </c>
    </row>
    <row r="348" spans="1:6" x14ac:dyDescent="0.3">
      <c r="A348">
        <v>0</v>
      </c>
      <c r="B348">
        <v>0</v>
      </c>
      <c r="C348">
        <v>0</v>
      </c>
      <c r="D348">
        <v>0.27400001301430199</v>
      </c>
      <c r="E348">
        <v>-4.8357968330383301</v>
      </c>
      <c r="F348">
        <v>0.103512801229954</v>
      </c>
    </row>
    <row r="349" spans="1:6" x14ac:dyDescent="0.3">
      <c r="A349">
        <v>0</v>
      </c>
      <c r="B349">
        <v>0</v>
      </c>
      <c r="C349">
        <v>0</v>
      </c>
      <c r="D349">
        <v>0.275000013061799</v>
      </c>
      <c r="E349">
        <v>-4.8608369827270499</v>
      </c>
      <c r="F349">
        <v>0.10350640118122099</v>
      </c>
    </row>
    <row r="350" spans="1:6" x14ac:dyDescent="0.3">
      <c r="A350">
        <v>0</v>
      </c>
      <c r="B350">
        <v>0</v>
      </c>
      <c r="C350">
        <v>0</v>
      </c>
      <c r="D350">
        <v>0.276000013109297</v>
      </c>
      <c r="E350">
        <v>-4.8859391212463397</v>
      </c>
      <c r="F350">
        <v>0.10348840057849901</v>
      </c>
    </row>
    <row r="351" spans="1:6" x14ac:dyDescent="0.3">
      <c r="A351">
        <v>0</v>
      </c>
      <c r="B351">
        <v>0</v>
      </c>
      <c r="C351">
        <v>0</v>
      </c>
      <c r="D351">
        <v>0.27700001315679401</v>
      </c>
      <c r="E351">
        <v>-4.9008312225341797</v>
      </c>
      <c r="F351">
        <v>0.10333959758281699</v>
      </c>
    </row>
    <row r="352" spans="1:6" x14ac:dyDescent="0.3">
      <c r="A352">
        <v>0</v>
      </c>
      <c r="B352">
        <v>0</v>
      </c>
      <c r="C352">
        <v>0</v>
      </c>
      <c r="D352">
        <v>0.27800001320429102</v>
      </c>
      <c r="E352">
        <v>-4.9059782028198198</v>
      </c>
      <c r="F352">
        <v>0.103497996926308</v>
      </c>
    </row>
    <row r="353" spans="1:6" x14ac:dyDescent="0.3">
      <c r="A353">
        <v>0</v>
      </c>
      <c r="B353">
        <v>0</v>
      </c>
      <c r="C353">
        <v>0</v>
      </c>
      <c r="D353">
        <v>0.27900001325178903</v>
      </c>
      <c r="E353">
        <v>-4.9157562255859402</v>
      </c>
      <c r="F353">
        <v>0.103405602276325</v>
      </c>
    </row>
    <row r="354" spans="1:6" x14ac:dyDescent="0.3">
      <c r="A354">
        <v>0</v>
      </c>
      <c r="B354">
        <v>0</v>
      </c>
      <c r="C354">
        <v>0</v>
      </c>
      <c r="D354">
        <v>0.28000001329928598</v>
      </c>
      <c r="E354">
        <v>-4.9271988868713397</v>
      </c>
      <c r="F354">
        <v>0.10328520089387901</v>
      </c>
    </row>
    <row r="355" spans="1:6" x14ac:dyDescent="0.3">
      <c r="A355">
        <v>0</v>
      </c>
      <c r="B355">
        <v>0</v>
      </c>
      <c r="C355">
        <v>0</v>
      </c>
      <c r="D355">
        <v>0.28100001334678398</v>
      </c>
      <c r="E355">
        <v>-4.9381642341613796</v>
      </c>
      <c r="F355">
        <v>0.103247597813606</v>
      </c>
    </row>
    <row r="356" spans="1:6" x14ac:dyDescent="0.3">
      <c r="A356">
        <v>0</v>
      </c>
      <c r="B356">
        <v>0</v>
      </c>
      <c r="C356">
        <v>0</v>
      </c>
      <c r="D356">
        <v>0.28200001339428099</v>
      </c>
      <c r="E356">
        <v>-4.95088815689087</v>
      </c>
      <c r="F356">
        <v>0.103350803256035</v>
      </c>
    </row>
    <row r="357" spans="1:6" x14ac:dyDescent="0.3">
      <c r="A357">
        <v>0</v>
      </c>
      <c r="B357">
        <v>0</v>
      </c>
      <c r="C357">
        <v>0</v>
      </c>
      <c r="D357">
        <v>0.283000013441779</v>
      </c>
      <c r="E357">
        <v>-4.9715299606323198</v>
      </c>
      <c r="F357">
        <v>0.10328520089387901</v>
      </c>
    </row>
    <row r="358" spans="1:6" x14ac:dyDescent="0.3">
      <c r="A358">
        <v>0</v>
      </c>
      <c r="B358">
        <v>0</v>
      </c>
      <c r="C358">
        <v>0</v>
      </c>
      <c r="D358">
        <v>0.284000013489276</v>
      </c>
      <c r="E358">
        <v>-4.9976887702941903</v>
      </c>
      <c r="F358">
        <v>0.103307202458382</v>
      </c>
    </row>
    <row r="359" spans="1:6" x14ac:dyDescent="0.3">
      <c r="A359">
        <v>0</v>
      </c>
      <c r="B359">
        <v>0</v>
      </c>
      <c r="C359">
        <v>0</v>
      </c>
      <c r="D359">
        <v>0.28500001353677401</v>
      </c>
      <c r="E359">
        <v>-5.0083861351013201</v>
      </c>
      <c r="F359">
        <v>0.10315240174531901</v>
      </c>
    </row>
    <row r="360" spans="1:6" x14ac:dyDescent="0.3">
      <c r="A360">
        <v>0</v>
      </c>
      <c r="B360">
        <v>0</v>
      </c>
      <c r="C360">
        <v>0</v>
      </c>
      <c r="D360">
        <v>0.28600001358427102</v>
      </c>
      <c r="E360">
        <v>-5.0108680725097701</v>
      </c>
      <c r="F360">
        <v>0.103173598647118</v>
      </c>
    </row>
    <row r="361" spans="1:6" x14ac:dyDescent="0.3">
      <c r="A361">
        <v>0</v>
      </c>
      <c r="B361">
        <v>0</v>
      </c>
      <c r="C361">
        <v>0</v>
      </c>
      <c r="D361">
        <v>0.28700001363176902</v>
      </c>
      <c r="E361">
        <v>-5.02321577072144</v>
      </c>
      <c r="F361">
        <v>0.103154003620148</v>
      </c>
    </row>
    <row r="362" spans="1:6" x14ac:dyDescent="0.3">
      <c r="A362">
        <v>0</v>
      </c>
      <c r="B362">
        <v>0</v>
      </c>
      <c r="C362">
        <v>0</v>
      </c>
      <c r="D362">
        <v>0.28800001367926598</v>
      </c>
      <c r="E362">
        <v>-5.0429668426513699</v>
      </c>
      <c r="F362">
        <v>0.103096798062325</v>
      </c>
    </row>
    <row r="363" spans="1:6" x14ac:dyDescent="0.3">
      <c r="A363">
        <v>0</v>
      </c>
      <c r="B363">
        <v>0</v>
      </c>
      <c r="C363">
        <v>0</v>
      </c>
      <c r="D363">
        <v>0.28900001372676298</v>
      </c>
      <c r="E363">
        <v>-5.0608010292053196</v>
      </c>
      <c r="F363">
        <v>0.10307119786739299</v>
      </c>
    </row>
    <row r="364" spans="1:6" x14ac:dyDescent="0.3">
      <c r="A364">
        <v>0</v>
      </c>
      <c r="B364">
        <v>0</v>
      </c>
      <c r="C364">
        <v>0</v>
      </c>
      <c r="D364">
        <v>0.29000001377426099</v>
      </c>
      <c r="E364">
        <v>-5.0750579833984402</v>
      </c>
      <c r="F364">
        <v>0.10307040065527</v>
      </c>
    </row>
    <row r="365" spans="1:6" x14ac:dyDescent="0.3">
      <c r="A365">
        <v>0</v>
      </c>
      <c r="B365">
        <v>0</v>
      </c>
      <c r="C365">
        <v>0</v>
      </c>
      <c r="D365">
        <v>0.291000013821758</v>
      </c>
      <c r="E365">
        <v>-5.0829620361328098</v>
      </c>
      <c r="F365">
        <v>0.103083200752735</v>
      </c>
    </row>
    <row r="366" spans="1:6" x14ac:dyDescent="0.3">
      <c r="A366">
        <v>0</v>
      </c>
      <c r="B366">
        <v>0</v>
      </c>
      <c r="C366">
        <v>0</v>
      </c>
      <c r="D366">
        <v>0.292000013869256</v>
      </c>
      <c r="E366">
        <v>-5.0941390991210902</v>
      </c>
      <c r="F366">
        <v>0.103070802986622</v>
      </c>
    </row>
    <row r="367" spans="1:6" x14ac:dyDescent="0.3">
      <c r="A367">
        <v>0</v>
      </c>
      <c r="B367">
        <v>0</v>
      </c>
      <c r="C367">
        <v>0</v>
      </c>
      <c r="D367">
        <v>0.29300001391675301</v>
      </c>
      <c r="E367">
        <v>-5.1138682365417498</v>
      </c>
      <c r="F367">
        <v>0.102991998195648</v>
      </c>
    </row>
    <row r="368" spans="1:6" x14ac:dyDescent="0.3">
      <c r="A368">
        <v>0</v>
      </c>
      <c r="B368">
        <v>0</v>
      </c>
      <c r="C368">
        <v>0</v>
      </c>
      <c r="D368">
        <v>0.29400001396425102</v>
      </c>
      <c r="E368">
        <v>-5.1243181228637704</v>
      </c>
      <c r="F368">
        <v>0.102950796484947</v>
      </c>
    </row>
    <row r="369" spans="1:6" x14ac:dyDescent="0.3">
      <c r="A369">
        <v>0</v>
      </c>
      <c r="B369">
        <v>0</v>
      </c>
      <c r="C369">
        <v>0</v>
      </c>
      <c r="D369">
        <v>0.29500001401174802</v>
      </c>
      <c r="E369">
        <v>-5.1277971267700204</v>
      </c>
      <c r="F369">
        <v>0.102838799357414</v>
      </c>
    </row>
    <row r="370" spans="1:6" x14ac:dyDescent="0.3">
      <c r="A370">
        <v>0</v>
      </c>
      <c r="B370">
        <v>0</v>
      </c>
      <c r="C370">
        <v>0</v>
      </c>
      <c r="D370">
        <v>0.29600001405924597</v>
      </c>
      <c r="E370">
        <v>-5.1375060081481898</v>
      </c>
      <c r="F370">
        <v>0.10289160162210501</v>
      </c>
    </row>
    <row r="371" spans="1:6" x14ac:dyDescent="0.3">
      <c r="A371">
        <v>0</v>
      </c>
      <c r="B371">
        <v>0</v>
      </c>
      <c r="C371">
        <v>0</v>
      </c>
      <c r="D371">
        <v>0.29700001410674298</v>
      </c>
      <c r="E371">
        <v>-5.1618027687072798</v>
      </c>
      <c r="F371">
        <v>0.10293599963188201</v>
      </c>
    </row>
    <row r="372" spans="1:6" x14ac:dyDescent="0.3">
      <c r="A372">
        <v>0</v>
      </c>
      <c r="B372">
        <v>0</v>
      </c>
      <c r="C372">
        <v>0</v>
      </c>
      <c r="D372">
        <v>0.29800001415423999</v>
      </c>
      <c r="E372">
        <v>-5.2016429901123002</v>
      </c>
      <c r="F372">
        <v>0.102882400155067</v>
      </c>
    </row>
    <row r="373" spans="1:6" x14ac:dyDescent="0.3">
      <c r="A373">
        <v>0</v>
      </c>
      <c r="B373">
        <v>0</v>
      </c>
      <c r="C373">
        <v>0</v>
      </c>
      <c r="D373">
        <v>0.299000014201738</v>
      </c>
      <c r="E373">
        <v>-5.2264871597290004</v>
      </c>
      <c r="F373">
        <v>0.102859199047089</v>
      </c>
    </row>
    <row r="374" spans="1:6" x14ac:dyDescent="0.3">
      <c r="A374">
        <v>0</v>
      </c>
      <c r="B374">
        <v>0</v>
      </c>
      <c r="C374">
        <v>0</v>
      </c>
      <c r="D374">
        <v>0.300000014249235</v>
      </c>
      <c r="E374">
        <v>-5.2325668334960902</v>
      </c>
      <c r="F374">
        <v>0.102860800921917</v>
      </c>
    </row>
    <row r="375" spans="1:6" x14ac:dyDescent="0.3">
      <c r="A375">
        <v>0</v>
      </c>
      <c r="B375">
        <v>0</v>
      </c>
      <c r="C375">
        <v>0</v>
      </c>
      <c r="D375">
        <v>0.30100001429673301</v>
      </c>
      <c r="E375">
        <v>-5.2363748550415004</v>
      </c>
      <c r="F375">
        <v>0.102746397256851</v>
      </c>
    </row>
    <row r="376" spans="1:6" x14ac:dyDescent="0.3">
      <c r="A376">
        <v>0</v>
      </c>
      <c r="B376">
        <v>0</v>
      </c>
      <c r="C376">
        <v>0</v>
      </c>
      <c r="D376">
        <v>0.30200001434423002</v>
      </c>
      <c r="E376">
        <v>-5.2383499145507804</v>
      </c>
      <c r="F376">
        <v>0.10269919782877</v>
      </c>
    </row>
    <row r="377" spans="1:6" x14ac:dyDescent="0.3">
      <c r="A377">
        <v>0</v>
      </c>
      <c r="B377">
        <v>0</v>
      </c>
      <c r="C377">
        <v>0</v>
      </c>
      <c r="D377">
        <v>0.30300001439172802</v>
      </c>
      <c r="E377">
        <v>-5.2372298240661603</v>
      </c>
      <c r="F377">
        <v>0.10281839966773999</v>
      </c>
    </row>
    <row r="378" spans="1:6" x14ac:dyDescent="0.3">
      <c r="A378">
        <v>0</v>
      </c>
      <c r="B378">
        <v>0</v>
      </c>
      <c r="C378">
        <v>0</v>
      </c>
      <c r="D378">
        <v>0.30400001443922497</v>
      </c>
      <c r="E378">
        <v>-5.2605280876159703</v>
      </c>
      <c r="F378">
        <v>0.102767996490002</v>
      </c>
    </row>
    <row r="379" spans="1:6" x14ac:dyDescent="0.3">
      <c r="A379">
        <v>0</v>
      </c>
      <c r="B379">
        <v>0</v>
      </c>
      <c r="C379">
        <v>0</v>
      </c>
      <c r="D379">
        <v>0.30500001448672298</v>
      </c>
      <c r="E379">
        <v>-5.3008008003234899</v>
      </c>
      <c r="F379">
        <v>0.102695196866989</v>
      </c>
    </row>
    <row r="380" spans="1:6" x14ac:dyDescent="0.3">
      <c r="A380">
        <v>0</v>
      </c>
      <c r="B380">
        <v>0</v>
      </c>
      <c r="C380">
        <v>0</v>
      </c>
      <c r="D380">
        <v>0.30600001453421999</v>
      </c>
      <c r="E380">
        <v>-5.3255848884582502</v>
      </c>
      <c r="F380">
        <v>0.102640397846699</v>
      </c>
    </row>
    <row r="381" spans="1:6" x14ac:dyDescent="0.3">
      <c r="A381">
        <v>0</v>
      </c>
      <c r="B381">
        <v>0</v>
      </c>
      <c r="C381">
        <v>0</v>
      </c>
      <c r="D381">
        <v>0.30700001458171799</v>
      </c>
      <c r="E381">
        <v>-5.3357210159301802</v>
      </c>
      <c r="F381">
        <v>0.10253159701824199</v>
      </c>
    </row>
    <row r="382" spans="1:6" x14ac:dyDescent="0.3">
      <c r="A382">
        <v>0</v>
      </c>
      <c r="B382">
        <v>0</v>
      </c>
      <c r="C382">
        <v>0</v>
      </c>
      <c r="D382">
        <v>0.308000014629215</v>
      </c>
      <c r="E382">
        <v>-5.3350291252136204</v>
      </c>
      <c r="F382">
        <v>0.10249400138855</v>
      </c>
    </row>
    <row r="383" spans="1:6" x14ac:dyDescent="0.3">
      <c r="A383">
        <v>0</v>
      </c>
      <c r="B383">
        <v>0</v>
      </c>
      <c r="C383">
        <v>0</v>
      </c>
      <c r="D383">
        <v>0.30900001467671201</v>
      </c>
      <c r="E383">
        <v>-5.3381309509277299</v>
      </c>
      <c r="F383">
        <v>0.10267239809036301</v>
      </c>
    </row>
    <row r="384" spans="1:6" x14ac:dyDescent="0.3">
      <c r="A384">
        <v>0</v>
      </c>
      <c r="B384">
        <v>0</v>
      </c>
      <c r="C384">
        <v>0</v>
      </c>
      <c r="D384">
        <v>0.31000001472421002</v>
      </c>
      <c r="E384">
        <v>-5.3558630943298304</v>
      </c>
      <c r="F384">
        <v>0.10249239951372099</v>
      </c>
    </row>
    <row r="385" spans="1:6" x14ac:dyDescent="0.3">
      <c r="A385">
        <v>0</v>
      </c>
      <c r="B385">
        <v>0</v>
      </c>
      <c r="C385">
        <v>0</v>
      </c>
      <c r="D385">
        <v>0.31100001477170702</v>
      </c>
      <c r="E385">
        <v>-5.3747510910034197</v>
      </c>
      <c r="F385">
        <v>0.102490797638893</v>
      </c>
    </row>
    <row r="386" spans="1:6" x14ac:dyDescent="0.3">
      <c r="A386">
        <v>0</v>
      </c>
      <c r="B386">
        <v>0</v>
      </c>
      <c r="C386">
        <v>0</v>
      </c>
      <c r="D386">
        <v>0.31200001481920497</v>
      </c>
      <c r="E386">
        <v>-5.38614797592163</v>
      </c>
      <c r="F386">
        <v>0.10243479907512699</v>
      </c>
    </row>
    <row r="387" spans="1:6" x14ac:dyDescent="0.3">
      <c r="A387">
        <v>0</v>
      </c>
      <c r="B387">
        <v>0</v>
      </c>
      <c r="C387">
        <v>0</v>
      </c>
      <c r="D387">
        <v>0.31300001486670198</v>
      </c>
      <c r="E387">
        <v>-5.3989400863647496</v>
      </c>
      <c r="F387">
        <v>0.102368801832199</v>
      </c>
    </row>
    <row r="388" spans="1:6" x14ac:dyDescent="0.3">
      <c r="A388">
        <v>0</v>
      </c>
      <c r="B388">
        <v>0</v>
      </c>
      <c r="C388">
        <v>0</v>
      </c>
      <c r="D388">
        <v>0.31400001491419999</v>
      </c>
      <c r="E388">
        <v>-5.41103219985962</v>
      </c>
      <c r="F388">
        <v>0.102512396872044</v>
      </c>
    </row>
    <row r="389" spans="1:6" x14ac:dyDescent="0.3">
      <c r="A389">
        <v>0</v>
      </c>
      <c r="B389">
        <v>0</v>
      </c>
      <c r="C389">
        <v>0</v>
      </c>
      <c r="D389">
        <v>0.31500001496169699</v>
      </c>
      <c r="E389">
        <v>-5.4330000877380398</v>
      </c>
      <c r="F389">
        <v>0.10238319635391201</v>
      </c>
    </row>
    <row r="390" spans="1:6" x14ac:dyDescent="0.3">
      <c r="A390">
        <v>0</v>
      </c>
      <c r="B390">
        <v>0</v>
      </c>
      <c r="C390">
        <v>0</v>
      </c>
      <c r="D390">
        <v>0.316000015009195</v>
      </c>
      <c r="E390">
        <v>-5.4571027755737296</v>
      </c>
      <c r="F390">
        <v>0.102353997528553</v>
      </c>
    </row>
    <row r="391" spans="1:6" x14ac:dyDescent="0.3">
      <c r="A391">
        <v>0</v>
      </c>
      <c r="B391">
        <v>0</v>
      </c>
      <c r="C391">
        <v>0</v>
      </c>
      <c r="D391">
        <v>0.31700001505669201</v>
      </c>
      <c r="E391">
        <v>-5.4711680412292498</v>
      </c>
      <c r="F391">
        <v>0.102364398539066</v>
      </c>
    </row>
    <row r="392" spans="1:6" x14ac:dyDescent="0.3">
      <c r="A392">
        <v>0</v>
      </c>
      <c r="B392">
        <v>0</v>
      </c>
      <c r="C392">
        <v>0</v>
      </c>
      <c r="D392">
        <v>0.31800001510419001</v>
      </c>
      <c r="E392">
        <v>-5.4721331596374503</v>
      </c>
      <c r="F392">
        <v>0.102285198867321</v>
      </c>
    </row>
    <row r="393" spans="1:6" x14ac:dyDescent="0.3">
      <c r="A393">
        <v>0</v>
      </c>
      <c r="B393">
        <v>0</v>
      </c>
      <c r="C393">
        <v>0</v>
      </c>
      <c r="D393">
        <v>0.31900001515168702</v>
      </c>
      <c r="E393">
        <v>-5.4807062149047896</v>
      </c>
      <c r="F393">
        <v>0.102376401424408</v>
      </c>
    </row>
    <row r="394" spans="1:6" x14ac:dyDescent="0.3">
      <c r="A394">
        <v>0</v>
      </c>
      <c r="B394">
        <v>0</v>
      </c>
      <c r="C394">
        <v>0</v>
      </c>
      <c r="D394">
        <v>0.32000001519918397</v>
      </c>
      <c r="E394">
        <v>-5.49515676498413</v>
      </c>
      <c r="F394">
        <v>0.10240919888019601</v>
      </c>
    </row>
    <row r="395" spans="1:6" x14ac:dyDescent="0.3">
      <c r="A395">
        <v>0</v>
      </c>
      <c r="B395">
        <v>0</v>
      </c>
      <c r="C395">
        <v>0</v>
      </c>
      <c r="D395">
        <v>0.32100001524668198</v>
      </c>
      <c r="E395">
        <v>-5.51938676834106</v>
      </c>
      <c r="F395">
        <v>0.102204397320747</v>
      </c>
    </row>
    <row r="396" spans="1:6" x14ac:dyDescent="0.3">
      <c r="A396">
        <v>0</v>
      </c>
      <c r="B396">
        <v>0</v>
      </c>
      <c r="C396">
        <v>0</v>
      </c>
      <c r="D396">
        <v>0.32200001529417899</v>
      </c>
      <c r="E396">
        <v>-5.53839111328125</v>
      </c>
      <c r="F396">
        <v>0.102183200418949</v>
      </c>
    </row>
    <row r="397" spans="1:6" x14ac:dyDescent="0.3">
      <c r="A397">
        <v>0</v>
      </c>
      <c r="B397">
        <v>0</v>
      </c>
      <c r="C397">
        <v>0</v>
      </c>
      <c r="D397">
        <v>0.32300001534167699</v>
      </c>
      <c r="E397">
        <v>-5.5462951660156303</v>
      </c>
      <c r="F397">
        <v>0.10223440080881099</v>
      </c>
    </row>
    <row r="398" spans="1:6" x14ac:dyDescent="0.3">
      <c r="A398">
        <v>0</v>
      </c>
      <c r="B398">
        <v>0</v>
      </c>
      <c r="C398">
        <v>0</v>
      </c>
      <c r="D398">
        <v>0.324000015389174</v>
      </c>
      <c r="E398">
        <v>-5.5579319000244096</v>
      </c>
      <c r="F398">
        <v>0.102121599018574</v>
      </c>
    </row>
    <row r="399" spans="1:6" x14ac:dyDescent="0.3">
      <c r="A399">
        <v>0</v>
      </c>
      <c r="B399">
        <v>0</v>
      </c>
      <c r="C399">
        <v>0</v>
      </c>
      <c r="D399">
        <v>0.32500001543667201</v>
      </c>
      <c r="E399">
        <v>-5.5780611038207999</v>
      </c>
      <c r="F399">
        <v>0.10205479711294201</v>
      </c>
    </row>
    <row r="400" spans="1:6" x14ac:dyDescent="0.3">
      <c r="A400">
        <v>0</v>
      </c>
      <c r="B400">
        <v>0</v>
      </c>
      <c r="C400">
        <v>0</v>
      </c>
      <c r="D400">
        <v>0.32600001548416901</v>
      </c>
      <c r="E400">
        <v>-5.58844089508057</v>
      </c>
      <c r="F400">
        <v>0.10209920257329901</v>
      </c>
    </row>
    <row r="401" spans="1:6" x14ac:dyDescent="0.3">
      <c r="A401">
        <v>0</v>
      </c>
      <c r="B401">
        <v>0</v>
      </c>
      <c r="C401">
        <v>0</v>
      </c>
      <c r="D401">
        <v>0.32700001553166702</v>
      </c>
      <c r="E401">
        <v>-5.5985031127929696</v>
      </c>
      <c r="F401">
        <v>0.102133996784687</v>
      </c>
    </row>
    <row r="402" spans="1:6" x14ac:dyDescent="0.3">
      <c r="A402">
        <v>0</v>
      </c>
      <c r="B402">
        <v>0</v>
      </c>
      <c r="C402">
        <v>0</v>
      </c>
      <c r="D402">
        <v>0.32800001557916397</v>
      </c>
      <c r="E402">
        <v>-5.6206932067871103</v>
      </c>
      <c r="F402">
        <v>0.10206759721040699</v>
      </c>
    </row>
    <row r="403" spans="1:6" x14ac:dyDescent="0.3">
      <c r="A403">
        <v>0</v>
      </c>
      <c r="B403">
        <v>0</v>
      </c>
      <c r="C403">
        <v>0</v>
      </c>
      <c r="D403">
        <v>0.32900001562666098</v>
      </c>
      <c r="E403">
        <v>-5.6477231979370099</v>
      </c>
      <c r="F403">
        <v>0.10198160260915801</v>
      </c>
    </row>
    <row r="404" spans="1:6" x14ac:dyDescent="0.3">
      <c r="A404">
        <v>0</v>
      </c>
      <c r="B404">
        <v>0</v>
      </c>
      <c r="C404">
        <v>0</v>
      </c>
      <c r="D404">
        <v>0.33000001567415899</v>
      </c>
      <c r="E404">
        <v>-5.6601328849792498</v>
      </c>
      <c r="F404">
        <v>0.102084003388882</v>
      </c>
    </row>
    <row r="405" spans="1:6" x14ac:dyDescent="0.3">
      <c r="A405">
        <v>0</v>
      </c>
      <c r="B405">
        <v>0</v>
      </c>
      <c r="C405">
        <v>0</v>
      </c>
      <c r="D405">
        <v>0.33100001572165599</v>
      </c>
      <c r="E405">
        <v>-5.6624708175659197</v>
      </c>
      <c r="F405">
        <v>0.102094799280167</v>
      </c>
    </row>
    <row r="406" spans="1:6" x14ac:dyDescent="0.3">
      <c r="A406">
        <v>0</v>
      </c>
      <c r="B406">
        <v>0</v>
      </c>
      <c r="C406">
        <v>0</v>
      </c>
      <c r="D406">
        <v>0.332000015769154</v>
      </c>
      <c r="E406">
        <v>-5.6744961738586399</v>
      </c>
      <c r="F406">
        <v>0.102001197636127</v>
      </c>
    </row>
    <row r="407" spans="1:6" x14ac:dyDescent="0.3">
      <c r="A407">
        <v>0</v>
      </c>
      <c r="B407">
        <v>0</v>
      </c>
      <c r="C407">
        <v>0</v>
      </c>
      <c r="D407">
        <v>0.33300001581665101</v>
      </c>
      <c r="E407">
        <v>-5.6912488937377903</v>
      </c>
      <c r="F407">
        <v>0.101883202791214</v>
      </c>
    </row>
    <row r="408" spans="1:6" x14ac:dyDescent="0.3">
      <c r="A408">
        <v>0</v>
      </c>
      <c r="B408">
        <v>0</v>
      </c>
      <c r="C408">
        <v>0</v>
      </c>
      <c r="D408">
        <v>0.33400001586414901</v>
      </c>
      <c r="E408">
        <v>-5.6952691078186</v>
      </c>
      <c r="F408">
        <v>0.101855203509331</v>
      </c>
    </row>
    <row r="409" spans="1:6" x14ac:dyDescent="0.3">
      <c r="A409">
        <v>0</v>
      </c>
      <c r="B409">
        <v>0</v>
      </c>
      <c r="C409">
        <v>0</v>
      </c>
      <c r="D409">
        <v>0.33500001591164602</v>
      </c>
      <c r="E409">
        <v>-5.7048029899597203</v>
      </c>
      <c r="F409">
        <v>0.101885996758938</v>
      </c>
    </row>
    <row r="410" spans="1:6" x14ac:dyDescent="0.3">
      <c r="A410">
        <v>0</v>
      </c>
      <c r="B410">
        <v>0</v>
      </c>
      <c r="C410">
        <v>0</v>
      </c>
      <c r="D410">
        <v>0.33600001595914403</v>
      </c>
      <c r="E410">
        <v>-5.7298130989074698</v>
      </c>
      <c r="F410">
        <v>0.101902402937412</v>
      </c>
    </row>
    <row r="411" spans="1:6" x14ac:dyDescent="0.3">
      <c r="A411">
        <v>0</v>
      </c>
      <c r="B411">
        <v>0</v>
      </c>
      <c r="C411">
        <v>0</v>
      </c>
      <c r="D411">
        <v>0.33700001600664098</v>
      </c>
      <c r="E411">
        <v>-5.7636899948120099</v>
      </c>
      <c r="F411">
        <v>0.10187719762325299</v>
      </c>
    </row>
    <row r="412" spans="1:6" x14ac:dyDescent="0.3">
      <c r="A412">
        <v>0</v>
      </c>
      <c r="B412">
        <v>0</v>
      </c>
      <c r="C412">
        <v>0</v>
      </c>
      <c r="D412">
        <v>0.33800001605413899</v>
      </c>
      <c r="E412">
        <v>-5.7857799530029297</v>
      </c>
      <c r="F412">
        <v>0.10187719762325299</v>
      </c>
    </row>
    <row r="413" spans="1:6" x14ac:dyDescent="0.3">
      <c r="A413">
        <v>0</v>
      </c>
      <c r="B413">
        <v>0</v>
      </c>
      <c r="C413">
        <v>0</v>
      </c>
      <c r="D413">
        <v>0.33900001610163599</v>
      </c>
      <c r="E413">
        <v>-5.7956838607788104</v>
      </c>
      <c r="F413">
        <v>0.10185360163450199</v>
      </c>
    </row>
    <row r="414" spans="1:6" x14ac:dyDescent="0.3">
      <c r="A414">
        <v>0</v>
      </c>
      <c r="B414">
        <v>0</v>
      </c>
      <c r="C414">
        <v>0</v>
      </c>
      <c r="D414">
        <v>0.340000016149133</v>
      </c>
      <c r="E414">
        <v>-5.79681491851807</v>
      </c>
      <c r="F414">
        <v>0.101826399564743</v>
      </c>
    </row>
    <row r="415" spans="1:6" x14ac:dyDescent="0.3">
      <c r="A415">
        <v>0</v>
      </c>
      <c r="B415">
        <v>0</v>
      </c>
      <c r="C415">
        <v>0</v>
      </c>
      <c r="D415">
        <v>0.34100001619663101</v>
      </c>
      <c r="E415">
        <v>-5.8025798797607404</v>
      </c>
      <c r="F415">
        <v>0.101868398487568</v>
      </c>
    </row>
    <row r="416" spans="1:6" x14ac:dyDescent="0.3">
      <c r="A416">
        <v>0</v>
      </c>
      <c r="B416">
        <v>0</v>
      </c>
      <c r="C416">
        <v>0</v>
      </c>
      <c r="D416">
        <v>0.34200001624412801</v>
      </c>
      <c r="E416">
        <v>-5.8221812248229998</v>
      </c>
      <c r="F416">
        <v>0.10189560055732701</v>
      </c>
    </row>
    <row r="417" spans="1:6" x14ac:dyDescent="0.3">
      <c r="A417">
        <v>0</v>
      </c>
      <c r="B417">
        <v>0</v>
      </c>
      <c r="C417">
        <v>0</v>
      </c>
      <c r="D417">
        <v>0.34300001629162602</v>
      </c>
      <c r="E417">
        <v>-5.8460378646850604</v>
      </c>
      <c r="F417">
        <v>0.101979598402977</v>
      </c>
    </row>
    <row r="418" spans="1:6" x14ac:dyDescent="0.3">
      <c r="A418">
        <v>0</v>
      </c>
      <c r="B418">
        <v>0</v>
      </c>
      <c r="C418">
        <v>0</v>
      </c>
      <c r="D418">
        <v>0.34400001633912303</v>
      </c>
      <c r="E418">
        <v>-5.8729748725891104</v>
      </c>
      <c r="F418">
        <v>0.101868003606796</v>
      </c>
    </row>
    <row r="419" spans="1:6" x14ac:dyDescent="0.3">
      <c r="A419">
        <v>0</v>
      </c>
      <c r="B419">
        <v>0</v>
      </c>
      <c r="C419">
        <v>0</v>
      </c>
      <c r="D419">
        <v>0.34500001638662098</v>
      </c>
      <c r="E419">
        <v>-5.8881797790527299</v>
      </c>
      <c r="F419">
        <v>0.10161639750003799</v>
      </c>
    </row>
    <row r="420" spans="1:6" x14ac:dyDescent="0.3">
      <c r="A420">
        <v>0</v>
      </c>
      <c r="B420">
        <v>0</v>
      </c>
      <c r="C420">
        <v>0</v>
      </c>
      <c r="D420">
        <v>0.34600001643411799</v>
      </c>
      <c r="E420">
        <v>-5.8848099708557102</v>
      </c>
      <c r="F420">
        <v>0.101544797420502</v>
      </c>
    </row>
    <row r="421" spans="1:6" x14ac:dyDescent="0.3">
      <c r="A421">
        <v>0</v>
      </c>
      <c r="B421">
        <v>0</v>
      </c>
      <c r="C421">
        <v>0</v>
      </c>
      <c r="D421">
        <v>0.34700001648161599</v>
      </c>
      <c r="E421">
        <v>-5.8856391906738299</v>
      </c>
      <c r="F421">
        <v>0.101660400629044</v>
      </c>
    </row>
    <row r="422" spans="1:6" x14ac:dyDescent="0.3">
      <c r="A422">
        <v>0</v>
      </c>
      <c r="B422">
        <v>0</v>
      </c>
      <c r="C422">
        <v>0</v>
      </c>
      <c r="D422">
        <v>0.348000016529113</v>
      </c>
      <c r="E422">
        <v>-5.89849805831909</v>
      </c>
      <c r="F422">
        <v>0.10174159705638899</v>
      </c>
    </row>
    <row r="423" spans="1:6" x14ac:dyDescent="0.3">
      <c r="A423">
        <v>0</v>
      </c>
      <c r="B423">
        <v>0</v>
      </c>
      <c r="C423">
        <v>0</v>
      </c>
      <c r="D423">
        <v>0.34900001657661101</v>
      </c>
      <c r="E423">
        <v>-5.9355378150939897</v>
      </c>
      <c r="F423">
        <v>0.101716801524162</v>
      </c>
    </row>
    <row r="424" spans="1:6" x14ac:dyDescent="0.3">
      <c r="A424">
        <v>0</v>
      </c>
      <c r="B424">
        <v>0</v>
      </c>
      <c r="C424">
        <v>0</v>
      </c>
      <c r="D424">
        <v>0.35000001662410801</v>
      </c>
      <c r="E424">
        <v>-5.9701027870178196</v>
      </c>
      <c r="F424">
        <v>0.10166840255260499</v>
      </c>
    </row>
    <row r="425" spans="1:6" x14ac:dyDescent="0.3">
      <c r="A425">
        <v>0</v>
      </c>
      <c r="B425">
        <v>0</v>
      </c>
      <c r="C425">
        <v>0</v>
      </c>
      <c r="D425">
        <v>0.35100001667160502</v>
      </c>
      <c r="E425">
        <v>-5.9826560020446804</v>
      </c>
      <c r="F425">
        <v>0.10160840302705799</v>
      </c>
    </row>
    <row r="426" spans="1:6" x14ac:dyDescent="0.3">
      <c r="A426">
        <v>0</v>
      </c>
      <c r="B426">
        <v>0</v>
      </c>
      <c r="C426">
        <v>0</v>
      </c>
      <c r="D426">
        <v>0.35200001671910303</v>
      </c>
      <c r="E426">
        <v>-5.9794359207153303</v>
      </c>
      <c r="F426">
        <v>0.101588800549507</v>
      </c>
    </row>
    <row r="427" spans="1:6" x14ac:dyDescent="0.3">
      <c r="A427">
        <v>0</v>
      </c>
      <c r="B427">
        <v>0</v>
      </c>
      <c r="C427">
        <v>0</v>
      </c>
      <c r="D427">
        <v>0.35300001676659998</v>
      </c>
      <c r="E427">
        <v>-5.9743680953979501</v>
      </c>
      <c r="F427">
        <v>0.10157480090856599</v>
      </c>
    </row>
    <row r="428" spans="1:6" x14ac:dyDescent="0.3">
      <c r="A428">
        <v>0</v>
      </c>
      <c r="B428">
        <v>0</v>
      </c>
      <c r="C428">
        <v>0</v>
      </c>
      <c r="D428">
        <v>0.35400001681409798</v>
      </c>
      <c r="E428">
        <v>-5.9843058586120597</v>
      </c>
      <c r="F428">
        <v>0.10158520191907899</v>
      </c>
    </row>
    <row r="429" spans="1:6" x14ac:dyDescent="0.3">
      <c r="A429">
        <v>0</v>
      </c>
      <c r="B429">
        <v>0</v>
      </c>
      <c r="C429">
        <v>0</v>
      </c>
      <c r="D429">
        <v>0.35500001686159499</v>
      </c>
      <c r="E429">
        <v>-6.0088429450988796</v>
      </c>
      <c r="F429">
        <v>0.10149160027504001</v>
      </c>
    </row>
    <row r="430" spans="1:6" x14ac:dyDescent="0.3">
      <c r="A430">
        <v>0</v>
      </c>
      <c r="B430">
        <v>0</v>
      </c>
      <c r="C430">
        <v>0</v>
      </c>
      <c r="D430">
        <v>0.356000016909093</v>
      </c>
      <c r="E430">
        <v>-6.0477128028869602</v>
      </c>
      <c r="F430">
        <v>0.10147880017757401</v>
      </c>
    </row>
    <row r="431" spans="1:6" x14ac:dyDescent="0.3">
      <c r="A431">
        <v>0</v>
      </c>
      <c r="B431">
        <v>0</v>
      </c>
      <c r="C431">
        <v>0</v>
      </c>
      <c r="D431">
        <v>0.35700001695659001</v>
      </c>
      <c r="E431">
        <v>-6.0691227912902797</v>
      </c>
      <c r="F431">
        <v>0.101439997553825</v>
      </c>
    </row>
    <row r="432" spans="1:6" x14ac:dyDescent="0.3">
      <c r="A432">
        <v>0</v>
      </c>
      <c r="B432">
        <v>0</v>
      </c>
      <c r="C432">
        <v>0</v>
      </c>
      <c r="D432">
        <v>0.35800001700408801</v>
      </c>
      <c r="E432">
        <v>-6.07995510101318</v>
      </c>
      <c r="F432">
        <v>0.101388797163963</v>
      </c>
    </row>
    <row r="433" spans="1:6" x14ac:dyDescent="0.3">
      <c r="A433">
        <v>0</v>
      </c>
      <c r="B433">
        <v>0</v>
      </c>
      <c r="C433">
        <v>0</v>
      </c>
      <c r="D433">
        <v>0.35900001705158502</v>
      </c>
      <c r="E433">
        <v>-6.0798020362854004</v>
      </c>
      <c r="F433">
        <v>0.101411998271942</v>
      </c>
    </row>
    <row r="434" spans="1:6" x14ac:dyDescent="0.3">
      <c r="A434">
        <v>0</v>
      </c>
      <c r="B434">
        <v>0</v>
      </c>
      <c r="C434">
        <v>0</v>
      </c>
      <c r="D434">
        <v>0.36000001709908203</v>
      </c>
      <c r="E434">
        <v>-6.0809650421142596</v>
      </c>
      <c r="F434">
        <v>0.101486802101135</v>
      </c>
    </row>
    <row r="435" spans="1:6" x14ac:dyDescent="0.3">
      <c r="A435">
        <v>0</v>
      </c>
      <c r="B435">
        <v>0</v>
      </c>
      <c r="C435">
        <v>0</v>
      </c>
      <c r="D435">
        <v>0.36100001714657998</v>
      </c>
      <c r="E435">
        <v>-6.1048250198364302</v>
      </c>
      <c r="F435">
        <v>0.101424403488636</v>
      </c>
    </row>
    <row r="436" spans="1:6" x14ac:dyDescent="0.3">
      <c r="A436">
        <v>0</v>
      </c>
      <c r="B436">
        <v>0</v>
      </c>
      <c r="C436">
        <v>0</v>
      </c>
      <c r="D436">
        <v>0.36200001719407698</v>
      </c>
      <c r="E436">
        <v>-6.1311111450195304</v>
      </c>
      <c r="F436">
        <v>0.101286798715591</v>
      </c>
    </row>
    <row r="437" spans="1:6" x14ac:dyDescent="0.3">
      <c r="A437">
        <v>0</v>
      </c>
      <c r="B437">
        <v>0</v>
      </c>
      <c r="C437">
        <v>0</v>
      </c>
      <c r="D437">
        <v>0.36300001724157499</v>
      </c>
      <c r="E437">
        <v>-6.1417608261108398</v>
      </c>
      <c r="F437">
        <v>0.101227201521397</v>
      </c>
    </row>
    <row r="438" spans="1:6" x14ac:dyDescent="0.3">
      <c r="A438">
        <v>0</v>
      </c>
      <c r="B438">
        <v>0</v>
      </c>
      <c r="C438">
        <v>0</v>
      </c>
      <c r="D438">
        <v>0.364000017289072</v>
      </c>
      <c r="E438">
        <v>-6.1499590873718297</v>
      </c>
      <c r="F438">
        <v>0.10113160312175801</v>
      </c>
    </row>
    <row r="439" spans="1:6" x14ac:dyDescent="0.3">
      <c r="A439">
        <v>0</v>
      </c>
      <c r="B439">
        <v>0</v>
      </c>
      <c r="C439">
        <v>0</v>
      </c>
      <c r="D439">
        <v>0.36500001733657</v>
      </c>
      <c r="E439">
        <v>-6.15309810638428</v>
      </c>
      <c r="F439">
        <v>0.101172797381878</v>
      </c>
    </row>
    <row r="440" spans="1:6" x14ac:dyDescent="0.3">
      <c r="A440">
        <v>0</v>
      </c>
      <c r="B440">
        <v>0</v>
      </c>
      <c r="C440">
        <v>0</v>
      </c>
      <c r="D440">
        <v>0.36600001738406701</v>
      </c>
      <c r="E440">
        <v>-6.1686911582946804</v>
      </c>
      <c r="F440">
        <v>0.101150400936604</v>
      </c>
    </row>
    <row r="441" spans="1:6" x14ac:dyDescent="0.3">
      <c r="A441">
        <v>0</v>
      </c>
      <c r="B441">
        <v>0</v>
      </c>
      <c r="C441">
        <v>0</v>
      </c>
      <c r="D441">
        <v>0.36700001743156502</v>
      </c>
      <c r="E441">
        <v>-6.1992721557617196</v>
      </c>
      <c r="F441">
        <v>0.101226799190044</v>
      </c>
    </row>
    <row r="442" spans="1:6" x14ac:dyDescent="0.3">
      <c r="A442">
        <v>0</v>
      </c>
      <c r="B442">
        <v>0</v>
      </c>
      <c r="C442">
        <v>0</v>
      </c>
      <c r="D442">
        <v>0.36800001747906202</v>
      </c>
      <c r="E442">
        <v>-6.23329401016235</v>
      </c>
      <c r="F442">
        <v>0.10115560144186</v>
      </c>
    </row>
    <row r="443" spans="1:6" x14ac:dyDescent="0.3">
      <c r="A443">
        <v>0</v>
      </c>
      <c r="B443">
        <v>0</v>
      </c>
      <c r="C443">
        <v>0</v>
      </c>
      <c r="D443">
        <v>0.36900001752655998</v>
      </c>
      <c r="E443">
        <v>-6.2530231475830096</v>
      </c>
      <c r="F443">
        <v>0.101117603480816</v>
      </c>
    </row>
    <row r="444" spans="1:6" x14ac:dyDescent="0.3">
      <c r="A444">
        <v>0</v>
      </c>
      <c r="B444">
        <v>0</v>
      </c>
      <c r="C444">
        <v>0</v>
      </c>
      <c r="D444">
        <v>0.37000001757405698</v>
      </c>
      <c r="E444">
        <v>-6.2548050880432102</v>
      </c>
      <c r="F444">
        <v>0.10112400352954901</v>
      </c>
    </row>
    <row r="445" spans="1:6" x14ac:dyDescent="0.3">
      <c r="A445">
        <v>0</v>
      </c>
      <c r="B445">
        <v>0</v>
      </c>
      <c r="C445">
        <v>0</v>
      </c>
      <c r="D445">
        <v>0.37100001762155399</v>
      </c>
      <c r="E445">
        <v>-6.2536349296569798</v>
      </c>
      <c r="F445">
        <v>0.10102719813585299</v>
      </c>
    </row>
    <row r="446" spans="1:6" x14ac:dyDescent="0.3">
      <c r="A446">
        <v>0</v>
      </c>
      <c r="B446">
        <v>0</v>
      </c>
      <c r="C446">
        <v>0</v>
      </c>
      <c r="D446">
        <v>0.372000017669052</v>
      </c>
      <c r="E446">
        <v>-6.2505612373352104</v>
      </c>
      <c r="F446">
        <v>0.100971199572086</v>
      </c>
    </row>
    <row r="447" spans="1:6" x14ac:dyDescent="0.3">
      <c r="A447">
        <v>0</v>
      </c>
      <c r="B447">
        <v>0</v>
      </c>
      <c r="C447">
        <v>0</v>
      </c>
      <c r="D447">
        <v>0.373000017716549</v>
      </c>
      <c r="E447">
        <v>-6.2678470611572301</v>
      </c>
      <c r="F447">
        <v>0.100970797240734</v>
      </c>
    </row>
    <row r="448" spans="1:6" x14ac:dyDescent="0.3">
      <c r="A448">
        <v>0</v>
      </c>
      <c r="B448">
        <v>0</v>
      </c>
      <c r="C448">
        <v>0</v>
      </c>
      <c r="D448">
        <v>0.37400001776404701</v>
      </c>
      <c r="E448">
        <v>-6.29901123046875</v>
      </c>
      <c r="F448">
        <v>0.101082801818848</v>
      </c>
    </row>
    <row r="449" spans="1:6" x14ac:dyDescent="0.3">
      <c r="A449">
        <v>0</v>
      </c>
      <c r="B449">
        <v>0</v>
      </c>
      <c r="C449">
        <v>0</v>
      </c>
      <c r="D449">
        <v>0.37500001781154402</v>
      </c>
      <c r="E449">
        <v>-6.3376221656799299</v>
      </c>
      <c r="F449">
        <v>0.10104040056467101</v>
      </c>
    </row>
    <row r="450" spans="1:6" x14ac:dyDescent="0.3">
      <c r="A450">
        <v>0</v>
      </c>
      <c r="B450">
        <v>0</v>
      </c>
      <c r="C450">
        <v>0</v>
      </c>
      <c r="D450">
        <v>0.37600001785904202</v>
      </c>
      <c r="E450">
        <v>-6.3720369338989302</v>
      </c>
      <c r="F450">
        <v>0.101007200777531</v>
      </c>
    </row>
    <row r="451" spans="1:6" x14ac:dyDescent="0.3">
      <c r="A451">
        <v>0</v>
      </c>
      <c r="B451">
        <v>0</v>
      </c>
      <c r="C451">
        <v>0</v>
      </c>
      <c r="D451">
        <v>0.37700001790653898</v>
      </c>
      <c r="E451">
        <v>-6.3781151771545401</v>
      </c>
      <c r="F451">
        <v>0.101059198379517</v>
      </c>
    </row>
    <row r="452" spans="1:6" x14ac:dyDescent="0.3">
      <c r="A452">
        <v>0</v>
      </c>
      <c r="B452">
        <v>0</v>
      </c>
      <c r="C452">
        <v>0</v>
      </c>
      <c r="D452">
        <v>0.37800001795403698</v>
      </c>
      <c r="E452">
        <v>-6.3720431327819798</v>
      </c>
      <c r="F452">
        <v>0.100908398628235</v>
      </c>
    </row>
    <row r="453" spans="1:6" x14ac:dyDescent="0.3">
      <c r="A453">
        <v>0</v>
      </c>
      <c r="B453">
        <v>0</v>
      </c>
      <c r="C453">
        <v>0</v>
      </c>
      <c r="D453">
        <v>0.37900001800153399</v>
      </c>
      <c r="E453">
        <v>-6.36946821212769</v>
      </c>
      <c r="F453">
        <v>0.10088119655847499</v>
      </c>
    </row>
    <row r="454" spans="1:6" x14ac:dyDescent="0.3">
      <c r="A454">
        <v>0</v>
      </c>
      <c r="B454">
        <v>0</v>
      </c>
      <c r="C454">
        <v>0</v>
      </c>
      <c r="D454">
        <v>0.380000018049032</v>
      </c>
      <c r="E454">
        <v>-6.3767848014831499</v>
      </c>
      <c r="F454">
        <v>0.101009599864483</v>
      </c>
    </row>
    <row r="455" spans="1:6" x14ac:dyDescent="0.3">
      <c r="A455">
        <v>0</v>
      </c>
      <c r="B455">
        <v>0</v>
      </c>
      <c r="C455">
        <v>0</v>
      </c>
      <c r="D455">
        <v>0.381000018096529</v>
      </c>
      <c r="E455">
        <v>-6.39904689788818</v>
      </c>
      <c r="F455">
        <v>0.10091800242662401</v>
      </c>
    </row>
    <row r="456" spans="1:6" x14ac:dyDescent="0.3">
      <c r="A456">
        <v>0</v>
      </c>
      <c r="B456">
        <v>0</v>
      </c>
      <c r="C456">
        <v>0</v>
      </c>
      <c r="D456">
        <v>0.38200001814402601</v>
      </c>
      <c r="E456">
        <v>-6.42616891860962</v>
      </c>
      <c r="F456">
        <v>0.10084199905395499</v>
      </c>
    </row>
    <row r="457" spans="1:6" x14ac:dyDescent="0.3">
      <c r="A457">
        <v>0</v>
      </c>
      <c r="B457">
        <v>0</v>
      </c>
      <c r="C457">
        <v>0</v>
      </c>
      <c r="D457">
        <v>0.38300001819152402</v>
      </c>
      <c r="E457">
        <v>-6.4445571899414098</v>
      </c>
      <c r="F457">
        <v>0.100822798907757</v>
      </c>
    </row>
    <row r="458" spans="1:6" x14ac:dyDescent="0.3">
      <c r="A458">
        <v>0</v>
      </c>
      <c r="B458">
        <v>0</v>
      </c>
      <c r="C458">
        <v>0</v>
      </c>
      <c r="D458">
        <v>0.38400001823902102</v>
      </c>
      <c r="E458">
        <v>-6.4552760124206499</v>
      </c>
      <c r="F458">
        <v>0.100728400051594</v>
      </c>
    </row>
    <row r="459" spans="1:6" x14ac:dyDescent="0.3">
      <c r="A459">
        <v>0</v>
      </c>
      <c r="B459">
        <v>0</v>
      </c>
      <c r="C459">
        <v>0</v>
      </c>
      <c r="D459">
        <v>0.38500001828651897</v>
      </c>
      <c r="E459">
        <v>-6.4665179252624503</v>
      </c>
      <c r="F459">
        <v>0.100712403655052</v>
      </c>
    </row>
    <row r="460" spans="1:6" x14ac:dyDescent="0.3">
      <c r="A460">
        <v>0</v>
      </c>
      <c r="B460">
        <v>0</v>
      </c>
      <c r="C460">
        <v>0</v>
      </c>
      <c r="D460">
        <v>0.38600001833401598</v>
      </c>
      <c r="E460">
        <v>-6.4746298789978001</v>
      </c>
      <c r="F460">
        <v>0.10073360055685</v>
      </c>
    </row>
    <row r="461" spans="1:6" x14ac:dyDescent="0.3">
      <c r="A461">
        <v>0</v>
      </c>
      <c r="B461">
        <v>0</v>
      </c>
      <c r="C461">
        <v>0</v>
      </c>
      <c r="D461">
        <v>0.38700001838151399</v>
      </c>
      <c r="E461">
        <v>-6.4962468147277797</v>
      </c>
      <c r="F461">
        <v>0.100823603570461</v>
      </c>
    </row>
    <row r="462" spans="1:6" x14ac:dyDescent="0.3">
      <c r="A462">
        <v>0</v>
      </c>
      <c r="B462">
        <v>0</v>
      </c>
      <c r="C462">
        <v>0</v>
      </c>
      <c r="D462">
        <v>0.388000018429011</v>
      </c>
      <c r="E462">
        <v>-6.5218129158020002</v>
      </c>
      <c r="F462">
        <v>0.100741997361183</v>
      </c>
    </row>
    <row r="463" spans="1:6" x14ac:dyDescent="0.3">
      <c r="A463">
        <v>0</v>
      </c>
      <c r="B463">
        <v>0</v>
      </c>
      <c r="C463">
        <v>0</v>
      </c>
      <c r="D463">
        <v>0.389000018476509</v>
      </c>
      <c r="E463">
        <v>-6.5370121002197301</v>
      </c>
      <c r="F463">
        <v>0.100538402795792</v>
      </c>
    </row>
    <row r="464" spans="1:6" x14ac:dyDescent="0.3">
      <c r="A464">
        <v>0</v>
      </c>
      <c r="B464">
        <v>0</v>
      </c>
      <c r="C464">
        <v>0</v>
      </c>
      <c r="D464">
        <v>0.39000001852400601</v>
      </c>
      <c r="E464">
        <v>-6.5399222373962402</v>
      </c>
      <c r="F464">
        <v>0.100552402436733</v>
      </c>
    </row>
    <row r="465" spans="1:6" x14ac:dyDescent="0.3">
      <c r="A465">
        <v>0</v>
      </c>
      <c r="B465">
        <v>0</v>
      </c>
      <c r="C465">
        <v>0</v>
      </c>
      <c r="D465">
        <v>0.39100001857150302</v>
      </c>
      <c r="E465">
        <v>-6.5494928359985396</v>
      </c>
      <c r="F465">
        <v>0.100601598620415</v>
      </c>
    </row>
    <row r="466" spans="1:6" x14ac:dyDescent="0.3">
      <c r="A466">
        <v>0</v>
      </c>
      <c r="B466">
        <v>0</v>
      </c>
      <c r="C466">
        <v>0</v>
      </c>
      <c r="D466">
        <v>0.39200001861900102</v>
      </c>
      <c r="E466">
        <v>-6.5635042190551802</v>
      </c>
      <c r="F466">
        <v>0.100506797432899</v>
      </c>
    </row>
    <row r="467" spans="1:6" x14ac:dyDescent="0.3">
      <c r="A467">
        <v>0</v>
      </c>
      <c r="B467">
        <v>0</v>
      </c>
      <c r="C467">
        <v>0</v>
      </c>
      <c r="D467">
        <v>0.39300001866649797</v>
      </c>
      <c r="E467">
        <v>-6.5947670936584499</v>
      </c>
      <c r="F467">
        <v>0.10055799782276199</v>
      </c>
    </row>
    <row r="468" spans="1:6" x14ac:dyDescent="0.3">
      <c r="A468">
        <v>0</v>
      </c>
      <c r="B468">
        <v>0</v>
      </c>
      <c r="C468">
        <v>0</v>
      </c>
      <c r="D468">
        <v>0.39400001871399598</v>
      </c>
      <c r="E468">
        <v>-6.6173639297485396</v>
      </c>
      <c r="F468">
        <v>0.100549601018429</v>
      </c>
    </row>
    <row r="469" spans="1:6" x14ac:dyDescent="0.3">
      <c r="A469">
        <v>0</v>
      </c>
      <c r="B469">
        <v>0</v>
      </c>
      <c r="C469">
        <v>0</v>
      </c>
      <c r="D469">
        <v>0.39500001876149299</v>
      </c>
      <c r="E469">
        <v>-6.6324157714843803</v>
      </c>
      <c r="F469">
        <v>0.100551597774029</v>
      </c>
    </row>
    <row r="470" spans="1:6" x14ac:dyDescent="0.3">
      <c r="A470">
        <v>0</v>
      </c>
      <c r="B470">
        <v>0</v>
      </c>
      <c r="C470">
        <v>0</v>
      </c>
      <c r="D470">
        <v>0.39600001880899099</v>
      </c>
      <c r="E470">
        <v>-6.6395292282104501</v>
      </c>
      <c r="F470">
        <v>0.100522398948669</v>
      </c>
    </row>
    <row r="471" spans="1:6" x14ac:dyDescent="0.3">
      <c r="A471">
        <v>0</v>
      </c>
      <c r="B471">
        <v>0</v>
      </c>
      <c r="C471">
        <v>0</v>
      </c>
      <c r="D471">
        <v>0.397000018856488</v>
      </c>
      <c r="E471">
        <v>-6.6434440612793004</v>
      </c>
      <c r="F471">
        <v>0.10054239630699199</v>
      </c>
    </row>
    <row r="472" spans="1:6" x14ac:dyDescent="0.3">
      <c r="A472">
        <v>0</v>
      </c>
      <c r="B472">
        <v>0</v>
      </c>
      <c r="C472">
        <v>0</v>
      </c>
      <c r="D472">
        <v>0.39800001890398601</v>
      </c>
      <c r="E472">
        <v>-6.6580781936645499</v>
      </c>
      <c r="F472">
        <v>0.10048720240593</v>
      </c>
    </row>
    <row r="473" spans="1:6" x14ac:dyDescent="0.3">
      <c r="A473">
        <v>0</v>
      </c>
      <c r="B473">
        <v>0</v>
      </c>
      <c r="C473">
        <v>0</v>
      </c>
      <c r="D473">
        <v>0.39900001895148302</v>
      </c>
      <c r="E473">
        <v>-6.6751441955566397</v>
      </c>
      <c r="F473">
        <v>0.100447602570057</v>
      </c>
    </row>
    <row r="474" spans="1:6" x14ac:dyDescent="0.3">
      <c r="A474">
        <v>0</v>
      </c>
      <c r="B474">
        <v>0</v>
      </c>
      <c r="C474">
        <v>0</v>
      </c>
      <c r="D474">
        <v>0.40000001899898102</v>
      </c>
      <c r="E474">
        <v>-6.68432712554932</v>
      </c>
      <c r="F474">
        <v>0.10034439712762799</v>
      </c>
    </row>
    <row r="475" spans="1:6" x14ac:dyDescent="0.3">
      <c r="A475">
        <v>0</v>
      </c>
      <c r="B475">
        <v>0</v>
      </c>
      <c r="C475">
        <v>0</v>
      </c>
      <c r="D475">
        <v>0.40100001904647797</v>
      </c>
      <c r="E475">
        <v>-6.6974558830261204</v>
      </c>
      <c r="F475">
        <v>0.100252002477646</v>
      </c>
    </row>
    <row r="476" spans="1:6" x14ac:dyDescent="0.3">
      <c r="A476">
        <v>0</v>
      </c>
      <c r="B476">
        <v>0</v>
      </c>
      <c r="C476">
        <v>0</v>
      </c>
      <c r="D476">
        <v>0.40200001909397498</v>
      </c>
      <c r="E476">
        <v>-6.7114148139953604</v>
      </c>
      <c r="F476">
        <v>0.100265599787235</v>
      </c>
    </row>
    <row r="477" spans="1:6" x14ac:dyDescent="0.3">
      <c r="A477">
        <v>0</v>
      </c>
      <c r="B477">
        <v>0</v>
      </c>
      <c r="C477">
        <v>0</v>
      </c>
      <c r="D477">
        <v>0.40300001914147299</v>
      </c>
      <c r="E477">
        <v>-6.7296080589294398</v>
      </c>
      <c r="F477">
        <v>0.100263200700283</v>
      </c>
    </row>
    <row r="478" spans="1:6" x14ac:dyDescent="0.3">
      <c r="A478">
        <v>0</v>
      </c>
      <c r="B478">
        <v>0</v>
      </c>
      <c r="C478">
        <v>0</v>
      </c>
      <c r="D478">
        <v>0.40400001918896999</v>
      </c>
      <c r="E478">
        <v>-6.7558522224426296</v>
      </c>
      <c r="F478">
        <v>0.100380003452301</v>
      </c>
    </row>
    <row r="479" spans="1:6" x14ac:dyDescent="0.3">
      <c r="A479">
        <v>0</v>
      </c>
      <c r="B479">
        <v>0</v>
      </c>
      <c r="C479">
        <v>0</v>
      </c>
      <c r="D479">
        <v>0.405000019236468</v>
      </c>
      <c r="E479">
        <v>-6.7941408157348597</v>
      </c>
      <c r="F479">
        <v>0.10036280006170301</v>
      </c>
    </row>
    <row r="480" spans="1:6" x14ac:dyDescent="0.3">
      <c r="A480">
        <v>0</v>
      </c>
      <c r="B480">
        <v>0</v>
      </c>
      <c r="C480">
        <v>0</v>
      </c>
      <c r="D480">
        <v>0.40600001928396501</v>
      </c>
      <c r="E480">
        <v>-6.82004594802856</v>
      </c>
      <c r="F480">
        <v>0.100343599915504</v>
      </c>
    </row>
    <row r="481" spans="1:6" x14ac:dyDescent="0.3">
      <c r="A481">
        <v>0</v>
      </c>
      <c r="B481">
        <v>0</v>
      </c>
      <c r="C481">
        <v>0</v>
      </c>
      <c r="D481">
        <v>0.40700001933146301</v>
      </c>
      <c r="E481">
        <v>-6.8202238082885698</v>
      </c>
      <c r="F481">
        <v>0.10027039796114</v>
      </c>
    </row>
    <row r="482" spans="1:6" x14ac:dyDescent="0.3">
      <c r="A482">
        <v>0</v>
      </c>
      <c r="B482">
        <v>0</v>
      </c>
      <c r="C482">
        <v>0</v>
      </c>
      <c r="D482">
        <v>0.40800001937896002</v>
      </c>
      <c r="E482">
        <v>-6.8152880668640101</v>
      </c>
      <c r="F482">
        <v>0.10015679895877801</v>
      </c>
    </row>
    <row r="483" spans="1:6" x14ac:dyDescent="0.3">
      <c r="A483">
        <v>0</v>
      </c>
      <c r="B483">
        <v>0</v>
      </c>
      <c r="C483">
        <v>0</v>
      </c>
      <c r="D483">
        <v>0.40900001942645797</v>
      </c>
      <c r="E483">
        <v>-6.8098440170288104</v>
      </c>
      <c r="F483">
        <v>0.100187599658966</v>
      </c>
    </row>
    <row r="484" spans="1:6" x14ac:dyDescent="0.3">
      <c r="A484">
        <v>0</v>
      </c>
      <c r="B484">
        <v>0</v>
      </c>
      <c r="C484">
        <v>0</v>
      </c>
      <c r="D484">
        <v>0.41000001947395498</v>
      </c>
      <c r="E484">
        <v>-6.8247580528259304</v>
      </c>
      <c r="F484">
        <v>0.100167997181416</v>
      </c>
    </row>
    <row r="485" spans="1:6" x14ac:dyDescent="0.3">
      <c r="A485">
        <v>0</v>
      </c>
      <c r="B485">
        <v>0</v>
      </c>
      <c r="C485">
        <v>0</v>
      </c>
      <c r="D485">
        <v>0.41100001952145199</v>
      </c>
      <c r="E485">
        <v>-6.85658502578735</v>
      </c>
      <c r="F485">
        <v>0.100158803164959</v>
      </c>
    </row>
    <row r="486" spans="1:6" x14ac:dyDescent="0.3">
      <c r="A486">
        <v>0</v>
      </c>
      <c r="B486">
        <v>0</v>
      </c>
      <c r="C486">
        <v>0</v>
      </c>
      <c r="D486">
        <v>0.41200001956894999</v>
      </c>
      <c r="E486">
        <v>-6.8850040435790998</v>
      </c>
      <c r="F486">
        <v>0.100069597363472</v>
      </c>
    </row>
    <row r="487" spans="1:6" x14ac:dyDescent="0.3">
      <c r="A487">
        <v>0</v>
      </c>
      <c r="B487">
        <v>0</v>
      </c>
      <c r="C487">
        <v>0</v>
      </c>
      <c r="D487">
        <v>0.413000019616447</v>
      </c>
      <c r="E487">
        <v>-6.9065351486206099</v>
      </c>
      <c r="F487">
        <v>0.100124001502991</v>
      </c>
    </row>
    <row r="488" spans="1:6" x14ac:dyDescent="0.3">
      <c r="A488">
        <v>0</v>
      </c>
      <c r="B488">
        <v>0</v>
      </c>
      <c r="C488">
        <v>0</v>
      </c>
      <c r="D488">
        <v>0.41400001966394501</v>
      </c>
      <c r="E488">
        <v>-6.9195599555969203</v>
      </c>
      <c r="F488">
        <v>0.10006319731473901</v>
      </c>
    </row>
    <row r="489" spans="1:6" x14ac:dyDescent="0.3">
      <c r="A489">
        <v>0</v>
      </c>
      <c r="B489">
        <v>0</v>
      </c>
      <c r="C489">
        <v>0</v>
      </c>
      <c r="D489">
        <v>0.41500001971144201</v>
      </c>
      <c r="E489">
        <v>-6.9336061477661097</v>
      </c>
      <c r="F489">
        <v>0.100145198404789</v>
      </c>
    </row>
    <row r="490" spans="1:6" x14ac:dyDescent="0.3">
      <c r="A490">
        <v>0</v>
      </c>
      <c r="B490">
        <v>0</v>
      </c>
      <c r="C490">
        <v>0</v>
      </c>
      <c r="D490">
        <v>0.41600001975894002</v>
      </c>
      <c r="E490">
        <v>-6.94777584075928</v>
      </c>
      <c r="F490">
        <v>0.100191600620747</v>
      </c>
    </row>
    <row r="491" spans="1:6" x14ac:dyDescent="0.3">
      <c r="A491">
        <v>0</v>
      </c>
      <c r="B491">
        <v>0</v>
      </c>
      <c r="C491">
        <v>0</v>
      </c>
      <c r="D491">
        <v>0.41700001980643697</v>
      </c>
      <c r="E491">
        <v>-6.9654889106750497</v>
      </c>
      <c r="F491" s="2">
        <v>9.9998399615287795E-2</v>
      </c>
    </row>
    <row r="492" spans="1:6" x14ac:dyDescent="0.3">
      <c r="A492">
        <v>0</v>
      </c>
      <c r="B492">
        <v>0</v>
      </c>
      <c r="C492">
        <v>0</v>
      </c>
      <c r="D492">
        <v>0.41800001985393498</v>
      </c>
      <c r="E492">
        <v>-6.9730567932128897</v>
      </c>
      <c r="F492" s="2">
        <v>9.9955998361110701E-2</v>
      </c>
    </row>
    <row r="493" spans="1:6" x14ac:dyDescent="0.3">
      <c r="A493">
        <v>0</v>
      </c>
      <c r="B493">
        <v>0</v>
      </c>
      <c r="C493">
        <v>0</v>
      </c>
      <c r="D493">
        <v>0.41900001990143199</v>
      </c>
      <c r="E493">
        <v>-6.9757800102233896</v>
      </c>
      <c r="F493" s="2">
        <v>9.9929198622703594E-2</v>
      </c>
    </row>
    <row r="494" spans="1:6" x14ac:dyDescent="0.3">
      <c r="A494">
        <v>0</v>
      </c>
      <c r="B494">
        <v>0</v>
      </c>
      <c r="C494">
        <v>0</v>
      </c>
      <c r="D494">
        <v>0.42000001994892999</v>
      </c>
      <c r="E494">
        <v>-6.9880537986755398</v>
      </c>
      <c r="F494" s="2">
        <v>9.9947996437549605E-2</v>
      </c>
    </row>
    <row r="495" spans="1:6" x14ac:dyDescent="0.3">
      <c r="A495">
        <v>0</v>
      </c>
      <c r="B495">
        <v>0</v>
      </c>
      <c r="C495">
        <v>0</v>
      </c>
      <c r="D495">
        <v>0.421000019996427</v>
      </c>
      <c r="E495">
        <v>-7.0124130249023402</v>
      </c>
      <c r="F495">
        <v>0.100010000169277</v>
      </c>
    </row>
    <row r="496" spans="1:6" x14ac:dyDescent="0.3">
      <c r="A496">
        <v>0</v>
      </c>
      <c r="B496">
        <v>0</v>
      </c>
      <c r="C496">
        <v>0</v>
      </c>
      <c r="D496">
        <v>0.42200002004392401</v>
      </c>
      <c r="E496">
        <v>-7.0431680679321298</v>
      </c>
      <c r="F496" s="2">
        <v>9.9960401654243497E-2</v>
      </c>
    </row>
    <row r="497" spans="1:6" x14ac:dyDescent="0.3">
      <c r="A497">
        <v>0</v>
      </c>
      <c r="B497">
        <v>0</v>
      </c>
      <c r="C497">
        <v>0</v>
      </c>
      <c r="D497">
        <v>0.42300002009142201</v>
      </c>
      <c r="E497">
        <v>-7.0646591186523402</v>
      </c>
      <c r="F497" s="2">
        <v>9.9877998232841506E-2</v>
      </c>
    </row>
    <row r="498" spans="1:6" x14ac:dyDescent="0.3">
      <c r="A498">
        <v>0</v>
      </c>
      <c r="B498">
        <v>0</v>
      </c>
      <c r="C498">
        <v>0</v>
      </c>
      <c r="D498">
        <v>0.42400002013891902</v>
      </c>
      <c r="E498">
        <v>-7.0684361457824698</v>
      </c>
      <c r="F498" s="2">
        <v>9.9774397909641294E-2</v>
      </c>
    </row>
    <row r="499" spans="1:6" x14ac:dyDescent="0.3">
      <c r="A499">
        <v>0</v>
      </c>
      <c r="B499">
        <v>0</v>
      </c>
      <c r="C499">
        <v>0</v>
      </c>
      <c r="D499">
        <v>0.42500002018641703</v>
      </c>
      <c r="E499">
        <v>-7.07249212265015</v>
      </c>
      <c r="F499" s="2">
        <v>9.9785998463630704E-2</v>
      </c>
    </row>
    <row r="500" spans="1:6" x14ac:dyDescent="0.3">
      <c r="A500">
        <v>0</v>
      </c>
      <c r="B500">
        <v>0</v>
      </c>
      <c r="C500">
        <v>0</v>
      </c>
      <c r="D500">
        <v>0.42600002023391398</v>
      </c>
      <c r="E500">
        <v>-7.0799798965454102</v>
      </c>
      <c r="F500" s="2">
        <v>9.9750801920890794E-2</v>
      </c>
    </row>
    <row r="501" spans="1:6" x14ac:dyDescent="0.3">
      <c r="A501">
        <v>0</v>
      </c>
      <c r="B501">
        <v>0</v>
      </c>
      <c r="C501">
        <v>0</v>
      </c>
      <c r="D501">
        <v>0.42700002028141198</v>
      </c>
      <c r="E501">
        <v>-7.0982742309570304</v>
      </c>
      <c r="F501" s="2">
        <v>9.9831998348236098E-2</v>
      </c>
    </row>
    <row r="502" spans="1:6" x14ac:dyDescent="0.3">
      <c r="A502">
        <v>0</v>
      </c>
      <c r="B502">
        <v>0</v>
      </c>
      <c r="C502">
        <v>0</v>
      </c>
      <c r="D502">
        <v>0.42800002032890899</v>
      </c>
      <c r="E502">
        <v>-7.1292958259582502</v>
      </c>
      <c r="F502" s="2">
        <v>9.9663600325584398E-2</v>
      </c>
    </row>
    <row r="503" spans="1:6" x14ac:dyDescent="0.3">
      <c r="A503">
        <v>0</v>
      </c>
      <c r="B503">
        <v>0</v>
      </c>
      <c r="C503">
        <v>0</v>
      </c>
      <c r="D503">
        <v>0.429000020376407</v>
      </c>
      <c r="E503">
        <v>-7.1590452194213903</v>
      </c>
      <c r="F503" s="2">
        <v>9.9653199315071106E-2</v>
      </c>
    </row>
    <row r="504" spans="1:6" x14ac:dyDescent="0.3">
      <c r="A504">
        <v>0</v>
      </c>
      <c r="B504">
        <v>0</v>
      </c>
      <c r="C504">
        <v>0</v>
      </c>
      <c r="D504">
        <v>0.43000002042390401</v>
      </c>
      <c r="E504">
        <v>-7.1691298484802202</v>
      </c>
      <c r="F504" s="2">
        <v>9.9655598402023302E-2</v>
      </c>
    </row>
    <row r="505" spans="1:6" x14ac:dyDescent="0.3">
      <c r="A505">
        <v>0</v>
      </c>
      <c r="B505">
        <v>0</v>
      </c>
      <c r="C505">
        <v>0</v>
      </c>
      <c r="D505">
        <v>0.43100002047140201</v>
      </c>
      <c r="E505">
        <v>-7.1680250167846697</v>
      </c>
      <c r="F505" s="2">
        <v>9.9569998681545299E-2</v>
      </c>
    </row>
    <row r="506" spans="1:6" x14ac:dyDescent="0.3">
      <c r="A506">
        <v>0</v>
      </c>
      <c r="B506">
        <v>0</v>
      </c>
      <c r="C506">
        <v>0</v>
      </c>
      <c r="D506">
        <v>0.43200002051889902</v>
      </c>
      <c r="E506">
        <v>-7.1737060546875</v>
      </c>
      <c r="F506" s="2">
        <v>9.9586397409439101E-2</v>
      </c>
    </row>
    <row r="507" spans="1:6" x14ac:dyDescent="0.3">
      <c r="A507">
        <v>0</v>
      </c>
      <c r="B507">
        <v>0</v>
      </c>
      <c r="C507">
        <v>0</v>
      </c>
      <c r="D507">
        <v>0.43300002056639603</v>
      </c>
      <c r="E507">
        <v>-7.1998329162597701</v>
      </c>
      <c r="F507" s="2">
        <v>9.9538803100585896E-2</v>
      </c>
    </row>
    <row r="508" spans="1:6" x14ac:dyDescent="0.3">
      <c r="A508">
        <v>0</v>
      </c>
      <c r="B508">
        <v>0</v>
      </c>
      <c r="C508">
        <v>0</v>
      </c>
      <c r="D508">
        <v>0.43400002061389398</v>
      </c>
      <c r="E508">
        <v>-7.2258110046386701</v>
      </c>
      <c r="F508" s="2">
        <v>9.9526397883892101E-2</v>
      </c>
    </row>
    <row r="509" spans="1:6" x14ac:dyDescent="0.3">
      <c r="A509">
        <v>0</v>
      </c>
      <c r="B509">
        <v>0</v>
      </c>
      <c r="C509">
        <v>0</v>
      </c>
      <c r="D509">
        <v>0.43500002066139098</v>
      </c>
      <c r="E509">
        <v>-7.2481231689453098</v>
      </c>
      <c r="F509">
        <v>9.9490799009799999E-2</v>
      </c>
    </row>
    <row r="510" spans="1:6" x14ac:dyDescent="0.3">
      <c r="A510">
        <v>0</v>
      </c>
      <c r="B510">
        <v>0</v>
      </c>
      <c r="C510">
        <v>0</v>
      </c>
      <c r="D510">
        <v>0.43600002070888899</v>
      </c>
      <c r="E510">
        <v>-7.2616229057312003</v>
      </c>
      <c r="F510" s="2">
        <v>9.9432803690433502E-2</v>
      </c>
    </row>
    <row r="511" spans="1:6" x14ac:dyDescent="0.3">
      <c r="A511">
        <v>0</v>
      </c>
      <c r="B511">
        <v>0</v>
      </c>
      <c r="C511">
        <v>0</v>
      </c>
      <c r="D511">
        <v>0.437000020756386</v>
      </c>
      <c r="E511">
        <v>-7.2643761634826696</v>
      </c>
      <c r="F511" s="2">
        <v>9.94072034955025E-2</v>
      </c>
    </row>
    <row r="512" spans="1:6" x14ac:dyDescent="0.3">
      <c r="A512">
        <v>0</v>
      </c>
      <c r="B512">
        <v>0</v>
      </c>
      <c r="C512">
        <v>0</v>
      </c>
      <c r="D512">
        <v>0.438000020803884</v>
      </c>
      <c r="E512">
        <v>-7.2698459625244096</v>
      </c>
      <c r="F512" s="2">
        <v>9.9531203508377103E-2</v>
      </c>
    </row>
    <row r="513" spans="1:6" x14ac:dyDescent="0.3">
      <c r="A513">
        <v>0</v>
      </c>
      <c r="B513">
        <v>0</v>
      </c>
      <c r="C513">
        <v>0</v>
      </c>
      <c r="D513">
        <v>0.43900002085138101</v>
      </c>
      <c r="E513">
        <v>-7.2894778251647896</v>
      </c>
      <c r="F513" s="2">
        <v>9.9500402808189406E-2</v>
      </c>
    </row>
    <row r="514" spans="1:6" x14ac:dyDescent="0.3">
      <c r="A514">
        <v>0</v>
      </c>
      <c r="B514">
        <v>0</v>
      </c>
      <c r="C514">
        <v>0</v>
      </c>
      <c r="D514">
        <v>0.44000002089887902</v>
      </c>
      <c r="E514">
        <v>-7.32250881195068</v>
      </c>
      <c r="F514" s="2">
        <v>9.9441997706890106E-2</v>
      </c>
    </row>
    <row r="515" spans="1:6" x14ac:dyDescent="0.3">
      <c r="A515">
        <v>0</v>
      </c>
      <c r="B515">
        <v>0</v>
      </c>
      <c r="C515">
        <v>0</v>
      </c>
      <c r="D515">
        <v>0.44100002094637603</v>
      </c>
      <c r="E515">
        <v>-7.35137987136841</v>
      </c>
      <c r="F515" s="2">
        <v>9.9445201456546797E-2</v>
      </c>
    </row>
    <row r="516" spans="1:6" x14ac:dyDescent="0.3">
      <c r="A516">
        <v>0</v>
      </c>
      <c r="B516">
        <v>0</v>
      </c>
      <c r="C516">
        <v>0</v>
      </c>
      <c r="D516">
        <v>0.44200002099387298</v>
      </c>
      <c r="E516">
        <v>-7.3614912033081099</v>
      </c>
      <c r="F516" s="2">
        <v>9.9335998296737699E-2</v>
      </c>
    </row>
    <row r="517" spans="1:6" x14ac:dyDescent="0.3">
      <c r="A517">
        <v>0</v>
      </c>
      <c r="B517">
        <v>0</v>
      </c>
      <c r="C517">
        <v>0</v>
      </c>
      <c r="D517">
        <v>0.44300002104137098</v>
      </c>
      <c r="E517">
        <v>-7.3637881278991699</v>
      </c>
      <c r="F517" s="2">
        <v>9.9340796470642104E-2</v>
      </c>
    </row>
    <row r="518" spans="1:6" x14ac:dyDescent="0.3">
      <c r="A518">
        <v>0</v>
      </c>
      <c r="B518">
        <v>0</v>
      </c>
      <c r="C518">
        <v>0</v>
      </c>
      <c r="D518">
        <v>0.44400002108886799</v>
      </c>
      <c r="E518">
        <v>-7.3636708259582502</v>
      </c>
      <c r="F518">
        <v>9.9305197596550002E-2</v>
      </c>
    </row>
    <row r="519" spans="1:6" x14ac:dyDescent="0.3">
      <c r="A519">
        <v>0</v>
      </c>
      <c r="B519">
        <v>0</v>
      </c>
      <c r="C519">
        <v>0</v>
      </c>
      <c r="D519">
        <v>0.445000021136366</v>
      </c>
      <c r="E519">
        <v>-7.3754110336303702</v>
      </c>
      <c r="F519" s="2">
        <v>9.9289603531360598E-2</v>
      </c>
    </row>
    <row r="520" spans="1:6" x14ac:dyDescent="0.3">
      <c r="A520">
        <v>0</v>
      </c>
      <c r="B520">
        <v>0</v>
      </c>
      <c r="C520">
        <v>0</v>
      </c>
      <c r="D520">
        <v>0.446000021183863</v>
      </c>
      <c r="E520">
        <v>-7.3997468948364302</v>
      </c>
      <c r="F520" s="2">
        <v>9.9304802715778406E-2</v>
      </c>
    </row>
    <row r="521" spans="1:6" x14ac:dyDescent="0.3">
      <c r="A521">
        <v>0</v>
      </c>
      <c r="B521">
        <v>0</v>
      </c>
      <c r="C521">
        <v>0</v>
      </c>
      <c r="D521">
        <v>0.44700002123136101</v>
      </c>
      <c r="E521">
        <v>-7.4418401718139604</v>
      </c>
      <c r="F521">
        <v>9.9243201315402998E-2</v>
      </c>
    </row>
    <row r="522" spans="1:6" x14ac:dyDescent="0.3">
      <c r="A522">
        <v>0</v>
      </c>
      <c r="B522">
        <v>0</v>
      </c>
      <c r="C522">
        <v>0</v>
      </c>
      <c r="D522">
        <v>0.44800002127885802</v>
      </c>
      <c r="E522">
        <v>-7.4655900001525897</v>
      </c>
      <c r="F522" s="2">
        <v>9.9151201546192197E-2</v>
      </c>
    </row>
    <row r="523" spans="1:6" x14ac:dyDescent="0.3">
      <c r="A523">
        <v>0</v>
      </c>
      <c r="B523">
        <v>0</v>
      </c>
      <c r="C523">
        <v>0</v>
      </c>
      <c r="D523">
        <v>0.44900002132635602</v>
      </c>
      <c r="E523">
        <v>-7.4640169143676802</v>
      </c>
      <c r="F523" s="2">
        <v>9.9177196621894795E-2</v>
      </c>
    </row>
    <row r="524" spans="1:6" x14ac:dyDescent="0.3">
      <c r="A524">
        <v>0</v>
      </c>
      <c r="B524">
        <v>0</v>
      </c>
      <c r="C524">
        <v>0</v>
      </c>
      <c r="D524">
        <v>0.45000002137385298</v>
      </c>
      <c r="E524">
        <v>-7.4634032249450701</v>
      </c>
      <c r="F524" s="2">
        <v>9.9121600389480605E-2</v>
      </c>
    </row>
    <row r="525" spans="1:6" x14ac:dyDescent="0.3">
      <c r="A525">
        <v>0</v>
      </c>
      <c r="B525">
        <v>0</v>
      </c>
      <c r="C525">
        <v>0</v>
      </c>
      <c r="D525">
        <v>0.45100002142135098</v>
      </c>
      <c r="E525">
        <v>-7.47216796875</v>
      </c>
      <c r="F525" s="2">
        <v>9.9330000579357106E-2</v>
      </c>
    </row>
    <row r="526" spans="1:6" x14ac:dyDescent="0.3">
      <c r="A526">
        <v>0</v>
      </c>
      <c r="B526">
        <v>0</v>
      </c>
      <c r="C526">
        <v>0</v>
      </c>
      <c r="D526">
        <v>0.45200002146884799</v>
      </c>
      <c r="E526">
        <v>-7.4969367980956996</v>
      </c>
      <c r="F526" s="2">
        <v>9.9189601838588701E-2</v>
      </c>
    </row>
    <row r="527" spans="1:6" x14ac:dyDescent="0.3">
      <c r="A527">
        <v>0</v>
      </c>
      <c r="B527">
        <v>0</v>
      </c>
      <c r="C527">
        <v>0</v>
      </c>
      <c r="D527">
        <v>0.453000021516345</v>
      </c>
      <c r="E527">
        <v>-7.5308928489685103</v>
      </c>
      <c r="F527" s="2">
        <v>9.9049597978591905E-2</v>
      </c>
    </row>
    <row r="528" spans="1:6" x14ac:dyDescent="0.3">
      <c r="A528">
        <v>0</v>
      </c>
      <c r="B528">
        <v>0</v>
      </c>
      <c r="C528">
        <v>0</v>
      </c>
      <c r="D528">
        <v>0.454000021563843</v>
      </c>
      <c r="E528">
        <v>-7.5465569496154803</v>
      </c>
      <c r="F528" s="2">
        <v>9.9140800535678905E-2</v>
      </c>
    </row>
    <row r="529" spans="1:6" x14ac:dyDescent="0.3">
      <c r="A529">
        <v>0</v>
      </c>
      <c r="B529">
        <v>0</v>
      </c>
      <c r="C529">
        <v>0</v>
      </c>
      <c r="D529">
        <v>0.45500002161134001</v>
      </c>
      <c r="E529">
        <v>-7.5551347732543901</v>
      </c>
      <c r="F529" s="2">
        <v>9.9077999591827406E-2</v>
      </c>
    </row>
    <row r="530" spans="1:6" x14ac:dyDescent="0.3">
      <c r="A530">
        <v>0</v>
      </c>
      <c r="B530">
        <v>0</v>
      </c>
      <c r="C530">
        <v>0</v>
      </c>
      <c r="D530">
        <v>0.45600002165883802</v>
      </c>
      <c r="E530">
        <v>-7.5627732276916504</v>
      </c>
      <c r="F530" s="2">
        <v>9.9028401076793698E-2</v>
      </c>
    </row>
    <row r="531" spans="1:6" x14ac:dyDescent="0.3">
      <c r="A531">
        <v>0</v>
      </c>
      <c r="B531">
        <v>0</v>
      </c>
      <c r="C531">
        <v>0</v>
      </c>
      <c r="D531">
        <v>0.45700002170633502</v>
      </c>
      <c r="E531">
        <v>-7.5728631019592303</v>
      </c>
      <c r="F531" s="2">
        <v>9.9111601710319505E-2</v>
      </c>
    </row>
    <row r="532" spans="1:6" x14ac:dyDescent="0.3">
      <c r="A532">
        <v>0</v>
      </c>
      <c r="B532">
        <v>0</v>
      </c>
      <c r="C532">
        <v>0</v>
      </c>
      <c r="D532">
        <v>0.45800002175383298</v>
      </c>
      <c r="E532">
        <v>-7.5956830978393599</v>
      </c>
      <c r="F532" s="2">
        <v>9.9062800407409696E-2</v>
      </c>
    </row>
    <row r="533" spans="1:6" x14ac:dyDescent="0.3">
      <c r="A533">
        <v>0</v>
      </c>
      <c r="B533">
        <v>0</v>
      </c>
      <c r="C533">
        <v>0</v>
      </c>
      <c r="D533">
        <v>0.45900002180132998</v>
      </c>
      <c r="E533">
        <v>-7.6276578903198198</v>
      </c>
      <c r="F533" s="2">
        <v>9.9007196724414798E-2</v>
      </c>
    </row>
    <row r="534" spans="1:6" x14ac:dyDescent="0.3">
      <c r="A534">
        <v>0</v>
      </c>
      <c r="B534">
        <v>0</v>
      </c>
      <c r="C534">
        <v>0</v>
      </c>
      <c r="D534">
        <v>0.46000002184882799</v>
      </c>
      <c r="E534">
        <v>-7.6431369781494096</v>
      </c>
      <c r="F534" s="2">
        <v>9.8907597362995106E-2</v>
      </c>
    </row>
    <row r="535" spans="1:6" x14ac:dyDescent="0.3">
      <c r="A535">
        <v>0</v>
      </c>
      <c r="B535">
        <v>0</v>
      </c>
      <c r="C535">
        <v>0</v>
      </c>
      <c r="D535">
        <v>0.461000021896325</v>
      </c>
      <c r="E535">
        <v>-7.6484780311584499</v>
      </c>
      <c r="F535" s="2">
        <v>9.8899997770786299E-2</v>
      </c>
    </row>
    <row r="536" spans="1:6" x14ac:dyDescent="0.3">
      <c r="A536">
        <v>0</v>
      </c>
      <c r="B536">
        <v>0</v>
      </c>
      <c r="C536">
        <v>0</v>
      </c>
      <c r="D536">
        <v>0.462000021943823</v>
      </c>
      <c r="E536">
        <v>-7.65222120285034</v>
      </c>
      <c r="F536">
        <v>9.8810002207756001E-2</v>
      </c>
    </row>
    <row r="537" spans="1:6" x14ac:dyDescent="0.3">
      <c r="A537">
        <v>0</v>
      </c>
      <c r="B537">
        <v>0</v>
      </c>
      <c r="C537">
        <v>0</v>
      </c>
      <c r="D537">
        <v>0.46300002199132001</v>
      </c>
      <c r="E537">
        <v>-7.6584830284118697</v>
      </c>
      <c r="F537" s="2">
        <v>9.8834797739982605E-2</v>
      </c>
    </row>
    <row r="538" spans="1:6" x14ac:dyDescent="0.3">
      <c r="A538">
        <v>0</v>
      </c>
      <c r="B538">
        <v>0</v>
      </c>
      <c r="C538">
        <v>0</v>
      </c>
      <c r="D538">
        <v>0.46400002203881702</v>
      </c>
      <c r="E538">
        <v>-7.6834831237793004</v>
      </c>
      <c r="F538" s="2">
        <v>9.8773196339607197E-2</v>
      </c>
    </row>
    <row r="539" spans="1:6" x14ac:dyDescent="0.3">
      <c r="A539">
        <v>0</v>
      </c>
      <c r="B539">
        <v>0</v>
      </c>
      <c r="C539">
        <v>0</v>
      </c>
      <c r="D539">
        <v>0.46500002208631502</v>
      </c>
      <c r="E539">
        <v>-7.7113099098205602</v>
      </c>
      <c r="F539" s="2">
        <v>9.8689600825309795E-2</v>
      </c>
    </row>
    <row r="540" spans="1:6" x14ac:dyDescent="0.3">
      <c r="A540">
        <v>0</v>
      </c>
      <c r="B540">
        <v>0</v>
      </c>
      <c r="C540">
        <v>0</v>
      </c>
      <c r="D540">
        <v>0.46600002213381198</v>
      </c>
      <c r="E540">
        <v>-7.7314581871032697</v>
      </c>
      <c r="F540" s="2">
        <v>9.8688401281833593E-2</v>
      </c>
    </row>
    <row r="541" spans="1:6" x14ac:dyDescent="0.3">
      <c r="A541">
        <v>0</v>
      </c>
      <c r="B541">
        <v>0</v>
      </c>
      <c r="C541">
        <v>0</v>
      </c>
      <c r="D541">
        <v>0.46700002218130998</v>
      </c>
      <c r="E541">
        <v>-7.7488827705383301</v>
      </c>
      <c r="F541" s="2">
        <v>9.8796799778938293E-2</v>
      </c>
    </row>
    <row r="542" spans="1:6" x14ac:dyDescent="0.3">
      <c r="A542">
        <v>0</v>
      </c>
      <c r="B542">
        <v>0</v>
      </c>
      <c r="C542">
        <v>0</v>
      </c>
      <c r="D542">
        <v>0.46800002222880699</v>
      </c>
      <c r="E542">
        <v>-7.7675518989562997</v>
      </c>
      <c r="F542" s="2">
        <v>9.8829202353954301E-2</v>
      </c>
    </row>
    <row r="543" spans="1:6" x14ac:dyDescent="0.3">
      <c r="A543">
        <v>0</v>
      </c>
      <c r="B543">
        <v>0</v>
      </c>
      <c r="C543">
        <v>0</v>
      </c>
      <c r="D543">
        <v>0.469000022276305</v>
      </c>
      <c r="E543">
        <v>-7.7823548316955602</v>
      </c>
      <c r="F543" s="2">
        <v>9.8738402128219604E-2</v>
      </c>
    </row>
    <row r="544" spans="1:6" x14ac:dyDescent="0.3">
      <c r="A544">
        <v>0</v>
      </c>
      <c r="B544">
        <v>0</v>
      </c>
      <c r="C544">
        <v>0</v>
      </c>
      <c r="D544">
        <v>0.470000022323802</v>
      </c>
      <c r="E544">
        <v>-7.7956819534301802</v>
      </c>
      <c r="F544" s="2">
        <v>9.8760403692722307E-2</v>
      </c>
    </row>
    <row r="545" spans="1:6" x14ac:dyDescent="0.3">
      <c r="A545">
        <v>0</v>
      </c>
      <c r="B545">
        <v>0</v>
      </c>
      <c r="C545">
        <v>0</v>
      </c>
      <c r="D545">
        <v>0.47100002237130001</v>
      </c>
      <c r="E545">
        <v>-7.8011322021484402</v>
      </c>
      <c r="F545" s="2">
        <v>9.8754800856113406E-2</v>
      </c>
    </row>
    <row r="546" spans="1:6" x14ac:dyDescent="0.3">
      <c r="A546">
        <v>0</v>
      </c>
      <c r="B546">
        <v>0</v>
      </c>
      <c r="C546">
        <v>0</v>
      </c>
      <c r="D546">
        <v>0.47200002241879702</v>
      </c>
      <c r="E546">
        <v>-7.8138918876647896</v>
      </c>
      <c r="F546" s="2">
        <v>9.8678402602672605E-2</v>
      </c>
    </row>
    <row r="547" spans="1:6" x14ac:dyDescent="0.3">
      <c r="A547">
        <v>0</v>
      </c>
      <c r="B547">
        <v>0</v>
      </c>
      <c r="C547">
        <v>0</v>
      </c>
      <c r="D547">
        <v>0.47300002246629402</v>
      </c>
      <c r="E547">
        <v>-7.8371958732604998</v>
      </c>
      <c r="F547" s="2">
        <v>9.86031964421272E-2</v>
      </c>
    </row>
    <row r="548" spans="1:6" x14ac:dyDescent="0.3">
      <c r="A548">
        <v>0</v>
      </c>
      <c r="B548">
        <v>0</v>
      </c>
      <c r="C548">
        <v>0</v>
      </c>
      <c r="D548">
        <v>0.47400002251379197</v>
      </c>
      <c r="E548">
        <v>-7.8583579063415501</v>
      </c>
      <c r="F548" s="2">
        <v>9.8590396344661699E-2</v>
      </c>
    </row>
    <row r="549" spans="1:6" x14ac:dyDescent="0.3">
      <c r="A549">
        <v>0</v>
      </c>
      <c r="B549">
        <v>0</v>
      </c>
      <c r="C549">
        <v>0</v>
      </c>
      <c r="D549">
        <v>0.47500002256128898</v>
      </c>
      <c r="E549">
        <v>-7.8788328170776403</v>
      </c>
      <c r="F549">
        <v>9.8635196685791002E-2</v>
      </c>
    </row>
    <row r="550" spans="1:6" x14ac:dyDescent="0.3">
      <c r="A550">
        <v>0</v>
      </c>
      <c r="B550">
        <v>0</v>
      </c>
      <c r="C550">
        <v>0</v>
      </c>
      <c r="D550">
        <v>0.47600002260878699</v>
      </c>
      <c r="E550">
        <v>-7.8907518386840803</v>
      </c>
      <c r="F550" s="2">
        <v>9.8586797714233398E-2</v>
      </c>
    </row>
    <row r="551" spans="1:6" x14ac:dyDescent="0.3">
      <c r="A551">
        <v>0</v>
      </c>
      <c r="B551">
        <v>0</v>
      </c>
      <c r="C551">
        <v>0</v>
      </c>
      <c r="D551">
        <v>0.477000022656284</v>
      </c>
      <c r="E551">
        <v>-7.9075350761413601</v>
      </c>
      <c r="F551" s="2">
        <v>9.85295996069908E-2</v>
      </c>
    </row>
    <row r="552" spans="1:6" x14ac:dyDescent="0.3">
      <c r="A552">
        <v>0</v>
      </c>
      <c r="B552">
        <v>0</v>
      </c>
      <c r="C552">
        <v>0</v>
      </c>
      <c r="D552">
        <v>0.478000022703782</v>
      </c>
      <c r="E552">
        <v>-7.9196882247924796</v>
      </c>
      <c r="F552">
        <v>9.8626397550105993E-2</v>
      </c>
    </row>
    <row r="553" spans="1:6" x14ac:dyDescent="0.3">
      <c r="A553">
        <v>0</v>
      </c>
      <c r="B553">
        <v>0</v>
      </c>
      <c r="C553">
        <v>0</v>
      </c>
      <c r="D553">
        <v>0.47900002275127901</v>
      </c>
      <c r="E553">
        <v>-7.9317440986633301</v>
      </c>
      <c r="F553" s="2">
        <v>9.8644398152828203E-2</v>
      </c>
    </row>
    <row r="554" spans="1:6" x14ac:dyDescent="0.3">
      <c r="A554">
        <v>0</v>
      </c>
      <c r="B554">
        <v>0</v>
      </c>
      <c r="C554">
        <v>0</v>
      </c>
      <c r="D554">
        <v>0.48000002279877702</v>
      </c>
      <c r="E554">
        <v>-7.9584460258483896</v>
      </c>
      <c r="F554" s="2">
        <v>9.8559997975826305E-2</v>
      </c>
    </row>
    <row r="555" spans="1:6" x14ac:dyDescent="0.3">
      <c r="A555">
        <v>0</v>
      </c>
      <c r="B555">
        <v>0</v>
      </c>
      <c r="C555">
        <v>0</v>
      </c>
      <c r="D555">
        <v>0.48100002284627402</v>
      </c>
      <c r="E555">
        <v>-7.9814882278442401</v>
      </c>
      <c r="F555" s="2">
        <v>9.8463602364063305E-2</v>
      </c>
    </row>
    <row r="556" spans="1:6" x14ac:dyDescent="0.3">
      <c r="A556">
        <v>0</v>
      </c>
      <c r="B556">
        <v>0</v>
      </c>
      <c r="C556">
        <v>0</v>
      </c>
      <c r="D556">
        <v>0.48200002289377197</v>
      </c>
      <c r="E556">
        <v>-7.9955401420593297</v>
      </c>
      <c r="F556" s="2">
        <v>9.8409600555896801E-2</v>
      </c>
    </row>
    <row r="557" spans="1:6" x14ac:dyDescent="0.3">
      <c r="A557">
        <v>0</v>
      </c>
      <c r="B557">
        <v>0</v>
      </c>
      <c r="C557">
        <v>0</v>
      </c>
      <c r="D557">
        <v>0.48300002294126898</v>
      </c>
      <c r="E557">
        <v>-7.9974741935729998</v>
      </c>
      <c r="F557" s="2">
        <v>9.8485201597213703E-2</v>
      </c>
    </row>
    <row r="558" spans="1:6" x14ac:dyDescent="0.3">
      <c r="A558">
        <v>0</v>
      </c>
      <c r="B558">
        <v>0</v>
      </c>
      <c r="C558">
        <v>0</v>
      </c>
      <c r="D558">
        <v>0.48400002298876599</v>
      </c>
      <c r="E558">
        <v>-8.0131959915161097</v>
      </c>
      <c r="F558" s="2">
        <v>9.8509602248668698E-2</v>
      </c>
    </row>
    <row r="559" spans="1:6" x14ac:dyDescent="0.3">
      <c r="A559">
        <v>0</v>
      </c>
      <c r="B559">
        <v>0</v>
      </c>
      <c r="C559">
        <v>0</v>
      </c>
      <c r="D559">
        <v>0.48500002303626399</v>
      </c>
      <c r="E559">
        <v>-8.035400390625</v>
      </c>
      <c r="F559" s="2">
        <v>9.8397597670555101E-2</v>
      </c>
    </row>
    <row r="560" spans="1:6" x14ac:dyDescent="0.3">
      <c r="A560">
        <v>0</v>
      </c>
      <c r="B560">
        <v>0</v>
      </c>
      <c r="C560">
        <v>0</v>
      </c>
      <c r="D560">
        <v>0.486000023083761</v>
      </c>
      <c r="E560">
        <v>-8.0493097305297905</v>
      </c>
      <c r="F560">
        <v>9.8276399075984996E-2</v>
      </c>
    </row>
    <row r="561" spans="1:6" x14ac:dyDescent="0.3">
      <c r="A561">
        <v>0</v>
      </c>
      <c r="B561">
        <v>0</v>
      </c>
      <c r="C561">
        <v>0</v>
      </c>
      <c r="D561">
        <v>0.48700002313125901</v>
      </c>
      <c r="E561">
        <v>-8.0563745498657209</v>
      </c>
      <c r="F561" s="2">
        <v>9.8284400999546107E-2</v>
      </c>
    </row>
    <row r="562" spans="1:6" x14ac:dyDescent="0.3">
      <c r="A562">
        <v>0</v>
      </c>
      <c r="B562">
        <v>0</v>
      </c>
      <c r="C562">
        <v>0</v>
      </c>
      <c r="D562">
        <v>0.48800002317875601</v>
      </c>
      <c r="E562">
        <v>-8.07623386383057</v>
      </c>
      <c r="F562">
        <v>9.8361998796462999E-2</v>
      </c>
    </row>
    <row r="563" spans="1:6" x14ac:dyDescent="0.3">
      <c r="A563">
        <v>0</v>
      </c>
      <c r="B563">
        <v>0</v>
      </c>
      <c r="C563">
        <v>0</v>
      </c>
      <c r="D563">
        <v>0.48900002322625402</v>
      </c>
      <c r="E563">
        <v>-8.1072359085083008</v>
      </c>
      <c r="F563" s="2">
        <v>9.8302796483039898E-2</v>
      </c>
    </row>
    <row r="564" spans="1:6" x14ac:dyDescent="0.3">
      <c r="A564">
        <v>0</v>
      </c>
      <c r="B564">
        <v>0</v>
      </c>
      <c r="C564">
        <v>0</v>
      </c>
      <c r="D564">
        <v>0.49000002327375097</v>
      </c>
      <c r="E564">
        <v>-8.1307888031005895</v>
      </c>
      <c r="F564">
        <v>9.8235197365283994E-2</v>
      </c>
    </row>
    <row r="565" spans="1:6" x14ac:dyDescent="0.3">
      <c r="A565">
        <v>0</v>
      </c>
      <c r="B565">
        <v>0</v>
      </c>
      <c r="C565">
        <v>0</v>
      </c>
      <c r="D565">
        <v>0.49100002332124898</v>
      </c>
      <c r="E565">
        <v>-8.1367340087890607</v>
      </c>
      <c r="F565" s="2">
        <v>9.8273202776908902E-2</v>
      </c>
    </row>
    <row r="566" spans="1:6" x14ac:dyDescent="0.3">
      <c r="A566">
        <v>0</v>
      </c>
      <c r="B566">
        <v>0</v>
      </c>
      <c r="C566">
        <v>0</v>
      </c>
      <c r="D566">
        <v>0.49200002336874599</v>
      </c>
      <c r="E566">
        <v>-8.1416959762573207</v>
      </c>
      <c r="F566" s="2">
        <v>9.8211199045181302E-2</v>
      </c>
    </row>
    <row r="567" spans="1:6" x14ac:dyDescent="0.3">
      <c r="A567">
        <v>0</v>
      </c>
      <c r="B567">
        <v>0</v>
      </c>
      <c r="C567">
        <v>0</v>
      </c>
      <c r="D567">
        <v>0.49300002341624299</v>
      </c>
      <c r="E567">
        <v>-8.1621484756469709</v>
      </c>
      <c r="F567" s="2">
        <v>9.8167203366756398E-2</v>
      </c>
    </row>
    <row r="568" spans="1:6" x14ac:dyDescent="0.3">
      <c r="A568">
        <v>0</v>
      </c>
      <c r="B568">
        <v>0</v>
      </c>
      <c r="C568">
        <v>0</v>
      </c>
      <c r="D568">
        <v>0.494000023463741</v>
      </c>
      <c r="E568">
        <v>-8.1775865554809606</v>
      </c>
      <c r="F568" s="2">
        <v>9.8150402307510404E-2</v>
      </c>
    </row>
    <row r="569" spans="1:6" x14ac:dyDescent="0.3">
      <c r="A569">
        <v>0</v>
      </c>
      <c r="B569">
        <v>0</v>
      </c>
      <c r="C569">
        <v>0</v>
      </c>
      <c r="D569">
        <v>0.49500002351123801</v>
      </c>
      <c r="E569">
        <v>-8.1943483352661097</v>
      </c>
      <c r="F569">
        <v>9.8138801753520993E-2</v>
      </c>
    </row>
    <row r="570" spans="1:6" x14ac:dyDescent="0.3">
      <c r="A570">
        <v>0</v>
      </c>
      <c r="B570">
        <v>0</v>
      </c>
      <c r="C570">
        <v>0</v>
      </c>
      <c r="D570">
        <v>0.49600002355873601</v>
      </c>
      <c r="E570">
        <v>-8.2116327285766602</v>
      </c>
      <c r="F570" s="2">
        <v>9.8132401704788194E-2</v>
      </c>
    </row>
    <row r="571" spans="1:6" x14ac:dyDescent="0.3">
      <c r="A571">
        <v>0</v>
      </c>
      <c r="B571">
        <v>0</v>
      </c>
      <c r="C571">
        <v>0</v>
      </c>
      <c r="D571">
        <v>0.49700002360623302</v>
      </c>
      <c r="E571">
        <v>-8.2234926223754901</v>
      </c>
      <c r="F571">
        <v>9.8138801753520993E-2</v>
      </c>
    </row>
    <row r="572" spans="1:6" x14ac:dyDescent="0.3">
      <c r="A572">
        <v>0</v>
      </c>
      <c r="B572">
        <v>0</v>
      </c>
      <c r="C572">
        <v>0</v>
      </c>
      <c r="D572">
        <v>0.49800002365373103</v>
      </c>
      <c r="E572">
        <v>-8.2451686859130895</v>
      </c>
      <c r="F572" s="2">
        <v>9.8075598478317302E-2</v>
      </c>
    </row>
    <row r="573" spans="1:6" x14ac:dyDescent="0.3">
      <c r="A573">
        <v>0</v>
      </c>
      <c r="B573">
        <v>0</v>
      </c>
      <c r="C573">
        <v>0</v>
      </c>
      <c r="D573">
        <v>0.49900002370122798</v>
      </c>
      <c r="E573">
        <v>-8.2641782760620099</v>
      </c>
      <c r="F573" s="2">
        <v>9.7993597388267503E-2</v>
      </c>
    </row>
    <row r="574" spans="1:6" x14ac:dyDescent="0.3">
      <c r="A574">
        <v>0</v>
      </c>
      <c r="B574">
        <v>0</v>
      </c>
      <c r="C574">
        <v>0</v>
      </c>
      <c r="D574">
        <v>0.50000002374872599</v>
      </c>
      <c r="E574">
        <v>-8.2815589904785192</v>
      </c>
      <c r="F574">
        <v>9.8003201186656994E-2</v>
      </c>
    </row>
    <row r="575" spans="1:6" x14ac:dyDescent="0.3">
      <c r="A575">
        <v>0</v>
      </c>
      <c r="B575">
        <v>0</v>
      </c>
      <c r="C575">
        <v>0</v>
      </c>
      <c r="D575">
        <v>0.50100002379622299</v>
      </c>
      <c r="E575">
        <v>-8.2920932769775408</v>
      </c>
      <c r="F575">
        <v>9.8065197467803997E-2</v>
      </c>
    </row>
    <row r="576" spans="1:6" x14ac:dyDescent="0.3">
      <c r="A576">
        <v>0</v>
      </c>
      <c r="B576">
        <v>0</v>
      </c>
      <c r="C576">
        <v>0</v>
      </c>
      <c r="D576">
        <v>0.502000023843721</v>
      </c>
      <c r="E576">
        <v>-8.3129711151122994</v>
      </c>
      <c r="F576" s="2">
        <v>9.7975999116897597E-2</v>
      </c>
    </row>
    <row r="577" spans="1:6" x14ac:dyDescent="0.3">
      <c r="A577">
        <v>0</v>
      </c>
      <c r="B577">
        <v>0</v>
      </c>
      <c r="C577">
        <v>0</v>
      </c>
      <c r="D577">
        <v>0.50300002389121801</v>
      </c>
      <c r="E577">
        <v>-8.3321390151977504</v>
      </c>
      <c r="F577" s="2">
        <v>9.79487970471382E-2</v>
      </c>
    </row>
    <row r="578" spans="1:6" x14ac:dyDescent="0.3">
      <c r="A578">
        <v>0</v>
      </c>
      <c r="B578">
        <v>0</v>
      </c>
      <c r="C578">
        <v>0</v>
      </c>
      <c r="D578">
        <v>0.50400002393871501</v>
      </c>
      <c r="E578">
        <v>-8.3443784713745099</v>
      </c>
      <c r="F578" s="2">
        <v>9.7980402410030407E-2</v>
      </c>
    </row>
    <row r="579" spans="1:6" x14ac:dyDescent="0.3">
      <c r="A579">
        <v>0</v>
      </c>
      <c r="B579">
        <v>0</v>
      </c>
      <c r="C579">
        <v>0</v>
      </c>
      <c r="D579">
        <v>0.50500002398621302</v>
      </c>
      <c r="E579">
        <v>-8.3558073043823207</v>
      </c>
      <c r="F579" s="2">
        <v>9.7876802086830098E-2</v>
      </c>
    </row>
    <row r="580" spans="1:6" x14ac:dyDescent="0.3">
      <c r="A580">
        <v>0</v>
      </c>
      <c r="B580">
        <v>0</v>
      </c>
      <c r="C580">
        <v>0</v>
      </c>
      <c r="D580">
        <v>0.50600002403371003</v>
      </c>
      <c r="E580">
        <v>-8.3682279586791992</v>
      </c>
      <c r="F580" s="2">
        <v>9.7828797996044201E-2</v>
      </c>
    </row>
    <row r="581" spans="1:6" x14ac:dyDescent="0.3">
      <c r="A581">
        <v>0</v>
      </c>
      <c r="B581">
        <v>0</v>
      </c>
      <c r="C581">
        <v>0</v>
      </c>
      <c r="D581">
        <v>0.50700002408120803</v>
      </c>
      <c r="E581">
        <v>-8.3838453292846697</v>
      </c>
      <c r="F581" s="2">
        <v>9.77768003940582E-2</v>
      </c>
    </row>
    <row r="582" spans="1:6" x14ac:dyDescent="0.3">
      <c r="A582">
        <v>0</v>
      </c>
      <c r="B582">
        <v>0</v>
      </c>
      <c r="C582">
        <v>0</v>
      </c>
      <c r="D582">
        <v>0.50800002412870504</v>
      </c>
      <c r="E582">
        <v>-8.4000043869018608</v>
      </c>
      <c r="F582" s="2">
        <v>9.7802802920341506E-2</v>
      </c>
    </row>
    <row r="583" spans="1:6" x14ac:dyDescent="0.3">
      <c r="A583">
        <v>0</v>
      </c>
      <c r="B583">
        <v>0</v>
      </c>
      <c r="C583">
        <v>0</v>
      </c>
      <c r="D583">
        <v>0.50900002417620305</v>
      </c>
      <c r="E583">
        <v>-8.4211835861206108</v>
      </c>
      <c r="F583" s="2">
        <v>9.78131964802742E-2</v>
      </c>
    </row>
    <row r="584" spans="1:6" x14ac:dyDescent="0.3">
      <c r="A584">
        <v>0</v>
      </c>
      <c r="B584">
        <v>0</v>
      </c>
      <c r="C584">
        <v>0</v>
      </c>
      <c r="D584">
        <v>0.51000002422370005</v>
      </c>
      <c r="E584">
        <v>-8.4478359222412092</v>
      </c>
      <c r="F584" s="2">
        <v>9.7822003066539806E-2</v>
      </c>
    </row>
    <row r="585" spans="1:6" x14ac:dyDescent="0.3">
      <c r="A585">
        <v>0</v>
      </c>
      <c r="B585">
        <v>0</v>
      </c>
      <c r="C585">
        <v>0</v>
      </c>
      <c r="D585">
        <v>0.51100002427119795</v>
      </c>
      <c r="E585">
        <v>-8.4757852554321307</v>
      </c>
      <c r="F585" s="2">
        <v>9.7820401191711398E-2</v>
      </c>
    </row>
    <row r="586" spans="1:6" x14ac:dyDescent="0.3">
      <c r="A586">
        <v>0</v>
      </c>
      <c r="B586">
        <v>0</v>
      </c>
      <c r="C586">
        <v>0</v>
      </c>
      <c r="D586">
        <v>0.51200002431869496</v>
      </c>
      <c r="E586">
        <v>-8.4959392547607404</v>
      </c>
      <c r="F586" s="2">
        <v>9.7646802663803101E-2</v>
      </c>
    </row>
    <row r="587" spans="1:6" x14ac:dyDescent="0.3">
      <c r="A587">
        <v>0</v>
      </c>
      <c r="B587">
        <v>0</v>
      </c>
      <c r="C587">
        <v>0</v>
      </c>
      <c r="D587">
        <v>0.51300002436619296</v>
      </c>
      <c r="E587">
        <v>-8.5045347213745099</v>
      </c>
      <c r="F587" s="2">
        <v>9.7797602415084797E-2</v>
      </c>
    </row>
    <row r="588" spans="1:6" x14ac:dyDescent="0.3">
      <c r="A588">
        <v>0</v>
      </c>
      <c r="B588">
        <v>0</v>
      </c>
      <c r="C588">
        <v>0</v>
      </c>
      <c r="D588">
        <v>0.51400002441368997</v>
      </c>
      <c r="E588">
        <v>-8.5079059600830096</v>
      </c>
      <c r="F588" s="2">
        <v>9.7727596759796101E-2</v>
      </c>
    </row>
    <row r="589" spans="1:6" x14ac:dyDescent="0.3">
      <c r="A589">
        <v>0</v>
      </c>
      <c r="B589">
        <v>0</v>
      </c>
      <c r="C589">
        <v>0</v>
      </c>
      <c r="D589">
        <v>0.51500002446118698</v>
      </c>
      <c r="E589">
        <v>-8.5227422714233398</v>
      </c>
      <c r="F589" s="2">
        <v>9.7643598914146396E-2</v>
      </c>
    </row>
    <row r="590" spans="1:6" x14ac:dyDescent="0.3">
      <c r="A590">
        <v>0</v>
      </c>
      <c r="B590">
        <v>0</v>
      </c>
      <c r="C590">
        <v>0</v>
      </c>
      <c r="D590">
        <v>0.51600002450868498</v>
      </c>
      <c r="E590">
        <v>-8.5286808013915998</v>
      </c>
      <c r="F590" s="2">
        <v>9.7580403089523302E-2</v>
      </c>
    </row>
    <row r="591" spans="1:6" x14ac:dyDescent="0.3">
      <c r="A591">
        <v>0</v>
      </c>
      <c r="B591">
        <v>0</v>
      </c>
      <c r="C591">
        <v>0</v>
      </c>
      <c r="D591">
        <v>0.51700002455618199</v>
      </c>
      <c r="E591">
        <v>-8.5349082946777308</v>
      </c>
      <c r="F591" s="2">
        <v>9.7652800381183597E-2</v>
      </c>
    </row>
    <row r="592" spans="1:6" x14ac:dyDescent="0.3">
      <c r="A592">
        <v>0</v>
      </c>
      <c r="B592">
        <v>0</v>
      </c>
      <c r="C592">
        <v>0</v>
      </c>
      <c r="D592">
        <v>0.51800002460368</v>
      </c>
      <c r="E592">
        <v>-8.5598773956298793</v>
      </c>
      <c r="F592" s="2">
        <v>9.7690001130104107E-2</v>
      </c>
    </row>
    <row r="593" spans="1:6" x14ac:dyDescent="0.3">
      <c r="A593">
        <v>0</v>
      </c>
      <c r="B593">
        <v>0</v>
      </c>
      <c r="C593">
        <v>0</v>
      </c>
      <c r="D593">
        <v>0.51900002465117701</v>
      </c>
      <c r="E593">
        <v>-8.6026306152343803</v>
      </c>
      <c r="F593" s="2">
        <v>9.7539603710174602E-2</v>
      </c>
    </row>
    <row r="594" spans="1:6" x14ac:dyDescent="0.3">
      <c r="A594">
        <v>0</v>
      </c>
      <c r="B594">
        <v>0</v>
      </c>
      <c r="C594">
        <v>0</v>
      </c>
      <c r="D594">
        <v>0.52000002469867501</v>
      </c>
      <c r="E594">
        <v>-8.63177490234375</v>
      </c>
      <c r="F594" s="2">
        <v>9.7421199083328205E-2</v>
      </c>
    </row>
    <row r="595" spans="1:6" x14ac:dyDescent="0.3">
      <c r="A595">
        <v>0</v>
      </c>
      <c r="B595">
        <v>0</v>
      </c>
      <c r="C595">
        <v>0</v>
      </c>
      <c r="D595">
        <v>0.52100002474617202</v>
      </c>
      <c r="E595">
        <v>-8.6312417984008807</v>
      </c>
      <c r="F595">
        <v>9.7367599606514005E-2</v>
      </c>
    </row>
    <row r="596" spans="1:6" x14ac:dyDescent="0.3">
      <c r="A596">
        <v>0</v>
      </c>
      <c r="B596">
        <v>0</v>
      </c>
      <c r="C596">
        <v>0</v>
      </c>
      <c r="D596">
        <v>0.52200002479367003</v>
      </c>
      <c r="E596">
        <v>-8.6316432952880895</v>
      </c>
      <c r="F596" s="2">
        <v>9.7534798085689503E-2</v>
      </c>
    </row>
    <row r="597" spans="1:6" x14ac:dyDescent="0.3">
      <c r="A597">
        <v>0</v>
      </c>
      <c r="B597">
        <v>0</v>
      </c>
      <c r="C597">
        <v>0</v>
      </c>
      <c r="D597">
        <v>0.52300002484116703</v>
      </c>
      <c r="E597">
        <v>-8.6497535705566406</v>
      </c>
      <c r="F597" s="2">
        <v>9.7497597336769104E-2</v>
      </c>
    </row>
    <row r="598" spans="1:6" x14ac:dyDescent="0.3">
      <c r="A598">
        <v>0</v>
      </c>
      <c r="B598">
        <v>0</v>
      </c>
      <c r="C598">
        <v>0</v>
      </c>
      <c r="D598">
        <v>0.52400002488866404</v>
      </c>
      <c r="E598">
        <v>-8.6797246932983398</v>
      </c>
      <c r="F598" s="2">
        <v>9.7399599850177807E-2</v>
      </c>
    </row>
    <row r="599" spans="1:6" x14ac:dyDescent="0.3">
      <c r="A599">
        <v>0</v>
      </c>
      <c r="B599">
        <v>0</v>
      </c>
      <c r="C599">
        <v>0</v>
      </c>
      <c r="D599">
        <v>0.52500002493616205</v>
      </c>
      <c r="E599">
        <v>-8.69384670257568</v>
      </c>
      <c r="F599" s="2">
        <v>9.7481600940227495E-2</v>
      </c>
    </row>
    <row r="600" spans="1:6" x14ac:dyDescent="0.3">
      <c r="A600">
        <v>0</v>
      </c>
      <c r="B600">
        <v>0</v>
      </c>
      <c r="C600">
        <v>0</v>
      </c>
      <c r="D600">
        <v>0.52600002498365905</v>
      </c>
      <c r="E600">
        <v>-8.70953369140625</v>
      </c>
      <c r="F600" s="2">
        <v>9.7515203058719593E-2</v>
      </c>
    </row>
    <row r="601" spans="1:6" x14ac:dyDescent="0.3">
      <c r="A601">
        <v>0</v>
      </c>
      <c r="B601">
        <v>0</v>
      </c>
      <c r="C601">
        <v>0</v>
      </c>
      <c r="D601">
        <v>0.52700002503115695</v>
      </c>
      <c r="E601">
        <v>-8.7290468215942401</v>
      </c>
      <c r="F601">
        <v>9.7300797700882E-2</v>
      </c>
    </row>
    <row r="602" spans="1:6" x14ac:dyDescent="0.3">
      <c r="A602">
        <v>0</v>
      </c>
      <c r="B602">
        <v>0</v>
      </c>
      <c r="C602">
        <v>0</v>
      </c>
      <c r="D602">
        <v>0.52800002507865396</v>
      </c>
      <c r="E602">
        <v>-8.7375955581665004</v>
      </c>
      <c r="F602" s="2">
        <v>9.7349599003791795E-2</v>
      </c>
    </row>
    <row r="603" spans="1:6" x14ac:dyDescent="0.3">
      <c r="A603">
        <v>0</v>
      </c>
      <c r="B603">
        <v>0</v>
      </c>
      <c r="C603">
        <v>0</v>
      </c>
      <c r="D603">
        <v>0.52900002512615196</v>
      </c>
      <c r="E603">
        <v>-8.7461900711059606</v>
      </c>
      <c r="F603" s="2">
        <v>9.7401201725006104E-2</v>
      </c>
    </row>
    <row r="604" spans="1:6" x14ac:dyDescent="0.3">
      <c r="A604">
        <v>0</v>
      </c>
      <c r="B604">
        <v>0</v>
      </c>
      <c r="C604">
        <v>0</v>
      </c>
      <c r="D604">
        <v>0.53000002517364897</v>
      </c>
      <c r="E604">
        <v>-8.7638483047485405</v>
      </c>
      <c r="F604">
        <v>9.7335197031497997E-2</v>
      </c>
    </row>
    <row r="605" spans="1:6" x14ac:dyDescent="0.3">
      <c r="A605">
        <v>0</v>
      </c>
      <c r="B605">
        <v>0</v>
      </c>
      <c r="C605">
        <v>0</v>
      </c>
      <c r="D605">
        <v>0.53100002522114698</v>
      </c>
      <c r="E605">
        <v>-8.7889814376831108</v>
      </c>
      <c r="F605" s="2">
        <v>9.72907990217209E-2</v>
      </c>
    </row>
    <row r="606" spans="1:6" x14ac:dyDescent="0.3">
      <c r="A606">
        <v>0</v>
      </c>
      <c r="B606">
        <v>0</v>
      </c>
      <c r="C606">
        <v>0</v>
      </c>
      <c r="D606">
        <v>0.53200002526864398</v>
      </c>
      <c r="E606">
        <v>-8.8075752258300799</v>
      </c>
      <c r="F606" s="2">
        <v>9.7149997949600206E-2</v>
      </c>
    </row>
    <row r="607" spans="1:6" x14ac:dyDescent="0.3">
      <c r="A607">
        <v>0</v>
      </c>
      <c r="B607">
        <v>0</v>
      </c>
      <c r="C607">
        <v>0</v>
      </c>
      <c r="D607">
        <v>0.53300002531614199</v>
      </c>
      <c r="E607">
        <v>-8.8150062561035192</v>
      </c>
      <c r="F607" s="2">
        <v>9.7251199185848194E-2</v>
      </c>
    </row>
    <row r="608" spans="1:6" x14ac:dyDescent="0.3">
      <c r="A608">
        <v>0</v>
      </c>
      <c r="B608">
        <v>0</v>
      </c>
      <c r="C608">
        <v>0</v>
      </c>
      <c r="D608">
        <v>0.534000025363639</v>
      </c>
      <c r="E608">
        <v>-8.8343791961669904</v>
      </c>
      <c r="F608" s="2">
        <v>9.7235202789306599E-2</v>
      </c>
    </row>
    <row r="609" spans="1:6" x14ac:dyDescent="0.3">
      <c r="A609">
        <v>0</v>
      </c>
      <c r="B609">
        <v>0</v>
      </c>
      <c r="C609">
        <v>0</v>
      </c>
      <c r="D609">
        <v>0.535000025411136</v>
      </c>
      <c r="E609">
        <v>-8.8606786727905291</v>
      </c>
      <c r="F609" s="2">
        <v>9.7175203263759599E-2</v>
      </c>
    </row>
    <row r="610" spans="1:6" x14ac:dyDescent="0.3">
      <c r="A610">
        <v>0</v>
      </c>
      <c r="B610">
        <v>0</v>
      </c>
      <c r="C610">
        <v>0</v>
      </c>
      <c r="D610">
        <v>0.53600002545863401</v>
      </c>
      <c r="E610">
        <v>-8.8768892288208008</v>
      </c>
      <c r="F610" s="2">
        <v>9.7125597298145294E-2</v>
      </c>
    </row>
    <row r="611" spans="1:6" x14ac:dyDescent="0.3">
      <c r="A611">
        <v>0</v>
      </c>
      <c r="B611">
        <v>0</v>
      </c>
      <c r="C611">
        <v>0</v>
      </c>
      <c r="D611">
        <v>0.53700002550613102</v>
      </c>
      <c r="E611">
        <v>-8.8822145462036097</v>
      </c>
      <c r="F611" s="2">
        <v>9.7243599593639402E-2</v>
      </c>
    </row>
    <row r="612" spans="1:6" x14ac:dyDescent="0.3">
      <c r="A612">
        <v>0</v>
      </c>
      <c r="B612">
        <v>0</v>
      </c>
      <c r="C612">
        <v>0</v>
      </c>
      <c r="D612">
        <v>0.53800002555362902</v>
      </c>
      <c r="E612">
        <v>-8.9016227722168004</v>
      </c>
      <c r="F612" s="2">
        <v>9.7205199301242801E-2</v>
      </c>
    </row>
    <row r="613" spans="1:6" x14ac:dyDescent="0.3">
      <c r="A613">
        <v>0</v>
      </c>
      <c r="B613">
        <v>0</v>
      </c>
      <c r="C613">
        <v>0</v>
      </c>
      <c r="D613">
        <v>0.53900002560112603</v>
      </c>
      <c r="E613">
        <v>-8.9373207092285192</v>
      </c>
      <c r="F613" s="2">
        <v>9.7090400755405398E-2</v>
      </c>
    </row>
    <row r="614" spans="1:6" x14ac:dyDescent="0.3">
      <c r="A614">
        <v>0</v>
      </c>
      <c r="B614">
        <v>0</v>
      </c>
      <c r="C614">
        <v>0</v>
      </c>
      <c r="D614">
        <v>0.54000002564862404</v>
      </c>
      <c r="E614">
        <v>-8.9491720199584996</v>
      </c>
      <c r="F614" s="2">
        <v>9.7028002142906203E-2</v>
      </c>
    </row>
    <row r="615" spans="1:6" x14ac:dyDescent="0.3">
      <c r="A615">
        <v>0</v>
      </c>
      <c r="B615">
        <v>0</v>
      </c>
      <c r="C615">
        <v>0</v>
      </c>
      <c r="D615">
        <v>0.54100002569612105</v>
      </c>
      <c r="E615">
        <v>-8.9529151916503906</v>
      </c>
      <c r="F615" s="2">
        <v>9.7053997218608898E-2</v>
      </c>
    </row>
    <row r="616" spans="1:6" x14ac:dyDescent="0.3">
      <c r="A616">
        <v>0</v>
      </c>
      <c r="B616">
        <v>0</v>
      </c>
      <c r="C616">
        <v>0</v>
      </c>
      <c r="D616">
        <v>0.54200002574361905</v>
      </c>
      <c r="E616">
        <v>-8.9646348953247106</v>
      </c>
      <c r="F616" s="2">
        <v>9.69967991113663E-2</v>
      </c>
    </row>
    <row r="617" spans="1:6" x14ac:dyDescent="0.3">
      <c r="A617">
        <v>0</v>
      </c>
      <c r="B617">
        <v>0</v>
      </c>
      <c r="C617">
        <v>0</v>
      </c>
      <c r="D617">
        <v>0.54300002579111595</v>
      </c>
      <c r="E617">
        <v>-8.9771699905395508</v>
      </c>
      <c r="F617" s="2">
        <v>9.7015596926212297E-2</v>
      </c>
    </row>
    <row r="618" spans="1:6" x14ac:dyDescent="0.3">
      <c r="A618">
        <v>0</v>
      </c>
      <c r="B618">
        <v>0</v>
      </c>
      <c r="C618">
        <v>0</v>
      </c>
      <c r="D618">
        <v>0.54400002583861395</v>
      </c>
      <c r="E618">
        <v>-8.9970302581787092</v>
      </c>
      <c r="F618" s="2">
        <v>9.6987202763557406E-2</v>
      </c>
    </row>
    <row r="619" spans="1:6" x14ac:dyDescent="0.3">
      <c r="A619">
        <v>0</v>
      </c>
      <c r="B619">
        <v>0</v>
      </c>
      <c r="C619">
        <v>0</v>
      </c>
      <c r="D619">
        <v>0.54500002588611096</v>
      </c>
      <c r="E619">
        <v>-9.0240459442138707</v>
      </c>
      <c r="F619" s="2">
        <v>9.6909202635288197E-2</v>
      </c>
    </row>
    <row r="620" spans="1:6" x14ac:dyDescent="0.3">
      <c r="A620">
        <v>0</v>
      </c>
      <c r="B620">
        <v>0</v>
      </c>
      <c r="C620">
        <v>0</v>
      </c>
      <c r="D620">
        <v>0.54600002593360797</v>
      </c>
      <c r="E620">
        <v>-9.0417881011962908</v>
      </c>
      <c r="F620" s="2">
        <v>9.6867203712463407E-2</v>
      </c>
    </row>
    <row r="621" spans="1:6" x14ac:dyDescent="0.3">
      <c r="A621">
        <v>0</v>
      </c>
      <c r="B621">
        <v>0</v>
      </c>
      <c r="C621">
        <v>0</v>
      </c>
      <c r="D621">
        <v>0.54700002598110598</v>
      </c>
      <c r="E621">
        <v>-9.0494518280029297</v>
      </c>
      <c r="F621" s="2">
        <v>9.6856802701950101E-2</v>
      </c>
    </row>
    <row r="622" spans="1:6" x14ac:dyDescent="0.3">
      <c r="A622">
        <v>0</v>
      </c>
      <c r="B622">
        <v>0</v>
      </c>
      <c r="C622">
        <v>0</v>
      </c>
      <c r="D622">
        <v>0.54800002602860298</v>
      </c>
      <c r="E622">
        <v>-9.0584430694580096</v>
      </c>
      <c r="F622" s="2">
        <v>9.6830397844314603E-2</v>
      </c>
    </row>
    <row r="623" spans="1:6" x14ac:dyDescent="0.3">
      <c r="A623">
        <v>0</v>
      </c>
      <c r="B623">
        <v>0</v>
      </c>
      <c r="C623">
        <v>0</v>
      </c>
      <c r="D623">
        <v>0.54900002607610099</v>
      </c>
      <c r="E623">
        <v>-9.0735616683959996</v>
      </c>
      <c r="F623" s="2">
        <v>9.6784397959709195E-2</v>
      </c>
    </row>
    <row r="624" spans="1:6" x14ac:dyDescent="0.3">
      <c r="A624">
        <v>0</v>
      </c>
      <c r="B624">
        <v>0</v>
      </c>
      <c r="C624">
        <v>0</v>
      </c>
      <c r="D624">
        <v>0.550000026123598</v>
      </c>
      <c r="E624">
        <v>-9.1018571853637695</v>
      </c>
      <c r="F624" s="2">
        <v>9.6824802458286299E-2</v>
      </c>
    </row>
    <row r="625" spans="1:6" x14ac:dyDescent="0.3">
      <c r="A625">
        <v>0</v>
      </c>
      <c r="B625">
        <v>0</v>
      </c>
      <c r="C625">
        <v>0</v>
      </c>
      <c r="D625">
        <v>0.551000026171096</v>
      </c>
      <c r="E625">
        <v>-9.1368446350097692</v>
      </c>
      <c r="F625" s="2">
        <v>9.6952803432941395E-2</v>
      </c>
    </row>
    <row r="626" spans="1:6" x14ac:dyDescent="0.3">
      <c r="A626">
        <v>0</v>
      </c>
      <c r="B626">
        <v>0</v>
      </c>
      <c r="C626">
        <v>0</v>
      </c>
      <c r="D626">
        <v>0.55200002621859301</v>
      </c>
      <c r="E626">
        <v>-9.1708412170410192</v>
      </c>
      <c r="F626" s="2">
        <v>9.6790000796318096E-2</v>
      </c>
    </row>
    <row r="627" spans="1:6" x14ac:dyDescent="0.3">
      <c r="A627">
        <v>0</v>
      </c>
      <c r="B627">
        <v>0</v>
      </c>
      <c r="C627">
        <v>0</v>
      </c>
      <c r="D627">
        <v>0.55300002626609102</v>
      </c>
      <c r="E627">
        <v>-9.1812648773193395</v>
      </c>
      <c r="F627" s="2">
        <v>9.6713602542877197E-2</v>
      </c>
    </row>
    <row r="628" spans="1:6" x14ac:dyDescent="0.3">
      <c r="A628">
        <v>0</v>
      </c>
      <c r="B628">
        <v>0</v>
      </c>
      <c r="C628">
        <v>0</v>
      </c>
      <c r="D628">
        <v>0.55400002631358802</v>
      </c>
      <c r="E628">
        <v>-9.1772890090942401</v>
      </c>
      <c r="F628" s="2">
        <v>9.6802800893783597E-2</v>
      </c>
    </row>
    <row r="629" spans="1:6" x14ac:dyDescent="0.3">
      <c r="A629">
        <v>0</v>
      </c>
      <c r="B629">
        <v>0</v>
      </c>
      <c r="C629">
        <v>0</v>
      </c>
      <c r="D629">
        <v>0.55500002636108503</v>
      </c>
      <c r="E629">
        <v>-9.1774253845214808</v>
      </c>
      <c r="F629" s="2">
        <v>9.6738003194332095E-2</v>
      </c>
    </row>
    <row r="630" spans="1:6" x14ac:dyDescent="0.3">
      <c r="A630">
        <v>0</v>
      </c>
      <c r="B630">
        <v>0</v>
      </c>
      <c r="C630">
        <v>0</v>
      </c>
      <c r="D630">
        <v>0.55600002640858304</v>
      </c>
      <c r="E630">
        <v>-9.1845331192016602</v>
      </c>
      <c r="F630" s="2">
        <v>9.6811600029468495E-2</v>
      </c>
    </row>
    <row r="631" spans="1:6" x14ac:dyDescent="0.3">
      <c r="A631">
        <v>0</v>
      </c>
      <c r="B631">
        <v>0</v>
      </c>
      <c r="C631">
        <v>0</v>
      </c>
      <c r="D631">
        <v>0.55700002645608004</v>
      </c>
      <c r="E631">
        <v>-9.2088365554809606</v>
      </c>
      <c r="F631" s="2">
        <v>9.6705198287963895E-2</v>
      </c>
    </row>
    <row r="632" spans="1:6" x14ac:dyDescent="0.3">
      <c r="A632">
        <v>0</v>
      </c>
      <c r="B632">
        <v>0</v>
      </c>
      <c r="C632">
        <v>0</v>
      </c>
      <c r="D632">
        <v>0.55800002650357805</v>
      </c>
      <c r="E632">
        <v>-9.2427530288696307</v>
      </c>
      <c r="F632" s="2">
        <v>9.6656799316406306E-2</v>
      </c>
    </row>
    <row r="633" spans="1:6" x14ac:dyDescent="0.3">
      <c r="A633">
        <v>0</v>
      </c>
      <c r="B633">
        <v>0</v>
      </c>
      <c r="C633">
        <v>0</v>
      </c>
      <c r="D633">
        <v>0.55900002655107495</v>
      </c>
      <c r="E633">
        <v>-9.2633771896362305</v>
      </c>
      <c r="F633" s="2">
        <v>9.6562802791595501E-2</v>
      </c>
    </row>
    <row r="634" spans="1:6" x14ac:dyDescent="0.3">
      <c r="A634">
        <v>0</v>
      </c>
      <c r="B634">
        <v>0</v>
      </c>
      <c r="C634">
        <v>0</v>
      </c>
      <c r="D634">
        <v>0.56000002659857295</v>
      </c>
      <c r="E634">
        <v>-9.2653245925903303</v>
      </c>
      <c r="F634" s="2">
        <v>9.6478797495365101E-2</v>
      </c>
    </row>
    <row r="635" spans="1:6" x14ac:dyDescent="0.3">
      <c r="A635">
        <v>0</v>
      </c>
      <c r="B635">
        <v>0</v>
      </c>
      <c r="C635">
        <v>0</v>
      </c>
      <c r="D635">
        <v>0.56100002664606996</v>
      </c>
      <c r="E635">
        <v>-9.2726249694824201</v>
      </c>
      <c r="F635" s="2">
        <v>9.6589200198650402E-2</v>
      </c>
    </row>
    <row r="636" spans="1:6" x14ac:dyDescent="0.3">
      <c r="A636">
        <v>0</v>
      </c>
      <c r="B636">
        <v>0</v>
      </c>
      <c r="C636">
        <v>0</v>
      </c>
      <c r="D636">
        <v>0.56200002669356797</v>
      </c>
      <c r="E636">
        <v>-9.2894973754882795</v>
      </c>
      <c r="F636" s="2">
        <v>9.6618399024009705E-2</v>
      </c>
    </row>
    <row r="637" spans="1:6" x14ac:dyDescent="0.3">
      <c r="A637">
        <v>0</v>
      </c>
      <c r="B637">
        <v>0</v>
      </c>
      <c r="C637">
        <v>0</v>
      </c>
      <c r="D637">
        <v>0.56300002674106497</v>
      </c>
      <c r="E637">
        <v>-9.3273849487304705</v>
      </c>
      <c r="F637" s="2">
        <v>9.6514001488685594E-2</v>
      </c>
    </row>
    <row r="638" spans="1:6" x14ac:dyDescent="0.3">
      <c r="A638">
        <v>0</v>
      </c>
      <c r="B638">
        <v>0</v>
      </c>
      <c r="C638">
        <v>0</v>
      </c>
      <c r="D638">
        <v>0.56400002678856298</v>
      </c>
      <c r="E638">
        <v>-9.3615608215331996</v>
      </c>
      <c r="F638" s="2">
        <v>9.6473202109336895E-2</v>
      </c>
    </row>
    <row r="639" spans="1:6" x14ac:dyDescent="0.3">
      <c r="A639">
        <v>0</v>
      </c>
      <c r="B639">
        <v>0</v>
      </c>
      <c r="C639">
        <v>0</v>
      </c>
      <c r="D639">
        <v>0.56500002683605999</v>
      </c>
      <c r="E639">
        <v>-9.3659610748290998</v>
      </c>
      <c r="F639" s="2">
        <v>9.6468798816204099E-2</v>
      </c>
    </row>
    <row r="640" spans="1:6" x14ac:dyDescent="0.3">
      <c r="A640">
        <v>0</v>
      </c>
      <c r="B640">
        <v>0</v>
      </c>
      <c r="C640">
        <v>0</v>
      </c>
      <c r="D640">
        <v>0.56600002688355699</v>
      </c>
      <c r="E640">
        <v>-9.3640050888061506</v>
      </c>
      <c r="F640" s="2">
        <v>9.6425198018550901E-2</v>
      </c>
    </row>
    <row r="641" spans="1:6" x14ac:dyDescent="0.3">
      <c r="A641">
        <v>0</v>
      </c>
      <c r="B641">
        <v>0</v>
      </c>
      <c r="C641">
        <v>0</v>
      </c>
      <c r="D641">
        <v>0.567000026931055</v>
      </c>
      <c r="E641">
        <v>-9.3677854537963903</v>
      </c>
      <c r="F641" s="2">
        <v>9.6472799777984605E-2</v>
      </c>
    </row>
    <row r="642" spans="1:6" x14ac:dyDescent="0.3">
      <c r="A642">
        <v>0</v>
      </c>
      <c r="B642">
        <v>0</v>
      </c>
      <c r="C642">
        <v>0</v>
      </c>
      <c r="D642">
        <v>0.56800002697855201</v>
      </c>
      <c r="E642">
        <v>-9.3869333267211896</v>
      </c>
      <c r="F642" s="2">
        <v>9.6404001116752597E-2</v>
      </c>
    </row>
    <row r="643" spans="1:6" x14ac:dyDescent="0.3">
      <c r="A643">
        <v>0</v>
      </c>
      <c r="B643">
        <v>0</v>
      </c>
      <c r="C643">
        <v>0</v>
      </c>
      <c r="D643">
        <v>0.56900002702605001</v>
      </c>
      <c r="E643">
        <v>-9.4252729415893608</v>
      </c>
      <c r="F643" s="2">
        <v>9.6351198852062198E-2</v>
      </c>
    </row>
    <row r="644" spans="1:6" x14ac:dyDescent="0.3">
      <c r="A644">
        <v>0</v>
      </c>
      <c r="B644">
        <v>0</v>
      </c>
      <c r="C644">
        <v>0</v>
      </c>
      <c r="D644">
        <v>0.57000002707354702</v>
      </c>
      <c r="E644">
        <v>-9.4552888870239293</v>
      </c>
      <c r="F644" s="2">
        <v>9.6326000988483401E-2</v>
      </c>
    </row>
    <row r="645" spans="1:6" x14ac:dyDescent="0.3">
      <c r="A645">
        <v>0</v>
      </c>
      <c r="B645">
        <v>0</v>
      </c>
      <c r="C645">
        <v>0</v>
      </c>
      <c r="D645">
        <v>0.57100002712104503</v>
      </c>
      <c r="E645">
        <v>-9.4662933349609393</v>
      </c>
      <c r="F645" s="2">
        <v>9.6301600337028503E-2</v>
      </c>
    </row>
    <row r="646" spans="1:6" x14ac:dyDescent="0.3">
      <c r="A646">
        <v>0</v>
      </c>
      <c r="B646">
        <v>0</v>
      </c>
      <c r="C646">
        <v>0</v>
      </c>
      <c r="D646">
        <v>0.57200002716854204</v>
      </c>
      <c r="E646">
        <v>-9.4677972793579102</v>
      </c>
      <c r="F646" s="2">
        <v>9.6276797354221302E-2</v>
      </c>
    </row>
    <row r="647" spans="1:6" x14ac:dyDescent="0.3">
      <c r="A647">
        <v>0</v>
      </c>
      <c r="B647">
        <v>0</v>
      </c>
      <c r="C647">
        <v>0</v>
      </c>
      <c r="D647">
        <v>0.57300002721604004</v>
      </c>
      <c r="E647">
        <v>-9.4782648086547905</v>
      </c>
      <c r="F647" s="2">
        <v>9.6309997141361195E-2</v>
      </c>
    </row>
    <row r="648" spans="1:6" x14ac:dyDescent="0.3">
      <c r="A648">
        <v>0</v>
      </c>
      <c r="B648">
        <v>0</v>
      </c>
      <c r="C648">
        <v>0</v>
      </c>
      <c r="D648">
        <v>0.57400002726353705</v>
      </c>
      <c r="E648">
        <v>-9.4966974258422905</v>
      </c>
      <c r="F648" s="2">
        <v>9.6277199685573606E-2</v>
      </c>
    </row>
    <row r="649" spans="1:6" x14ac:dyDescent="0.3">
      <c r="A649">
        <v>0</v>
      </c>
      <c r="B649">
        <v>0</v>
      </c>
      <c r="C649">
        <v>0</v>
      </c>
      <c r="D649">
        <v>0.57500002731103494</v>
      </c>
      <c r="E649">
        <v>-9.5164289474487305</v>
      </c>
      <c r="F649" s="2">
        <v>9.6160799264907795E-2</v>
      </c>
    </row>
    <row r="650" spans="1:6" x14ac:dyDescent="0.3">
      <c r="A650">
        <v>0</v>
      </c>
      <c r="B650">
        <v>0</v>
      </c>
      <c r="C650">
        <v>0</v>
      </c>
      <c r="D650">
        <v>0.57600002735853195</v>
      </c>
      <c r="E650">
        <v>-9.5304327011108398</v>
      </c>
      <c r="F650" s="2">
        <v>9.61140021681786E-2</v>
      </c>
    </row>
    <row r="651" spans="1:6" x14ac:dyDescent="0.3">
      <c r="A651">
        <v>0</v>
      </c>
      <c r="B651">
        <v>0</v>
      </c>
      <c r="C651">
        <v>0</v>
      </c>
      <c r="D651">
        <v>0.57700002740602896</v>
      </c>
      <c r="E651">
        <v>-9.5399894714355504</v>
      </c>
      <c r="F651" s="2">
        <v>9.6106797456741305E-2</v>
      </c>
    </row>
    <row r="652" spans="1:6" x14ac:dyDescent="0.3">
      <c r="A652">
        <v>0</v>
      </c>
      <c r="B652">
        <v>0</v>
      </c>
      <c r="C652">
        <v>0</v>
      </c>
      <c r="D652">
        <v>0.57800002745352697</v>
      </c>
      <c r="E652">
        <v>-9.5628929138183594</v>
      </c>
      <c r="F652" s="2">
        <v>9.6200801432132693E-2</v>
      </c>
    </row>
    <row r="653" spans="1:6" x14ac:dyDescent="0.3">
      <c r="A653">
        <v>0</v>
      </c>
      <c r="B653">
        <v>0</v>
      </c>
      <c r="C653">
        <v>0</v>
      </c>
      <c r="D653">
        <v>0.57900002750102397</v>
      </c>
      <c r="E653">
        <v>-9.5940847396850604</v>
      </c>
      <c r="F653" s="2">
        <v>9.60656031966209E-2</v>
      </c>
    </row>
    <row r="654" spans="1:6" x14ac:dyDescent="0.3">
      <c r="A654">
        <v>0</v>
      </c>
      <c r="B654">
        <v>0</v>
      </c>
      <c r="C654">
        <v>0</v>
      </c>
      <c r="D654">
        <v>0.58000002754852198</v>
      </c>
      <c r="E654">
        <v>-9.6209974288940394</v>
      </c>
      <c r="F654" s="2">
        <v>9.6050396561622606E-2</v>
      </c>
    </row>
    <row r="655" spans="1:6" x14ac:dyDescent="0.3">
      <c r="A655">
        <v>0</v>
      </c>
      <c r="B655">
        <v>0</v>
      </c>
      <c r="C655">
        <v>0</v>
      </c>
      <c r="D655">
        <v>0.58100002759601899</v>
      </c>
      <c r="E655">
        <v>-9.6294727325439506</v>
      </c>
      <c r="F655" s="2">
        <v>9.6156403422355693E-2</v>
      </c>
    </row>
    <row r="656" spans="1:6" x14ac:dyDescent="0.3">
      <c r="A656">
        <v>0</v>
      </c>
      <c r="B656">
        <v>0</v>
      </c>
      <c r="C656">
        <v>0</v>
      </c>
      <c r="D656">
        <v>0.58200002764351699</v>
      </c>
      <c r="E656">
        <v>-9.6409692764282209</v>
      </c>
      <c r="F656" s="2">
        <v>9.6148796379566207E-2</v>
      </c>
    </row>
    <row r="657" spans="1:6" x14ac:dyDescent="0.3">
      <c r="A657">
        <v>0</v>
      </c>
      <c r="B657">
        <v>0</v>
      </c>
      <c r="C657">
        <v>0</v>
      </c>
      <c r="D657">
        <v>0.583000027691014</v>
      </c>
      <c r="E657">
        <v>-9.6593809127807599</v>
      </c>
      <c r="F657" s="2">
        <v>9.6057601273059803E-2</v>
      </c>
    </row>
    <row r="658" spans="1:6" x14ac:dyDescent="0.3">
      <c r="A658">
        <v>0</v>
      </c>
      <c r="B658">
        <v>0</v>
      </c>
      <c r="C658">
        <v>0</v>
      </c>
      <c r="D658">
        <v>0.58400002773851201</v>
      </c>
      <c r="E658">
        <v>-9.66748142242432</v>
      </c>
      <c r="F658" s="2">
        <v>9.6000798046588898E-2</v>
      </c>
    </row>
    <row r="659" spans="1:6" x14ac:dyDescent="0.3">
      <c r="A659">
        <v>0</v>
      </c>
      <c r="B659">
        <v>0</v>
      </c>
      <c r="C659">
        <v>0</v>
      </c>
      <c r="D659">
        <v>0.58500002778600901</v>
      </c>
      <c r="E659">
        <v>-9.6759452819824201</v>
      </c>
      <c r="F659" s="2">
        <v>9.6076801419258104E-2</v>
      </c>
    </row>
    <row r="660" spans="1:6" x14ac:dyDescent="0.3">
      <c r="A660">
        <v>0</v>
      </c>
      <c r="B660">
        <v>0</v>
      </c>
      <c r="C660">
        <v>0</v>
      </c>
      <c r="D660">
        <v>0.58600002783350602</v>
      </c>
      <c r="E660">
        <v>-9.6988773345947301</v>
      </c>
      <c r="F660" s="2">
        <v>9.6133999526500702E-2</v>
      </c>
    </row>
    <row r="661" spans="1:6" x14ac:dyDescent="0.3">
      <c r="A661">
        <v>0</v>
      </c>
      <c r="B661">
        <v>0</v>
      </c>
      <c r="C661">
        <v>0</v>
      </c>
      <c r="D661">
        <v>0.58700002788100403</v>
      </c>
      <c r="E661">
        <v>-9.7363166809081996</v>
      </c>
      <c r="F661" s="2">
        <v>9.6011199057102203E-2</v>
      </c>
    </row>
    <row r="662" spans="1:6" x14ac:dyDescent="0.3">
      <c r="A662">
        <v>0</v>
      </c>
      <c r="B662">
        <v>0</v>
      </c>
      <c r="C662">
        <v>0</v>
      </c>
      <c r="D662">
        <v>0.58800002792850103</v>
      </c>
      <c r="E662">
        <v>-9.75689697265625</v>
      </c>
      <c r="F662" s="2">
        <v>9.58892032504082E-2</v>
      </c>
    </row>
    <row r="663" spans="1:6" x14ac:dyDescent="0.3">
      <c r="A663">
        <v>0</v>
      </c>
      <c r="B663">
        <v>0</v>
      </c>
      <c r="C663">
        <v>0</v>
      </c>
      <c r="D663">
        <v>0.58900002797599904</v>
      </c>
      <c r="E663">
        <v>-9.7603130340576207</v>
      </c>
      <c r="F663" s="2">
        <v>9.5819197595119504E-2</v>
      </c>
    </row>
    <row r="664" spans="1:6" x14ac:dyDescent="0.3">
      <c r="A664">
        <v>0</v>
      </c>
      <c r="B664">
        <v>0</v>
      </c>
      <c r="C664">
        <v>0</v>
      </c>
      <c r="D664">
        <v>0.59000002802349605</v>
      </c>
      <c r="E664">
        <v>-9.7631006240844709</v>
      </c>
      <c r="F664" s="2">
        <v>9.5945201814174694E-2</v>
      </c>
    </row>
    <row r="665" spans="1:6" x14ac:dyDescent="0.3">
      <c r="A665">
        <v>0</v>
      </c>
      <c r="B665">
        <v>0</v>
      </c>
      <c r="C665">
        <v>0</v>
      </c>
      <c r="D665">
        <v>0.59100002807099405</v>
      </c>
      <c r="E665">
        <v>-9.7751131057739293</v>
      </c>
      <c r="F665">
        <v>9.5955602824687999E-2</v>
      </c>
    </row>
    <row r="666" spans="1:6" x14ac:dyDescent="0.3">
      <c r="A666">
        <v>0</v>
      </c>
      <c r="B666">
        <v>0</v>
      </c>
      <c r="C666">
        <v>0</v>
      </c>
      <c r="D666">
        <v>0.59200002811849095</v>
      </c>
      <c r="E666">
        <v>-9.8053569793701207</v>
      </c>
      <c r="F666" s="2">
        <v>9.5768399536609705E-2</v>
      </c>
    </row>
    <row r="667" spans="1:6" x14ac:dyDescent="0.3">
      <c r="A667">
        <v>0</v>
      </c>
      <c r="B667">
        <v>0</v>
      </c>
      <c r="C667">
        <v>0</v>
      </c>
      <c r="D667">
        <v>0.59300002816598896</v>
      </c>
      <c r="E667">
        <v>-9.8351087570190394</v>
      </c>
      <c r="F667" s="2">
        <v>9.5878399908542605E-2</v>
      </c>
    </row>
    <row r="668" spans="1:6" x14ac:dyDescent="0.3">
      <c r="A668">
        <v>0</v>
      </c>
      <c r="B668">
        <v>0</v>
      </c>
      <c r="C668">
        <v>0</v>
      </c>
      <c r="D668">
        <v>0.59400002821348596</v>
      </c>
      <c r="E668">
        <v>-9.8512372970581108</v>
      </c>
      <c r="F668" s="2">
        <v>9.5916397869586903E-2</v>
      </c>
    </row>
    <row r="669" spans="1:6" x14ac:dyDescent="0.3">
      <c r="A669">
        <v>0</v>
      </c>
      <c r="B669">
        <v>0</v>
      </c>
      <c r="C669">
        <v>0</v>
      </c>
      <c r="D669">
        <v>0.59500002826098397</v>
      </c>
      <c r="E669">
        <v>-9.8653850555419904</v>
      </c>
      <c r="F669" s="2">
        <v>9.5804803073406206E-2</v>
      </c>
    </row>
    <row r="670" spans="1:6" x14ac:dyDescent="0.3">
      <c r="A670">
        <v>0</v>
      </c>
      <c r="B670">
        <v>0</v>
      </c>
      <c r="C670">
        <v>0</v>
      </c>
      <c r="D670">
        <v>0.59600002830848098</v>
      </c>
      <c r="E670">
        <v>-9.8694372177124006</v>
      </c>
      <c r="F670" s="2">
        <v>9.5818400382995605E-2</v>
      </c>
    </row>
    <row r="671" spans="1:6" x14ac:dyDescent="0.3">
      <c r="A671">
        <v>0</v>
      </c>
      <c r="B671">
        <v>0</v>
      </c>
      <c r="C671">
        <v>0</v>
      </c>
      <c r="D671">
        <v>0.59700002835597799</v>
      </c>
      <c r="E671">
        <v>-9.8764734268188494</v>
      </c>
      <c r="F671">
        <v>9.5797598361968994E-2</v>
      </c>
    </row>
    <row r="672" spans="1:6" x14ac:dyDescent="0.3">
      <c r="A672">
        <v>0</v>
      </c>
      <c r="B672">
        <v>0</v>
      </c>
      <c r="C672">
        <v>0</v>
      </c>
      <c r="D672">
        <v>0.59800002840347599</v>
      </c>
      <c r="E672">
        <v>-9.8976650238037092</v>
      </c>
      <c r="F672" s="2">
        <v>9.5774002373218495E-2</v>
      </c>
    </row>
    <row r="673" spans="1:6" x14ac:dyDescent="0.3">
      <c r="A673">
        <v>0</v>
      </c>
      <c r="B673">
        <v>0</v>
      </c>
      <c r="C673">
        <v>0</v>
      </c>
      <c r="D673">
        <v>0.599000028450973</v>
      </c>
      <c r="E673">
        <v>-9.9330892562866193</v>
      </c>
      <c r="F673">
        <v>9.5678798854351002E-2</v>
      </c>
    </row>
    <row r="674" spans="1:6" x14ac:dyDescent="0.3">
      <c r="A674">
        <v>0</v>
      </c>
      <c r="B674">
        <v>0</v>
      </c>
      <c r="C674">
        <v>0</v>
      </c>
      <c r="D674">
        <v>0.60000002849847101</v>
      </c>
      <c r="E674">
        <v>-9.9541254043579102</v>
      </c>
      <c r="F674" s="2">
        <v>9.5660403370857197E-2</v>
      </c>
    </row>
    <row r="675" spans="1:6" x14ac:dyDescent="0.3">
      <c r="A675">
        <v>0</v>
      </c>
      <c r="B675">
        <v>0</v>
      </c>
      <c r="C675">
        <v>0</v>
      </c>
      <c r="D675">
        <v>0.60100002854596801</v>
      </c>
      <c r="E675">
        <v>-9.9659614562988299</v>
      </c>
      <c r="F675" s="2">
        <v>9.5665596425533295E-2</v>
      </c>
    </row>
    <row r="676" spans="1:6" x14ac:dyDescent="0.3">
      <c r="A676">
        <v>0</v>
      </c>
      <c r="B676">
        <v>0</v>
      </c>
      <c r="C676">
        <v>0</v>
      </c>
      <c r="D676">
        <v>0.60200002859346602</v>
      </c>
      <c r="E676">
        <v>-9.9799613952636701</v>
      </c>
      <c r="F676" s="2">
        <v>9.5697596669197096E-2</v>
      </c>
    </row>
    <row r="677" spans="1:6" x14ac:dyDescent="0.3">
      <c r="A677">
        <v>0</v>
      </c>
      <c r="B677">
        <v>0</v>
      </c>
      <c r="C677">
        <v>0</v>
      </c>
      <c r="D677">
        <v>0.60300002864096303</v>
      </c>
      <c r="E677">
        <v>-9.9953250885009801</v>
      </c>
      <c r="F677" s="2">
        <v>9.5564797520637498E-2</v>
      </c>
    </row>
    <row r="678" spans="1:6" x14ac:dyDescent="0.3">
      <c r="A678">
        <v>0</v>
      </c>
      <c r="B678">
        <v>0</v>
      </c>
      <c r="C678">
        <v>0</v>
      </c>
      <c r="D678">
        <v>0.60400002868846103</v>
      </c>
      <c r="E678">
        <v>-10.0063886642456</v>
      </c>
      <c r="F678" s="2">
        <v>9.5651999115943895E-2</v>
      </c>
    </row>
    <row r="679" spans="1:6" x14ac:dyDescent="0.3">
      <c r="A679">
        <v>0</v>
      </c>
      <c r="B679">
        <v>0</v>
      </c>
      <c r="C679">
        <v>0</v>
      </c>
      <c r="D679">
        <v>0.60500002873595804</v>
      </c>
      <c r="E679">
        <v>-10.016868591308601</v>
      </c>
      <c r="F679" s="2">
        <v>9.5506802201271099E-2</v>
      </c>
    </row>
    <row r="680" spans="1:6" x14ac:dyDescent="0.3">
      <c r="A680">
        <v>0</v>
      </c>
      <c r="B680">
        <v>0</v>
      </c>
      <c r="C680">
        <v>0</v>
      </c>
      <c r="D680">
        <v>0.60600002878345505</v>
      </c>
      <c r="E680">
        <v>-10.038597106933601</v>
      </c>
      <c r="F680" s="2">
        <v>9.5450803637504605E-2</v>
      </c>
    </row>
    <row r="681" spans="1:6" x14ac:dyDescent="0.3">
      <c r="A681">
        <v>0</v>
      </c>
      <c r="B681">
        <v>0</v>
      </c>
      <c r="C681">
        <v>0</v>
      </c>
      <c r="D681">
        <v>0.60700002883095305</v>
      </c>
      <c r="E681">
        <v>-10.054553031921399</v>
      </c>
      <c r="F681" s="2">
        <v>9.5374397933483096E-2</v>
      </c>
    </row>
    <row r="682" spans="1:6" x14ac:dyDescent="0.3">
      <c r="A682">
        <v>0</v>
      </c>
      <c r="B682">
        <v>0</v>
      </c>
      <c r="C682">
        <v>0</v>
      </c>
      <c r="D682">
        <v>0.60800002887844995</v>
      </c>
      <c r="E682">
        <v>-10.0682926177979</v>
      </c>
      <c r="F682" s="2">
        <v>9.5289997756481198E-2</v>
      </c>
    </row>
    <row r="683" spans="1:6" x14ac:dyDescent="0.3">
      <c r="A683">
        <v>0</v>
      </c>
      <c r="B683">
        <v>0</v>
      </c>
      <c r="C683">
        <v>0</v>
      </c>
      <c r="D683">
        <v>0.60900002892594796</v>
      </c>
      <c r="E683">
        <v>-10.0700130462646</v>
      </c>
      <c r="F683" s="2">
        <v>9.5468796789646093E-2</v>
      </c>
    </row>
    <row r="684" spans="1:6" x14ac:dyDescent="0.3">
      <c r="A684">
        <v>0</v>
      </c>
      <c r="B684">
        <v>0</v>
      </c>
      <c r="C684">
        <v>0</v>
      </c>
      <c r="D684">
        <v>0.61000002897344496</v>
      </c>
      <c r="E684">
        <v>-10.0735006332397</v>
      </c>
      <c r="F684" s="2">
        <v>9.5510803163051605E-2</v>
      </c>
    </row>
    <row r="685" spans="1:6" x14ac:dyDescent="0.3">
      <c r="A685">
        <v>0</v>
      </c>
      <c r="B685">
        <v>0</v>
      </c>
      <c r="C685">
        <v>0</v>
      </c>
      <c r="D685">
        <v>0.61100002902094297</v>
      </c>
      <c r="E685">
        <v>-10.075080871581999</v>
      </c>
      <c r="F685" s="2">
        <v>9.5482796430587796E-2</v>
      </c>
    </row>
    <row r="686" spans="1:6" x14ac:dyDescent="0.3">
      <c r="A686">
        <v>0</v>
      </c>
      <c r="B686">
        <v>0</v>
      </c>
      <c r="C686">
        <v>0</v>
      </c>
      <c r="D686">
        <v>0.61200002906843998</v>
      </c>
      <c r="E686">
        <v>-10.0709371566772</v>
      </c>
      <c r="F686" s="2">
        <v>9.5463201403617901E-2</v>
      </c>
    </row>
    <row r="687" spans="1:6" x14ac:dyDescent="0.3">
      <c r="A687">
        <v>0</v>
      </c>
      <c r="B687">
        <v>0</v>
      </c>
      <c r="C687">
        <v>0</v>
      </c>
      <c r="D687">
        <v>0.61300002911593798</v>
      </c>
      <c r="E687">
        <v>-10.0649013519287</v>
      </c>
      <c r="F687" s="2">
        <v>9.5413997769355802E-2</v>
      </c>
    </row>
    <row r="688" spans="1:6" x14ac:dyDescent="0.3">
      <c r="A688">
        <v>0</v>
      </c>
      <c r="B688">
        <v>0</v>
      </c>
      <c r="C688">
        <v>0</v>
      </c>
      <c r="D688">
        <v>0.61400002916343499</v>
      </c>
      <c r="E688">
        <v>-10.058860778808601</v>
      </c>
      <c r="F688">
        <v>9.5464400947094005E-2</v>
      </c>
    </row>
    <row r="689" spans="1:6" x14ac:dyDescent="0.3">
      <c r="A689">
        <v>0</v>
      </c>
      <c r="B689">
        <v>0</v>
      </c>
      <c r="C689">
        <v>0</v>
      </c>
      <c r="D689">
        <v>0.615000029210933</v>
      </c>
      <c r="E689">
        <v>-10.055880546569799</v>
      </c>
      <c r="F689" s="2">
        <v>9.5365196466445895E-2</v>
      </c>
    </row>
    <row r="690" spans="1:6" x14ac:dyDescent="0.3">
      <c r="A690">
        <v>0</v>
      </c>
      <c r="B690">
        <v>0</v>
      </c>
      <c r="C690">
        <v>0</v>
      </c>
      <c r="D690">
        <v>0.61600002925843</v>
      </c>
      <c r="E690">
        <v>-10.053433418273899</v>
      </c>
      <c r="F690" s="2">
        <v>9.5413200557231903E-2</v>
      </c>
    </row>
    <row r="691" spans="1:6" x14ac:dyDescent="0.3">
      <c r="A691">
        <v>0</v>
      </c>
      <c r="B691">
        <v>0</v>
      </c>
      <c r="C691">
        <v>0</v>
      </c>
      <c r="D691">
        <v>0.61700002930592701</v>
      </c>
      <c r="E691">
        <v>-10.052684783935501</v>
      </c>
      <c r="F691" s="2">
        <v>9.5417596399784102E-2</v>
      </c>
    </row>
    <row r="692" spans="1:6" x14ac:dyDescent="0.3">
      <c r="A692">
        <v>0</v>
      </c>
      <c r="B692">
        <v>0</v>
      </c>
      <c r="C692">
        <v>0</v>
      </c>
      <c r="D692">
        <v>0.61800002935342502</v>
      </c>
      <c r="E692">
        <v>-10.0517692565918</v>
      </c>
      <c r="F692" s="2">
        <v>9.5336399972438798E-2</v>
      </c>
    </row>
    <row r="693" spans="1:6" x14ac:dyDescent="0.3">
      <c r="A693">
        <v>0</v>
      </c>
      <c r="B693">
        <v>0</v>
      </c>
      <c r="C693">
        <v>0</v>
      </c>
      <c r="D693">
        <v>0.61900002940092202</v>
      </c>
      <c r="E693">
        <v>-10.051545143127401</v>
      </c>
      <c r="F693" s="2">
        <v>9.5494799315929399E-2</v>
      </c>
    </row>
    <row r="694" spans="1:6" x14ac:dyDescent="0.3">
      <c r="A694">
        <v>0</v>
      </c>
      <c r="B694">
        <v>0</v>
      </c>
      <c r="C694">
        <v>0</v>
      </c>
      <c r="D694">
        <v>0.62000002944842003</v>
      </c>
      <c r="E694">
        <v>-10.0548286437988</v>
      </c>
      <c r="F694">
        <v>9.5433197915554005E-2</v>
      </c>
    </row>
    <row r="695" spans="1:6" x14ac:dyDescent="0.3">
      <c r="A695">
        <v>0</v>
      </c>
      <c r="B695">
        <v>0</v>
      </c>
      <c r="C695">
        <v>0</v>
      </c>
      <c r="D695">
        <v>0.62100002949591704</v>
      </c>
      <c r="E695">
        <v>-10.0567770004272</v>
      </c>
      <c r="F695">
        <v>9.5381997525692E-2</v>
      </c>
    </row>
    <row r="696" spans="1:6" x14ac:dyDescent="0.3">
      <c r="A696">
        <v>0</v>
      </c>
      <c r="B696">
        <v>0</v>
      </c>
      <c r="C696">
        <v>0</v>
      </c>
      <c r="D696">
        <v>0.62200002954341505</v>
      </c>
      <c r="E696">
        <v>-10.059797286987299</v>
      </c>
      <c r="F696" s="2">
        <v>9.5375202596187605E-2</v>
      </c>
    </row>
    <row r="697" spans="1:6" x14ac:dyDescent="0.3">
      <c r="A697">
        <v>0</v>
      </c>
      <c r="B697">
        <v>0</v>
      </c>
      <c r="C697">
        <v>0</v>
      </c>
      <c r="D697">
        <v>0.62300002959091205</v>
      </c>
      <c r="E697">
        <v>-10.053565025329601</v>
      </c>
      <c r="F697" s="2">
        <v>9.5402799546718597E-2</v>
      </c>
    </row>
    <row r="698" spans="1:6" x14ac:dyDescent="0.3">
      <c r="A698">
        <v>0</v>
      </c>
      <c r="B698">
        <v>0</v>
      </c>
      <c r="C698">
        <v>0</v>
      </c>
      <c r="D698">
        <v>0.62400002963840995</v>
      </c>
      <c r="E698">
        <v>-10.0481014251709</v>
      </c>
      <c r="F698" s="2">
        <v>9.5341600477695507E-2</v>
      </c>
    </row>
    <row r="699" spans="1:6" x14ac:dyDescent="0.3">
      <c r="A699">
        <v>0</v>
      </c>
      <c r="B699">
        <v>0</v>
      </c>
      <c r="C699">
        <v>0</v>
      </c>
      <c r="D699">
        <v>0.62500002968590695</v>
      </c>
      <c r="E699">
        <v>-10.0479373931885</v>
      </c>
      <c r="F699" s="2">
        <v>9.54011976718903E-2</v>
      </c>
    </row>
    <row r="700" spans="1:6" x14ac:dyDescent="0.3">
      <c r="A700">
        <v>0</v>
      </c>
      <c r="B700">
        <v>0</v>
      </c>
      <c r="C700">
        <v>0</v>
      </c>
      <c r="D700">
        <v>0.62600002973340496</v>
      </c>
      <c r="E700">
        <v>-10.0431613922119</v>
      </c>
      <c r="F700">
        <v>9.5271997153759003E-2</v>
      </c>
    </row>
    <row r="701" spans="1:6" x14ac:dyDescent="0.3">
      <c r="A701">
        <v>0</v>
      </c>
      <c r="B701">
        <v>0</v>
      </c>
      <c r="C701">
        <v>0</v>
      </c>
      <c r="D701">
        <v>0.62700002978090197</v>
      </c>
      <c r="E701">
        <v>-10.036812782287599</v>
      </c>
      <c r="F701" s="2">
        <v>9.5454402267932906E-2</v>
      </c>
    </row>
    <row r="702" spans="1:6" x14ac:dyDescent="0.3">
      <c r="A702">
        <v>0</v>
      </c>
      <c r="B702">
        <v>0</v>
      </c>
      <c r="C702">
        <v>0</v>
      </c>
      <c r="D702">
        <v>0.62800002982839898</v>
      </c>
      <c r="E702">
        <v>-10.0371494293213</v>
      </c>
      <c r="F702" s="2">
        <v>9.5385201275348705E-2</v>
      </c>
    </row>
    <row r="703" spans="1:6" x14ac:dyDescent="0.3">
      <c r="A703">
        <v>0</v>
      </c>
      <c r="B703">
        <v>0</v>
      </c>
      <c r="C703">
        <v>0</v>
      </c>
      <c r="D703">
        <v>0.62900002987589698</v>
      </c>
      <c r="E703">
        <v>-10.042137145996101</v>
      </c>
      <c r="F703" s="2">
        <v>9.5262803137302399E-2</v>
      </c>
    </row>
    <row r="704" spans="1:6" x14ac:dyDescent="0.3">
      <c r="A704">
        <v>0</v>
      </c>
      <c r="B704">
        <v>0</v>
      </c>
      <c r="C704">
        <v>0</v>
      </c>
      <c r="D704">
        <v>0.63000002992339399</v>
      </c>
      <c r="E704">
        <v>-10.040301322936999</v>
      </c>
      <c r="F704" s="2">
        <v>9.53648015856743E-2</v>
      </c>
    </row>
    <row r="705" spans="1:6" x14ac:dyDescent="0.3">
      <c r="A705">
        <v>0</v>
      </c>
      <c r="B705">
        <v>0</v>
      </c>
      <c r="C705">
        <v>0</v>
      </c>
      <c r="D705">
        <v>0.631000029970892</v>
      </c>
      <c r="E705">
        <v>-10.033917427063001</v>
      </c>
      <c r="F705" s="2">
        <v>9.5430798828601796E-2</v>
      </c>
    </row>
    <row r="706" spans="1:6" x14ac:dyDescent="0.3">
      <c r="A706">
        <v>0</v>
      </c>
      <c r="B706">
        <v>0</v>
      </c>
      <c r="C706">
        <v>0</v>
      </c>
      <c r="D706">
        <v>0.632000030018389</v>
      </c>
      <c r="E706">
        <v>-10.032244682311999</v>
      </c>
      <c r="F706" s="2">
        <v>9.5460802316665594E-2</v>
      </c>
    </row>
    <row r="707" spans="1:6" x14ac:dyDescent="0.3">
      <c r="A707">
        <v>0</v>
      </c>
      <c r="B707">
        <v>0</v>
      </c>
      <c r="C707">
        <v>0</v>
      </c>
      <c r="D707">
        <v>0.63300003006588701</v>
      </c>
      <c r="E707">
        <v>-10.02858543396</v>
      </c>
      <c r="F707" s="2">
        <v>9.5407202839851393E-2</v>
      </c>
    </row>
    <row r="708" spans="1:6" x14ac:dyDescent="0.3">
      <c r="A708">
        <v>0</v>
      </c>
      <c r="B708">
        <v>0</v>
      </c>
      <c r="C708">
        <v>0</v>
      </c>
      <c r="D708">
        <v>0.63400003011338402</v>
      </c>
      <c r="E708">
        <v>-10.0260887145996</v>
      </c>
      <c r="F708">
        <v>9.5321998000145E-2</v>
      </c>
    </row>
    <row r="709" spans="1:6" x14ac:dyDescent="0.3">
      <c r="A709">
        <v>0</v>
      </c>
      <c r="B709">
        <v>0</v>
      </c>
      <c r="C709">
        <v>0</v>
      </c>
      <c r="D709">
        <v>0.63500003016088202</v>
      </c>
      <c r="E709">
        <v>-10.0206565856934</v>
      </c>
      <c r="F709" s="2">
        <v>9.5355197787284907E-2</v>
      </c>
    </row>
    <row r="710" spans="1:6" x14ac:dyDescent="0.3">
      <c r="A710">
        <v>0</v>
      </c>
      <c r="B710">
        <v>0</v>
      </c>
      <c r="C710">
        <v>0</v>
      </c>
      <c r="D710">
        <v>0.63600003020837903</v>
      </c>
      <c r="E710">
        <v>-10.0168647766113</v>
      </c>
      <c r="F710" s="2">
        <v>9.5461599528789506E-2</v>
      </c>
    </row>
    <row r="711" spans="1:6" x14ac:dyDescent="0.3">
      <c r="A711">
        <v>0</v>
      </c>
      <c r="B711">
        <v>0</v>
      </c>
      <c r="C711">
        <v>0</v>
      </c>
      <c r="D711">
        <v>0.63700003025587604</v>
      </c>
      <c r="E711">
        <v>-10.0179491043091</v>
      </c>
      <c r="F711" s="2">
        <v>9.5492802560329396E-2</v>
      </c>
    </row>
    <row r="712" spans="1:6" x14ac:dyDescent="0.3">
      <c r="A712">
        <v>0</v>
      </c>
      <c r="B712">
        <v>0</v>
      </c>
      <c r="C712">
        <v>0</v>
      </c>
      <c r="D712">
        <v>0.63800003030337404</v>
      </c>
      <c r="E712">
        <v>-10.0129289627075</v>
      </c>
      <c r="F712" s="2">
        <v>9.5327600836753804E-2</v>
      </c>
    </row>
    <row r="713" spans="1:6" x14ac:dyDescent="0.3">
      <c r="A713">
        <v>0</v>
      </c>
      <c r="B713">
        <v>0</v>
      </c>
      <c r="C713">
        <v>0</v>
      </c>
      <c r="D713">
        <v>0.63900003035087105</v>
      </c>
      <c r="E713">
        <v>-10.0118007659912</v>
      </c>
      <c r="F713" s="2">
        <v>9.5372401177883107E-2</v>
      </c>
    </row>
    <row r="714" spans="1:6" x14ac:dyDescent="0.3">
      <c r="A714">
        <v>0</v>
      </c>
      <c r="B714">
        <v>0</v>
      </c>
      <c r="C714">
        <v>0</v>
      </c>
      <c r="D714">
        <v>0.64000003039836895</v>
      </c>
      <c r="E714">
        <v>-10.0095405578613</v>
      </c>
      <c r="F714" s="2">
        <v>9.5368802547454806E-2</v>
      </c>
    </row>
    <row r="715" spans="1:6" x14ac:dyDescent="0.3">
      <c r="A715">
        <v>0</v>
      </c>
      <c r="B715">
        <v>0</v>
      </c>
      <c r="C715">
        <v>0</v>
      </c>
      <c r="D715">
        <v>0.64100003044586595</v>
      </c>
      <c r="E715">
        <v>-10.0105934143066</v>
      </c>
      <c r="F715" s="2">
        <v>9.5334000885486603E-2</v>
      </c>
    </row>
    <row r="716" spans="1:6" x14ac:dyDescent="0.3">
      <c r="A716">
        <v>0</v>
      </c>
      <c r="B716">
        <v>0</v>
      </c>
      <c r="C716">
        <v>0</v>
      </c>
      <c r="D716">
        <v>0.64200003049336396</v>
      </c>
      <c r="E716">
        <v>-10.006308555603001</v>
      </c>
      <c r="F716" s="2">
        <v>9.52892005443573E-2</v>
      </c>
    </row>
    <row r="717" spans="1:6" x14ac:dyDescent="0.3">
      <c r="A717">
        <v>0</v>
      </c>
      <c r="B717">
        <v>0</v>
      </c>
      <c r="C717">
        <v>0</v>
      </c>
      <c r="D717">
        <v>0.64300003054086097</v>
      </c>
      <c r="E717">
        <v>-10.0032691955566</v>
      </c>
      <c r="F717" s="2">
        <v>9.5299996435642201E-2</v>
      </c>
    </row>
    <row r="718" spans="1:6" x14ac:dyDescent="0.3">
      <c r="A718">
        <v>0</v>
      </c>
      <c r="B718">
        <v>0</v>
      </c>
      <c r="C718">
        <v>0</v>
      </c>
      <c r="D718">
        <v>0.64400003058835897</v>
      </c>
      <c r="E718">
        <v>-10.002224922180201</v>
      </c>
      <c r="F718" s="2">
        <v>9.5305196940898895E-2</v>
      </c>
    </row>
    <row r="719" spans="1:6" x14ac:dyDescent="0.3">
      <c r="A719">
        <v>0</v>
      </c>
      <c r="B719">
        <v>0</v>
      </c>
      <c r="C719">
        <v>0</v>
      </c>
      <c r="D719">
        <v>0.64500003063585598</v>
      </c>
      <c r="E719">
        <v>-9.9988374710083008</v>
      </c>
      <c r="F719" s="2">
        <v>9.5410399138927501E-2</v>
      </c>
    </row>
    <row r="720" spans="1:6" x14ac:dyDescent="0.3">
      <c r="A720">
        <v>0</v>
      </c>
      <c r="B720">
        <v>0</v>
      </c>
      <c r="C720">
        <v>0</v>
      </c>
      <c r="D720">
        <v>0.64600003068335399</v>
      </c>
      <c r="E720">
        <v>-9.9948291778564506</v>
      </c>
      <c r="F720" s="2">
        <v>9.5340400934219402E-2</v>
      </c>
    </row>
    <row r="721" spans="1:6" x14ac:dyDescent="0.3">
      <c r="A721">
        <v>0</v>
      </c>
      <c r="B721">
        <v>0</v>
      </c>
      <c r="C721">
        <v>0</v>
      </c>
      <c r="D721">
        <v>0.64700003073085099</v>
      </c>
      <c r="E721">
        <v>-9.9932489395141602</v>
      </c>
      <c r="F721" s="2">
        <v>9.5482401549816104E-2</v>
      </c>
    </row>
    <row r="722" spans="1:6" x14ac:dyDescent="0.3">
      <c r="A722">
        <v>0</v>
      </c>
      <c r="B722">
        <v>0</v>
      </c>
      <c r="C722">
        <v>0</v>
      </c>
      <c r="D722">
        <v>0.648000030778348</v>
      </c>
      <c r="E722">
        <v>-9.99468898773193</v>
      </c>
      <c r="F722" s="2">
        <v>9.5484003424644498E-2</v>
      </c>
    </row>
    <row r="723" spans="1:6" x14ac:dyDescent="0.3">
      <c r="A723">
        <v>0</v>
      </c>
      <c r="B723">
        <v>0</v>
      </c>
      <c r="C723">
        <v>0</v>
      </c>
      <c r="D723">
        <v>0.64900003082584601</v>
      </c>
      <c r="E723">
        <v>-9.9921894073486293</v>
      </c>
      <c r="F723" s="2">
        <v>9.5370799303054796E-2</v>
      </c>
    </row>
    <row r="724" spans="1:6" x14ac:dyDescent="0.3">
      <c r="A724">
        <v>0</v>
      </c>
      <c r="B724">
        <v>0</v>
      </c>
      <c r="C724">
        <v>0</v>
      </c>
      <c r="D724">
        <v>0.65000003087334302</v>
      </c>
      <c r="E724">
        <v>-9.9886493682861293</v>
      </c>
      <c r="F724" s="2">
        <v>9.5343597233295399E-2</v>
      </c>
    </row>
    <row r="725" spans="1:6" x14ac:dyDescent="0.3">
      <c r="A725">
        <v>0</v>
      </c>
      <c r="B725">
        <v>0</v>
      </c>
      <c r="C725">
        <v>0</v>
      </c>
      <c r="D725">
        <v>0.65100003092084102</v>
      </c>
      <c r="E725">
        <v>-9.98101711273193</v>
      </c>
      <c r="F725" s="2">
        <v>9.54248011112213E-2</v>
      </c>
    </row>
    <row r="726" spans="1:6" x14ac:dyDescent="0.3">
      <c r="A726">
        <v>0</v>
      </c>
      <c r="B726">
        <v>0</v>
      </c>
      <c r="C726">
        <v>0</v>
      </c>
      <c r="D726">
        <v>0.65200003096833803</v>
      </c>
      <c r="E726">
        <v>-9.9789247512817401</v>
      </c>
      <c r="F726" s="2">
        <v>9.5467999577522306E-2</v>
      </c>
    </row>
    <row r="727" spans="1:6" x14ac:dyDescent="0.3">
      <c r="A727">
        <v>0</v>
      </c>
      <c r="B727">
        <v>0</v>
      </c>
      <c r="C727">
        <v>0</v>
      </c>
      <c r="D727">
        <v>0.65300003101583604</v>
      </c>
      <c r="E727">
        <v>-9.9719009399414098</v>
      </c>
      <c r="F727" s="2">
        <v>9.5400802791118594E-2</v>
      </c>
    </row>
    <row r="728" spans="1:6" x14ac:dyDescent="0.3">
      <c r="A728">
        <v>0</v>
      </c>
      <c r="B728">
        <v>0</v>
      </c>
      <c r="C728">
        <v>0</v>
      </c>
      <c r="D728">
        <v>0.65400003106333304</v>
      </c>
      <c r="E728">
        <v>-9.9654369354247994</v>
      </c>
      <c r="F728" s="2">
        <v>9.5413200557231903E-2</v>
      </c>
    </row>
    <row r="729" spans="1:6" x14ac:dyDescent="0.3">
      <c r="A729">
        <v>0</v>
      </c>
      <c r="B729">
        <v>0</v>
      </c>
      <c r="C729">
        <v>0</v>
      </c>
      <c r="D729">
        <v>0.65500003111083105</v>
      </c>
      <c r="E729">
        <v>-9.9642333984375</v>
      </c>
      <c r="F729" s="2">
        <v>9.5389999449253096E-2</v>
      </c>
    </row>
    <row r="730" spans="1:6" x14ac:dyDescent="0.3">
      <c r="A730">
        <v>0</v>
      </c>
      <c r="B730">
        <v>0</v>
      </c>
      <c r="C730">
        <v>0</v>
      </c>
      <c r="D730">
        <v>0.65600003115832795</v>
      </c>
      <c r="E730">
        <v>-9.9681854248046893</v>
      </c>
      <c r="F730" s="2">
        <v>9.5410801470279694E-2</v>
      </c>
    </row>
    <row r="731" spans="1:6" x14ac:dyDescent="0.3">
      <c r="A731">
        <v>0</v>
      </c>
      <c r="B731">
        <v>0</v>
      </c>
      <c r="C731">
        <v>0</v>
      </c>
      <c r="D731">
        <v>0.65700003120582595</v>
      </c>
      <c r="E731">
        <v>-9.9684371948242205</v>
      </c>
      <c r="F731" s="2">
        <v>9.5343597233295399E-2</v>
      </c>
    </row>
    <row r="732" spans="1:6" x14ac:dyDescent="0.3">
      <c r="A732">
        <v>0</v>
      </c>
      <c r="B732">
        <v>0</v>
      </c>
      <c r="C732">
        <v>0</v>
      </c>
      <c r="D732">
        <v>0.65800003125332296</v>
      </c>
      <c r="E732">
        <v>-9.9671049118041992</v>
      </c>
      <c r="F732" s="2">
        <v>9.5372401177883107E-2</v>
      </c>
    </row>
    <row r="733" spans="1:6" x14ac:dyDescent="0.3">
      <c r="A733">
        <v>0</v>
      </c>
      <c r="B733">
        <v>0</v>
      </c>
      <c r="C733">
        <v>0</v>
      </c>
      <c r="D733">
        <v>0.65900003130081997</v>
      </c>
      <c r="E733">
        <v>-9.9663734436035192</v>
      </c>
      <c r="F733" s="2">
        <v>9.5388397574424702E-2</v>
      </c>
    </row>
    <row r="734" spans="1:6" x14ac:dyDescent="0.3">
      <c r="A734">
        <v>0</v>
      </c>
      <c r="B734">
        <v>0</v>
      </c>
      <c r="C734">
        <v>0</v>
      </c>
      <c r="D734">
        <v>0.66000003134831797</v>
      </c>
      <c r="E734">
        <v>-9.9655447006225604</v>
      </c>
      <c r="F734" s="2">
        <v>9.5318399369716603E-2</v>
      </c>
    </row>
    <row r="735" spans="1:6" x14ac:dyDescent="0.3">
      <c r="A735">
        <v>0</v>
      </c>
      <c r="B735">
        <v>0</v>
      </c>
      <c r="C735">
        <v>0</v>
      </c>
      <c r="D735">
        <v>0.66100003139581498</v>
      </c>
      <c r="E735">
        <v>-9.9661893844604492</v>
      </c>
      <c r="F735" s="2">
        <v>9.52927991747856E-2</v>
      </c>
    </row>
    <row r="736" spans="1:6" x14ac:dyDescent="0.3">
      <c r="A736">
        <v>0</v>
      </c>
      <c r="B736">
        <v>0</v>
      </c>
      <c r="C736">
        <v>0</v>
      </c>
      <c r="D736">
        <v>0.66200003144331299</v>
      </c>
      <c r="E736">
        <v>-9.9723091125488299</v>
      </c>
      <c r="F736" s="2">
        <v>9.5429196953773499E-2</v>
      </c>
    </row>
    <row r="737" spans="1:6" x14ac:dyDescent="0.3">
      <c r="A737">
        <v>0</v>
      </c>
      <c r="B737">
        <v>0</v>
      </c>
      <c r="C737">
        <v>0</v>
      </c>
      <c r="D737">
        <v>0.66300003149080999</v>
      </c>
      <c r="E737">
        <v>-9.9692173004150408</v>
      </c>
      <c r="F737" s="2">
        <v>9.5466800034046201E-2</v>
      </c>
    </row>
    <row r="738" spans="1:6" x14ac:dyDescent="0.3">
      <c r="A738">
        <v>0</v>
      </c>
      <c r="B738">
        <v>0</v>
      </c>
      <c r="C738">
        <v>0</v>
      </c>
      <c r="D738">
        <v>0.664000031538308</v>
      </c>
      <c r="E738">
        <v>-9.9681568145752006</v>
      </c>
      <c r="F738" s="2">
        <v>9.5470398664474501E-2</v>
      </c>
    </row>
    <row r="739" spans="1:6" x14ac:dyDescent="0.3">
      <c r="A739">
        <v>0</v>
      </c>
      <c r="B739">
        <v>0</v>
      </c>
      <c r="C739">
        <v>0</v>
      </c>
      <c r="D739">
        <v>0.66500003158580501</v>
      </c>
      <c r="E739">
        <v>-9.9660892486572301</v>
      </c>
      <c r="F739" s="2">
        <v>9.5397196710109697E-2</v>
      </c>
    </row>
    <row r="740" spans="1:6" x14ac:dyDescent="0.3">
      <c r="A740">
        <v>0</v>
      </c>
      <c r="B740">
        <v>0</v>
      </c>
      <c r="C740">
        <v>0</v>
      </c>
      <c r="D740">
        <v>0.66600003163330301</v>
      </c>
      <c r="E740">
        <v>-9.9680452346801793</v>
      </c>
      <c r="F740" s="2">
        <v>9.5365598797798198E-2</v>
      </c>
    </row>
    <row r="741" spans="1:6" x14ac:dyDescent="0.3">
      <c r="A741">
        <v>0</v>
      </c>
      <c r="B741">
        <v>0</v>
      </c>
      <c r="C741">
        <v>0</v>
      </c>
      <c r="D741">
        <v>0.66700003168080002</v>
      </c>
      <c r="E741">
        <v>-9.9648971557617205</v>
      </c>
      <c r="F741" s="2">
        <v>9.5426797866821303E-2</v>
      </c>
    </row>
    <row r="742" spans="1:6" x14ac:dyDescent="0.3">
      <c r="A742">
        <v>0</v>
      </c>
      <c r="B742">
        <v>0</v>
      </c>
      <c r="C742">
        <v>0</v>
      </c>
      <c r="D742">
        <v>0.66800003172829703</v>
      </c>
      <c r="E742">
        <v>-9.9615974426269496</v>
      </c>
      <c r="F742">
        <v>9.5331996679306003E-2</v>
      </c>
    </row>
    <row r="743" spans="1:6" x14ac:dyDescent="0.3">
      <c r="A743">
        <v>0</v>
      </c>
      <c r="B743">
        <v>0</v>
      </c>
      <c r="C743">
        <v>0</v>
      </c>
      <c r="D743">
        <v>0.66900003177579503</v>
      </c>
      <c r="E743">
        <v>-9.9610052108764595</v>
      </c>
      <c r="F743" s="2">
        <v>9.5396399497985798E-2</v>
      </c>
    </row>
    <row r="744" spans="1:6" x14ac:dyDescent="0.3">
      <c r="A744">
        <v>0</v>
      </c>
      <c r="B744">
        <v>0</v>
      </c>
      <c r="C744">
        <v>0</v>
      </c>
      <c r="D744">
        <v>0.67000003182329204</v>
      </c>
      <c r="E744">
        <v>-9.9587812423706108</v>
      </c>
      <c r="F744" s="2">
        <v>9.5452398061752305E-2</v>
      </c>
    </row>
    <row r="745" spans="1:6" x14ac:dyDescent="0.3">
      <c r="A745">
        <v>0</v>
      </c>
      <c r="B745">
        <v>0</v>
      </c>
      <c r="C745">
        <v>0</v>
      </c>
      <c r="D745">
        <v>0.67100003187079005</v>
      </c>
      <c r="E745">
        <v>-9.9536247253418004</v>
      </c>
      <c r="F745" s="2">
        <v>9.53527987003326E-2</v>
      </c>
    </row>
    <row r="746" spans="1:6" x14ac:dyDescent="0.3">
      <c r="A746">
        <v>0</v>
      </c>
      <c r="B746">
        <v>0</v>
      </c>
      <c r="C746">
        <v>0</v>
      </c>
      <c r="D746">
        <v>0.67200003191828706</v>
      </c>
      <c r="E746">
        <v>-9.9474773406982404</v>
      </c>
      <c r="F746" s="2">
        <v>9.5239602029323606E-2</v>
      </c>
    </row>
    <row r="747" spans="1:6" x14ac:dyDescent="0.3">
      <c r="A747">
        <v>0</v>
      </c>
      <c r="B747">
        <v>0</v>
      </c>
      <c r="C747">
        <v>0</v>
      </c>
      <c r="D747">
        <v>0.67300003196578495</v>
      </c>
      <c r="E747">
        <v>-9.9391126632690394</v>
      </c>
      <c r="F747" s="2">
        <v>9.53548029065132E-2</v>
      </c>
    </row>
    <row r="748" spans="1:6" x14ac:dyDescent="0.3">
      <c r="A748">
        <v>0</v>
      </c>
      <c r="B748">
        <v>0</v>
      </c>
      <c r="C748">
        <v>0</v>
      </c>
      <c r="D748">
        <v>0.67400003201328196</v>
      </c>
      <c r="E748">
        <v>-9.9364891052246094</v>
      </c>
      <c r="F748" s="2">
        <v>9.5445200800895705E-2</v>
      </c>
    </row>
    <row r="749" spans="1:6" x14ac:dyDescent="0.3">
      <c r="A749">
        <v>0</v>
      </c>
      <c r="B749">
        <v>0</v>
      </c>
      <c r="C749">
        <v>0</v>
      </c>
      <c r="D749">
        <v>0.67500003206077996</v>
      </c>
      <c r="E749">
        <v>-9.9321489334106392</v>
      </c>
      <c r="F749" s="2">
        <v>9.5355600118637099E-2</v>
      </c>
    </row>
    <row r="750" spans="1:6" x14ac:dyDescent="0.3">
      <c r="A750">
        <v>0</v>
      </c>
      <c r="B750">
        <v>0</v>
      </c>
      <c r="C750">
        <v>0</v>
      </c>
      <c r="D750">
        <v>0.67600003210827697</v>
      </c>
      <c r="E750">
        <v>-9.9304685592651403</v>
      </c>
      <c r="F750" s="2">
        <v>9.5320798456668895E-2</v>
      </c>
    </row>
    <row r="751" spans="1:6" x14ac:dyDescent="0.3">
      <c r="A751">
        <v>0</v>
      </c>
      <c r="B751">
        <v>0</v>
      </c>
      <c r="C751">
        <v>0</v>
      </c>
      <c r="D751">
        <v>0.67700003215577498</v>
      </c>
      <c r="E751">
        <v>-9.9289207458496094</v>
      </c>
      <c r="F751" s="2">
        <v>9.5312796533107799E-2</v>
      </c>
    </row>
    <row r="752" spans="1:6" x14ac:dyDescent="0.3">
      <c r="A752">
        <v>0</v>
      </c>
      <c r="B752">
        <v>0</v>
      </c>
      <c r="C752">
        <v>0</v>
      </c>
      <c r="D752">
        <v>0.67800003220327199</v>
      </c>
      <c r="E752">
        <v>-9.9271211624145508</v>
      </c>
      <c r="F752" s="2">
        <v>9.5303997397422804E-2</v>
      </c>
    </row>
    <row r="753" spans="1:6" x14ac:dyDescent="0.3">
      <c r="A753">
        <v>0</v>
      </c>
      <c r="B753">
        <v>0</v>
      </c>
      <c r="C753">
        <v>0</v>
      </c>
      <c r="D753">
        <v>0.67900003225076899</v>
      </c>
      <c r="E753">
        <v>-9.9219045639038104</v>
      </c>
      <c r="F753" s="2">
        <v>9.5437198877334595E-2</v>
      </c>
    </row>
    <row r="754" spans="1:6" x14ac:dyDescent="0.3">
      <c r="A754">
        <v>0</v>
      </c>
      <c r="B754">
        <v>0</v>
      </c>
      <c r="C754">
        <v>0</v>
      </c>
      <c r="D754">
        <v>0.680000032298267</v>
      </c>
      <c r="E754">
        <v>-9.9191446304321307</v>
      </c>
      <c r="F754" s="2">
        <v>9.5369599759578705E-2</v>
      </c>
    </row>
    <row r="755" spans="1:6" x14ac:dyDescent="0.3">
      <c r="A755">
        <v>0</v>
      </c>
      <c r="B755">
        <v>0</v>
      </c>
      <c r="C755">
        <v>0</v>
      </c>
      <c r="D755">
        <v>0.68100003234576401</v>
      </c>
      <c r="E755">
        <v>-9.9199485778808594</v>
      </c>
      <c r="F755" s="2">
        <v>9.5205999910831507E-2</v>
      </c>
    </row>
    <row r="756" spans="1:6" x14ac:dyDescent="0.3">
      <c r="A756">
        <v>0</v>
      </c>
      <c r="B756">
        <v>0</v>
      </c>
      <c r="C756">
        <v>0</v>
      </c>
      <c r="D756">
        <v>0.68200003239326201</v>
      </c>
      <c r="E756">
        <v>-9.9164209365844709</v>
      </c>
      <c r="F756" s="2">
        <v>9.5265597105026203E-2</v>
      </c>
    </row>
    <row r="757" spans="1:6" x14ac:dyDescent="0.3">
      <c r="A757">
        <v>0</v>
      </c>
      <c r="B757">
        <v>0</v>
      </c>
      <c r="C757">
        <v>0</v>
      </c>
      <c r="D757">
        <v>0.68300003244075902</v>
      </c>
      <c r="E757">
        <v>-9.9100933074951207</v>
      </c>
      <c r="F757" s="2">
        <v>9.5397196710109697E-2</v>
      </c>
    </row>
    <row r="758" spans="1:6" x14ac:dyDescent="0.3">
      <c r="A758">
        <v>0</v>
      </c>
      <c r="B758">
        <v>0</v>
      </c>
      <c r="C758">
        <v>0</v>
      </c>
      <c r="D758">
        <v>0.68400003248825703</v>
      </c>
      <c r="E758">
        <v>-9.9062290191650408</v>
      </c>
      <c r="F758" s="2">
        <v>9.5375597476959201E-2</v>
      </c>
    </row>
    <row r="759" spans="1:6" x14ac:dyDescent="0.3">
      <c r="A759">
        <v>0</v>
      </c>
      <c r="B759">
        <v>0</v>
      </c>
      <c r="C759">
        <v>0</v>
      </c>
      <c r="D759">
        <v>0.68500003253575403</v>
      </c>
      <c r="E759">
        <v>-9.9071254730224592</v>
      </c>
      <c r="F759" s="2">
        <v>9.5417201519012507E-2</v>
      </c>
    </row>
    <row r="760" spans="1:6" x14ac:dyDescent="0.3">
      <c r="A760">
        <v>0</v>
      </c>
      <c r="B760">
        <v>0</v>
      </c>
      <c r="C760">
        <v>0</v>
      </c>
      <c r="D760">
        <v>0.68600003258325204</v>
      </c>
      <c r="E760">
        <v>-9.9044771194458008</v>
      </c>
      <c r="F760" s="2">
        <v>9.5449596643447904E-2</v>
      </c>
    </row>
    <row r="761" spans="1:6" x14ac:dyDescent="0.3">
      <c r="A761">
        <v>0</v>
      </c>
      <c r="B761">
        <v>0</v>
      </c>
      <c r="C761">
        <v>0</v>
      </c>
      <c r="D761">
        <v>0.68700003263074905</v>
      </c>
      <c r="E761">
        <v>-9.9030208587646502</v>
      </c>
      <c r="F761" s="2">
        <v>9.5444403588771806E-2</v>
      </c>
    </row>
    <row r="762" spans="1:6" x14ac:dyDescent="0.3">
      <c r="A762">
        <v>0</v>
      </c>
      <c r="B762">
        <v>0</v>
      </c>
      <c r="C762">
        <v>0</v>
      </c>
      <c r="D762">
        <v>0.68800003267824705</v>
      </c>
      <c r="E762">
        <v>-9.8980293273925799</v>
      </c>
      <c r="F762" s="2">
        <v>9.5365196466445895E-2</v>
      </c>
    </row>
    <row r="763" spans="1:6" x14ac:dyDescent="0.3">
      <c r="A763">
        <v>0</v>
      </c>
      <c r="B763">
        <v>0</v>
      </c>
      <c r="C763">
        <v>0</v>
      </c>
      <c r="D763">
        <v>0.68900003272574395</v>
      </c>
      <c r="E763">
        <v>-9.8945093154907209</v>
      </c>
      <c r="F763" s="2">
        <v>9.5279596745967907E-2</v>
      </c>
    </row>
    <row r="764" spans="1:6" x14ac:dyDescent="0.3">
      <c r="A764">
        <v>0</v>
      </c>
      <c r="B764">
        <v>0</v>
      </c>
      <c r="C764">
        <v>0</v>
      </c>
      <c r="D764">
        <v>0.69000003277324096</v>
      </c>
      <c r="E764">
        <v>-9.8949928283691406</v>
      </c>
      <c r="F764" s="2">
        <v>9.5321603119373294E-2</v>
      </c>
    </row>
    <row r="765" spans="1:6" x14ac:dyDescent="0.3">
      <c r="A765">
        <v>0</v>
      </c>
      <c r="B765">
        <v>0</v>
      </c>
      <c r="C765">
        <v>0</v>
      </c>
      <c r="D765">
        <v>0.69100003282073896</v>
      </c>
      <c r="E765">
        <v>-9.8913612365722692</v>
      </c>
      <c r="F765" s="2">
        <v>9.5317602157592801E-2</v>
      </c>
    </row>
    <row r="766" spans="1:6" x14ac:dyDescent="0.3">
      <c r="A766">
        <v>0</v>
      </c>
      <c r="B766">
        <v>0</v>
      </c>
      <c r="C766">
        <v>0</v>
      </c>
      <c r="D766">
        <v>0.69200003286823597</v>
      </c>
      <c r="E766">
        <v>-9.88848876953125</v>
      </c>
      <c r="F766" s="2">
        <v>9.5382399857044206E-2</v>
      </c>
    </row>
    <row r="767" spans="1:6" x14ac:dyDescent="0.3">
      <c r="A767">
        <v>0</v>
      </c>
      <c r="B767">
        <v>0</v>
      </c>
      <c r="C767">
        <v>0</v>
      </c>
      <c r="D767">
        <v>0.69300003291573398</v>
      </c>
      <c r="E767">
        <v>-9.8846969604492205</v>
      </c>
      <c r="F767" s="2">
        <v>9.5282800495624501E-2</v>
      </c>
    </row>
    <row r="768" spans="1:6" x14ac:dyDescent="0.3">
      <c r="A768">
        <v>0</v>
      </c>
      <c r="B768">
        <v>0</v>
      </c>
      <c r="C768">
        <v>0</v>
      </c>
      <c r="D768">
        <v>0.69400003296323098</v>
      </c>
      <c r="E768">
        <v>-9.8825607299804705</v>
      </c>
      <c r="F768" s="2">
        <v>9.5367997884750394E-2</v>
      </c>
    </row>
    <row r="769" spans="1:6" x14ac:dyDescent="0.3">
      <c r="A769">
        <v>0</v>
      </c>
      <c r="B769">
        <v>0</v>
      </c>
      <c r="C769">
        <v>0</v>
      </c>
      <c r="D769">
        <v>0.69500003301072899</v>
      </c>
      <c r="E769">
        <v>-9.8755846023559606</v>
      </c>
      <c r="F769" s="2">
        <v>9.5261603593826294E-2</v>
      </c>
    </row>
    <row r="770" spans="1:6" x14ac:dyDescent="0.3">
      <c r="A770">
        <v>0</v>
      </c>
      <c r="B770">
        <v>0</v>
      </c>
      <c r="C770">
        <v>0</v>
      </c>
      <c r="D770">
        <v>0.696000033058226</v>
      </c>
      <c r="E770">
        <v>-9.8773012161254901</v>
      </c>
      <c r="F770" s="2">
        <v>9.5297202467918396E-2</v>
      </c>
    </row>
    <row r="771" spans="1:6" x14ac:dyDescent="0.3">
      <c r="A771">
        <v>0</v>
      </c>
      <c r="B771">
        <v>0</v>
      </c>
      <c r="C771">
        <v>0</v>
      </c>
      <c r="D771">
        <v>0.697000033105724</v>
      </c>
      <c r="E771">
        <v>-9.8765611648559606</v>
      </c>
      <c r="F771" s="2">
        <v>9.5372803509235396E-2</v>
      </c>
    </row>
    <row r="772" spans="1:6" x14ac:dyDescent="0.3">
      <c r="A772">
        <v>0</v>
      </c>
      <c r="B772">
        <v>0</v>
      </c>
      <c r="C772">
        <v>0</v>
      </c>
      <c r="D772">
        <v>0.69800003315322101</v>
      </c>
      <c r="E772">
        <v>-9.8741493225097692</v>
      </c>
      <c r="F772" s="2">
        <v>9.5370799303054796E-2</v>
      </c>
    </row>
    <row r="773" spans="1:6" x14ac:dyDescent="0.3">
      <c r="A773">
        <v>0</v>
      </c>
      <c r="B773">
        <v>0</v>
      </c>
      <c r="C773">
        <v>0</v>
      </c>
      <c r="D773">
        <v>0.69900003320071802</v>
      </c>
      <c r="E773">
        <v>-9.8704528808593803</v>
      </c>
      <c r="F773" s="2">
        <v>9.5394000411033603E-2</v>
      </c>
    </row>
    <row r="774" spans="1:6" x14ac:dyDescent="0.3">
      <c r="A774">
        <v>0</v>
      </c>
      <c r="B774">
        <v>0</v>
      </c>
      <c r="C774">
        <v>0</v>
      </c>
      <c r="D774">
        <v>0.70000003324821602</v>
      </c>
      <c r="E774">
        <v>-9.8646049499511701</v>
      </c>
      <c r="F774" s="2">
        <v>9.5330402255058302E-2</v>
      </c>
    </row>
    <row r="775" spans="1:6" x14ac:dyDescent="0.3">
      <c r="A775">
        <v>0</v>
      </c>
      <c r="B775">
        <v>0</v>
      </c>
      <c r="C775">
        <v>0</v>
      </c>
      <c r="D775">
        <v>0.70100003329571303</v>
      </c>
      <c r="E775">
        <v>-9.8639888763427699</v>
      </c>
      <c r="F775" s="2">
        <v>9.5267198979854598E-2</v>
      </c>
    </row>
    <row r="776" spans="1:6" x14ac:dyDescent="0.3">
      <c r="A776">
        <v>0</v>
      </c>
      <c r="B776">
        <v>0</v>
      </c>
      <c r="C776">
        <v>0</v>
      </c>
      <c r="D776">
        <v>0.70200003334321104</v>
      </c>
      <c r="E776">
        <v>-9.8627767562866193</v>
      </c>
      <c r="F776" s="2">
        <v>9.5320798456668895E-2</v>
      </c>
    </row>
    <row r="777" spans="1:6" x14ac:dyDescent="0.3">
      <c r="A777">
        <v>0</v>
      </c>
      <c r="B777">
        <v>0</v>
      </c>
      <c r="C777">
        <v>0</v>
      </c>
      <c r="D777">
        <v>0.70300003339070805</v>
      </c>
      <c r="E777">
        <v>-9.8628692626953107</v>
      </c>
      <c r="F777" s="2">
        <v>9.5402397215366405E-2</v>
      </c>
    </row>
    <row r="778" spans="1:6" x14ac:dyDescent="0.3">
      <c r="A778">
        <v>0</v>
      </c>
      <c r="B778">
        <v>0</v>
      </c>
      <c r="C778">
        <v>0</v>
      </c>
      <c r="D778">
        <v>0.70400003343820605</v>
      </c>
      <c r="E778">
        <v>-9.8569574356079102</v>
      </c>
      <c r="F778" s="2">
        <v>9.5282800495624501E-2</v>
      </c>
    </row>
    <row r="779" spans="1:6" x14ac:dyDescent="0.3">
      <c r="A779">
        <v>0</v>
      </c>
      <c r="B779">
        <v>0</v>
      </c>
      <c r="C779">
        <v>0</v>
      </c>
      <c r="D779">
        <v>0.70500003348570295</v>
      </c>
      <c r="E779">
        <v>-9.8512134552002006</v>
      </c>
      <c r="F779" s="2">
        <v>9.5375597476959201E-2</v>
      </c>
    </row>
    <row r="780" spans="1:6" x14ac:dyDescent="0.3">
      <c r="A780">
        <v>0</v>
      </c>
      <c r="B780">
        <v>0</v>
      </c>
      <c r="C780">
        <v>0</v>
      </c>
      <c r="D780">
        <v>0.70600003353320095</v>
      </c>
      <c r="E780">
        <v>-9.8522167205810494</v>
      </c>
      <c r="F780" s="2">
        <v>9.5429196953773499E-2</v>
      </c>
    </row>
    <row r="781" spans="1:6" x14ac:dyDescent="0.3">
      <c r="A781">
        <v>0</v>
      </c>
      <c r="B781">
        <v>0</v>
      </c>
      <c r="C781">
        <v>0</v>
      </c>
      <c r="D781">
        <v>0.70700003358069796</v>
      </c>
      <c r="E781">
        <v>-9.8516530990600604</v>
      </c>
      <c r="F781" s="2">
        <v>9.5374003052711501E-2</v>
      </c>
    </row>
    <row r="782" spans="1:6" x14ac:dyDescent="0.3">
      <c r="A782">
        <v>0</v>
      </c>
      <c r="B782">
        <v>0</v>
      </c>
      <c r="C782">
        <v>0</v>
      </c>
      <c r="D782">
        <v>0.70800003362819597</v>
      </c>
      <c r="E782">
        <v>-9.8481769561767596</v>
      </c>
      <c r="F782" s="2">
        <v>9.5332399010658306E-2</v>
      </c>
    </row>
    <row r="783" spans="1:6" x14ac:dyDescent="0.3">
      <c r="A783">
        <v>0</v>
      </c>
      <c r="B783">
        <v>0</v>
      </c>
      <c r="C783">
        <v>0</v>
      </c>
      <c r="D783">
        <v>0.70900003367569298</v>
      </c>
      <c r="E783">
        <v>-9.8427410125732404</v>
      </c>
      <c r="F783" s="2">
        <v>9.5385201275348705E-2</v>
      </c>
    </row>
    <row r="784" spans="1:6" x14ac:dyDescent="0.3">
      <c r="A784">
        <v>0</v>
      </c>
      <c r="B784">
        <v>0</v>
      </c>
      <c r="C784">
        <v>0</v>
      </c>
      <c r="D784">
        <v>0.71000003372318998</v>
      </c>
      <c r="E784">
        <v>-9.8442049026489293</v>
      </c>
      <c r="F784" s="2">
        <v>9.5417201519012507E-2</v>
      </c>
    </row>
    <row r="785" spans="1:6" x14ac:dyDescent="0.3">
      <c r="A785">
        <v>0</v>
      </c>
      <c r="B785">
        <v>0</v>
      </c>
      <c r="C785">
        <v>0</v>
      </c>
      <c r="D785">
        <v>0.71100003377068799</v>
      </c>
      <c r="E785">
        <v>-9.8404207229614293</v>
      </c>
      <c r="F785" s="2">
        <v>9.5362402498722104E-2</v>
      </c>
    </row>
    <row r="786" spans="1:6" x14ac:dyDescent="0.3">
      <c r="A786">
        <v>0</v>
      </c>
      <c r="B786">
        <v>0</v>
      </c>
      <c r="C786">
        <v>0</v>
      </c>
      <c r="D786">
        <v>0.712000033818185</v>
      </c>
      <c r="E786">
        <v>-9.8350973129272496</v>
      </c>
      <c r="F786" s="2">
        <v>9.5392003655433696E-2</v>
      </c>
    </row>
    <row r="787" spans="1:6" x14ac:dyDescent="0.3">
      <c r="A787">
        <v>0</v>
      </c>
      <c r="B787">
        <v>0</v>
      </c>
      <c r="C787">
        <v>0</v>
      </c>
      <c r="D787">
        <v>0.713000033865683</v>
      </c>
      <c r="E787">
        <v>-9.8336486816406303</v>
      </c>
      <c r="F787" s="2">
        <v>9.5413200557231903E-2</v>
      </c>
    </row>
    <row r="788" spans="1:6" x14ac:dyDescent="0.3">
      <c r="A788">
        <v>0</v>
      </c>
      <c r="B788">
        <v>0</v>
      </c>
      <c r="C788">
        <v>0</v>
      </c>
      <c r="D788">
        <v>0.71400003391318001</v>
      </c>
      <c r="E788">
        <v>-9.8315534591674805</v>
      </c>
      <c r="F788" s="2">
        <v>9.5420002937316895E-2</v>
      </c>
    </row>
    <row r="789" spans="1:6" x14ac:dyDescent="0.3">
      <c r="A789">
        <v>0</v>
      </c>
      <c r="B789">
        <v>0</v>
      </c>
      <c r="C789">
        <v>0</v>
      </c>
      <c r="D789">
        <v>0.71500003396067802</v>
      </c>
      <c r="E789">
        <v>-9.83136081695557</v>
      </c>
      <c r="F789" s="2">
        <v>9.5340803265571594E-2</v>
      </c>
    </row>
    <row r="790" spans="1:6" x14ac:dyDescent="0.3">
      <c r="A790">
        <v>0</v>
      </c>
      <c r="B790">
        <v>0</v>
      </c>
      <c r="C790">
        <v>0</v>
      </c>
      <c r="D790">
        <v>0.71600003400817502</v>
      </c>
      <c r="E790">
        <v>-9.8279685974121094</v>
      </c>
      <c r="F790" s="2">
        <v>9.52792018651962E-2</v>
      </c>
    </row>
    <row r="791" spans="1:6" x14ac:dyDescent="0.3">
      <c r="A791">
        <v>0</v>
      </c>
      <c r="B791">
        <v>0</v>
      </c>
      <c r="C791">
        <v>0</v>
      </c>
      <c r="D791">
        <v>0.71700003405567303</v>
      </c>
      <c r="E791">
        <v>-9.8271169662475604</v>
      </c>
      <c r="F791" s="2">
        <v>9.5268003642559093E-2</v>
      </c>
    </row>
    <row r="792" spans="1:6" x14ac:dyDescent="0.3">
      <c r="A792">
        <v>0</v>
      </c>
      <c r="B792">
        <v>0</v>
      </c>
      <c r="C792">
        <v>0</v>
      </c>
      <c r="D792">
        <v>0.71800003410317004</v>
      </c>
      <c r="E792">
        <v>-9.8261127471923793</v>
      </c>
      <c r="F792" s="2">
        <v>9.5417596399784102E-2</v>
      </c>
    </row>
    <row r="793" spans="1:6" x14ac:dyDescent="0.3">
      <c r="A793">
        <v>0</v>
      </c>
      <c r="B793">
        <v>0</v>
      </c>
      <c r="C793">
        <v>0</v>
      </c>
      <c r="D793">
        <v>0.71900003415066704</v>
      </c>
      <c r="E793">
        <v>-9.8277168273925799</v>
      </c>
      <c r="F793" s="2">
        <v>9.5455199480056804E-2</v>
      </c>
    </row>
    <row r="794" spans="1:6" x14ac:dyDescent="0.3">
      <c r="A794">
        <v>0</v>
      </c>
      <c r="B794">
        <v>0</v>
      </c>
      <c r="C794">
        <v>0</v>
      </c>
      <c r="D794">
        <v>0.72000003419816505</v>
      </c>
      <c r="E794">
        <v>-9.8265571594238299</v>
      </c>
      <c r="F794" s="2">
        <v>9.54319983720779E-2</v>
      </c>
    </row>
    <row r="795" spans="1:6" x14ac:dyDescent="0.3">
      <c r="A795">
        <v>0</v>
      </c>
      <c r="B795">
        <v>0</v>
      </c>
      <c r="C795">
        <v>0</v>
      </c>
      <c r="D795">
        <v>0.72100003424566195</v>
      </c>
      <c r="E795">
        <v>-9.8220605850219709</v>
      </c>
      <c r="F795" s="2">
        <v>9.5390401780605302E-2</v>
      </c>
    </row>
    <row r="796" spans="1:6" x14ac:dyDescent="0.3">
      <c r="A796">
        <v>0</v>
      </c>
      <c r="B796">
        <v>0</v>
      </c>
      <c r="C796">
        <v>0</v>
      </c>
      <c r="D796">
        <v>0.72200003429315995</v>
      </c>
      <c r="E796">
        <v>-9.8210134506225604</v>
      </c>
      <c r="F796" s="2">
        <v>9.5469601452350603E-2</v>
      </c>
    </row>
    <row r="797" spans="1:6" x14ac:dyDescent="0.3">
      <c r="A797">
        <v>0</v>
      </c>
      <c r="B797">
        <v>0</v>
      </c>
      <c r="C797">
        <v>0</v>
      </c>
      <c r="D797">
        <v>0.72300003434065696</v>
      </c>
      <c r="E797">
        <v>-9.8181171417236293</v>
      </c>
      <c r="F797" s="2">
        <v>9.54475998878479E-2</v>
      </c>
    </row>
    <row r="798" spans="1:6" x14ac:dyDescent="0.3">
      <c r="A798">
        <v>0</v>
      </c>
      <c r="B798">
        <v>0</v>
      </c>
      <c r="C798">
        <v>0</v>
      </c>
      <c r="D798">
        <v>0.72400003438815497</v>
      </c>
      <c r="E798">
        <v>-9.8153371810913104</v>
      </c>
      <c r="F798" s="2">
        <v>9.5361597836017595E-2</v>
      </c>
    </row>
    <row r="799" spans="1:6" x14ac:dyDescent="0.3">
      <c r="A799">
        <v>0</v>
      </c>
      <c r="B799">
        <v>0</v>
      </c>
      <c r="C799">
        <v>0</v>
      </c>
      <c r="D799">
        <v>0.72500003443565197</v>
      </c>
      <c r="E799">
        <v>-9.8135290145874006</v>
      </c>
      <c r="F799" s="2">
        <v>9.5404796302318601E-2</v>
      </c>
    </row>
    <row r="800" spans="1:6" x14ac:dyDescent="0.3">
      <c r="A800">
        <v>0</v>
      </c>
      <c r="B800">
        <v>0</v>
      </c>
      <c r="C800">
        <v>0</v>
      </c>
      <c r="D800">
        <v>0.72600003448314998</v>
      </c>
      <c r="E800">
        <v>-9.8135967254638707</v>
      </c>
      <c r="F800" s="2">
        <v>9.5532797276973697E-2</v>
      </c>
    </row>
    <row r="801" spans="1:6" x14ac:dyDescent="0.3">
      <c r="A801">
        <v>0</v>
      </c>
      <c r="B801">
        <v>0</v>
      </c>
      <c r="C801">
        <v>0</v>
      </c>
      <c r="D801">
        <v>0.72700003453064699</v>
      </c>
      <c r="E801">
        <v>-9.8137407302856392</v>
      </c>
      <c r="F801" s="2">
        <v>9.5392800867557498E-2</v>
      </c>
    </row>
    <row r="802" spans="1:6" x14ac:dyDescent="0.3">
      <c r="A802">
        <v>0</v>
      </c>
      <c r="B802">
        <v>0</v>
      </c>
      <c r="C802">
        <v>0</v>
      </c>
      <c r="D802">
        <v>0.72800003457814499</v>
      </c>
      <c r="E802">
        <v>-9.8127412796020508</v>
      </c>
      <c r="F802" s="2">
        <v>9.5360398292541504E-2</v>
      </c>
    </row>
    <row r="803" spans="1:6" x14ac:dyDescent="0.3">
      <c r="A803">
        <v>0</v>
      </c>
      <c r="B803">
        <v>0</v>
      </c>
      <c r="C803">
        <v>0</v>
      </c>
      <c r="D803">
        <v>0.729000034625642</v>
      </c>
      <c r="E803">
        <v>-9.8082647323608398</v>
      </c>
      <c r="F803" s="2">
        <v>9.5417201519012507E-2</v>
      </c>
    </row>
    <row r="804" spans="1:6" x14ac:dyDescent="0.3">
      <c r="A804">
        <v>0</v>
      </c>
      <c r="B804">
        <v>0</v>
      </c>
      <c r="C804">
        <v>0</v>
      </c>
      <c r="D804">
        <v>0.73000003467313901</v>
      </c>
      <c r="E804">
        <v>-9.8063611984252894</v>
      </c>
      <c r="F804" s="2">
        <v>9.5469199120998396E-2</v>
      </c>
    </row>
    <row r="805" spans="1:6" x14ac:dyDescent="0.3">
      <c r="A805">
        <v>0</v>
      </c>
      <c r="B805">
        <v>0</v>
      </c>
      <c r="C805">
        <v>0</v>
      </c>
      <c r="D805">
        <v>0.73100003472063702</v>
      </c>
      <c r="E805">
        <v>-9.8068094253540004</v>
      </c>
      <c r="F805" s="2">
        <v>9.5474801957607297E-2</v>
      </c>
    </row>
    <row r="806" spans="1:6" x14ac:dyDescent="0.3">
      <c r="A806">
        <v>0</v>
      </c>
      <c r="B806">
        <v>0</v>
      </c>
      <c r="C806">
        <v>0</v>
      </c>
      <c r="D806">
        <v>0.73200003476813402</v>
      </c>
      <c r="E806">
        <v>-9.8002729415893608</v>
      </c>
      <c r="F806" s="2">
        <v>9.5219999551773099E-2</v>
      </c>
    </row>
    <row r="807" spans="1:6" x14ac:dyDescent="0.3">
      <c r="A807">
        <v>0</v>
      </c>
      <c r="B807">
        <v>0</v>
      </c>
      <c r="C807">
        <v>0</v>
      </c>
      <c r="D807">
        <v>0.73300003481563203</v>
      </c>
      <c r="E807">
        <v>-9.7973165512084996</v>
      </c>
      <c r="F807" s="2">
        <v>9.52927991747856E-2</v>
      </c>
    </row>
    <row r="808" spans="1:6" x14ac:dyDescent="0.3">
      <c r="A808">
        <v>0</v>
      </c>
      <c r="B808">
        <v>0</v>
      </c>
      <c r="C808">
        <v>0</v>
      </c>
      <c r="D808">
        <v>0.73400003486312904</v>
      </c>
      <c r="E808">
        <v>-9.7941493988037092</v>
      </c>
      <c r="F808" s="2">
        <v>9.5449998974800096E-2</v>
      </c>
    </row>
    <row r="809" spans="1:6" x14ac:dyDescent="0.3">
      <c r="A809">
        <v>0</v>
      </c>
      <c r="B809">
        <v>0</v>
      </c>
      <c r="C809">
        <v>0</v>
      </c>
      <c r="D809">
        <v>0.73500003491062704</v>
      </c>
      <c r="E809">
        <v>-9.7945413589477504</v>
      </c>
      <c r="F809">
        <v>9.5490001142024994E-2</v>
      </c>
    </row>
    <row r="810" spans="1:6" x14ac:dyDescent="0.3">
      <c r="A810">
        <v>0</v>
      </c>
      <c r="B810">
        <v>0</v>
      </c>
      <c r="C810">
        <v>0</v>
      </c>
      <c r="D810">
        <v>0.73600003495812405</v>
      </c>
      <c r="E810">
        <v>-9.7939090728759801</v>
      </c>
      <c r="F810" s="2">
        <v>9.5358796417713207E-2</v>
      </c>
    </row>
    <row r="811" spans="1:6" x14ac:dyDescent="0.3">
      <c r="A811">
        <v>0</v>
      </c>
      <c r="B811">
        <v>0</v>
      </c>
      <c r="C811">
        <v>0</v>
      </c>
      <c r="D811">
        <v>0.73700003500562195</v>
      </c>
      <c r="E811">
        <v>-9.7919206619262695</v>
      </c>
      <c r="F811" s="2">
        <v>9.5393598079681396E-2</v>
      </c>
    </row>
    <row r="812" spans="1:6" x14ac:dyDescent="0.3">
      <c r="A812">
        <v>0</v>
      </c>
      <c r="B812">
        <v>0</v>
      </c>
      <c r="C812">
        <v>0</v>
      </c>
      <c r="D812">
        <v>0.73800003505311895</v>
      </c>
      <c r="E812">
        <v>-9.7874965667724592</v>
      </c>
      <c r="F812" s="2">
        <v>9.5403596758842496E-2</v>
      </c>
    </row>
    <row r="813" spans="1:6" x14ac:dyDescent="0.3">
      <c r="A813">
        <v>0</v>
      </c>
      <c r="B813">
        <v>0</v>
      </c>
      <c r="C813">
        <v>0</v>
      </c>
      <c r="D813">
        <v>0.73900003510061696</v>
      </c>
      <c r="E813">
        <v>-9.7823333740234393</v>
      </c>
      <c r="F813" s="2">
        <v>9.53527987003326E-2</v>
      </c>
    </row>
    <row r="814" spans="1:6" x14ac:dyDescent="0.3">
      <c r="A814">
        <v>0</v>
      </c>
      <c r="B814">
        <v>0</v>
      </c>
      <c r="C814">
        <v>0</v>
      </c>
      <c r="D814">
        <v>0.74000003514811397</v>
      </c>
      <c r="E814">
        <v>-9.7782373428344709</v>
      </c>
      <c r="F814" s="2">
        <v>9.5317602157592801E-2</v>
      </c>
    </row>
    <row r="815" spans="1:6" x14ac:dyDescent="0.3">
      <c r="A815">
        <v>0</v>
      </c>
      <c r="B815">
        <v>0</v>
      </c>
      <c r="C815">
        <v>0</v>
      </c>
      <c r="D815">
        <v>0.74100003519561097</v>
      </c>
      <c r="E815">
        <v>-9.7757806777954102</v>
      </c>
      <c r="F815" s="2">
        <v>9.5359601080417605E-2</v>
      </c>
    </row>
    <row r="816" spans="1:6" x14ac:dyDescent="0.3">
      <c r="A816">
        <v>0</v>
      </c>
      <c r="B816">
        <v>0</v>
      </c>
      <c r="C816">
        <v>0</v>
      </c>
      <c r="D816">
        <v>0.74200003524310898</v>
      </c>
      <c r="E816">
        <v>-9.7750492095947301</v>
      </c>
      <c r="F816" s="2">
        <v>9.5437198877334595E-2</v>
      </c>
    </row>
    <row r="817" spans="1:6" x14ac:dyDescent="0.3">
      <c r="A817">
        <v>0</v>
      </c>
      <c r="B817">
        <v>0</v>
      </c>
      <c r="C817">
        <v>0</v>
      </c>
      <c r="D817">
        <v>0.74300003529060599</v>
      </c>
      <c r="E817">
        <v>-9.7674446105956996</v>
      </c>
      <c r="F817" s="2">
        <v>9.5388397574424702E-2</v>
      </c>
    </row>
    <row r="818" spans="1:6" x14ac:dyDescent="0.3">
      <c r="A818">
        <v>0</v>
      </c>
      <c r="B818">
        <v>0</v>
      </c>
      <c r="C818">
        <v>0</v>
      </c>
      <c r="D818">
        <v>0.74400003533810399</v>
      </c>
      <c r="E818">
        <v>-9.7665014266967791</v>
      </c>
      <c r="F818" s="2">
        <v>9.5371596515178694E-2</v>
      </c>
    </row>
    <row r="819" spans="1:6" x14ac:dyDescent="0.3">
      <c r="A819">
        <v>0</v>
      </c>
      <c r="B819">
        <v>0</v>
      </c>
      <c r="C819">
        <v>0</v>
      </c>
      <c r="D819">
        <v>0.745000035385601</v>
      </c>
      <c r="E819">
        <v>-9.7630167007446307</v>
      </c>
      <c r="F819" s="2">
        <v>9.5375999808311504E-2</v>
      </c>
    </row>
    <row r="820" spans="1:6" x14ac:dyDescent="0.3">
      <c r="A820">
        <v>0</v>
      </c>
      <c r="B820">
        <v>0</v>
      </c>
      <c r="C820">
        <v>0</v>
      </c>
      <c r="D820">
        <v>0.74600003543309901</v>
      </c>
      <c r="E820">
        <v>-9.7552366256713903</v>
      </c>
      <c r="F820" s="2">
        <v>9.5394797623157501E-2</v>
      </c>
    </row>
    <row r="821" spans="1:6" x14ac:dyDescent="0.3">
      <c r="A821">
        <v>0</v>
      </c>
      <c r="B821">
        <v>0</v>
      </c>
      <c r="C821">
        <v>0</v>
      </c>
      <c r="D821">
        <v>0.74700003548059601</v>
      </c>
      <c r="E821">
        <v>-9.7458848953247106</v>
      </c>
      <c r="F821" s="2">
        <v>9.5462799072265597E-2</v>
      </c>
    </row>
    <row r="822" spans="1:6" x14ac:dyDescent="0.3">
      <c r="A822">
        <v>0</v>
      </c>
      <c r="B822">
        <v>0</v>
      </c>
      <c r="C822">
        <v>0</v>
      </c>
      <c r="D822">
        <v>0.74800003552809402</v>
      </c>
      <c r="E822">
        <v>-9.7389287948608398</v>
      </c>
      <c r="F822" s="2">
        <v>9.5421597361564595E-2</v>
      </c>
    </row>
    <row r="823" spans="1:6" x14ac:dyDescent="0.3">
      <c r="A823">
        <v>0</v>
      </c>
      <c r="B823">
        <v>0</v>
      </c>
      <c r="C823">
        <v>0</v>
      </c>
      <c r="D823">
        <v>0.74900003557559103</v>
      </c>
      <c r="E823">
        <v>-9.7349290847778303</v>
      </c>
      <c r="F823" s="2">
        <v>9.5385201275348705E-2</v>
      </c>
    </row>
    <row r="824" spans="1:6" x14ac:dyDescent="0.3">
      <c r="A824">
        <v>0</v>
      </c>
      <c r="B824">
        <v>0</v>
      </c>
      <c r="C824">
        <v>0</v>
      </c>
      <c r="D824">
        <v>0.75000003562308803</v>
      </c>
      <c r="E824">
        <v>-9.7288169860839808</v>
      </c>
      <c r="F824" s="2">
        <v>9.5498397946357699E-2</v>
      </c>
    </row>
    <row r="825" spans="1:6" x14ac:dyDescent="0.3">
      <c r="A825">
        <v>0</v>
      </c>
      <c r="B825">
        <v>0</v>
      </c>
      <c r="C825">
        <v>0</v>
      </c>
      <c r="D825">
        <v>0.75100003567058604</v>
      </c>
      <c r="E825">
        <v>-9.7220849990844709</v>
      </c>
      <c r="F825" s="2">
        <v>9.5463596284389496E-2</v>
      </c>
    </row>
    <row r="826" spans="1:6" x14ac:dyDescent="0.3">
      <c r="A826">
        <v>0</v>
      </c>
      <c r="B826">
        <v>0</v>
      </c>
      <c r="C826">
        <v>0</v>
      </c>
      <c r="D826">
        <v>0.75200003571808305</v>
      </c>
      <c r="E826">
        <v>-9.7117052078247106</v>
      </c>
      <c r="F826" s="2">
        <v>9.5474801957607297E-2</v>
      </c>
    </row>
    <row r="827" spans="1:6" x14ac:dyDescent="0.3">
      <c r="A827">
        <v>0</v>
      </c>
      <c r="B827">
        <v>0</v>
      </c>
      <c r="C827">
        <v>0</v>
      </c>
      <c r="D827">
        <v>0.75300003576558106</v>
      </c>
      <c r="E827">
        <v>-9.7061929702758807</v>
      </c>
      <c r="F827" s="2">
        <v>9.5519199967384297E-2</v>
      </c>
    </row>
    <row r="828" spans="1:6" x14ac:dyDescent="0.3">
      <c r="A828">
        <v>0</v>
      </c>
      <c r="B828">
        <v>0</v>
      </c>
      <c r="C828">
        <v>0</v>
      </c>
      <c r="D828">
        <v>0.75400003581307795</v>
      </c>
      <c r="E828">
        <v>-9.7026891708374006</v>
      </c>
      <c r="F828" s="2">
        <v>9.5352001488208799E-2</v>
      </c>
    </row>
    <row r="829" spans="1:6" x14ac:dyDescent="0.3">
      <c r="A829">
        <v>0</v>
      </c>
      <c r="B829">
        <v>0</v>
      </c>
      <c r="C829">
        <v>0</v>
      </c>
      <c r="D829">
        <v>0.75500003586057596</v>
      </c>
      <c r="E829">
        <v>-9.6902885437011701</v>
      </c>
      <c r="F829" s="2">
        <v>9.5485597848892198E-2</v>
      </c>
    </row>
    <row r="830" spans="1:6" x14ac:dyDescent="0.3">
      <c r="A830">
        <v>0</v>
      </c>
      <c r="B830">
        <v>0</v>
      </c>
      <c r="C830">
        <v>0</v>
      </c>
      <c r="D830">
        <v>0.75600003590807296</v>
      </c>
      <c r="E830">
        <v>-9.6824293136596697</v>
      </c>
      <c r="F830">
        <v>9.5586396753787994E-2</v>
      </c>
    </row>
    <row r="831" spans="1:6" x14ac:dyDescent="0.3">
      <c r="A831">
        <v>0</v>
      </c>
      <c r="B831">
        <v>0</v>
      </c>
      <c r="C831">
        <v>0</v>
      </c>
      <c r="D831">
        <v>0.75700003595557097</v>
      </c>
      <c r="E831">
        <v>-9.6823892593383807</v>
      </c>
      <c r="F831">
        <v>9.5644399523735005E-2</v>
      </c>
    </row>
    <row r="832" spans="1:6" x14ac:dyDescent="0.3">
      <c r="A832">
        <v>0</v>
      </c>
      <c r="B832">
        <v>0</v>
      </c>
      <c r="C832">
        <v>0</v>
      </c>
      <c r="D832">
        <v>0.75800003600306798</v>
      </c>
      <c r="E832">
        <v>-9.6751527786254901</v>
      </c>
      <c r="F832" s="2">
        <v>9.5480002462863894E-2</v>
      </c>
    </row>
    <row r="833" spans="1:6" x14ac:dyDescent="0.3">
      <c r="A833">
        <v>0</v>
      </c>
      <c r="B833">
        <v>0</v>
      </c>
      <c r="C833">
        <v>0</v>
      </c>
      <c r="D833">
        <v>0.75900003605056598</v>
      </c>
      <c r="E833">
        <v>-9.6693572998046893</v>
      </c>
      <c r="F833" s="2">
        <v>9.5475196838378906E-2</v>
      </c>
    </row>
    <row r="834" spans="1:6" x14ac:dyDescent="0.3">
      <c r="A834">
        <v>0</v>
      </c>
      <c r="B834">
        <v>0</v>
      </c>
      <c r="C834">
        <v>0</v>
      </c>
      <c r="D834">
        <v>0.76000003609806299</v>
      </c>
      <c r="E834">
        <v>-9.6621208190918004</v>
      </c>
      <c r="F834" s="2">
        <v>9.5536403357982594E-2</v>
      </c>
    </row>
    <row r="835" spans="1:6" x14ac:dyDescent="0.3">
      <c r="A835">
        <v>0</v>
      </c>
      <c r="B835">
        <v>0</v>
      </c>
      <c r="C835">
        <v>0</v>
      </c>
      <c r="D835">
        <v>0.76100003614556</v>
      </c>
      <c r="E835">
        <v>-9.6627054214477504</v>
      </c>
      <c r="F835" s="2">
        <v>9.5544002950191498E-2</v>
      </c>
    </row>
    <row r="836" spans="1:6" x14ac:dyDescent="0.3">
      <c r="A836">
        <v>0</v>
      </c>
      <c r="B836">
        <v>0</v>
      </c>
      <c r="C836">
        <v>0</v>
      </c>
      <c r="D836">
        <v>0.76200003619305801</v>
      </c>
      <c r="E836">
        <v>-9.6604528427124006</v>
      </c>
      <c r="F836" s="2">
        <v>9.5488801598548903E-2</v>
      </c>
    </row>
    <row r="837" spans="1:6" x14ac:dyDescent="0.3">
      <c r="A837">
        <v>0</v>
      </c>
      <c r="B837">
        <v>0</v>
      </c>
      <c r="C837">
        <v>0</v>
      </c>
      <c r="D837">
        <v>0.76300003624055501</v>
      </c>
      <c r="E837">
        <v>-9.6526412963867205</v>
      </c>
      <c r="F837" s="2">
        <v>9.5549598336219801E-2</v>
      </c>
    </row>
    <row r="838" spans="1:6" x14ac:dyDescent="0.3">
      <c r="A838">
        <v>0</v>
      </c>
      <c r="B838">
        <v>0</v>
      </c>
      <c r="C838">
        <v>0</v>
      </c>
      <c r="D838">
        <v>0.76400003628805302</v>
      </c>
      <c r="E838">
        <v>-9.6530609130859393</v>
      </c>
      <c r="F838" s="2">
        <v>9.5508001744747203E-2</v>
      </c>
    </row>
    <row r="839" spans="1:6" x14ac:dyDescent="0.3">
      <c r="A839">
        <v>0</v>
      </c>
      <c r="B839">
        <v>0</v>
      </c>
      <c r="C839">
        <v>0</v>
      </c>
      <c r="D839">
        <v>0.76500003633555003</v>
      </c>
      <c r="E839">
        <v>-9.6494770050048793</v>
      </c>
      <c r="F839">
        <v>9.5556803047656999E-2</v>
      </c>
    </row>
    <row r="840" spans="1:6" x14ac:dyDescent="0.3">
      <c r="A840">
        <v>0</v>
      </c>
      <c r="B840">
        <v>0</v>
      </c>
      <c r="C840">
        <v>0</v>
      </c>
      <c r="D840">
        <v>0.76600003638304803</v>
      </c>
      <c r="E840">
        <v>-9.6433610916137695</v>
      </c>
      <c r="F840" s="2">
        <v>9.5583602786064106E-2</v>
      </c>
    </row>
    <row r="841" spans="1:6" x14ac:dyDescent="0.3">
      <c r="A841">
        <v>0</v>
      </c>
      <c r="B841">
        <v>0</v>
      </c>
      <c r="C841">
        <v>0</v>
      </c>
      <c r="D841">
        <v>0.76700003643054504</v>
      </c>
      <c r="E841">
        <v>-9.6473207473754901</v>
      </c>
      <c r="F841" s="2">
        <v>9.5538802444934803E-2</v>
      </c>
    </row>
    <row r="842" spans="1:6" x14ac:dyDescent="0.3">
      <c r="A842">
        <v>0</v>
      </c>
      <c r="B842">
        <v>0</v>
      </c>
      <c r="C842">
        <v>0</v>
      </c>
      <c r="D842">
        <v>0.76800003647804305</v>
      </c>
      <c r="E842">
        <v>-9.6475048065185494</v>
      </c>
      <c r="F842" s="2">
        <v>9.5561601221561404E-2</v>
      </c>
    </row>
    <row r="843" spans="1:6" x14ac:dyDescent="0.3">
      <c r="A843">
        <v>0</v>
      </c>
      <c r="B843">
        <v>0</v>
      </c>
      <c r="C843">
        <v>0</v>
      </c>
      <c r="D843">
        <v>0.76900003652554005</v>
      </c>
      <c r="E843">
        <v>-9.6447410583496094</v>
      </c>
      <c r="F843" s="2">
        <v>9.5613598823547405E-2</v>
      </c>
    </row>
    <row r="844" spans="1:6" x14ac:dyDescent="0.3">
      <c r="A844">
        <v>0</v>
      </c>
      <c r="B844">
        <v>0</v>
      </c>
      <c r="C844">
        <v>0</v>
      </c>
      <c r="D844">
        <v>0.77000003657303795</v>
      </c>
      <c r="E844">
        <v>-9.63775730133057</v>
      </c>
      <c r="F844" s="2">
        <v>9.5608003437519101E-2</v>
      </c>
    </row>
    <row r="845" spans="1:6" x14ac:dyDescent="0.3">
      <c r="A845">
        <v>0</v>
      </c>
      <c r="B845">
        <v>0</v>
      </c>
      <c r="C845">
        <v>0</v>
      </c>
      <c r="D845">
        <v>0.77100003662053496</v>
      </c>
      <c r="E845">
        <v>-9.6342887878418004</v>
      </c>
      <c r="F845">
        <v>9.5694400370121002E-2</v>
      </c>
    </row>
    <row r="846" spans="1:6" x14ac:dyDescent="0.3">
      <c r="A846">
        <v>0</v>
      </c>
      <c r="B846">
        <v>0</v>
      </c>
      <c r="C846">
        <v>0</v>
      </c>
      <c r="D846">
        <v>0.77200003666803196</v>
      </c>
      <c r="E846">
        <v>-9.6303052902221697</v>
      </c>
      <c r="F846" s="2">
        <v>9.5581203699111897E-2</v>
      </c>
    </row>
    <row r="847" spans="1:6" x14ac:dyDescent="0.3">
      <c r="A847">
        <v>0</v>
      </c>
      <c r="B847">
        <v>0</v>
      </c>
      <c r="C847">
        <v>0</v>
      </c>
      <c r="D847">
        <v>0.77300003671552997</v>
      </c>
      <c r="E847">
        <v>-9.6291847229003906</v>
      </c>
      <c r="F847" s="2">
        <v>9.5577999949455303E-2</v>
      </c>
    </row>
    <row r="848" spans="1:6" x14ac:dyDescent="0.3">
      <c r="A848">
        <v>0</v>
      </c>
      <c r="B848">
        <v>0</v>
      </c>
      <c r="C848">
        <v>0</v>
      </c>
      <c r="D848">
        <v>0.77400003676302698</v>
      </c>
      <c r="E848">
        <v>-9.6302013397216797</v>
      </c>
      <c r="F848" s="2">
        <v>9.5638796687126201E-2</v>
      </c>
    </row>
    <row r="849" spans="1:6" x14ac:dyDescent="0.3">
      <c r="A849">
        <v>0</v>
      </c>
      <c r="B849">
        <v>0</v>
      </c>
      <c r="C849">
        <v>0</v>
      </c>
      <c r="D849">
        <v>0.77500003681052498</v>
      </c>
      <c r="E849">
        <v>-9.6240205764770508</v>
      </c>
      <c r="F849">
        <v>9.5448799431324005E-2</v>
      </c>
    </row>
    <row r="850" spans="1:6" x14ac:dyDescent="0.3">
      <c r="A850">
        <v>0</v>
      </c>
      <c r="B850">
        <v>0</v>
      </c>
      <c r="C850">
        <v>0</v>
      </c>
      <c r="D850">
        <v>0.77600003685802199</v>
      </c>
      <c r="E850">
        <v>-9.6223688125610405</v>
      </c>
      <c r="F850" s="2">
        <v>9.5499999821186093E-2</v>
      </c>
    </row>
    <row r="851" spans="1:6" x14ac:dyDescent="0.3">
      <c r="A851">
        <v>0</v>
      </c>
      <c r="B851">
        <v>0</v>
      </c>
      <c r="C851">
        <v>0</v>
      </c>
      <c r="D851">
        <v>0.77700003690552</v>
      </c>
      <c r="E851">
        <v>-9.6160812377929705</v>
      </c>
      <c r="F851" s="2">
        <v>9.5536403357982594E-2</v>
      </c>
    </row>
    <row r="852" spans="1:6" x14ac:dyDescent="0.3">
      <c r="A852">
        <v>0</v>
      </c>
      <c r="B852">
        <v>0</v>
      </c>
      <c r="C852">
        <v>0</v>
      </c>
      <c r="D852">
        <v>0.778000036953017</v>
      </c>
      <c r="E852">
        <v>-9.6092729568481392</v>
      </c>
      <c r="F852" s="2">
        <v>9.5489196479320498E-2</v>
      </c>
    </row>
    <row r="853" spans="1:6" x14ac:dyDescent="0.3">
      <c r="A853">
        <v>0</v>
      </c>
      <c r="B853">
        <v>0</v>
      </c>
      <c r="C853">
        <v>0</v>
      </c>
      <c r="D853">
        <v>0.77900003700051501</v>
      </c>
      <c r="E853">
        <v>-9.61084079742432</v>
      </c>
      <c r="F853" s="2">
        <v>9.5536001026630402E-2</v>
      </c>
    </row>
    <row r="854" spans="1:6" x14ac:dyDescent="0.3">
      <c r="A854">
        <v>0</v>
      </c>
      <c r="B854">
        <v>0</v>
      </c>
      <c r="C854">
        <v>0</v>
      </c>
      <c r="D854">
        <v>0.78000003704801202</v>
      </c>
      <c r="E854">
        <v>-9.6092691421508807</v>
      </c>
      <c r="F854" s="2">
        <v>9.5482796430587796E-2</v>
      </c>
    </row>
    <row r="855" spans="1:6" x14ac:dyDescent="0.3">
      <c r="A855">
        <v>0</v>
      </c>
      <c r="B855">
        <v>0</v>
      </c>
      <c r="C855">
        <v>0</v>
      </c>
      <c r="D855">
        <v>0.78100003709550903</v>
      </c>
      <c r="E855">
        <v>-9.6058530807495099</v>
      </c>
      <c r="F855" s="2">
        <v>9.5477603375911699E-2</v>
      </c>
    </row>
    <row r="856" spans="1:6" x14ac:dyDescent="0.3">
      <c r="A856">
        <v>0</v>
      </c>
      <c r="B856">
        <v>0</v>
      </c>
      <c r="C856">
        <v>0</v>
      </c>
      <c r="D856">
        <v>0.78200003714300703</v>
      </c>
      <c r="E856">
        <v>-9.6034374237060494</v>
      </c>
      <c r="F856" s="2">
        <v>9.5438003540039104E-2</v>
      </c>
    </row>
    <row r="857" spans="1:6" x14ac:dyDescent="0.3">
      <c r="A857">
        <v>0</v>
      </c>
      <c r="B857">
        <v>0</v>
      </c>
      <c r="C857">
        <v>0</v>
      </c>
      <c r="D857">
        <v>0.78300003719050404</v>
      </c>
      <c r="E857">
        <v>-9.5980453491210902</v>
      </c>
      <c r="F857" s="2">
        <v>9.5369197428226499E-2</v>
      </c>
    </row>
    <row r="858" spans="1:6" x14ac:dyDescent="0.3">
      <c r="A858">
        <v>0</v>
      </c>
      <c r="B858">
        <v>0</v>
      </c>
      <c r="C858">
        <v>0</v>
      </c>
      <c r="D858">
        <v>0.78400003723800205</v>
      </c>
      <c r="E858">
        <v>-9.5896768569946307</v>
      </c>
      <c r="F858" s="2">
        <v>9.5512002706527696E-2</v>
      </c>
    </row>
    <row r="859" spans="1:6" x14ac:dyDescent="0.3">
      <c r="A859">
        <v>0</v>
      </c>
      <c r="B859">
        <v>0</v>
      </c>
      <c r="C859">
        <v>0</v>
      </c>
      <c r="D859">
        <v>0.78500003728549905</v>
      </c>
      <c r="E859">
        <v>-9.5849294662475604</v>
      </c>
      <c r="F859" s="2">
        <v>9.5484800636768299E-2</v>
      </c>
    </row>
    <row r="860" spans="1:6" x14ac:dyDescent="0.3">
      <c r="A860">
        <v>0</v>
      </c>
      <c r="B860">
        <v>0</v>
      </c>
      <c r="C860">
        <v>0</v>
      </c>
      <c r="D860">
        <v>0.78600003733299695</v>
      </c>
      <c r="E860">
        <v>-9.5744810104370099</v>
      </c>
      <c r="F860" s="2">
        <v>9.5551200211048098E-2</v>
      </c>
    </row>
    <row r="861" spans="1:6" x14ac:dyDescent="0.3">
      <c r="A861">
        <v>0</v>
      </c>
      <c r="B861">
        <v>0</v>
      </c>
      <c r="C861">
        <v>0</v>
      </c>
      <c r="D861">
        <v>0.78700003738049396</v>
      </c>
      <c r="E861">
        <v>-9.5664005279540998</v>
      </c>
      <c r="F861" s="2">
        <v>9.5633201301097898E-2</v>
      </c>
    </row>
    <row r="862" spans="1:6" x14ac:dyDescent="0.3">
      <c r="A862">
        <v>0</v>
      </c>
      <c r="B862">
        <v>0</v>
      </c>
      <c r="C862">
        <v>0</v>
      </c>
      <c r="D862">
        <v>0.78800003742799196</v>
      </c>
      <c r="E862">
        <v>-9.5645494461059606</v>
      </c>
      <c r="F862" s="2">
        <v>9.5593601465225206E-2</v>
      </c>
    </row>
    <row r="863" spans="1:6" x14ac:dyDescent="0.3">
      <c r="A863">
        <v>0</v>
      </c>
      <c r="B863">
        <v>0</v>
      </c>
      <c r="C863">
        <v>0</v>
      </c>
      <c r="D863">
        <v>0.78900003747548897</v>
      </c>
      <c r="E863">
        <v>-9.5569372177124006</v>
      </c>
      <c r="F863" s="2">
        <v>9.5556400716304807E-2</v>
      </c>
    </row>
    <row r="864" spans="1:6" x14ac:dyDescent="0.3">
      <c r="A864">
        <v>0</v>
      </c>
      <c r="B864">
        <v>0</v>
      </c>
      <c r="C864">
        <v>0</v>
      </c>
      <c r="D864">
        <v>0.79000003752298698</v>
      </c>
      <c r="E864">
        <v>-9.5399694442749006</v>
      </c>
      <c r="F864" s="2">
        <v>9.5562800765037495E-2</v>
      </c>
    </row>
    <row r="865" spans="1:6" x14ac:dyDescent="0.3">
      <c r="A865">
        <v>0</v>
      </c>
      <c r="B865">
        <v>0</v>
      </c>
      <c r="C865">
        <v>0</v>
      </c>
      <c r="D865">
        <v>0.79100003757048398</v>
      </c>
      <c r="E865">
        <v>-9.5172367095947301</v>
      </c>
      <c r="F865" s="2">
        <v>9.5623999834060697E-2</v>
      </c>
    </row>
    <row r="866" spans="1:6" x14ac:dyDescent="0.3">
      <c r="A866">
        <v>0</v>
      </c>
      <c r="B866">
        <v>0</v>
      </c>
      <c r="C866">
        <v>0</v>
      </c>
      <c r="D866">
        <v>0.79200003761798099</v>
      </c>
      <c r="E866">
        <v>-9.5047807693481392</v>
      </c>
      <c r="F866" s="2">
        <v>9.5727197825908703E-2</v>
      </c>
    </row>
    <row r="867" spans="1:6" x14ac:dyDescent="0.3">
      <c r="A867">
        <v>0</v>
      </c>
      <c r="B867">
        <v>0</v>
      </c>
      <c r="C867">
        <v>0</v>
      </c>
      <c r="D867">
        <v>0.793000037665479</v>
      </c>
      <c r="E867">
        <v>-9.4978208541870099</v>
      </c>
      <c r="F867" s="2">
        <v>9.5574803650379195E-2</v>
      </c>
    </row>
    <row r="868" spans="1:6" x14ac:dyDescent="0.3">
      <c r="A868">
        <v>0</v>
      </c>
      <c r="B868">
        <v>0</v>
      </c>
      <c r="C868">
        <v>0</v>
      </c>
      <c r="D868">
        <v>0.794000037712976</v>
      </c>
      <c r="E868">
        <v>-9.4922885894775408</v>
      </c>
      <c r="F868" s="2">
        <v>9.5519997179508195E-2</v>
      </c>
    </row>
    <row r="869" spans="1:6" x14ac:dyDescent="0.3">
      <c r="A869">
        <v>0</v>
      </c>
      <c r="B869">
        <v>0</v>
      </c>
      <c r="C869">
        <v>0</v>
      </c>
      <c r="D869">
        <v>0.79500003776047401</v>
      </c>
      <c r="E869">
        <v>-9.4727649688720703</v>
      </c>
      <c r="F869" s="2">
        <v>9.5472000539302798E-2</v>
      </c>
    </row>
    <row r="870" spans="1:6" x14ac:dyDescent="0.3">
      <c r="A870">
        <v>0</v>
      </c>
      <c r="B870">
        <v>0</v>
      </c>
      <c r="C870">
        <v>0</v>
      </c>
      <c r="D870">
        <v>0.79600003780797102</v>
      </c>
      <c r="E870">
        <v>-9.4501247406005895</v>
      </c>
      <c r="F870">
        <v>9.565319865942E-2</v>
      </c>
    </row>
    <row r="871" spans="1:6" x14ac:dyDescent="0.3">
      <c r="A871">
        <v>0</v>
      </c>
      <c r="B871">
        <v>0</v>
      </c>
      <c r="C871">
        <v>0</v>
      </c>
      <c r="D871">
        <v>0.79700003785546902</v>
      </c>
      <c r="E871">
        <v>-9.4423093795776403</v>
      </c>
      <c r="F871" s="2">
        <v>9.5660798251628903E-2</v>
      </c>
    </row>
    <row r="872" spans="1:6" x14ac:dyDescent="0.3">
      <c r="A872">
        <v>0</v>
      </c>
      <c r="B872">
        <v>0</v>
      </c>
      <c r="C872">
        <v>0</v>
      </c>
      <c r="D872">
        <v>0.79800003790296603</v>
      </c>
      <c r="E872">
        <v>-9.4421291351318395</v>
      </c>
      <c r="F872" s="2">
        <v>9.5671601593494401E-2</v>
      </c>
    </row>
    <row r="873" spans="1:6" x14ac:dyDescent="0.3">
      <c r="A873">
        <v>0</v>
      </c>
      <c r="B873">
        <v>0</v>
      </c>
      <c r="C873">
        <v>0</v>
      </c>
      <c r="D873">
        <v>0.79900003795046404</v>
      </c>
      <c r="E873">
        <v>-9.4359331130981392</v>
      </c>
      <c r="F873" s="2">
        <v>9.5711201429367093E-2</v>
      </c>
    </row>
    <row r="874" spans="1:6" x14ac:dyDescent="0.3">
      <c r="A874">
        <v>0</v>
      </c>
      <c r="B874">
        <v>0</v>
      </c>
      <c r="C874">
        <v>0</v>
      </c>
      <c r="D874">
        <v>0.80000003799796104</v>
      </c>
      <c r="E874">
        <v>-9.4345169067382795</v>
      </c>
      <c r="F874" s="2">
        <v>9.5753602683544201E-2</v>
      </c>
    </row>
    <row r="875" spans="1:6" x14ac:dyDescent="0.3">
      <c r="A875">
        <v>0</v>
      </c>
      <c r="B875">
        <v>0</v>
      </c>
      <c r="C875">
        <v>0</v>
      </c>
      <c r="D875">
        <v>0.80100003804545905</v>
      </c>
      <c r="E875">
        <v>-9.4259967803955096</v>
      </c>
      <c r="F875" s="2">
        <v>9.5615997910499601E-2</v>
      </c>
    </row>
    <row r="876" spans="1:6" x14ac:dyDescent="0.3">
      <c r="A876">
        <v>0</v>
      </c>
      <c r="B876">
        <v>0</v>
      </c>
      <c r="C876">
        <v>0</v>
      </c>
      <c r="D876">
        <v>0.80200003809295595</v>
      </c>
      <c r="E876">
        <v>-9.4014730453491193</v>
      </c>
      <c r="F876" s="2">
        <v>9.5545202493667603E-2</v>
      </c>
    </row>
    <row r="877" spans="1:6" x14ac:dyDescent="0.3">
      <c r="A877">
        <v>0</v>
      </c>
      <c r="B877">
        <v>0</v>
      </c>
      <c r="C877">
        <v>0</v>
      </c>
      <c r="D877">
        <v>0.80300003814045295</v>
      </c>
      <c r="E877">
        <v>-9.3678770065307599</v>
      </c>
      <c r="F877" s="2">
        <v>9.5648400485515594E-2</v>
      </c>
    </row>
    <row r="878" spans="1:6" x14ac:dyDescent="0.3">
      <c r="A878">
        <v>0</v>
      </c>
      <c r="B878">
        <v>0</v>
      </c>
      <c r="C878">
        <v>0</v>
      </c>
      <c r="D878">
        <v>0.80400003818795096</v>
      </c>
      <c r="E878">
        <v>-9.3538732528686506</v>
      </c>
      <c r="F878" s="2">
        <v>9.5700800418853801E-2</v>
      </c>
    </row>
    <row r="879" spans="1:6" x14ac:dyDescent="0.3">
      <c r="A879">
        <v>0</v>
      </c>
      <c r="B879">
        <v>0</v>
      </c>
      <c r="C879">
        <v>0</v>
      </c>
      <c r="D879">
        <v>0.80500003823544797</v>
      </c>
      <c r="E879">
        <v>-9.3543491363525408</v>
      </c>
      <c r="F879" s="2">
        <v>9.5794796943664606E-2</v>
      </c>
    </row>
    <row r="880" spans="1:6" x14ac:dyDescent="0.3">
      <c r="A880">
        <v>0</v>
      </c>
      <c r="B880">
        <v>0</v>
      </c>
      <c r="C880">
        <v>0</v>
      </c>
      <c r="D880">
        <v>0.80600003828294597</v>
      </c>
      <c r="E880">
        <v>-9.3559846878051793</v>
      </c>
      <c r="F880" s="2">
        <v>9.5723599195480305E-2</v>
      </c>
    </row>
    <row r="881" spans="1:6" x14ac:dyDescent="0.3">
      <c r="A881">
        <v>0</v>
      </c>
      <c r="B881">
        <v>0</v>
      </c>
      <c r="C881">
        <v>0</v>
      </c>
      <c r="D881">
        <v>0.80700003833044298</v>
      </c>
      <c r="E881">
        <v>-9.3486690521240199</v>
      </c>
      <c r="F881" s="2">
        <v>9.5746003091335297E-2</v>
      </c>
    </row>
    <row r="882" spans="1:6" x14ac:dyDescent="0.3">
      <c r="A882">
        <v>0</v>
      </c>
      <c r="B882">
        <v>0</v>
      </c>
      <c r="C882">
        <v>0</v>
      </c>
      <c r="D882">
        <v>0.80800003837794099</v>
      </c>
      <c r="E882">
        <v>-9.3394727706909197</v>
      </c>
      <c r="F882" s="2">
        <v>9.5695599913597107E-2</v>
      </c>
    </row>
    <row r="883" spans="1:6" x14ac:dyDescent="0.3">
      <c r="A883">
        <v>0</v>
      </c>
      <c r="B883">
        <v>0</v>
      </c>
      <c r="C883">
        <v>0</v>
      </c>
      <c r="D883">
        <v>0.809000038425438</v>
      </c>
      <c r="E883">
        <v>-9.32550144195557</v>
      </c>
      <c r="F883" s="2">
        <v>9.5689997076988206E-2</v>
      </c>
    </row>
    <row r="884" spans="1:6" x14ac:dyDescent="0.3">
      <c r="A884">
        <v>0</v>
      </c>
      <c r="B884">
        <v>0</v>
      </c>
      <c r="C884">
        <v>0</v>
      </c>
      <c r="D884">
        <v>0.810000038472936</v>
      </c>
      <c r="E884">
        <v>-9.3107891082763707</v>
      </c>
      <c r="F884" s="2">
        <v>9.5787197351455702E-2</v>
      </c>
    </row>
    <row r="885" spans="1:6" x14ac:dyDescent="0.3">
      <c r="A885">
        <v>0</v>
      </c>
      <c r="B885">
        <v>0</v>
      </c>
      <c r="C885">
        <v>0</v>
      </c>
      <c r="D885">
        <v>0.81100003852043301</v>
      </c>
      <c r="E885">
        <v>-9.3036928176879901</v>
      </c>
      <c r="F885" s="2">
        <v>9.5739997923374204E-2</v>
      </c>
    </row>
    <row r="886" spans="1:6" x14ac:dyDescent="0.3">
      <c r="A886">
        <v>0</v>
      </c>
      <c r="B886">
        <v>0</v>
      </c>
      <c r="C886">
        <v>0</v>
      </c>
      <c r="D886">
        <v>0.81200003856793002</v>
      </c>
      <c r="E886">
        <v>-9.2976732254028303</v>
      </c>
      <c r="F886" s="2">
        <v>9.5758400857448606E-2</v>
      </c>
    </row>
    <row r="887" spans="1:6" x14ac:dyDescent="0.3">
      <c r="A887">
        <v>0</v>
      </c>
      <c r="B887">
        <v>0</v>
      </c>
      <c r="C887">
        <v>0</v>
      </c>
      <c r="D887">
        <v>0.81300003861542802</v>
      </c>
      <c r="E887">
        <v>-9.2962570190429705</v>
      </c>
      <c r="F887" s="2">
        <v>9.5774397253990201E-2</v>
      </c>
    </row>
    <row r="888" spans="1:6" x14ac:dyDescent="0.3">
      <c r="A888">
        <v>0</v>
      </c>
      <c r="B888">
        <v>0</v>
      </c>
      <c r="C888">
        <v>0</v>
      </c>
      <c r="D888">
        <v>0.81400003866292503</v>
      </c>
      <c r="E888">
        <v>-9.2951612472534197</v>
      </c>
      <c r="F888" s="2">
        <v>9.57479998469353E-2</v>
      </c>
    </row>
    <row r="889" spans="1:6" x14ac:dyDescent="0.3">
      <c r="A889">
        <v>0</v>
      </c>
      <c r="B889">
        <v>0</v>
      </c>
      <c r="C889">
        <v>0</v>
      </c>
      <c r="D889">
        <v>0.81500003871042304</v>
      </c>
      <c r="E889">
        <v>-9.2868328094482404</v>
      </c>
      <c r="F889" s="2">
        <v>9.5819599926471696E-2</v>
      </c>
    </row>
    <row r="890" spans="1:6" x14ac:dyDescent="0.3">
      <c r="A890">
        <v>0</v>
      </c>
      <c r="B890">
        <v>0</v>
      </c>
      <c r="C890">
        <v>0</v>
      </c>
      <c r="D890">
        <v>0.81600003875792004</v>
      </c>
      <c r="E890">
        <v>-9.2818088531494105</v>
      </c>
      <c r="F890" s="2">
        <v>9.5769599080085796E-2</v>
      </c>
    </row>
    <row r="891" spans="1:6" x14ac:dyDescent="0.3">
      <c r="A891">
        <v>0</v>
      </c>
      <c r="B891">
        <v>0</v>
      </c>
      <c r="C891">
        <v>0</v>
      </c>
      <c r="D891">
        <v>0.81700003880541805</v>
      </c>
      <c r="E891">
        <v>-9.2765369415283203</v>
      </c>
      <c r="F891" s="2">
        <v>9.5824398100376101E-2</v>
      </c>
    </row>
    <row r="892" spans="1:6" x14ac:dyDescent="0.3">
      <c r="A892">
        <v>0</v>
      </c>
      <c r="B892">
        <v>0</v>
      </c>
      <c r="C892">
        <v>0</v>
      </c>
      <c r="D892">
        <v>0.81800003885291495</v>
      </c>
      <c r="E892">
        <v>-9.2634334564209002</v>
      </c>
      <c r="F892" s="2">
        <v>9.5775596797466306E-2</v>
      </c>
    </row>
    <row r="893" spans="1:6" x14ac:dyDescent="0.3">
      <c r="A893">
        <v>0</v>
      </c>
      <c r="B893">
        <v>0</v>
      </c>
      <c r="C893">
        <v>0</v>
      </c>
      <c r="D893">
        <v>0.81900003890041295</v>
      </c>
      <c r="E893">
        <v>-9.2591171264648402</v>
      </c>
      <c r="F893" s="2">
        <v>9.5782801508903503E-2</v>
      </c>
    </row>
    <row r="894" spans="1:6" x14ac:dyDescent="0.3">
      <c r="A894">
        <v>0</v>
      </c>
      <c r="B894">
        <v>0</v>
      </c>
      <c r="C894">
        <v>0</v>
      </c>
      <c r="D894">
        <v>0.82000003894790996</v>
      </c>
      <c r="E894">
        <v>-9.2501373291015607</v>
      </c>
      <c r="F894" s="2">
        <v>9.5831602811813396E-2</v>
      </c>
    </row>
    <row r="895" spans="1:6" x14ac:dyDescent="0.3">
      <c r="A895">
        <v>0</v>
      </c>
      <c r="B895">
        <v>0</v>
      </c>
      <c r="C895">
        <v>0</v>
      </c>
      <c r="D895">
        <v>0.82100003899540797</v>
      </c>
      <c r="E895">
        <v>-9.2449607849121094</v>
      </c>
      <c r="F895" s="2">
        <v>9.5788396894931793E-2</v>
      </c>
    </row>
    <row r="896" spans="1:6" x14ac:dyDescent="0.3">
      <c r="A896">
        <v>0</v>
      </c>
      <c r="B896">
        <v>0</v>
      </c>
      <c r="C896">
        <v>0</v>
      </c>
      <c r="D896">
        <v>0.82200003904290497</v>
      </c>
      <c r="E896">
        <v>-9.2445173263549805</v>
      </c>
      <c r="F896" s="2">
        <v>9.5808401703834506E-2</v>
      </c>
    </row>
    <row r="897" spans="1:6" x14ac:dyDescent="0.3">
      <c r="A897">
        <v>0</v>
      </c>
      <c r="B897">
        <v>0</v>
      </c>
      <c r="C897">
        <v>0</v>
      </c>
      <c r="D897">
        <v>0.82300003909040198</v>
      </c>
      <c r="E897">
        <v>-9.2331333160400408</v>
      </c>
      <c r="F897" s="2">
        <v>9.5842801034450503E-2</v>
      </c>
    </row>
    <row r="898" spans="1:6" x14ac:dyDescent="0.3">
      <c r="A898">
        <v>0</v>
      </c>
      <c r="B898">
        <v>0</v>
      </c>
      <c r="C898">
        <v>0</v>
      </c>
      <c r="D898">
        <v>0.82400003913789999</v>
      </c>
      <c r="E898">
        <v>-9.2300767898559606</v>
      </c>
      <c r="F898" s="2">
        <v>9.5762401819229098E-2</v>
      </c>
    </row>
    <row r="899" spans="1:6" x14ac:dyDescent="0.3">
      <c r="A899">
        <v>0</v>
      </c>
      <c r="B899">
        <v>0</v>
      </c>
      <c r="C899">
        <v>0</v>
      </c>
      <c r="D899">
        <v>0.82500003918539699</v>
      </c>
      <c r="E899">
        <v>-9.2294292449951207</v>
      </c>
      <c r="F899" s="2">
        <v>9.5809198915958405E-2</v>
      </c>
    </row>
    <row r="900" spans="1:6" x14ac:dyDescent="0.3">
      <c r="A900">
        <v>0</v>
      </c>
      <c r="B900">
        <v>0</v>
      </c>
      <c r="C900">
        <v>0</v>
      </c>
      <c r="D900">
        <v>0.826000039232895</v>
      </c>
      <c r="E900">
        <v>-9.2218694686889595</v>
      </c>
      <c r="F900" s="2">
        <v>9.5834799110889393E-2</v>
      </c>
    </row>
    <row r="901" spans="1:6" x14ac:dyDescent="0.3">
      <c r="A901">
        <v>0</v>
      </c>
      <c r="B901">
        <v>0</v>
      </c>
      <c r="C901">
        <v>0</v>
      </c>
      <c r="D901">
        <v>0.82700003928039201</v>
      </c>
      <c r="E901">
        <v>-9.2176885604858398</v>
      </c>
      <c r="F901" s="2">
        <v>9.5833599567413302E-2</v>
      </c>
    </row>
    <row r="902" spans="1:6" x14ac:dyDescent="0.3">
      <c r="A902">
        <v>0</v>
      </c>
      <c r="B902">
        <v>0</v>
      </c>
      <c r="C902">
        <v>0</v>
      </c>
      <c r="D902">
        <v>0.82800003932789001</v>
      </c>
      <c r="E902">
        <v>-9.2169370651245099</v>
      </c>
      <c r="F902" s="2">
        <v>9.5849998295307201E-2</v>
      </c>
    </row>
    <row r="903" spans="1:6" x14ac:dyDescent="0.3">
      <c r="A903">
        <v>0</v>
      </c>
      <c r="B903">
        <v>0</v>
      </c>
      <c r="C903">
        <v>0</v>
      </c>
      <c r="D903">
        <v>0.82900003937538702</v>
      </c>
      <c r="E903">
        <v>-9.2059612274169904</v>
      </c>
      <c r="F903" s="2">
        <v>9.58700031042099E-2</v>
      </c>
    </row>
    <row r="904" spans="1:6" x14ac:dyDescent="0.3">
      <c r="A904">
        <v>0</v>
      </c>
      <c r="B904">
        <v>0</v>
      </c>
      <c r="C904">
        <v>0</v>
      </c>
      <c r="D904">
        <v>0.83000003942288503</v>
      </c>
      <c r="E904">
        <v>-9.2063894271850604</v>
      </c>
      <c r="F904" s="2">
        <v>9.5915198326110798E-2</v>
      </c>
    </row>
    <row r="905" spans="1:6" x14ac:dyDescent="0.3">
      <c r="A905">
        <v>0</v>
      </c>
      <c r="B905">
        <v>0</v>
      </c>
      <c r="C905">
        <v>0</v>
      </c>
      <c r="D905">
        <v>0.83100003947038203</v>
      </c>
      <c r="E905">
        <v>-9.2023372650146502</v>
      </c>
      <c r="F905" s="2">
        <v>9.5856800675392206E-2</v>
      </c>
    </row>
    <row r="906" spans="1:6" x14ac:dyDescent="0.3">
      <c r="A906">
        <v>0</v>
      </c>
      <c r="B906">
        <v>0</v>
      </c>
      <c r="C906">
        <v>0</v>
      </c>
      <c r="D906">
        <v>0.83200003951787904</v>
      </c>
      <c r="E906">
        <v>-9.1991329193115199</v>
      </c>
      <c r="F906" s="2">
        <v>9.5837600529193906E-2</v>
      </c>
    </row>
    <row r="907" spans="1:6" x14ac:dyDescent="0.3">
      <c r="A907">
        <v>0</v>
      </c>
      <c r="B907">
        <v>0</v>
      </c>
      <c r="C907">
        <v>0</v>
      </c>
      <c r="D907">
        <v>0.83300003956537705</v>
      </c>
      <c r="E907">
        <v>-9.1936607360839808</v>
      </c>
      <c r="F907" s="2">
        <v>9.5879197120666504E-2</v>
      </c>
    </row>
    <row r="908" spans="1:6" x14ac:dyDescent="0.3">
      <c r="A908">
        <v>0</v>
      </c>
      <c r="B908">
        <v>0</v>
      </c>
      <c r="C908">
        <v>0</v>
      </c>
      <c r="D908">
        <v>0.83400003961287394</v>
      </c>
      <c r="E908">
        <v>-9.1859970092773402</v>
      </c>
      <c r="F908" s="2">
        <v>9.5856003463268294E-2</v>
      </c>
    </row>
    <row r="909" spans="1:6" x14ac:dyDescent="0.3">
      <c r="A909">
        <v>0</v>
      </c>
      <c r="B909">
        <v>0</v>
      </c>
      <c r="C909">
        <v>0</v>
      </c>
      <c r="D909">
        <v>0.83500003966037195</v>
      </c>
      <c r="E909">
        <v>-9.1781692504882795</v>
      </c>
      <c r="F909" s="2">
        <v>9.6001602709293393E-2</v>
      </c>
    </row>
    <row r="910" spans="1:6" x14ac:dyDescent="0.3">
      <c r="A910">
        <v>0</v>
      </c>
      <c r="B910">
        <v>0</v>
      </c>
      <c r="C910">
        <v>0</v>
      </c>
      <c r="D910">
        <v>0.83600003970786896</v>
      </c>
      <c r="E910">
        <v>-9.1766605377197301</v>
      </c>
      <c r="F910" s="2">
        <v>9.5991998910903903E-2</v>
      </c>
    </row>
    <row r="911" spans="1:6" x14ac:dyDescent="0.3">
      <c r="A911">
        <v>0</v>
      </c>
      <c r="B911">
        <v>0</v>
      </c>
      <c r="C911">
        <v>0</v>
      </c>
      <c r="D911">
        <v>0.83700003975536696</v>
      </c>
      <c r="E911">
        <v>-9.1677207946777308</v>
      </c>
      <c r="F911" s="2">
        <v>9.5923997461795807E-2</v>
      </c>
    </row>
    <row r="912" spans="1:6" x14ac:dyDescent="0.3">
      <c r="A912">
        <v>0</v>
      </c>
      <c r="B912">
        <v>0</v>
      </c>
      <c r="C912">
        <v>0</v>
      </c>
      <c r="D912">
        <v>0.83800003980286397</v>
      </c>
      <c r="E912">
        <v>-9.1576414108276403</v>
      </c>
      <c r="F912" s="2">
        <v>9.5947600901126903E-2</v>
      </c>
    </row>
    <row r="913" spans="1:6" x14ac:dyDescent="0.3">
      <c r="A913">
        <v>0</v>
      </c>
      <c r="B913">
        <v>0</v>
      </c>
      <c r="C913">
        <v>0</v>
      </c>
      <c r="D913">
        <v>0.83900003985036198</v>
      </c>
      <c r="E913">
        <v>-9.1525249481201207</v>
      </c>
      <c r="F913" s="2">
        <v>9.5958001911640195E-2</v>
      </c>
    </row>
    <row r="914" spans="1:6" x14ac:dyDescent="0.3">
      <c r="A914">
        <v>0</v>
      </c>
      <c r="B914">
        <v>0</v>
      </c>
      <c r="C914">
        <v>0</v>
      </c>
      <c r="D914">
        <v>0.84000003989785899</v>
      </c>
      <c r="E914">
        <v>-9.1483049392700195</v>
      </c>
      <c r="F914">
        <v>9.5781996846198994E-2</v>
      </c>
    </row>
    <row r="915" spans="1:6" x14ac:dyDescent="0.3">
      <c r="A915">
        <v>0</v>
      </c>
      <c r="B915">
        <v>0</v>
      </c>
      <c r="C915">
        <v>0</v>
      </c>
      <c r="D915">
        <v>0.84100003994535699</v>
      </c>
      <c r="E915">
        <v>-9.1340808868408203</v>
      </c>
      <c r="F915" s="2">
        <v>9.5906399190425901E-2</v>
      </c>
    </row>
    <row r="916" spans="1:6" x14ac:dyDescent="0.3">
      <c r="A916">
        <v>0</v>
      </c>
      <c r="B916">
        <v>0</v>
      </c>
      <c r="C916">
        <v>0</v>
      </c>
      <c r="D916">
        <v>0.842000039992854</v>
      </c>
      <c r="E916">
        <v>-9.1187486648559606</v>
      </c>
      <c r="F916" s="2">
        <v>9.5962397754192394E-2</v>
      </c>
    </row>
    <row r="917" spans="1:6" x14ac:dyDescent="0.3">
      <c r="A917">
        <v>0</v>
      </c>
      <c r="B917">
        <v>0</v>
      </c>
      <c r="C917">
        <v>0</v>
      </c>
      <c r="D917">
        <v>0.84300004004035101</v>
      </c>
      <c r="E917">
        <v>-9.1146812438964808</v>
      </c>
      <c r="F917" s="2">
        <v>9.60384011268616E-2</v>
      </c>
    </row>
    <row r="918" spans="1:6" x14ac:dyDescent="0.3">
      <c r="A918">
        <v>0</v>
      </c>
      <c r="B918">
        <v>0</v>
      </c>
      <c r="C918">
        <v>0</v>
      </c>
      <c r="D918">
        <v>0.84400004008784901</v>
      </c>
      <c r="E918">
        <v>-9.1116809844970703</v>
      </c>
      <c r="F918" s="2">
        <v>9.5908001065254198E-2</v>
      </c>
    </row>
    <row r="919" spans="1:6" x14ac:dyDescent="0.3">
      <c r="A919">
        <v>0</v>
      </c>
      <c r="B919">
        <v>0</v>
      </c>
      <c r="C919">
        <v>0</v>
      </c>
      <c r="D919">
        <v>0.84500004013534602</v>
      </c>
      <c r="E919">
        <v>-9.1014223098754901</v>
      </c>
      <c r="F919" s="2">
        <v>9.6026003360748305E-2</v>
      </c>
    </row>
    <row r="920" spans="1:6" x14ac:dyDescent="0.3">
      <c r="A920">
        <v>0</v>
      </c>
      <c r="B920">
        <v>0</v>
      </c>
      <c r="C920">
        <v>0</v>
      </c>
      <c r="D920">
        <v>0.84600004018284403</v>
      </c>
      <c r="E920">
        <v>-9.0935297012329102</v>
      </c>
      <c r="F920" s="2">
        <v>9.6082001924514798E-2</v>
      </c>
    </row>
    <row r="921" spans="1:6" x14ac:dyDescent="0.3">
      <c r="A921">
        <v>0</v>
      </c>
      <c r="B921">
        <v>0</v>
      </c>
      <c r="C921">
        <v>0</v>
      </c>
      <c r="D921">
        <v>0.84700004023034103</v>
      </c>
      <c r="E921">
        <v>-9.0854253768920898</v>
      </c>
      <c r="F921" s="2">
        <v>9.5982797443866702E-2</v>
      </c>
    </row>
    <row r="922" spans="1:6" x14ac:dyDescent="0.3">
      <c r="A922">
        <v>0</v>
      </c>
      <c r="B922">
        <v>0</v>
      </c>
      <c r="C922">
        <v>0</v>
      </c>
      <c r="D922">
        <v>0.84800004027783904</v>
      </c>
      <c r="E922">
        <v>-9.0586109161377006</v>
      </c>
      <c r="F922" s="2">
        <v>9.5899201929569203E-2</v>
      </c>
    </row>
    <row r="923" spans="1:6" x14ac:dyDescent="0.3">
      <c r="A923">
        <v>0</v>
      </c>
      <c r="B923">
        <v>0</v>
      </c>
      <c r="C923">
        <v>0</v>
      </c>
      <c r="D923">
        <v>0.84900004032533605</v>
      </c>
      <c r="E923">
        <v>-9.0232572555541992</v>
      </c>
      <c r="F923" s="2">
        <v>9.6017196774482699E-2</v>
      </c>
    </row>
    <row r="924" spans="1:6" x14ac:dyDescent="0.3">
      <c r="A924">
        <v>0</v>
      </c>
      <c r="B924">
        <v>0</v>
      </c>
      <c r="C924">
        <v>0</v>
      </c>
      <c r="D924">
        <v>0.85000004037283405</v>
      </c>
      <c r="E924">
        <v>-9.0146083831787092</v>
      </c>
      <c r="F924">
        <v>9.6120797097682995E-2</v>
      </c>
    </row>
    <row r="925" spans="1:6" x14ac:dyDescent="0.3">
      <c r="A925">
        <v>0</v>
      </c>
      <c r="B925">
        <v>0</v>
      </c>
      <c r="C925">
        <v>0</v>
      </c>
      <c r="D925">
        <v>0.85100004042033095</v>
      </c>
      <c r="E925">
        <v>-9.0128879547119105</v>
      </c>
      <c r="F925">
        <v>9.6001997590065002E-2</v>
      </c>
    </row>
    <row r="926" spans="1:6" x14ac:dyDescent="0.3">
      <c r="A926">
        <v>0</v>
      </c>
      <c r="B926">
        <v>0</v>
      </c>
      <c r="C926">
        <v>0</v>
      </c>
      <c r="D926">
        <v>0.85200004046782896</v>
      </c>
      <c r="E926">
        <v>-9.0116796493530291</v>
      </c>
      <c r="F926" s="2">
        <v>9.6047997474670396E-2</v>
      </c>
    </row>
    <row r="927" spans="1:6" x14ac:dyDescent="0.3">
      <c r="A927">
        <v>0</v>
      </c>
      <c r="B927">
        <v>0</v>
      </c>
      <c r="C927">
        <v>0</v>
      </c>
      <c r="D927">
        <v>0.85300004051532596</v>
      </c>
      <c r="E927">
        <v>-9.0098562240600604</v>
      </c>
      <c r="F927" s="2">
        <v>9.6066400408744798E-2</v>
      </c>
    </row>
    <row r="928" spans="1:6" x14ac:dyDescent="0.3">
      <c r="A928">
        <v>0</v>
      </c>
      <c r="B928">
        <v>0</v>
      </c>
      <c r="C928">
        <v>0</v>
      </c>
      <c r="D928">
        <v>0.85400004056282297</v>
      </c>
      <c r="E928">
        <v>-9.0015058517456108</v>
      </c>
      <c r="F928" s="2">
        <v>9.6081599593162495E-2</v>
      </c>
    </row>
    <row r="929" spans="1:6" x14ac:dyDescent="0.3">
      <c r="A929">
        <v>0</v>
      </c>
      <c r="B929">
        <v>0</v>
      </c>
      <c r="C929">
        <v>0</v>
      </c>
      <c r="D929">
        <v>0.85500004061032098</v>
      </c>
      <c r="E929">
        <v>-8.9844713211059606</v>
      </c>
      <c r="F929" s="2">
        <v>9.6087597310543102E-2</v>
      </c>
    </row>
    <row r="930" spans="1:6" x14ac:dyDescent="0.3">
      <c r="A930">
        <v>0</v>
      </c>
      <c r="B930">
        <v>0</v>
      </c>
      <c r="C930">
        <v>0</v>
      </c>
      <c r="D930">
        <v>0.85600004065781798</v>
      </c>
      <c r="E930">
        <v>-8.9640216827392596</v>
      </c>
      <c r="F930" s="2">
        <v>9.6134796738624601E-2</v>
      </c>
    </row>
    <row r="931" spans="1:6" x14ac:dyDescent="0.3">
      <c r="A931">
        <v>0</v>
      </c>
      <c r="B931">
        <v>0</v>
      </c>
      <c r="C931">
        <v>0</v>
      </c>
      <c r="D931">
        <v>0.85700004070531599</v>
      </c>
      <c r="E931">
        <v>-8.9526643753051793</v>
      </c>
      <c r="F931" s="2">
        <v>9.6110403537750203E-2</v>
      </c>
    </row>
    <row r="932" spans="1:6" x14ac:dyDescent="0.3">
      <c r="A932">
        <v>0</v>
      </c>
      <c r="B932">
        <v>0</v>
      </c>
      <c r="C932">
        <v>0</v>
      </c>
      <c r="D932">
        <v>0.858000040752813</v>
      </c>
      <c r="E932">
        <v>-8.9439134597778303</v>
      </c>
      <c r="F932" s="2">
        <v>9.6082396805286394E-2</v>
      </c>
    </row>
    <row r="933" spans="1:6" x14ac:dyDescent="0.3">
      <c r="A933">
        <v>0</v>
      </c>
      <c r="B933">
        <v>0</v>
      </c>
      <c r="C933">
        <v>0</v>
      </c>
      <c r="D933">
        <v>0.859000040800311</v>
      </c>
      <c r="E933">
        <v>-8.9321184158325195</v>
      </c>
      <c r="F933" s="2">
        <v>9.6104398369789096E-2</v>
      </c>
    </row>
    <row r="934" spans="1:6" x14ac:dyDescent="0.3">
      <c r="A934">
        <v>0</v>
      </c>
      <c r="B934">
        <v>0</v>
      </c>
      <c r="C934">
        <v>0</v>
      </c>
      <c r="D934">
        <v>0.86000004084780801</v>
      </c>
      <c r="E934">
        <v>-8.9160337448120099</v>
      </c>
      <c r="F934">
        <v>9.6096396446228E-2</v>
      </c>
    </row>
    <row r="935" spans="1:6" x14ac:dyDescent="0.3">
      <c r="A935">
        <v>0</v>
      </c>
      <c r="B935">
        <v>0</v>
      </c>
      <c r="C935">
        <v>0</v>
      </c>
      <c r="D935">
        <v>0.86100004089530602</v>
      </c>
      <c r="E935">
        <v>-8.9077463150024396</v>
      </c>
      <c r="F935">
        <v>9.6091203391551999E-2</v>
      </c>
    </row>
    <row r="936" spans="1:6" x14ac:dyDescent="0.3">
      <c r="A936">
        <v>0</v>
      </c>
      <c r="B936">
        <v>0</v>
      </c>
      <c r="C936">
        <v>0</v>
      </c>
      <c r="D936">
        <v>0.86200004094280303</v>
      </c>
      <c r="E936">
        <v>-8.9005098342895508</v>
      </c>
      <c r="F936" s="2">
        <v>9.6087202429771396E-2</v>
      </c>
    </row>
    <row r="937" spans="1:6" x14ac:dyDescent="0.3">
      <c r="A937">
        <v>0</v>
      </c>
      <c r="B937">
        <v>0</v>
      </c>
      <c r="C937">
        <v>0</v>
      </c>
      <c r="D937">
        <v>0.86300004099030003</v>
      </c>
      <c r="E937">
        <v>-8.8782911300659197</v>
      </c>
      <c r="F937">
        <v>9.6128799021243994E-2</v>
      </c>
    </row>
    <row r="938" spans="1:6" x14ac:dyDescent="0.3">
      <c r="A938">
        <v>0</v>
      </c>
      <c r="B938">
        <v>0</v>
      </c>
      <c r="C938">
        <v>0</v>
      </c>
      <c r="D938">
        <v>0.86400004103779804</v>
      </c>
      <c r="E938">
        <v>-8.8658733367919904</v>
      </c>
      <c r="F938" s="2">
        <v>9.6154399216175093E-2</v>
      </c>
    </row>
    <row r="939" spans="1:6" x14ac:dyDescent="0.3">
      <c r="A939">
        <v>0</v>
      </c>
      <c r="B939">
        <v>0</v>
      </c>
      <c r="C939">
        <v>0</v>
      </c>
      <c r="D939">
        <v>0.86500004108529505</v>
      </c>
      <c r="E939">
        <v>-8.8576335906982404</v>
      </c>
      <c r="F939" s="2">
        <v>9.6196003258228302E-2</v>
      </c>
    </row>
    <row r="940" spans="1:6" x14ac:dyDescent="0.3">
      <c r="A940">
        <v>0</v>
      </c>
      <c r="B940">
        <v>0</v>
      </c>
      <c r="C940">
        <v>0</v>
      </c>
      <c r="D940">
        <v>0.86600004113279305</v>
      </c>
      <c r="E940">
        <v>-8.8484287261962908</v>
      </c>
      <c r="F940" s="2">
        <v>9.6226796507835402E-2</v>
      </c>
    </row>
    <row r="941" spans="1:6" x14ac:dyDescent="0.3">
      <c r="A941">
        <v>0</v>
      </c>
      <c r="B941">
        <v>0</v>
      </c>
      <c r="C941">
        <v>0</v>
      </c>
      <c r="D941">
        <v>0.86700004118028995</v>
      </c>
      <c r="E941">
        <v>-8.8442506790161097</v>
      </c>
      <c r="F941" s="2">
        <v>9.6208401024341597E-2</v>
      </c>
    </row>
    <row r="942" spans="1:6" x14ac:dyDescent="0.3">
      <c r="A942">
        <v>0</v>
      </c>
      <c r="B942">
        <v>0</v>
      </c>
      <c r="C942">
        <v>0</v>
      </c>
      <c r="D942">
        <v>0.86800004122778796</v>
      </c>
      <c r="E942">
        <v>-8.8321065902709996</v>
      </c>
      <c r="F942" s="2">
        <v>9.6149198710918399E-2</v>
      </c>
    </row>
    <row r="943" spans="1:6" x14ac:dyDescent="0.3">
      <c r="A943">
        <v>0</v>
      </c>
      <c r="B943">
        <v>0</v>
      </c>
      <c r="C943">
        <v>0</v>
      </c>
      <c r="D943">
        <v>0.86900004127528496</v>
      </c>
      <c r="E943">
        <v>-8.8119401931762695</v>
      </c>
      <c r="F943" s="2">
        <v>9.6202000975608798E-2</v>
      </c>
    </row>
    <row r="944" spans="1:6" x14ac:dyDescent="0.3">
      <c r="A944">
        <v>0</v>
      </c>
      <c r="B944">
        <v>0</v>
      </c>
      <c r="C944">
        <v>0</v>
      </c>
      <c r="D944">
        <v>0.87000004132278297</v>
      </c>
      <c r="E944">
        <v>-8.7980804443359393</v>
      </c>
      <c r="F944" s="2">
        <v>9.6233598887920394E-2</v>
      </c>
    </row>
    <row r="945" spans="1:6" x14ac:dyDescent="0.3">
      <c r="A945">
        <v>0</v>
      </c>
      <c r="B945">
        <v>0</v>
      </c>
      <c r="C945">
        <v>0</v>
      </c>
      <c r="D945">
        <v>0.87100004137027998</v>
      </c>
      <c r="E945">
        <v>-8.7870903015136701</v>
      </c>
      <c r="F945" s="2">
        <v>9.6216797828674303E-2</v>
      </c>
    </row>
    <row r="946" spans="1:6" x14ac:dyDescent="0.3">
      <c r="A946">
        <v>0</v>
      </c>
      <c r="B946">
        <v>0</v>
      </c>
      <c r="C946">
        <v>0</v>
      </c>
      <c r="D946">
        <v>0.87200004141777798</v>
      </c>
      <c r="E946">
        <v>-8.7851409912109393</v>
      </c>
      <c r="F946" s="2">
        <v>9.6292398869991302E-2</v>
      </c>
    </row>
    <row r="947" spans="1:6" x14ac:dyDescent="0.3">
      <c r="A947">
        <v>0</v>
      </c>
      <c r="B947">
        <v>0</v>
      </c>
      <c r="C947">
        <v>0</v>
      </c>
      <c r="D947">
        <v>0.87300004146527499</v>
      </c>
      <c r="E947">
        <v>-8.78540134429932</v>
      </c>
      <c r="F947" s="2">
        <v>9.62667986750603E-2</v>
      </c>
    </row>
    <row r="948" spans="1:6" x14ac:dyDescent="0.3">
      <c r="A948">
        <v>0</v>
      </c>
      <c r="B948">
        <v>0</v>
      </c>
      <c r="C948">
        <v>0</v>
      </c>
      <c r="D948">
        <v>0.874000041512772</v>
      </c>
      <c r="E948">
        <v>-8.77740383148193</v>
      </c>
      <c r="F948" s="2">
        <v>9.6198000013828305E-2</v>
      </c>
    </row>
    <row r="949" spans="1:6" x14ac:dyDescent="0.3">
      <c r="A949">
        <v>0</v>
      </c>
      <c r="B949">
        <v>0</v>
      </c>
      <c r="C949">
        <v>0</v>
      </c>
      <c r="D949">
        <v>0.87500004156027</v>
      </c>
      <c r="E949">
        <v>-8.7571201324462908</v>
      </c>
      <c r="F949" s="2">
        <v>9.6215203404426602E-2</v>
      </c>
    </row>
    <row r="950" spans="1:6" x14ac:dyDescent="0.3">
      <c r="A950">
        <v>0</v>
      </c>
      <c r="B950">
        <v>0</v>
      </c>
      <c r="C950">
        <v>0</v>
      </c>
      <c r="D950">
        <v>0.87600004160776701</v>
      </c>
      <c r="E950">
        <v>-8.7365579605102504</v>
      </c>
      <c r="F950" s="2">
        <v>9.6272401511669201E-2</v>
      </c>
    </row>
    <row r="951" spans="1:6" x14ac:dyDescent="0.3">
      <c r="A951">
        <v>0</v>
      </c>
      <c r="B951">
        <v>0</v>
      </c>
      <c r="C951">
        <v>0</v>
      </c>
      <c r="D951">
        <v>0.87700004165526502</v>
      </c>
      <c r="E951">
        <v>-8.7322797775268608</v>
      </c>
      <c r="F951" s="2">
        <v>9.6315599977970096E-2</v>
      </c>
    </row>
    <row r="952" spans="1:6" x14ac:dyDescent="0.3">
      <c r="A952">
        <v>0</v>
      </c>
      <c r="B952">
        <v>0</v>
      </c>
      <c r="C952">
        <v>0</v>
      </c>
      <c r="D952">
        <v>0.87800004170276202</v>
      </c>
      <c r="E952">
        <v>-8.7327709197997994</v>
      </c>
      <c r="F952" s="2">
        <v>9.6368797123432201E-2</v>
      </c>
    </row>
    <row r="953" spans="1:6" x14ac:dyDescent="0.3">
      <c r="A953">
        <v>0</v>
      </c>
      <c r="B953">
        <v>0</v>
      </c>
      <c r="C953">
        <v>0</v>
      </c>
      <c r="D953">
        <v>0.87900004175026003</v>
      </c>
      <c r="E953">
        <v>-8.72814846038818</v>
      </c>
      <c r="F953">
        <v>9.6228800714016002E-2</v>
      </c>
    </row>
    <row r="954" spans="1:6" x14ac:dyDescent="0.3">
      <c r="A954">
        <v>0</v>
      </c>
      <c r="B954">
        <v>0</v>
      </c>
      <c r="C954">
        <v>0</v>
      </c>
      <c r="D954">
        <v>0.88000004179775704</v>
      </c>
      <c r="E954">
        <v>-8.7194414138793892</v>
      </c>
      <c r="F954" s="2">
        <v>9.6436798572540297E-2</v>
      </c>
    </row>
    <row r="955" spans="1:6" x14ac:dyDescent="0.3">
      <c r="A955">
        <v>0</v>
      </c>
      <c r="B955">
        <v>0</v>
      </c>
      <c r="C955">
        <v>0</v>
      </c>
      <c r="D955">
        <v>0.88100004184525504</v>
      </c>
      <c r="E955">
        <v>-8.7195682525634801</v>
      </c>
      <c r="F955" s="2">
        <v>9.6395201981067699E-2</v>
      </c>
    </row>
    <row r="956" spans="1:6" x14ac:dyDescent="0.3">
      <c r="A956">
        <v>0</v>
      </c>
      <c r="B956">
        <v>0</v>
      </c>
      <c r="C956">
        <v>0</v>
      </c>
      <c r="D956">
        <v>0.88200004189275205</v>
      </c>
      <c r="E956">
        <v>-8.7162342071533203</v>
      </c>
      <c r="F956" s="2">
        <v>9.6331596374511705E-2</v>
      </c>
    </row>
    <row r="957" spans="1:6" x14ac:dyDescent="0.3">
      <c r="A957">
        <v>0</v>
      </c>
      <c r="B957">
        <v>0</v>
      </c>
      <c r="C957">
        <v>0</v>
      </c>
      <c r="D957">
        <v>0.88300004194024995</v>
      </c>
      <c r="E957">
        <v>-8.70007419586182</v>
      </c>
      <c r="F957" s="2">
        <v>9.6248000860214206E-2</v>
      </c>
    </row>
    <row r="958" spans="1:6" x14ac:dyDescent="0.3">
      <c r="A958">
        <v>0</v>
      </c>
      <c r="B958">
        <v>0</v>
      </c>
      <c r="C958">
        <v>0</v>
      </c>
      <c r="D958">
        <v>0.88400004198774695</v>
      </c>
      <c r="E958">
        <v>-8.6828880310058594</v>
      </c>
      <c r="F958" s="2">
        <v>9.6301198005676297E-2</v>
      </c>
    </row>
    <row r="959" spans="1:6" x14ac:dyDescent="0.3">
      <c r="A959">
        <v>0</v>
      </c>
      <c r="B959">
        <v>0</v>
      </c>
      <c r="C959">
        <v>0</v>
      </c>
      <c r="D959">
        <v>0.88500004203524396</v>
      </c>
      <c r="E959">
        <v>-8.6674127578735405</v>
      </c>
      <c r="F959" s="2">
        <v>9.63788032531738E-2</v>
      </c>
    </row>
    <row r="960" spans="1:6" x14ac:dyDescent="0.3">
      <c r="A960">
        <v>0</v>
      </c>
      <c r="B960">
        <v>0</v>
      </c>
      <c r="C960">
        <v>0</v>
      </c>
      <c r="D960">
        <v>0.88600004208274197</v>
      </c>
      <c r="E960">
        <v>-8.6611814498901403</v>
      </c>
      <c r="F960" s="2">
        <v>9.6291996538639096E-2</v>
      </c>
    </row>
    <row r="961" spans="1:6" x14ac:dyDescent="0.3">
      <c r="A961">
        <v>0</v>
      </c>
      <c r="B961">
        <v>0</v>
      </c>
      <c r="C961">
        <v>0</v>
      </c>
      <c r="D961">
        <v>0.88700004213023897</v>
      </c>
      <c r="E961">
        <v>-8.6637887954711896</v>
      </c>
      <c r="F961" s="2">
        <v>9.6306003630161299E-2</v>
      </c>
    </row>
    <row r="962" spans="1:6" x14ac:dyDescent="0.3">
      <c r="A962">
        <v>0</v>
      </c>
      <c r="B962">
        <v>0</v>
      </c>
      <c r="C962">
        <v>0</v>
      </c>
      <c r="D962">
        <v>0.88800004217773698</v>
      </c>
      <c r="E962">
        <v>-8.6575403213500994</v>
      </c>
      <c r="F962" s="2">
        <v>9.6394397318363204E-2</v>
      </c>
    </row>
    <row r="963" spans="1:6" x14ac:dyDescent="0.3">
      <c r="A963">
        <v>0</v>
      </c>
      <c r="B963">
        <v>0</v>
      </c>
      <c r="C963">
        <v>0</v>
      </c>
      <c r="D963">
        <v>0.88900004222523399</v>
      </c>
      <c r="E963">
        <v>-8.6558494567871094</v>
      </c>
      <c r="F963" s="2">
        <v>9.6484802663326305E-2</v>
      </c>
    </row>
    <row r="964" spans="1:6" x14ac:dyDescent="0.3">
      <c r="A964">
        <v>0</v>
      </c>
      <c r="B964">
        <v>0</v>
      </c>
      <c r="C964">
        <v>0</v>
      </c>
      <c r="D964">
        <v>0.89000004227273199</v>
      </c>
      <c r="E964">
        <v>-8.6582698822021502</v>
      </c>
      <c r="F964" s="2">
        <v>9.6440799534320804E-2</v>
      </c>
    </row>
    <row r="965" spans="1:6" x14ac:dyDescent="0.3">
      <c r="A965">
        <v>0</v>
      </c>
      <c r="B965">
        <v>0</v>
      </c>
      <c r="C965">
        <v>0</v>
      </c>
      <c r="D965">
        <v>0.891000042320229</v>
      </c>
      <c r="E965">
        <v>-8.6477346420288104</v>
      </c>
      <c r="F965" s="2">
        <v>9.6352003514766693E-2</v>
      </c>
    </row>
    <row r="966" spans="1:6" x14ac:dyDescent="0.3">
      <c r="A966">
        <v>0</v>
      </c>
      <c r="B966">
        <v>0</v>
      </c>
      <c r="C966">
        <v>0</v>
      </c>
      <c r="D966">
        <v>0.89200004236772701</v>
      </c>
      <c r="E966">
        <v>-8.6387424468994105</v>
      </c>
      <c r="F966" s="2">
        <v>9.6393600106239305E-2</v>
      </c>
    </row>
    <row r="967" spans="1:6" x14ac:dyDescent="0.3">
      <c r="A967">
        <v>0</v>
      </c>
      <c r="B967">
        <v>0</v>
      </c>
      <c r="C967">
        <v>0</v>
      </c>
      <c r="D967">
        <v>0.89300004241522402</v>
      </c>
      <c r="E967">
        <v>-8.6231479644775408</v>
      </c>
      <c r="F967" s="2">
        <v>9.6356399357318906E-2</v>
      </c>
    </row>
    <row r="968" spans="1:6" x14ac:dyDescent="0.3">
      <c r="A968">
        <v>0</v>
      </c>
      <c r="B968">
        <v>0</v>
      </c>
      <c r="C968">
        <v>0</v>
      </c>
      <c r="D968">
        <v>0.89400004246272102</v>
      </c>
      <c r="E968">
        <v>-8.6161231994628906</v>
      </c>
      <c r="F968" s="2">
        <v>9.6395596861839294E-2</v>
      </c>
    </row>
    <row r="969" spans="1:6" x14ac:dyDescent="0.3">
      <c r="A969">
        <v>0</v>
      </c>
      <c r="B969">
        <v>0</v>
      </c>
      <c r="C969">
        <v>0</v>
      </c>
      <c r="D969">
        <v>0.89500004251021903</v>
      </c>
      <c r="E969">
        <v>-8.6139297485351598</v>
      </c>
      <c r="F969">
        <v>9.6467599272727994E-2</v>
      </c>
    </row>
    <row r="970" spans="1:6" x14ac:dyDescent="0.3">
      <c r="A970">
        <v>0</v>
      </c>
      <c r="B970">
        <v>0</v>
      </c>
      <c r="C970">
        <v>0</v>
      </c>
      <c r="D970">
        <v>0.89600004255771604</v>
      </c>
      <c r="E970">
        <v>-8.6094532012939506</v>
      </c>
      <c r="F970" s="2">
        <v>9.6514396369457203E-2</v>
      </c>
    </row>
    <row r="971" spans="1:6" x14ac:dyDescent="0.3">
      <c r="A971">
        <v>0</v>
      </c>
      <c r="B971">
        <v>0</v>
      </c>
      <c r="C971">
        <v>0</v>
      </c>
      <c r="D971">
        <v>0.89700004260521404</v>
      </c>
      <c r="E971">
        <v>-8.6054401397705096</v>
      </c>
      <c r="F971" s="2">
        <v>9.6483200788497897E-2</v>
      </c>
    </row>
    <row r="972" spans="1:6" x14ac:dyDescent="0.3">
      <c r="A972">
        <v>0</v>
      </c>
      <c r="B972">
        <v>0</v>
      </c>
      <c r="C972">
        <v>0</v>
      </c>
      <c r="D972">
        <v>0.89800004265271105</v>
      </c>
      <c r="E972">
        <v>-8.5891857147216797</v>
      </c>
      <c r="F972" s="2">
        <v>9.6467196941375705E-2</v>
      </c>
    </row>
    <row r="973" spans="1:6" x14ac:dyDescent="0.3">
      <c r="A973">
        <v>0</v>
      </c>
      <c r="B973">
        <v>0</v>
      </c>
      <c r="C973">
        <v>0</v>
      </c>
      <c r="D973">
        <v>0.89900004270020895</v>
      </c>
      <c r="E973">
        <v>-8.5656719207763707</v>
      </c>
      <c r="F973" s="2">
        <v>9.65315997600555E-2</v>
      </c>
    </row>
    <row r="974" spans="1:6" x14ac:dyDescent="0.3">
      <c r="A974">
        <v>0</v>
      </c>
      <c r="B974">
        <v>0</v>
      </c>
      <c r="C974">
        <v>0</v>
      </c>
      <c r="D974">
        <v>0.90000004274770595</v>
      </c>
      <c r="E974">
        <v>-8.5529327392578107</v>
      </c>
      <c r="F974" s="2">
        <v>9.6502400934696198E-2</v>
      </c>
    </row>
    <row r="975" spans="1:6" x14ac:dyDescent="0.3">
      <c r="A975">
        <v>0</v>
      </c>
      <c r="B975">
        <v>0</v>
      </c>
      <c r="C975">
        <v>0</v>
      </c>
      <c r="D975">
        <v>0.90100004279520396</v>
      </c>
      <c r="E975">
        <v>-8.5523023605346697</v>
      </c>
      <c r="F975" s="2">
        <v>9.6580803394317599E-2</v>
      </c>
    </row>
    <row r="976" spans="1:6" x14ac:dyDescent="0.3">
      <c r="A976">
        <v>0</v>
      </c>
      <c r="B976">
        <v>0</v>
      </c>
      <c r="C976">
        <v>0</v>
      </c>
      <c r="D976">
        <v>0.90200004284270097</v>
      </c>
      <c r="E976">
        <v>-8.5485458374023402</v>
      </c>
      <c r="F976">
        <v>9.6543200314044994E-2</v>
      </c>
    </row>
    <row r="977" spans="1:6" x14ac:dyDescent="0.3">
      <c r="A977">
        <v>0</v>
      </c>
      <c r="B977">
        <v>0</v>
      </c>
      <c r="C977">
        <v>0</v>
      </c>
      <c r="D977">
        <v>0.90300004289019897</v>
      </c>
      <c r="E977">
        <v>-8.5398530960083008</v>
      </c>
      <c r="F977" s="2">
        <v>9.6486002206802396E-2</v>
      </c>
    </row>
    <row r="978" spans="1:6" x14ac:dyDescent="0.3">
      <c r="A978">
        <v>0</v>
      </c>
      <c r="B978">
        <v>0</v>
      </c>
      <c r="C978">
        <v>0</v>
      </c>
      <c r="D978">
        <v>0.90400004293769598</v>
      </c>
      <c r="E978">
        <v>-8.5274581909179705</v>
      </c>
      <c r="F978" s="2">
        <v>9.6648797392845195E-2</v>
      </c>
    </row>
    <row r="979" spans="1:6" x14ac:dyDescent="0.3">
      <c r="A979">
        <v>0</v>
      </c>
      <c r="B979">
        <v>0</v>
      </c>
      <c r="C979">
        <v>0</v>
      </c>
      <c r="D979">
        <v>0.90500004298519299</v>
      </c>
      <c r="E979">
        <v>-8.5128726959228498</v>
      </c>
      <c r="F979" s="2">
        <v>9.6725597977638203E-2</v>
      </c>
    </row>
    <row r="980" spans="1:6" x14ac:dyDescent="0.3">
      <c r="A980">
        <v>0</v>
      </c>
      <c r="B980">
        <v>0</v>
      </c>
      <c r="C980">
        <v>0</v>
      </c>
      <c r="D980">
        <v>0.90600004303269099</v>
      </c>
      <c r="E980">
        <v>-8.5078954696655291</v>
      </c>
      <c r="F980" s="2">
        <v>9.6722796559333801E-2</v>
      </c>
    </row>
    <row r="981" spans="1:6" x14ac:dyDescent="0.3">
      <c r="A981">
        <v>0</v>
      </c>
      <c r="B981">
        <v>0</v>
      </c>
      <c r="C981">
        <v>0</v>
      </c>
      <c r="D981">
        <v>0.907000043080188</v>
      </c>
      <c r="E981">
        <v>-8.49322414398193</v>
      </c>
      <c r="F981" s="2">
        <v>9.6593201160430894E-2</v>
      </c>
    </row>
    <row r="982" spans="1:6" x14ac:dyDescent="0.3">
      <c r="A982">
        <v>0</v>
      </c>
      <c r="B982">
        <v>0</v>
      </c>
      <c r="C982">
        <v>0</v>
      </c>
      <c r="D982">
        <v>0.90800004312768601</v>
      </c>
      <c r="E982">
        <v>-8.4653720855712908</v>
      </c>
      <c r="F982" s="2">
        <v>9.6574403345584897E-2</v>
      </c>
    </row>
    <row r="983" spans="1:6" x14ac:dyDescent="0.3">
      <c r="A983">
        <v>0</v>
      </c>
      <c r="B983">
        <v>0</v>
      </c>
      <c r="C983">
        <v>0</v>
      </c>
      <c r="D983">
        <v>0.90900004317518301</v>
      </c>
      <c r="E983">
        <v>-8.4450254440307599</v>
      </c>
      <c r="F983" s="2">
        <v>9.6521198749542195E-2</v>
      </c>
    </row>
    <row r="984" spans="1:6" x14ac:dyDescent="0.3">
      <c r="A984">
        <v>0</v>
      </c>
      <c r="B984">
        <v>0</v>
      </c>
      <c r="C984">
        <v>0</v>
      </c>
      <c r="D984">
        <v>0.91000004322268102</v>
      </c>
      <c r="E984">
        <v>-8.4380741119384801</v>
      </c>
      <c r="F984" s="2">
        <v>9.6563600003719302E-2</v>
      </c>
    </row>
    <row r="985" spans="1:6" x14ac:dyDescent="0.3">
      <c r="A985">
        <v>0</v>
      </c>
      <c r="B985">
        <v>0</v>
      </c>
      <c r="C985">
        <v>0</v>
      </c>
      <c r="D985">
        <v>0.91100004327017803</v>
      </c>
      <c r="E985">
        <v>-8.4320621490478498</v>
      </c>
      <c r="F985" s="2">
        <v>9.6696801483631106E-2</v>
      </c>
    </row>
    <row r="986" spans="1:6" x14ac:dyDescent="0.3">
      <c r="A986">
        <v>0</v>
      </c>
      <c r="B986">
        <v>0</v>
      </c>
      <c r="C986">
        <v>0</v>
      </c>
      <c r="D986">
        <v>0.91200004331767603</v>
      </c>
      <c r="E986">
        <v>-8.4259290695190394</v>
      </c>
      <c r="F986" s="2">
        <v>9.6510797739028903E-2</v>
      </c>
    </row>
    <row r="987" spans="1:6" x14ac:dyDescent="0.3">
      <c r="A987">
        <v>0</v>
      </c>
      <c r="B987">
        <v>0</v>
      </c>
      <c r="C987">
        <v>0</v>
      </c>
      <c r="D987">
        <v>0.91300004336517304</v>
      </c>
      <c r="E987">
        <v>-8.4022626876831108</v>
      </c>
      <c r="F987" s="2">
        <v>9.6600800752639798E-2</v>
      </c>
    </row>
    <row r="988" spans="1:6" x14ac:dyDescent="0.3">
      <c r="A988">
        <v>0</v>
      </c>
      <c r="B988">
        <v>0</v>
      </c>
      <c r="C988">
        <v>0</v>
      </c>
      <c r="D988">
        <v>0.91400004341267005</v>
      </c>
      <c r="E988">
        <v>-8.3818559646606392</v>
      </c>
      <c r="F988" s="2">
        <v>9.6574001014232594E-2</v>
      </c>
    </row>
    <row r="989" spans="1:6" x14ac:dyDescent="0.3">
      <c r="A989">
        <v>0</v>
      </c>
      <c r="B989">
        <v>0</v>
      </c>
      <c r="C989">
        <v>0</v>
      </c>
      <c r="D989">
        <v>0.91500004346016806</v>
      </c>
      <c r="E989">
        <v>-8.3772001266479492</v>
      </c>
      <c r="F989" s="2">
        <v>9.6682399511337294E-2</v>
      </c>
    </row>
    <row r="990" spans="1:6" x14ac:dyDescent="0.3">
      <c r="A990">
        <v>0</v>
      </c>
      <c r="B990">
        <v>0</v>
      </c>
      <c r="C990">
        <v>0</v>
      </c>
      <c r="D990">
        <v>0.91600004350766495</v>
      </c>
      <c r="E990">
        <v>-8.3735370635986293</v>
      </c>
      <c r="F990" s="2">
        <v>9.6763998270034804E-2</v>
      </c>
    </row>
    <row r="991" spans="1:6" x14ac:dyDescent="0.3">
      <c r="A991">
        <v>0</v>
      </c>
      <c r="B991">
        <v>0</v>
      </c>
      <c r="C991">
        <v>0</v>
      </c>
      <c r="D991">
        <v>0.91700004355516296</v>
      </c>
      <c r="E991">
        <v>-8.3694276809692401</v>
      </c>
      <c r="F991" s="2">
        <v>9.6693202853202806E-2</v>
      </c>
    </row>
    <row r="992" spans="1:6" x14ac:dyDescent="0.3">
      <c r="A992">
        <v>0</v>
      </c>
      <c r="B992">
        <v>0</v>
      </c>
      <c r="C992">
        <v>0</v>
      </c>
      <c r="D992">
        <v>0.91800004360265997</v>
      </c>
      <c r="E992">
        <v>-8.3546180725097692</v>
      </c>
      <c r="F992" s="2">
        <v>9.6763603389263195E-2</v>
      </c>
    </row>
    <row r="993" spans="1:6" x14ac:dyDescent="0.3">
      <c r="A993">
        <v>0</v>
      </c>
      <c r="B993">
        <v>0</v>
      </c>
      <c r="C993">
        <v>0</v>
      </c>
      <c r="D993">
        <v>0.91900004365015797</v>
      </c>
      <c r="E993">
        <v>-8.3291702270507795</v>
      </c>
      <c r="F993" s="2">
        <v>9.6713997423648806E-2</v>
      </c>
    </row>
    <row r="994" spans="1:6" x14ac:dyDescent="0.3">
      <c r="A994">
        <v>0</v>
      </c>
      <c r="B994">
        <v>0</v>
      </c>
      <c r="C994">
        <v>0</v>
      </c>
      <c r="D994">
        <v>0.92000004369765498</v>
      </c>
      <c r="E994">
        <v>-8.3041477203369105</v>
      </c>
      <c r="F994" s="2">
        <v>9.67599973082542E-2</v>
      </c>
    </row>
    <row r="995" spans="1:6" x14ac:dyDescent="0.3">
      <c r="A995">
        <v>0</v>
      </c>
      <c r="B995">
        <v>0</v>
      </c>
      <c r="C995">
        <v>0</v>
      </c>
      <c r="D995">
        <v>0.92100004374515299</v>
      </c>
      <c r="E995">
        <v>-8.2942838668823207</v>
      </c>
      <c r="F995" s="2">
        <v>9.6836000680923504E-2</v>
      </c>
    </row>
    <row r="996" spans="1:6" x14ac:dyDescent="0.3">
      <c r="A996">
        <v>0</v>
      </c>
      <c r="B996">
        <v>0</v>
      </c>
      <c r="C996">
        <v>0</v>
      </c>
      <c r="D996">
        <v>0.92200004379264999</v>
      </c>
      <c r="E996">
        <v>-8.2952423095703107</v>
      </c>
      <c r="F996" s="2">
        <v>9.6836000680923504E-2</v>
      </c>
    </row>
    <row r="997" spans="1:6" x14ac:dyDescent="0.3">
      <c r="A997">
        <v>0</v>
      </c>
      <c r="B997">
        <v>0</v>
      </c>
      <c r="C997">
        <v>0</v>
      </c>
      <c r="D997">
        <v>0.923000043840148</v>
      </c>
      <c r="E997">
        <v>-8.2865781784057599</v>
      </c>
      <c r="F997" s="2">
        <v>9.6782803535461398E-2</v>
      </c>
    </row>
    <row r="998" spans="1:6" x14ac:dyDescent="0.3">
      <c r="A998">
        <v>0</v>
      </c>
      <c r="B998">
        <v>0</v>
      </c>
      <c r="C998">
        <v>0</v>
      </c>
      <c r="D998">
        <v>0.92400004388764501</v>
      </c>
      <c r="E998">
        <v>-8.2764501571655291</v>
      </c>
      <c r="F998" s="2">
        <v>9.6769198775291401E-2</v>
      </c>
    </row>
    <row r="999" spans="1:6" x14ac:dyDescent="0.3">
      <c r="A999">
        <v>0</v>
      </c>
      <c r="B999">
        <v>0</v>
      </c>
      <c r="C999">
        <v>0</v>
      </c>
      <c r="D999">
        <v>0.92500004393514201</v>
      </c>
      <c r="E999">
        <v>-8.2558479309081996</v>
      </c>
      <c r="F999" s="2">
        <v>9.6783198416233104E-2</v>
      </c>
    </row>
    <row r="1000" spans="1:6" x14ac:dyDescent="0.3">
      <c r="A1000">
        <v>0</v>
      </c>
      <c r="B1000">
        <v>0</v>
      </c>
      <c r="C1000">
        <v>0</v>
      </c>
      <c r="D1000">
        <v>0.92600004398264002</v>
      </c>
      <c r="E1000">
        <v>-8.2426853179931605</v>
      </c>
      <c r="F1000" s="2">
        <v>9.6830397844314603E-2</v>
      </c>
    </row>
    <row r="1001" spans="1:6" x14ac:dyDescent="0.3">
      <c r="A1001">
        <v>0</v>
      </c>
      <c r="B1001">
        <v>0</v>
      </c>
      <c r="C1001">
        <v>0</v>
      </c>
      <c r="D1001">
        <v>0.92700004403013703</v>
      </c>
      <c r="E1001">
        <v>-8.2373247146606392</v>
      </c>
      <c r="F1001" s="2">
        <v>9.6922397613525405E-2</v>
      </c>
    </row>
    <row r="1002" spans="1:6" x14ac:dyDescent="0.3">
      <c r="A1002">
        <v>0</v>
      </c>
      <c r="B1002">
        <v>0</v>
      </c>
      <c r="C1002">
        <v>0</v>
      </c>
      <c r="D1002">
        <v>0.92800004407763503</v>
      </c>
      <c r="E1002">
        <v>-8.2310457229614293</v>
      </c>
      <c r="F1002" s="2">
        <v>9.6858002245426206E-2</v>
      </c>
    </row>
    <row r="1003" spans="1:6" x14ac:dyDescent="0.3">
      <c r="A1003">
        <v>0</v>
      </c>
      <c r="B1003">
        <v>0</v>
      </c>
      <c r="C1003">
        <v>0</v>
      </c>
      <c r="D1003">
        <v>0.92900004412513204</v>
      </c>
      <c r="E1003">
        <v>-8.2205772399902308</v>
      </c>
      <c r="F1003" s="2">
        <v>9.68284010887146E-2</v>
      </c>
    </row>
    <row r="1004" spans="1:6" x14ac:dyDescent="0.3">
      <c r="A1004">
        <v>0</v>
      </c>
      <c r="B1004">
        <v>0</v>
      </c>
      <c r="C1004">
        <v>0</v>
      </c>
      <c r="D1004">
        <v>0.93000004417263005</v>
      </c>
      <c r="E1004">
        <v>-8.1973361968994105</v>
      </c>
      <c r="F1004" s="2">
        <v>9.6898801624774905E-2</v>
      </c>
    </row>
    <row r="1005" spans="1:6" x14ac:dyDescent="0.3">
      <c r="A1005">
        <v>0</v>
      </c>
      <c r="B1005">
        <v>0</v>
      </c>
      <c r="C1005">
        <v>0</v>
      </c>
      <c r="D1005">
        <v>0.93100004422012705</v>
      </c>
      <c r="E1005">
        <v>-8.1844034194946307</v>
      </c>
      <c r="F1005" s="2">
        <v>9.6854001283645602E-2</v>
      </c>
    </row>
    <row r="1006" spans="1:6" x14ac:dyDescent="0.3">
      <c r="A1006">
        <v>0</v>
      </c>
      <c r="B1006">
        <v>0</v>
      </c>
      <c r="C1006">
        <v>0</v>
      </c>
      <c r="D1006">
        <v>0.93200004426762495</v>
      </c>
      <c r="E1006">
        <v>-8.1780748367309606</v>
      </c>
      <c r="F1006" s="2">
        <v>9.6839196979999501E-2</v>
      </c>
    </row>
    <row r="1007" spans="1:6" x14ac:dyDescent="0.3">
      <c r="A1007">
        <v>0</v>
      </c>
      <c r="B1007">
        <v>0</v>
      </c>
      <c r="C1007">
        <v>0</v>
      </c>
      <c r="D1007">
        <v>0.93300004431512196</v>
      </c>
      <c r="E1007">
        <v>-8.1650238037109393</v>
      </c>
      <c r="F1007" s="2">
        <v>9.7002796828746796E-2</v>
      </c>
    </row>
    <row r="1008" spans="1:6" x14ac:dyDescent="0.3">
      <c r="A1008">
        <v>0</v>
      </c>
      <c r="B1008">
        <v>0</v>
      </c>
      <c r="C1008">
        <v>0</v>
      </c>
      <c r="D1008">
        <v>0.93400004436261996</v>
      </c>
      <c r="E1008">
        <v>-8.1582384109497106</v>
      </c>
      <c r="F1008" s="2">
        <v>9.7031198441982297E-2</v>
      </c>
    </row>
    <row r="1009" spans="1:6" x14ac:dyDescent="0.3">
      <c r="A1009">
        <v>0</v>
      </c>
      <c r="B1009">
        <v>0</v>
      </c>
      <c r="C1009">
        <v>0</v>
      </c>
      <c r="D1009">
        <v>0.93500004441011697</v>
      </c>
      <c r="E1009">
        <v>-8.1584491729736293</v>
      </c>
      <c r="F1009" s="2">
        <v>9.70467999577522E-2</v>
      </c>
    </row>
    <row r="1010" spans="1:6" x14ac:dyDescent="0.3">
      <c r="A1010">
        <v>0</v>
      </c>
      <c r="B1010">
        <v>0</v>
      </c>
      <c r="C1010">
        <v>0</v>
      </c>
      <c r="D1010">
        <v>0.93600004445761398</v>
      </c>
      <c r="E1010">
        <v>-8.1579675674438494</v>
      </c>
      <c r="F1010" s="2">
        <v>9.69796031713486E-2</v>
      </c>
    </row>
    <row r="1011" spans="1:6" x14ac:dyDescent="0.3">
      <c r="A1011">
        <v>0</v>
      </c>
      <c r="B1011">
        <v>0</v>
      </c>
      <c r="C1011">
        <v>0</v>
      </c>
      <c r="D1011">
        <v>0.93700004450511198</v>
      </c>
      <c r="E1011">
        <v>-8.1405076980590803</v>
      </c>
      <c r="F1011" s="2">
        <v>9.6964001655578599E-2</v>
      </c>
    </row>
    <row r="1012" spans="1:6" x14ac:dyDescent="0.3">
      <c r="A1012">
        <v>0</v>
      </c>
      <c r="B1012">
        <v>0</v>
      </c>
      <c r="C1012">
        <v>0</v>
      </c>
      <c r="D1012">
        <v>0.93800004455260899</v>
      </c>
      <c r="E1012">
        <v>-8.1184120178222692</v>
      </c>
      <c r="F1012" s="2">
        <v>9.6974402666091905E-2</v>
      </c>
    </row>
    <row r="1013" spans="1:6" x14ac:dyDescent="0.3">
      <c r="A1013">
        <v>0</v>
      </c>
      <c r="B1013">
        <v>0</v>
      </c>
      <c r="C1013">
        <v>0</v>
      </c>
      <c r="D1013">
        <v>0.939000044600107</v>
      </c>
      <c r="E1013">
        <v>-8.1082563400268608</v>
      </c>
      <c r="F1013" s="2">
        <v>9.7065597772598294E-2</v>
      </c>
    </row>
    <row r="1014" spans="1:6" x14ac:dyDescent="0.3">
      <c r="A1014">
        <v>0</v>
      </c>
      <c r="B1014">
        <v>0</v>
      </c>
      <c r="C1014">
        <v>0</v>
      </c>
      <c r="D1014">
        <v>0.94000004464760401</v>
      </c>
      <c r="E1014">
        <v>-8.1055507659912092</v>
      </c>
      <c r="F1014">
        <v>9.7071997821330996E-2</v>
      </c>
    </row>
    <row r="1015" spans="1:6" x14ac:dyDescent="0.3">
      <c r="A1015">
        <v>0</v>
      </c>
      <c r="B1015">
        <v>0</v>
      </c>
      <c r="C1015">
        <v>0</v>
      </c>
      <c r="D1015">
        <v>0.94100004469510201</v>
      </c>
      <c r="E1015">
        <v>-8.1027555465698207</v>
      </c>
      <c r="F1015" s="2">
        <v>9.7013197839260101E-2</v>
      </c>
    </row>
    <row r="1016" spans="1:6" x14ac:dyDescent="0.3">
      <c r="A1016">
        <v>0</v>
      </c>
      <c r="B1016">
        <v>0</v>
      </c>
      <c r="C1016">
        <v>0</v>
      </c>
      <c r="D1016">
        <v>0.94200004474259902</v>
      </c>
      <c r="E1016">
        <v>-8.0973777770996094</v>
      </c>
      <c r="F1016" s="2">
        <v>9.7018003463745103E-2</v>
      </c>
    </row>
    <row r="1017" spans="1:6" x14ac:dyDescent="0.3">
      <c r="A1017">
        <v>0</v>
      </c>
      <c r="B1017">
        <v>0</v>
      </c>
      <c r="C1017">
        <v>0</v>
      </c>
      <c r="D1017">
        <v>0.94300004479009703</v>
      </c>
      <c r="E1017">
        <v>-8.08856201171875</v>
      </c>
      <c r="F1017" s="2">
        <v>9.7075201570987701E-2</v>
      </c>
    </row>
    <row r="1018" spans="1:6" x14ac:dyDescent="0.3">
      <c r="A1018">
        <v>0</v>
      </c>
      <c r="B1018">
        <v>0</v>
      </c>
      <c r="C1018">
        <v>0</v>
      </c>
      <c r="D1018">
        <v>0.94400004483759403</v>
      </c>
      <c r="E1018">
        <v>-8.08001804351807</v>
      </c>
      <c r="F1018" s="2">
        <v>9.7065597772598294E-2</v>
      </c>
    </row>
    <row r="1019" spans="1:6" x14ac:dyDescent="0.3">
      <c r="A1019">
        <v>0</v>
      </c>
      <c r="B1019">
        <v>0</v>
      </c>
      <c r="C1019">
        <v>0</v>
      </c>
      <c r="D1019">
        <v>0.94500004488509104</v>
      </c>
      <c r="E1019">
        <v>-8.0716743469238299</v>
      </c>
      <c r="F1019" s="2">
        <v>9.7108401358127594E-2</v>
      </c>
    </row>
    <row r="1020" spans="1:6" x14ac:dyDescent="0.3">
      <c r="A1020">
        <v>0</v>
      </c>
      <c r="B1020">
        <v>0</v>
      </c>
      <c r="C1020">
        <v>0</v>
      </c>
      <c r="D1020">
        <v>0.94600004493258905</v>
      </c>
      <c r="E1020">
        <v>-8.0600166320800799</v>
      </c>
      <c r="F1020" s="2">
        <v>9.71124023199081E-2</v>
      </c>
    </row>
    <row r="1021" spans="1:6" x14ac:dyDescent="0.3">
      <c r="A1021">
        <v>0</v>
      </c>
      <c r="B1021">
        <v>0</v>
      </c>
      <c r="C1021">
        <v>0</v>
      </c>
      <c r="D1021">
        <v>0.94700004498008605</v>
      </c>
      <c r="E1021">
        <v>-8.0443935394287092</v>
      </c>
      <c r="F1021" s="2">
        <v>9.7108401358127594E-2</v>
      </c>
    </row>
    <row r="1022" spans="1:6" x14ac:dyDescent="0.3">
      <c r="A1022">
        <v>0</v>
      </c>
      <c r="B1022">
        <v>0</v>
      </c>
      <c r="C1022">
        <v>0</v>
      </c>
      <c r="D1022">
        <v>0.94800004502758395</v>
      </c>
      <c r="E1022">
        <v>-8.0341958999633807</v>
      </c>
      <c r="F1022" s="2">
        <v>9.7014002501964597E-2</v>
      </c>
    </row>
    <row r="1023" spans="1:6" x14ac:dyDescent="0.3">
      <c r="A1023">
        <v>0</v>
      </c>
      <c r="B1023">
        <v>0</v>
      </c>
      <c r="C1023">
        <v>0</v>
      </c>
      <c r="D1023">
        <v>0.94900004507508096</v>
      </c>
      <c r="E1023">
        <v>-8.0251712799072301</v>
      </c>
      <c r="F1023" s="2">
        <v>9.7030803561210605E-2</v>
      </c>
    </row>
    <row r="1024" spans="1:6" x14ac:dyDescent="0.3">
      <c r="A1024">
        <v>0</v>
      </c>
      <c r="B1024">
        <v>0</v>
      </c>
      <c r="C1024">
        <v>0</v>
      </c>
      <c r="D1024">
        <v>0.95000004512257896</v>
      </c>
      <c r="E1024">
        <v>-8.0181913375854492</v>
      </c>
      <c r="F1024" s="2">
        <v>9.7048401832580594E-2</v>
      </c>
    </row>
    <row r="1025" spans="1:6" x14ac:dyDescent="0.3">
      <c r="A1025">
        <v>0</v>
      </c>
      <c r="B1025">
        <v>0</v>
      </c>
      <c r="C1025">
        <v>0</v>
      </c>
      <c r="D1025">
        <v>0.95100004517007597</v>
      </c>
      <c r="E1025">
        <v>-8.0102682113647496</v>
      </c>
      <c r="F1025" s="2">
        <v>9.7074002027511597E-2</v>
      </c>
    </row>
    <row r="1026" spans="1:6" x14ac:dyDescent="0.3">
      <c r="A1026">
        <v>0</v>
      </c>
      <c r="B1026">
        <v>0</v>
      </c>
      <c r="C1026">
        <v>0</v>
      </c>
      <c r="D1026">
        <v>0.95200004521757398</v>
      </c>
      <c r="E1026">
        <v>-8.0030012130737305</v>
      </c>
      <c r="F1026" s="2">
        <v>9.71088036894798E-2</v>
      </c>
    </row>
    <row r="1027" spans="1:6" x14ac:dyDescent="0.3">
      <c r="A1027">
        <v>0</v>
      </c>
      <c r="B1027">
        <v>0</v>
      </c>
      <c r="C1027">
        <v>0</v>
      </c>
      <c r="D1027">
        <v>0.95300004526507098</v>
      </c>
      <c r="E1027">
        <v>-7.9950590133667001</v>
      </c>
      <c r="F1027" s="2">
        <v>9.7221598029136699E-2</v>
      </c>
    </row>
    <row r="1028" spans="1:6" x14ac:dyDescent="0.3">
      <c r="A1028">
        <v>0</v>
      </c>
      <c r="B1028">
        <v>0</v>
      </c>
      <c r="C1028">
        <v>0</v>
      </c>
      <c r="D1028">
        <v>0.95400004531256899</v>
      </c>
      <c r="E1028">
        <v>-7.9864459037780797</v>
      </c>
      <c r="F1028" s="2">
        <v>9.7100399434566498E-2</v>
      </c>
    </row>
    <row r="1029" spans="1:6" x14ac:dyDescent="0.3">
      <c r="A1029">
        <v>0</v>
      </c>
      <c r="B1029">
        <v>0</v>
      </c>
      <c r="C1029">
        <v>0</v>
      </c>
      <c r="D1029">
        <v>0.955000045360066</v>
      </c>
      <c r="E1029">
        <v>-7.97170114517212</v>
      </c>
      <c r="F1029" s="2">
        <v>9.7107596695423098E-2</v>
      </c>
    </row>
    <row r="1030" spans="1:6" x14ac:dyDescent="0.3">
      <c r="A1030">
        <v>0</v>
      </c>
      <c r="B1030">
        <v>0</v>
      </c>
      <c r="C1030">
        <v>0</v>
      </c>
      <c r="D1030">
        <v>0.956000045407563</v>
      </c>
      <c r="E1030">
        <v>-7.9555869102478001</v>
      </c>
      <c r="F1030" s="2">
        <v>9.7130402922630296E-2</v>
      </c>
    </row>
    <row r="1031" spans="1:6" x14ac:dyDescent="0.3">
      <c r="A1031">
        <v>0</v>
      </c>
      <c r="B1031">
        <v>0</v>
      </c>
      <c r="C1031">
        <v>0</v>
      </c>
      <c r="D1031">
        <v>0.95700004545506101</v>
      </c>
      <c r="E1031">
        <v>-7.95249700546265</v>
      </c>
      <c r="F1031" s="2">
        <v>9.7136400640010806E-2</v>
      </c>
    </row>
    <row r="1032" spans="1:6" x14ac:dyDescent="0.3">
      <c r="A1032">
        <v>0</v>
      </c>
      <c r="B1032">
        <v>0</v>
      </c>
      <c r="C1032">
        <v>0</v>
      </c>
      <c r="D1032">
        <v>0.95800004550255802</v>
      </c>
      <c r="E1032">
        <v>-7.9451141357421902</v>
      </c>
      <c r="F1032" s="2">
        <v>9.7107596695423098E-2</v>
      </c>
    </row>
    <row r="1033" spans="1:6" x14ac:dyDescent="0.3">
      <c r="A1033">
        <v>0</v>
      </c>
      <c r="B1033">
        <v>0</v>
      </c>
      <c r="C1033">
        <v>0</v>
      </c>
      <c r="D1033">
        <v>0.95900004555005602</v>
      </c>
      <c r="E1033">
        <v>-7.9307899475097701</v>
      </c>
      <c r="F1033" s="2">
        <v>9.7090803086757702E-2</v>
      </c>
    </row>
    <row r="1034" spans="1:6" x14ac:dyDescent="0.3">
      <c r="A1034">
        <v>0</v>
      </c>
      <c r="B1034">
        <v>0</v>
      </c>
      <c r="C1034">
        <v>0</v>
      </c>
      <c r="D1034">
        <v>0.96000004559755303</v>
      </c>
      <c r="E1034">
        <v>-7.91123294830322</v>
      </c>
      <c r="F1034" s="2">
        <v>9.7130402922630296E-2</v>
      </c>
    </row>
    <row r="1035" spans="1:6" x14ac:dyDescent="0.3">
      <c r="A1035">
        <v>0</v>
      </c>
      <c r="B1035">
        <v>0</v>
      </c>
      <c r="C1035">
        <v>0</v>
      </c>
      <c r="D1035">
        <v>0.96100004564505104</v>
      </c>
      <c r="E1035">
        <v>-7.9038829803466797</v>
      </c>
      <c r="F1035" s="2">
        <v>9.7158797085285201E-2</v>
      </c>
    </row>
    <row r="1036" spans="1:6" x14ac:dyDescent="0.3">
      <c r="A1036">
        <v>0</v>
      </c>
      <c r="B1036">
        <v>0</v>
      </c>
      <c r="C1036">
        <v>0</v>
      </c>
      <c r="D1036">
        <v>0.96200004569254804</v>
      </c>
      <c r="E1036">
        <v>-7.8982691764831499</v>
      </c>
      <c r="F1036" s="2">
        <v>9.7202800214290605E-2</v>
      </c>
    </row>
    <row r="1037" spans="1:6" x14ac:dyDescent="0.3">
      <c r="A1037">
        <v>0</v>
      </c>
      <c r="B1037">
        <v>0</v>
      </c>
      <c r="C1037">
        <v>0</v>
      </c>
      <c r="D1037">
        <v>0.96300004574004605</v>
      </c>
      <c r="E1037">
        <v>-7.8829979896545401</v>
      </c>
      <c r="F1037">
        <v>9.7300797700882E-2</v>
      </c>
    </row>
    <row r="1038" spans="1:6" x14ac:dyDescent="0.3">
      <c r="A1038">
        <v>0</v>
      </c>
      <c r="B1038">
        <v>0</v>
      </c>
      <c r="C1038">
        <v>0</v>
      </c>
      <c r="D1038">
        <v>0.96400004578754295</v>
      </c>
      <c r="E1038">
        <v>-7.87325096130371</v>
      </c>
      <c r="F1038" s="2">
        <v>9.7378797829151195E-2</v>
      </c>
    </row>
    <row r="1039" spans="1:6" x14ac:dyDescent="0.3">
      <c r="A1039">
        <v>0</v>
      </c>
      <c r="B1039">
        <v>0</v>
      </c>
      <c r="C1039">
        <v>0</v>
      </c>
      <c r="D1039">
        <v>0.96500004583504095</v>
      </c>
      <c r="E1039">
        <v>-7.86659812927246</v>
      </c>
      <c r="F1039" s="2">
        <v>9.7386799752712305E-2</v>
      </c>
    </row>
    <row r="1040" spans="1:6" x14ac:dyDescent="0.3">
      <c r="A1040">
        <v>0</v>
      </c>
      <c r="B1040">
        <v>0</v>
      </c>
      <c r="C1040">
        <v>0</v>
      </c>
      <c r="D1040">
        <v>0.96600004588253796</v>
      </c>
      <c r="E1040">
        <v>-7.8607549667358398</v>
      </c>
      <c r="F1040" s="2">
        <v>9.7251601517200498E-2</v>
      </c>
    </row>
    <row r="1041" spans="1:6" x14ac:dyDescent="0.3">
      <c r="A1041">
        <v>0</v>
      </c>
      <c r="B1041">
        <v>0</v>
      </c>
      <c r="C1041">
        <v>0</v>
      </c>
      <c r="D1041">
        <v>0.96700004593003497</v>
      </c>
      <c r="E1041">
        <v>-7.8364191055297896</v>
      </c>
      <c r="F1041" s="2">
        <v>9.7255997359752697E-2</v>
      </c>
    </row>
    <row r="1042" spans="1:6" x14ac:dyDescent="0.3">
      <c r="A1042">
        <v>0</v>
      </c>
      <c r="B1042">
        <v>0</v>
      </c>
      <c r="C1042">
        <v>0</v>
      </c>
      <c r="D1042">
        <v>0.96800004597753297</v>
      </c>
      <c r="E1042">
        <v>-7.8035402297973597</v>
      </c>
      <c r="F1042" s="2">
        <v>9.7380802035331698E-2</v>
      </c>
    </row>
    <row r="1043" spans="1:6" x14ac:dyDescent="0.3">
      <c r="A1043">
        <v>0</v>
      </c>
      <c r="B1043">
        <v>0</v>
      </c>
      <c r="C1043">
        <v>0</v>
      </c>
      <c r="D1043">
        <v>0.96900004602502998</v>
      </c>
      <c r="E1043">
        <v>-7.7873950004577601</v>
      </c>
      <c r="F1043" s="2">
        <v>9.7374796867370605E-2</v>
      </c>
    </row>
    <row r="1044" spans="1:6" x14ac:dyDescent="0.3">
      <c r="A1044">
        <v>0</v>
      </c>
      <c r="B1044">
        <v>0</v>
      </c>
      <c r="C1044">
        <v>0</v>
      </c>
      <c r="D1044">
        <v>0.97000004607252799</v>
      </c>
      <c r="E1044">
        <v>-7.7822399139404297</v>
      </c>
      <c r="F1044" s="2">
        <v>9.74320024251938E-2</v>
      </c>
    </row>
    <row r="1045" spans="1:6" x14ac:dyDescent="0.3">
      <c r="A1045">
        <v>0</v>
      </c>
      <c r="B1045">
        <v>0</v>
      </c>
      <c r="C1045">
        <v>0</v>
      </c>
      <c r="D1045">
        <v>0.971000046120025</v>
      </c>
      <c r="E1045">
        <v>-7.7761077880859402</v>
      </c>
      <c r="F1045" s="2">
        <v>9.7508400678634602E-2</v>
      </c>
    </row>
    <row r="1046" spans="1:6" x14ac:dyDescent="0.3">
      <c r="A1046">
        <v>0</v>
      </c>
      <c r="B1046">
        <v>0</v>
      </c>
      <c r="C1046">
        <v>0</v>
      </c>
      <c r="D1046">
        <v>0.972000046167523</v>
      </c>
      <c r="E1046">
        <v>-7.7715978622436497</v>
      </c>
      <c r="F1046" s="2">
        <v>9.7418397665023804E-2</v>
      </c>
    </row>
    <row r="1047" spans="1:6" x14ac:dyDescent="0.3">
      <c r="A1047">
        <v>0</v>
      </c>
      <c r="B1047">
        <v>0</v>
      </c>
      <c r="C1047">
        <v>0</v>
      </c>
      <c r="D1047">
        <v>0.97300004621502001</v>
      </c>
      <c r="E1047">
        <v>-7.7613959312439</v>
      </c>
      <c r="F1047" s="2">
        <v>9.7309596836566897E-2</v>
      </c>
    </row>
    <row r="1048" spans="1:6" x14ac:dyDescent="0.3">
      <c r="A1048">
        <v>0</v>
      </c>
      <c r="B1048">
        <v>0</v>
      </c>
      <c r="C1048">
        <v>0</v>
      </c>
      <c r="D1048">
        <v>0.97400004626251802</v>
      </c>
      <c r="E1048">
        <v>-7.7286520004272496</v>
      </c>
      <c r="F1048" s="2">
        <v>9.7557999193668393E-2</v>
      </c>
    </row>
    <row r="1049" spans="1:6" x14ac:dyDescent="0.3">
      <c r="A1049">
        <v>0</v>
      </c>
      <c r="B1049">
        <v>0</v>
      </c>
      <c r="C1049">
        <v>0</v>
      </c>
      <c r="D1049">
        <v>0.97500004631001502</v>
      </c>
      <c r="E1049">
        <v>-7.70676612854004</v>
      </c>
      <c r="F1049" s="2">
        <v>9.7531199455261203E-2</v>
      </c>
    </row>
    <row r="1050" spans="1:6" x14ac:dyDescent="0.3">
      <c r="A1050">
        <v>0</v>
      </c>
      <c r="B1050">
        <v>0</v>
      </c>
      <c r="C1050">
        <v>0</v>
      </c>
      <c r="D1050">
        <v>0.97600004635751203</v>
      </c>
      <c r="E1050">
        <v>-7.69710397720337</v>
      </c>
      <c r="F1050" s="2">
        <v>9.7497999668121296E-2</v>
      </c>
    </row>
    <row r="1051" spans="1:6" x14ac:dyDescent="0.3">
      <c r="A1051">
        <v>0</v>
      </c>
      <c r="B1051">
        <v>0</v>
      </c>
      <c r="C1051">
        <v>0</v>
      </c>
      <c r="D1051">
        <v>0.97700004640501004</v>
      </c>
      <c r="E1051">
        <v>-7.69283199310303</v>
      </c>
      <c r="F1051" s="2">
        <v>9.7461201250553103E-2</v>
      </c>
    </row>
    <row r="1052" spans="1:6" x14ac:dyDescent="0.3">
      <c r="A1052">
        <v>0</v>
      </c>
      <c r="B1052">
        <v>0</v>
      </c>
      <c r="C1052">
        <v>0</v>
      </c>
      <c r="D1052">
        <v>0.97800004645250704</v>
      </c>
      <c r="E1052">
        <v>-7.6851019859314</v>
      </c>
      <c r="F1052" s="2">
        <v>9.7330398857593495E-2</v>
      </c>
    </row>
    <row r="1053" spans="1:6" x14ac:dyDescent="0.3">
      <c r="A1053">
        <v>0</v>
      </c>
      <c r="B1053">
        <v>0</v>
      </c>
      <c r="C1053">
        <v>0</v>
      </c>
      <c r="D1053">
        <v>0.97900004650000505</v>
      </c>
      <c r="E1053">
        <v>-7.66937208175659</v>
      </c>
      <c r="F1053">
        <v>9.7521997988224002E-2</v>
      </c>
    </row>
    <row r="1054" spans="1:6" x14ac:dyDescent="0.3">
      <c r="A1054">
        <v>0</v>
      </c>
      <c r="B1054">
        <v>0</v>
      </c>
      <c r="C1054">
        <v>0</v>
      </c>
      <c r="D1054">
        <v>0.98000004654750195</v>
      </c>
      <c r="E1054">
        <v>-7.65429782867432</v>
      </c>
      <c r="F1054" s="2">
        <v>9.7539201378822299E-2</v>
      </c>
    </row>
    <row r="1055" spans="1:6" x14ac:dyDescent="0.3">
      <c r="A1055">
        <v>0</v>
      </c>
      <c r="B1055">
        <v>0</v>
      </c>
      <c r="C1055">
        <v>0</v>
      </c>
      <c r="D1055">
        <v>0.98100004659499995</v>
      </c>
      <c r="E1055">
        <v>-7.6473898887634304</v>
      </c>
      <c r="F1055" s="2">
        <v>9.7624398767948206E-2</v>
      </c>
    </row>
    <row r="1056" spans="1:6" x14ac:dyDescent="0.3">
      <c r="A1056">
        <v>0</v>
      </c>
      <c r="B1056">
        <v>0</v>
      </c>
      <c r="C1056">
        <v>0</v>
      </c>
      <c r="D1056">
        <v>0.98200004664249696</v>
      </c>
      <c r="E1056">
        <v>-7.64400291442871</v>
      </c>
      <c r="F1056" s="2">
        <v>9.7672797739505796E-2</v>
      </c>
    </row>
    <row r="1057" spans="1:6" x14ac:dyDescent="0.3">
      <c r="A1057">
        <v>0</v>
      </c>
      <c r="B1057">
        <v>0</v>
      </c>
      <c r="C1057">
        <v>0</v>
      </c>
      <c r="D1057">
        <v>0.98300004668999497</v>
      </c>
      <c r="E1057">
        <v>-7.6331481933593803</v>
      </c>
      <c r="F1057">
        <v>9.7615197300911005E-2</v>
      </c>
    </row>
    <row r="1058" spans="1:6" x14ac:dyDescent="0.3">
      <c r="A1058">
        <v>0</v>
      </c>
      <c r="B1058">
        <v>0</v>
      </c>
      <c r="C1058">
        <v>0</v>
      </c>
      <c r="D1058">
        <v>0.98400004673749197</v>
      </c>
      <c r="E1058">
        <v>-7.61234378814697</v>
      </c>
      <c r="F1058" s="2">
        <v>9.7473196685314206E-2</v>
      </c>
    </row>
    <row r="1059" spans="1:6" x14ac:dyDescent="0.3">
      <c r="A1059">
        <v>0</v>
      </c>
      <c r="B1059">
        <v>0</v>
      </c>
      <c r="C1059">
        <v>0</v>
      </c>
      <c r="D1059">
        <v>0.98500004678498998</v>
      </c>
      <c r="E1059">
        <v>-7.5840549468994096</v>
      </c>
      <c r="F1059" s="2">
        <v>9.7623601555824294E-2</v>
      </c>
    </row>
    <row r="1060" spans="1:6" x14ac:dyDescent="0.3">
      <c r="A1060">
        <v>0</v>
      </c>
      <c r="B1060">
        <v>0</v>
      </c>
      <c r="C1060">
        <v>0</v>
      </c>
      <c r="D1060">
        <v>0.98600004683248699</v>
      </c>
      <c r="E1060">
        <v>-7.5654401779174796</v>
      </c>
      <c r="F1060" s="2">
        <v>9.7589999437332195E-2</v>
      </c>
    </row>
    <row r="1061" spans="1:6" x14ac:dyDescent="0.3">
      <c r="A1061">
        <v>0</v>
      </c>
      <c r="B1061">
        <v>0</v>
      </c>
      <c r="C1061">
        <v>0</v>
      </c>
      <c r="D1061">
        <v>0.98700004687998399</v>
      </c>
      <c r="E1061">
        <v>-7.5637140274047896</v>
      </c>
      <c r="F1061" s="2">
        <v>9.7641997039318099E-2</v>
      </c>
    </row>
    <row r="1062" spans="1:6" x14ac:dyDescent="0.3">
      <c r="A1062">
        <v>0</v>
      </c>
      <c r="B1062">
        <v>0</v>
      </c>
      <c r="C1062">
        <v>0</v>
      </c>
      <c r="D1062">
        <v>0.988000046927482</v>
      </c>
      <c r="E1062">
        <v>-7.5630311965942401</v>
      </c>
      <c r="F1062" s="2">
        <v>9.7694002091884599E-2</v>
      </c>
    </row>
    <row r="1063" spans="1:6" x14ac:dyDescent="0.3">
      <c r="A1063">
        <v>0</v>
      </c>
      <c r="B1063">
        <v>0</v>
      </c>
      <c r="C1063">
        <v>0</v>
      </c>
      <c r="D1063">
        <v>0.98900004697497901</v>
      </c>
      <c r="E1063">
        <v>-7.5566477775573704</v>
      </c>
      <c r="F1063" s="2">
        <v>9.7775198519229903E-2</v>
      </c>
    </row>
    <row r="1064" spans="1:6" x14ac:dyDescent="0.3">
      <c r="A1064">
        <v>0</v>
      </c>
      <c r="B1064">
        <v>0</v>
      </c>
      <c r="C1064">
        <v>0</v>
      </c>
      <c r="D1064">
        <v>0.99000004702247701</v>
      </c>
      <c r="E1064">
        <v>-7.5505709648132298</v>
      </c>
      <c r="F1064" s="2">
        <v>9.7764797508716597E-2</v>
      </c>
    </row>
    <row r="1065" spans="1:6" x14ac:dyDescent="0.3">
      <c r="A1065">
        <v>0</v>
      </c>
      <c r="B1065">
        <v>0</v>
      </c>
      <c r="C1065">
        <v>0</v>
      </c>
      <c r="D1065">
        <v>0.99100004706997402</v>
      </c>
      <c r="E1065">
        <v>-7.5311751365661603</v>
      </c>
      <c r="F1065" s="2">
        <v>9.7818002104759202E-2</v>
      </c>
    </row>
    <row r="1066" spans="1:6" x14ac:dyDescent="0.3">
      <c r="A1066">
        <v>0</v>
      </c>
      <c r="B1066">
        <v>0</v>
      </c>
      <c r="C1066">
        <v>0</v>
      </c>
      <c r="D1066">
        <v>0.99200004711747203</v>
      </c>
      <c r="E1066">
        <v>-7.5055408477783203</v>
      </c>
      <c r="F1066" s="2">
        <v>9.7695596516132396E-2</v>
      </c>
    </row>
    <row r="1067" spans="1:6" x14ac:dyDescent="0.3">
      <c r="A1067">
        <v>0</v>
      </c>
      <c r="B1067">
        <v>0</v>
      </c>
      <c r="C1067">
        <v>0</v>
      </c>
      <c r="D1067">
        <v>0.99300004716496904</v>
      </c>
      <c r="E1067">
        <v>-7.4834089279174796</v>
      </c>
      <c r="F1067" s="2">
        <v>9.7667999565601293E-2</v>
      </c>
    </row>
    <row r="1068" spans="1:6" x14ac:dyDescent="0.3">
      <c r="A1068">
        <v>0</v>
      </c>
      <c r="B1068">
        <v>0</v>
      </c>
      <c r="C1068">
        <v>0</v>
      </c>
      <c r="D1068">
        <v>0.99400004721246704</v>
      </c>
      <c r="E1068">
        <v>-7.4730381965637198</v>
      </c>
      <c r="F1068" s="2">
        <v>9.7687602043151897E-2</v>
      </c>
    </row>
    <row r="1069" spans="1:6" x14ac:dyDescent="0.3">
      <c r="A1069">
        <v>0</v>
      </c>
      <c r="B1069">
        <v>0</v>
      </c>
      <c r="C1069">
        <v>0</v>
      </c>
      <c r="D1069">
        <v>0.99500004725996405</v>
      </c>
      <c r="E1069">
        <v>-7.4702610969543501</v>
      </c>
      <c r="F1069">
        <v>9.7705602645873996E-2</v>
      </c>
    </row>
    <row r="1070" spans="1:6" x14ac:dyDescent="0.3">
      <c r="A1070">
        <v>0</v>
      </c>
      <c r="B1070">
        <v>0</v>
      </c>
      <c r="C1070">
        <v>0</v>
      </c>
      <c r="D1070">
        <v>0.99600004730746206</v>
      </c>
      <c r="E1070">
        <v>-7.4681229591369602</v>
      </c>
      <c r="F1070" s="2">
        <v>9.7786396741867093E-2</v>
      </c>
    </row>
    <row r="1071" spans="1:6" x14ac:dyDescent="0.3">
      <c r="A1071">
        <v>0</v>
      </c>
      <c r="B1071">
        <v>0</v>
      </c>
      <c r="C1071">
        <v>0</v>
      </c>
      <c r="D1071">
        <v>0.99700004735495895</v>
      </c>
      <c r="E1071">
        <v>-7.4693307876586896</v>
      </c>
      <c r="F1071" s="2">
        <v>9.7765997052192702E-2</v>
      </c>
    </row>
    <row r="1072" spans="1:6" x14ac:dyDescent="0.3">
      <c r="A1072">
        <v>0</v>
      </c>
      <c r="B1072">
        <v>0</v>
      </c>
      <c r="C1072">
        <v>0</v>
      </c>
      <c r="D1072">
        <v>0.99800004740245596</v>
      </c>
      <c r="E1072">
        <v>-7.4618248939514196</v>
      </c>
      <c r="F1072" s="2">
        <v>9.7765997052192702E-2</v>
      </c>
    </row>
    <row r="1073" spans="1:6" x14ac:dyDescent="0.3">
      <c r="A1073">
        <v>0</v>
      </c>
      <c r="B1073">
        <v>0</v>
      </c>
      <c r="C1073">
        <v>0</v>
      </c>
      <c r="D1073">
        <v>0.99900004744995397</v>
      </c>
      <c r="E1073">
        <v>-7.4423871040344203</v>
      </c>
      <c r="F1073" s="2">
        <v>9.7810402512550396E-2</v>
      </c>
    </row>
    <row r="1074" spans="1:6" x14ac:dyDescent="0.3">
      <c r="A1074">
        <v>0</v>
      </c>
      <c r="B1074">
        <v>0</v>
      </c>
      <c r="C1074">
        <v>0</v>
      </c>
      <c r="D1074">
        <v>1.00000004749745</v>
      </c>
      <c r="E1074">
        <v>-7.4212617874145499</v>
      </c>
      <c r="F1074" s="2">
        <v>9.7694002091884599E-2</v>
      </c>
    </row>
    <row r="1075" spans="1:6" x14ac:dyDescent="0.3">
      <c r="A1075">
        <v>0</v>
      </c>
      <c r="B1075">
        <v>0</v>
      </c>
      <c r="C1075">
        <v>0</v>
      </c>
      <c r="D1075">
        <v>1.0010000475449501</v>
      </c>
      <c r="E1075">
        <v>-7.4097919464111301</v>
      </c>
      <c r="F1075" s="2">
        <v>9.7826398909091894E-2</v>
      </c>
    </row>
    <row r="1076" spans="1:6" x14ac:dyDescent="0.3">
      <c r="A1076">
        <v>0</v>
      </c>
      <c r="B1076">
        <v>0</v>
      </c>
      <c r="C1076">
        <v>0</v>
      </c>
      <c r="D1076">
        <v>1.00200004759245</v>
      </c>
      <c r="E1076">
        <v>-7.4040188789367702</v>
      </c>
      <c r="F1076" s="2">
        <v>9.7882397472858401E-2</v>
      </c>
    </row>
    <row r="1077" spans="1:6" x14ac:dyDescent="0.3">
      <c r="A1077">
        <v>0</v>
      </c>
      <c r="B1077">
        <v>0</v>
      </c>
      <c r="C1077">
        <v>0</v>
      </c>
      <c r="D1077">
        <v>1.0030000476399401</v>
      </c>
      <c r="E1077">
        <v>-7.4014320373535201</v>
      </c>
      <c r="F1077" s="2">
        <v>9.78424027562141E-2</v>
      </c>
    </row>
    <row r="1078" spans="1:6" x14ac:dyDescent="0.3">
      <c r="A1078">
        <v>0</v>
      </c>
      <c r="B1078">
        <v>0</v>
      </c>
      <c r="C1078">
        <v>0</v>
      </c>
      <c r="D1078">
        <v>1.00400004768744</v>
      </c>
      <c r="E1078">
        <v>-7.3935008049011204</v>
      </c>
      <c r="F1078">
        <v>9.7893200814723996E-2</v>
      </c>
    </row>
    <row r="1079" spans="1:6" x14ac:dyDescent="0.3">
      <c r="A1079">
        <v>0</v>
      </c>
      <c r="B1079">
        <v>0</v>
      </c>
      <c r="C1079">
        <v>0</v>
      </c>
      <c r="D1079">
        <v>1.0050000477349399</v>
      </c>
      <c r="E1079">
        <v>-7.3864030838012704</v>
      </c>
      <c r="F1079" s="2">
        <v>9.7850799560546903E-2</v>
      </c>
    </row>
    <row r="1080" spans="1:6" x14ac:dyDescent="0.3">
      <c r="A1080">
        <v>0</v>
      </c>
      <c r="B1080">
        <v>0</v>
      </c>
      <c r="C1080">
        <v>0</v>
      </c>
      <c r="D1080">
        <v>1.00600004778244</v>
      </c>
      <c r="E1080">
        <v>-7.38051080703735</v>
      </c>
      <c r="F1080" s="2">
        <v>9.7808003425598103E-2</v>
      </c>
    </row>
    <row r="1081" spans="1:6" x14ac:dyDescent="0.3">
      <c r="A1081">
        <v>0</v>
      </c>
      <c r="B1081">
        <v>0</v>
      </c>
      <c r="C1081">
        <v>0</v>
      </c>
      <c r="D1081">
        <v>1.0070000478299299</v>
      </c>
      <c r="E1081">
        <v>-7.3630781173706099</v>
      </c>
      <c r="F1081" s="2">
        <v>9.7929202020168304E-2</v>
      </c>
    </row>
    <row r="1082" spans="1:6" x14ac:dyDescent="0.3">
      <c r="A1082">
        <v>0</v>
      </c>
      <c r="B1082">
        <v>0</v>
      </c>
      <c r="C1082">
        <v>0</v>
      </c>
      <c r="D1082">
        <v>1.00800004787743</v>
      </c>
      <c r="E1082">
        <v>-7.3452081680297896</v>
      </c>
      <c r="F1082" s="2">
        <v>9.7897201776504503E-2</v>
      </c>
    </row>
    <row r="1083" spans="1:6" x14ac:dyDescent="0.3">
      <c r="A1083">
        <v>0</v>
      </c>
      <c r="B1083">
        <v>0</v>
      </c>
      <c r="C1083">
        <v>0</v>
      </c>
      <c r="D1083">
        <v>1.0090000479249299</v>
      </c>
      <c r="E1083">
        <v>-7.3361468315124503</v>
      </c>
      <c r="F1083" s="2">
        <v>9.7972802817821503E-2</v>
      </c>
    </row>
    <row r="1084" spans="1:6" x14ac:dyDescent="0.3">
      <c r="A1084">
        <v>0</v>
      </c>
      <c r="B1084">
        <v>0</v>
      </c>
      <c r="C1084">
        <v>0</v>
      </c>
      <c r="D1084">
        <v>1.01000004797243</v>
      </c>
      <c r="E1084">
        <v>-7.3323202133178702</v>
      </c>
      <c r="F1084" s="2">
        <v>9.7981996834278107E-2</v>
      </c>
    </row>
    <row r="1085" spans="1:6" x14ac:dyDescent="0.3">
      <c r="A1085">
        <v>0</v>
      </c>
      <c r="B1085">
        <v>0</v>
      </c>
      <c r="C1085">
        <v>0</v>
      </c>
      <c r="D1085">
        <v>1.0110000480199199</v>
      </c>
      <c r="E1085">
        <v>-7.3187580108642596</v>
      </c>
      <c r="F1085" s="2">
        <v>9.7988799214363098E-2</v>
      </c>
    </row>
    <row r="1086" spans="1:6" x14ac:dyDescent="0.3">
      <c r="A1086">
        <v>0</v>
      </c>
      <c r="B1086">
        <v>0</v>
      </c>
      <c r="C1086">
        <v>0</v>
      </c>
      <c r="D1086">
        <v>1.0120000480674201</v>
      </c>
      <c r="E1086">
        <v>-7.31162786483765</v>
      </c>
      <c r="F1086" s="2">
        <v>9.79607999324799E-2</v>
      </c>
    </row>
    <row r="1087" spans="1:6" x14ac:dyDescent="0.3">
      <c r="A1087">
        <v>0</v>
      </c>
      <c r="B1087">
        <v>0</v>
      </c>
      <c r="C1087">
        <v>0</v>
      </c>
      <c r="D1087">
        <v>1.0130000481149199</v>
      </c>
      <c r="E1087">
        <v>-7.3013348579406703</v>
      </c>
      <c r="F1087" s="2">
        <v>9.8007999360561399E-2</v>
      </c>
    </row>
    <row r="1088" spans="1:6" x14ac:dyDescent="0.3">
      <c r="A1088">
        <v>0</v>
      </c>
      <c r="B1088">
        <v>0</v>
      </c>
      <c r="C1088">
        <v>0</v>
      </c>
      <c r="D1088">
        <v>1.0140000481624201</v>
      </c>
      <c r="E1088">
        <v>-7.2878580093383798</v>
      </c>
      <c r="F1088" s="2">
        <v>9.8055198788642897E-2</v>
      </c>
    </row>
    <row r="1089" spans="1:6" x14ac:dyDescent="0.3">
      <c r="A1089">
        <v>0</v>
      </c>
      <c r="B1089">
        <v>0</v>
      </c>
      <c r="C1089">
        <v>0</v>
      </c>
      <c r="D1089">
        <v>1.01500004820991</v>
      </c>
      <c r="E1089">
        <v>-7.2763490676879901</v>
      </c>
      <c r="F1089" s="2">
        <v>9.7978003323078197E-2</v>
      </c>
    </row>
    <row r="1090" spans="1:6" x14ac:dyDescent="0.3">
      <c r="A1090">
        <v>0</v>
      </c>
      <c r="B1090">
        <v>0</v>
      </c>
      <c r="C1090">
        <v>0</v>
      </c>
      <c r="D1090">
        <v>1.0160000482574101</v>
      </c>
      <c r="E1090">
        <v>-7.2630171775817898</v>
      </c>
      <c r="F1090" s="2">
        <v>9.7953602671623202E-2</v>
      </c>
    </row>
    <row r="1091" spans="1:6" x14ac:dyDescent="0.3">
      <c r="A1091">
        <v>0</v>
      </c>
      <c r="B1091">
        <v>0</v>
      </c>
      <c r="C1091">
        <v>0</v>
      </c>
      <c r="D1091">
        <v>1.01700004830491</v>
      </c>
      <c r="E1091">
        <v>-7.2390651702880904</v>
      </c>
      <c r="F1091" s="2">
        <v>9.7956396639347104E-2</v>
      </c>
    </row>
    <row r="1092" spans="1:6" x14ac:dyDescent="0.3">
      <c r="A1092">
        <v>0</v>
      </c>
      <c r="B1092">
        <v>0</v>
      </c>
      <c r="C1092">
        <v>0</v>
      </c>
      <c r="D1092">
        <v>1.0180000483524101</v>
      </c>
      <c r="E1092">
        <v>-7.2245559692382804</v>
      </c>
      <c r="F1092" s="2">
        <v>9.8085202276706696E-2</v>
      </c>
    </row>
    <row r="1093" spans="1:6" x14ac:dyDescent="0.3">
      <c r="A1093">
        <v>0</v>
      </c>
      <c r="B1093">
        <v>0</v>
      </c>
      <c r="C1093">
        <v>0</v>
      </c>
      <c r="D1093">
        <v>1.0190000483999</v>
      </c>
      <c r="E1093">
        <v>-7.2200980186462402</v>
      </c>
      <c r="F1093" s="2">
        <v>9.8087601363658905E-2</v>
      </c>
    </row>
    <row r="1094" spans="1:6" x14ac:dyDescent="0.3">
      <c r="A1094">
        <v>0</v>
      </c>
      <c r="B1094">
        <v>0</v>
      </c>
      <c r="C1094">
        <v>0</v>
      </c>
      <c r="D1094">
        <v>1.0200000484474001</v>
      </c>
      <c r="E1094">
        <v>-7.2215428352356001</v>
      </c>
      <c r="F1094" s="2">
        <v>9.8149597644805894E-2</v>
      </c>
    </row>
    <row r="1095" spans="1:6" x14ac:dyDescent="0.3">
      <c r="A1095">
        <v>0</v>
      </c>
      <c r="B1095">
        <v>0</v>
      </c>
      <c r="C1095">
        <v>0</v>
      </c>
      <c r="D1095">
        <v>1.0210000484949</v>
      </c>
      <c r="E1095">
        <v>-7.2149310111999503</v>
      </c>
      <c r="F1095" s="2">
        <v>9.8107196390628801E-2</v>
      </c>
    </row>
    <row r="1096" spans="1:6" x14ac:dyDescent="0.3">
      <c r="A1096">
        <v>0</v>
      </c>
      <c r="B1096">
        <v>0</v>
      </c>
      <c r="C1096">
        <v>0</v>
      </c>
      <c r="D1096">
        <v>1.0220000485423999</v>
      </c>
      <c r="E1096">
        <v>-7.1934318542480504</v>
      </c>
      <c r="F1096" s="2">
        <v>9.8168000578880296E-2</v>
      </c>
    </row>
    <row r="1097" spans="1:6" x14ac:dyDescent="0.3">
      <c r="A1097">
        <v>0</v>
      </c>
      <c r="B1097">
        <v>0</v>
      </c>
      <c r="C1097">
        <v>0</v>
      </c>
      <c r="D1097">
        <v>1.02300004858989</v>
      </c>
      <c r="E1097">
        <v>-7.1743540763854998</v>
      </c>
      <c r="F1097" s="2">
        <v>9.8336003720760304E-2</v>
      </c>
    </row>
    <row r="1098" spans="1:6" x14ac:dyDescent="0.3">
      <c r="A1098">
        <v>0</v>
      </c>
      <c r="B1098">
        <v>0</v>
      </c>
      <c r="C1098">
        <v>0</v>
      </c>
      <c r="D1098">
        <v>1.0240000486373899</v>
      </c>
      <c r="E1098">
        <v>-7.1598548889160201</v>
      </c>
      <c r="F1098" s="2">
        <v>9.8189599812030806E-2</v>
      </c>
    </row>
    <row r="1099" spans="1:6" x14ac:dyDescent="0.3">
      <c r="A1099">
        <v>0</v>
      </c>
      <c r="B1099">
        <v>0</v>
      </c>
      <c r="C1099">
        <v>0</v>
      </c>
      <c r="D1099">
        <v>1.02500004868489</v>
      </c>
      <c r="E1099">
        <v>-7.1451210975646999</v>
      </c>
      <c r="F1099" s="2">
        <v>9.8242796957492801E-2</v>
      </c>
    </row>
    <row r="1100" spans="1:6" x14ac:dyDescent="0.3">
      <c r="A1100">
        <v>0</v>
      </c>
      <c r="B1100">
        <v>0</v>
      </c>
      <c r="C1100">
        <v>0</v>
      </c>
      <c r="D1100">
        <v>1.0260000487323899</v>
      </c>
      <c r="E1100">
        <v>-7.1248469352722203</v>
      </c>
      <c r="F1100" s="2">
        <v>9.8283201456069905E-2</v>
      </c>
    </row>
    <row r="1101" spans="1:6" x14ac:dyDescent="0.3">
      <c r="A1101">
        <v>0</v>
      </c>
      <c r="B1101">
        <v>0</v>
      </c>
      <c r="C1101">
        <v>0</v>
      </c>
      <c r="D1101">
        <v>1.02700004877988</v>
      </c>
      <c r="E1101">
        <v>-7.1136331558227504</v>
      </c>
      <c r="F1101" s="2">
        <v>9.8349198698997498E-2</v>
      </c>
    </row>
    <row r="1102" spans="1:6" x14ac:dyDescent="0.3">
      <c r="A1102">
        <v>0</v>
      </c>
      <c r="B1102">
        <v>0</v>
      </c>
      <c r="C1102">
        <v>0</v>
      </c>
      <c r="D1102">
        <v>1.0280000488273799</v>
      </c>
      <c r="E1102">
        <v>-7.1142888069152797</v>
      </c>
      <c r="F1102" s="2">
        <v>9.8323598504066495E-2</v>
      </c>
    </row>
    <row r="1103" spans="1:6" x14ac:dyDescent="0.3">
      <c r="A1103">
        <v>0</v>
      </c>
      <c r="B1103">
        <v>0</v>
      </c>
      <c r="C1103">
        <v>0</v>
      </c>
      <c r="D1103">
        <v>1.0290000488748801</v>
      </c>
      <c r="E1103">
        <v>-7.0988569259643599</v>
      </c>
      <c r="F1103" s="2">
        <v>9.8246000707149506E-2</v>
      </c>
    </row>
    <row r="1104" spans="1:6" x14ac:dyDescent="0.3">
      <c r="A1104">
        <v>0</v>
      </c>
      <c r="B1104">
        <v>0</v>
      </c>
      <c r="C1104">
        <v>0</v>
      </c>
      <c r="D1104">
        <v>1.03000004892237</v>
      </c>
      <c r="E1104">
        <v>-7.0629577636718803</v>
      </c>
      <c r="F1104" s="2">
        <v>9.8356403410434695E-2</v>
      </c>
    </row>
    <row r="1105" spans="1:6" x14ac:dyDescent="0.3">
      <c r="A1105">
        <v>0</v>
      </c>
      <c r="B1105">
        <v>0</v>
      </c>
      <c r="C1105">
        <v>0</v>
      </c>
      <c r="D1105">
        <v>1.0310000489698701</v>
      </c>
      <c r="E1105">
        <v>-7.04178714752197</v>
      </c>
      <c r="F1105" s="2">
        <v>9.8356001079082503E-2</v>
      </c>
    </row>
    <row r="1106" spans="1:6" x14ac:dyDescent="0.3">
      <c r="A1106">
        <v>0</v>
      </c>
      <c r="B1106">
        <v>0</v>
      </c>
      <c r="C1106">
        <v>0</v>
      </c>
      <c r="D1106">
        <v>1.03200004901737</v>
      </c>
      <c r="E1106">
        <v>-7.0364050865173304</v>
      </c>
      <c r="F1106" s="2">
        <v>9.8349198698997498E-2</v>
      </c>
    </row>
    <row r="1107" spans="1:6" x14ac:dyDescent="0.3">
      <c r="A1107">
        <v>0</v>
      </c>
      <c r="B1107">
        <v>0</v>
      </c>
      <c r="C1107">
        <v>0</v>
      </c>
      <c r="D1107">
        <v>1.0330000490648701</v>
      </c>
      <c r="E1107">
        <v>-7.03240919113159</v>
      </c>
      <c r="F1107" s="2">
        <v>9.8306402564048795E-2</v>
      </c>
    </row>
    <row r="1108" spans="1:6" x14ac:dyDescent="0.3">
      <c r="A1108">
        <v>0</v>
      </c>
      <c r="B1108">
        <v>0</v>
      </c>
      <c r="C1108">
        <v>0</v>
      </c>
      <c r="D1108">
        <v>1.03400004911236</v>
      </c>
      <c r="E1108">
        <v>-7.018798828125</v>
      </c>
      <c r="F1108" s="2">
        <v>9.8293602466583294E-2</v>
      </c>
    </row>
    <row r="1109" spans="1:6" x14ac:dyDescent="0.3">
      <c r="A1109">
        <v>0</v>
      </c>
      <c r="B1109">
        <v>0</v>
      </c>
      <c r="C1109">
        <v>0</v>
      </c>
      <c r="D1109">
        <v>1.0350000491598601</v>
      </c>
      <c r="E1109">
        <v>-7.0022478103637704</v>
      </c>
      <c r="F1109" s="2">
        <v>9.8334796726703602E-2</v>
      </c>
    </row>
    <row r="1110" spans="1:6" x14ac:dyDescent="0.3">
      <c r="A1110">
        <v>0</v>
      </c>
      <c r="B1110">
        <v>0</v>
      </c>
      <c r="C1110">
        <v>0</v>
      </c>
      <c r="D1110">
        <v>1.03600004920736</v>
      </c>
      <c r="E1110">
        <v>-6.9901871681213397</v>
      </c>
      <c r="F1110" s="2">
        <v>9.8357200622558594E-2</v>
      </c>
    </row>
    <row r="1111" spans="1:6" x14ac:dyDescent="0.3">
      <c r="A1111">
        <v>0</v>
      </c>
      <c r="B1111">
        <v>0</v>
      </c>
      <c r="C1111">
        <v>0</v>
      </c>
      <c r="D1111">
        <v>1.0370000492548599</v>
      </c>
      <c r="E1111">
        <v>-6.9775657653808603</v>
      </c>
      <c r="F1111">
        <v>9.8336398601531996E-2</v>
      </c>
    </row>
    <row r="1112" spans="1:6" x14ac:dyDescent="0.3">
      <c r="A1112">
        <v>0</v>
      </c>
      <c r="B1112">
        <v>0</v>
      </c>
      <c r="C1112">
        <v>0</v>
      </c>
      <c r="D1112">
        <v>1.03800004930235</v>
      </c>
      <c r="E1112">
        <v>-6.9593591690063503</v>
      </c>
      <c r="F1112" s="2">
        <v>9.8380401730537401E-2</v>
      </c>
    </row>
    <row r="1113" spans="1:6" x14ac:dyDescent="0.3">
      <c r="A1113">
        <v>0</v>
      </c>
      <c r="B1113">
        <v>0</v>
      </c>
      <c r="C1113">
        <v>0</v>
      </c>
      <c r="D1113">
        <v>1.0390000493498499</v>
      </c>
      <c r="E1113">
        <v>-6.9436302185058603</v>
      </c>
      <c r="F1113">
        <v>9.8435603082179995E-2</v>
      </c>
    </row>
    <row r="1114" spans="1:6" x14ac:dyDescent="0.3">
      <c r="A1114">
        <v>0</v>
      </c>
      <c r="B1114">
        <v>0</v>
      </c>
      <c r="C1114">
        <v>0</v>
      </c>
      <c r="D1114">
        <v>1.04000004939735</v>
      </c>
      <c r="E1114">
        <v>-6.9347691535949698</v>
      </c>
      <c r="F1114">
        <v>9.8471999168395996E-2</v>
      </c>
    </row>
    <row r="1115" spans="1:6" x14ac:dyDescent="0.3">
      <c r="A1115">
        <v>0</v>
      </c>
      <c r="B1115">
        <v>0</v>
      </c>
      <c r="C1115">
        <v>0</v>
      </c>
      <c r="D1115">
        <v>1.0410000494448499</v>
      </c>
      <c r="E1115">
        <v>-6.92799997329712</v>
      </c>
      <c r="F1115" s="2">
        <v>9.8541997373104095E-2</v>
      </c>
    </row>
    <row r="1116" spans="1:6" x14ac:dyDescent="0.3">
      <c r="A1116">
        <v>0</v>
      </c>
      <c r="B1116">
        <v>0</v>
      </c>
      <c r="C1116">
        <v>0</v>
      </c>
      <c r="D1116">
        <v>1.04200004949234</v>
      </c>
      <c r="E1116">
        <v>-6.9246921539306596</v>
      </c>
      <c r="F1116" s="2">
        <v>9.8512798547744806E-2</v>
      </c>
    </row>
    <row r="1117" spans="1:6" x14ac:dyDescent="0.3">
      <c r="A1117">
        <v>0</v>
      </c>
      <c r="B1117">
        <v>0</v>
      </c>
      <c r="C1117">
        <v>0</v>
      </c>
      <c r="D1117">
        <v>1.0430000495398399</v>
      </c>
      <c r="E1117">
        <v>-6.9112420082092303</v>
      </c>
      <c r="F1117" s="2">
        <v>9.8523601889610304E-2</v>
      </c>
    </row>
    <row r="1118" spans="1:6" x14ac:dyDescent="0.3">
      <c r="A1118">
        <v>0</v>
      </c>
      <c r="B1118">
        <v>0</v>
      </c>
      <c r="C1118">
        <v>0</v>
      </c>
      <c r="D1118">
        <v>1.0440000495873401</v>
      </c>
      <c r="E1118">
        <v>-6.8834991455078098</v>
      </c>
      <c r="F1118" s="2">
        <v>9.8558001220226302E-2</v>
      </c>
    </row>
    <row r="1119" spans="1:6" x14ac:dyDescent="0.3">
      <c r="A1119">
        <v>0</v>
      </c>
      <c r="B1119">
        <v>0</v>
      </c>
      <c r="C1119">
        <v>0</v>
      </c>
      <c r="D1119">
        <v>1.0450000496348399</v>
      </c>
      <c r="E1119">
        <v>-6.8657422065734899</v>
      </c>
      <c r="F1119" s="2">
        <v>9.8575599491596194E-2</v>
      </c>
    </row>
    <row r="1120" spans="1:6" x14ac:dyDescent="0.3">
      <c r="A1120">
        <v>0</v>
      </c>
      <c r="B1120">
        <v>0</v>
      </c>
      <c r="C1120">
        <v>0</v>
      </c>
      <c r="D1120">
        <v>1.0460000496823301</v>
      </c>
      <c r="E1120">
        <v>-6.8552141189575204</v>
      </c>
      <c r="F1120" s="2">
        <v>9.8554797470569597E-2</v>
      </c>
    </row>
    <row r="1121" spans="1:6" x14ac:dyDescent="0.3">
      <c r="A1121">
        <v>0</v>
      </c>
      <c r="B1121">
        <v>0</v>
      </c>
      <c r="C1121">
        <v>0</v>
      </c>
      <c r="D1121">
        <v>1.04700004972983</v>
      </c>
      <c r="E1121">
        <v>-6.84952592849731</v>
      </c>
      <c r="F1121" s="2">
        <v>9.8509602248668698E-2</v>
      </c>
    </row>
    <row r="1122" spans="1:6" x14ac:dyDescent="0.3">
      <c r="A1122">
        <v>0</v>
      </c>
      <c r="B1122">
        <v>0</v>
      </c>
      <c r="C1122">
        <v>0</v>
      </c>
      <c r="D1122">
        <v>1.0480000497773301</v>
      </c>
      <c r="E1122">
        <v>-6.8333659172058097</v>
      </c>
      <c r="F1122" s="2">
        <v>9.8508000373840304E-2</v>
      </c>
    </row>
    <row r="1123" spans="1:6" x14ac:dyDescent="0.3">
      <c r="A1123">
        <v>0</v>
      </c>
      <c r="B1123">
        <v>0</v>
      </c>
      <c r="C1123">
        <v>0</v>
      </c>
      <c r="D1123">
        <v>1.04900004982483</v>
      </c>
      <c r="E1123">
        <v>-6.8088908195495597</v>
      </c>
      <c r="F1123" s="2">
        <v>9.8535597324371296E-2</v>
      </c>
    </row>
    <row r="1124" spans="1:6" x14ac:dyDescent="0.3">
      <c r="A1124">
        <v>0</v>
      </c>
      <c r="B1124">
        <v>0</v>
      </c>
      <c r="C1124">
        <v>0</v>
      </c>
      <c r="D1124">
        <v>1.0500000498723201</v>
      </c>
      <c r="E1124">
        <v>-6.7913169860839799</v>
      </c>
      <c r="F1124">
        <v>9.8614402115345001E-2</v>
      </c>
    </row>
    <row r="1125" spans="1:6" x14ac:dyDescent="0.3">
      <c r="A1125">
        <v>0</v>
      </c>
      <c r="B1125">
        <v>0</v>
      </c>
      <c r="C1125">
        <v>0</v>
      </c>
      <c r="D1125">
        <v>1.05100004991982</v>
      </c>
      <c r="E1125">
        <v>-6.7886981964111301</v>
      </c>
      <c r="F1125" s="2">
        <v>9.8574802279472407E-2</v>
      </c>
    </row>
    <row r="1126" spans="1:6" x14ac:dyDescent="0.3">
      <c r="A1126">
        <v>0</v>
      </c>
      <c r="B1126">
        <v>0</v>
      </c>
      <c r="C1126">
        <v>0</v>
      </c>
      <c r="D1126">
        <v>1.0520000499673201</v>
      </c>
      <c r="E1126">
        <v>-6.7839112281799299</v>
      </c>
      <c r="F1126" s="2">
        <v>9.8555997014045701E-2</v>
      </c>
    </row>
    <row r="1127" spans="1:6" x14ac:dyDescent="0.3">
      <c r="A1127">
        <v>0</v>
      </c>
      <c r="B1127">
        <v>0</v>
      </c>
      <c r="C1127">
        <v>0</v>
      </c>
      <c r="D1127">
        <v>1.05300005001482</v>
      </c>
      <c r="E1127">
        <v>-6.7802329063415501</v>
      </c>
      <c r="F1127" s="2">
        <v>9.8606400191783905E-2</v>
      </c>
    </row>
    <row r="1128" spans="1:6" x14ac:dyDescent="0.3">
      <c r="A1128">
        <v>0</v>
      </c>
      <c r="B1128">
        <v>0</v>
      </c>
      <c r="C1128">
        <v>0</v>
      </c>
      <c r="D1128">
        <v>1.0540000500623099</v>
      </c>
      <c r="E1128">
        <v>-6.77443599700928</v>
      </c>
      <c r="F1128" s="2">
        <v>9.8629198968410506E-2</v>
      </c>
    </row>
    <row r="1129" spans="1:6" x14ac:dyDescent="0.3">
      <c r="A1129">
        <v>0</v>
      </c>
      <c r="B1129">
        <v>0</v>
      </c>
      <c r="C1129">
        <v>0</v>
      </c>
      <c r="D1129">
        <v>1.05500005010981</v>
      </c>
      <c r="E1129">
        <v>-6.7607269287109402</v>
      </c>
      <c r="F1129" s="2">
        <v>9.8596796393394498E-2</v>
      </c>
    </row>
    <row r="1130" spans="1:6" x14ac:dyDescent="0.3">
      <c r="A1130">
        <v>0</v>
      </c>
      <c r="B1130">
        <v>0</v>
      </c>
      <c r="C1130">
        <v>0</v>
      </c>
      <c r="D1130">
        <v>1.0560000501573099</v>
      </c>
      <c r="E1130">
        <v>-6.7388057708740199</v>
      </c>
      <c r="F1130" s="2">
        <v>9.8748400807380704E-2</v>
      </c>
    </row>
    <row r="1131" spans="1:6" x14ac:dyDescent="0.3">
      <c r="A1131">
        <v>0</v>
      </c>
      <c r="B1131">
        <v>0</v>
      </c>
      <c r="C1131">
        <v>0</v>
      </c>
      <c r="D1131">
        <v>1.05700005020481</v>
      </c>
      <c r="E1131">
        <v>-6.7206487655639604</v>
      </c>
      <c r="F1131" s="2">
        <v>9.8699197173118605E-2</v>
      </c>
    </row>
    <row r="1132" spans="1:6" x14ac:dyDescent="0.3">
      <c r="A1132">
        <v>0</v>
      </c>
      <c r="B1132">
        <v>0</v>
      </c>
      <c r="C1132">
        <v>0</v>
      </c>
      <c r="D1132">
        <v>1.0580000502522999</v>
      </c>
      <c r="E1132">
        <v>-6.7158789634704599</v>
      </c>
      <c r="F1132">
        <v>9.8683200776576996E-2</v>
      </c>
    </row>
    <row r="1133" spans="1:6" x14ac:dyDescent="0.3">
      <c r="A1133">
        <v>0</v>
      </c>
      <c r="B1133">
        <v>0</v>
      </c>
      <c r="C1133">
        <v>0</v>
      </c>
      <c r="D1133">
        <v>1.0590000502998</v>
      </c>
      <c r="E1133">
        <v>-6.6997938156127903</v>
      </c>
      <c r="F1133" s="2">
        <v>9.8705597221851293E-2</v>
      </c>
    </row>
    <row r="1134" spans="1:6" x14ac:dyDescent="0.3">
      <c r="A1134">
        <v>0</v>
      </c>
      <c r="B1134">
        <v>0</v>
      </c>
      <c r="C1134">
        <v>0</v>
      </c>
      <c r="D1134">
        <v>1.0600000503472999</v>
      </c>
      <c r="E1134">
        <v>-6.68794822692871</v>
      </c>
      <c r="F1134" s="2">
        <v>9.8744802176952404E-2</v>
      </c>
    </row>
    <row r="1135" spans="1:6" x14ac:dyDescent="0.3">
      <c r="A1135">
        <v>0</v>
      </c>
      <c r="B1135">
        <v>0</v>
      </c>
      <c r="C1135">
        <v>0</v>
      </c>
      <c r="D1135">
        <v>1.0610000503948001</v>
      </c>
      <c r="E1135">
        <v>-6.6796388626098597</v>
      </c>
      <c r="F1135">
        <v>9.8745197057723999E-2</v>
      </c>
    </row>
    <row r="1136" spans="1:6" x14ac:dyDescent="0.3">
      <c r="A1136">
        <v>0</v>
      </c>
      <c r="B1136">
        <v>0</v>
      </c>
      <c r="C1136">
        <v>0</v>
      </c>
      <c r="D1136">
        <v>1.06200005044229</v>
      </c>
      <c r="E1136">
        <v>-6.6809411048889196</v>
      </c>
      <c r="F1136" s="2">
        <v>9.8900802433490795E-2</v>
      </c>
    </row>
    <row r="1137" spans="1:6" x14ac:dyDescent="0.3">
      <c r="A1137">
        <v>0</v>
      </c>
      <c r="B1137">
        <v>0</v>
      </c>
      <c r="C1137">
        <v>0</v>
      </c>
      <c r="D1137">
        <v>1.0630000504897901</v>
      </c>
      <c r="E1137">
        <v>-6.6796579360961896</v>
      </c>
      <c r="F1137" s="2">
        <v>9.8798796534538297E-2</v>
      </c>
    </row>
    <row r="1138" spans="1:6" x14ac:dyDescent="0.3">
      <c r="A1138">
        <v>0</v>
      </c>
      <c r="B1138">
        <v>0</v>
      </c>
      <c r="C1138">
        <v>0</v>
      </c>
      <c r="D1138">
        <v>1.06400005053729</v>
      </c>
      <c r="E1138">
        <v>-6.6623439788818404</v>
      </c>
      <c r="F1138">
        <v>9.8800003528594998E-2</v>
      </c>
    </row>
    <row r="1139" spans="1:6" x14ac:dyDescent="0.3">
      <c r="A1139">
        <v>0</v>
      </c>
      <c r="B1139">
        <v>0</v>
      </c>
      <c r="C1139">
        <v>0</v>
      </c>
      <c r="D1139">
        <v>1.0650000505847901</v>
      </c>
      <c r="E1139">
        <v>-6.6350889205932599</v>
      </c>
      <c r="F1139" s="2">
        <v>9.8852001130580902E-2</v>
      </c>
    </row>
    <row r="1140" spans="1:6" x14ac:dyDescent="0.3">
      <c r="A1140">
        <v>0</v>
      </c>
      <c r="B1140">
        <v>0</v>
      </c>
      <c r="C1140">
        <v>0</v>
      </c>
      <c r="D1140">
        <v>1.06600005063228</v>
      </c>
      <c r="E1140">
        <v>-6.6175289154052699</v>
      </c>
      <c r="F1140" s="2">
        <v>9.8937198519706698E-2</v>
      </c>
    </row>
    <row r="1141" spans="1:6" x14ac:dyDescent="0.3">
      <c r="A1141">
        <v>0</v>
      </c>
      <c r="B1141">
        <v>0</v>
      </c>
      <c r="C1141">
        <v>0</v>
      </c>
      <c r="D1141">
        <v>1.0670000506797801</v>
      </c>
      <c r="E1141">
        <v>-6.6121201515197798</v>
      </c>
      <c r="F1141" s="2">
        <v>9.8772399127483396E-2</v>
      </c>
    </row>
    <row r="1142" spans="1:6" x14ac:dyDescent="0.3">
      <c r="A1142">
        <v>0</v>
      </c>
      <c r="B1142">
        <v>0</v>
      </c>
      <c r="C1142">
        <v>0</v>
      </c>
      <c r="D1142">
        <v>1.06800005072728</v>
      </c>
      <c r="E1142">
        <v>-6.6082491874694798</v>
      </c>
      <c r="F1142" s="2">
        <v>9.89227965474129E-2</v>
      </c>
    </row>
    <row r="1143" spans="1:6" x14ac:dyDescent="0.3">
      <c r="A1143">
        <v>0</v>
      </c>
      <c r="B1143">
        <v>0</v>
      </c>
      <c r="C1143">
        <v>0</v>
      </c>
      <c r="D1143">
        <v>1.0690000507747801</v>
      </c>
      <c r="E1143">
        <v>-6.59739017486572</v>
      </c>
      <c r="F1143" s="2">
        <v>9.8878398537635803E-2</v>
      </c>
    </row>
    <row r="1144" spans="1:6" x14ac:dyDescent="0.3">
      <c r="A1144">
        <v>0</v>
      </c>
      <c r="B1144">
        <v>0</v>
      </c>
      <c r="C1144">
        <v>0</v>
      </c>
      <c r="D1144">
        <v>1.07000005082227</v>
      </c>
      <c r="E1144">
        <v>-6.5882148742675799</v>
      </c>
      <c r="F1144" s="2">
        <v>9.8899200558662401E-2</v>
      </c>
    </row>
    <row r="1145" spans="1:6" x14ac:dyDescent="0.3">
      <c r="A1145">
        <v>0</v>
      </c>
      <c r="B1145">
        <v>0</v>
      </c>
      <c r="C1145">
        <v>0</v>
      </c>
      <c r="D1145">
        <v>1.0710000508697699</v>
      </c>
      <c r="E1145">
        <v>-6.5611047744751003</v>
      </c>
      <c r="F1145" s="2">
        <v>9.8968401551246601E-2</v>
      </c>
    </row>
    <row r="1146" spans="1:6" x14ac:dyDescent="0.3">
      <c r="A1146">
        <v>0</v>
      </c>
      <c r="B1146">
        <v>0</v>
      </c>
      <c r="C1146">
        <v>0</v>
      </c>
      <c r="D1146">
        <v>1.07200005091727</v>
      </c>
      <c r="E1146">
        <v>-6.5467629432678196</v>
      </c>
      <c r="F1146">
        <v>9.8878800868987995E-2</v>
      </c>
    </row>
    <row r="1147" spans="1:6" x14ac:dyDescent="0.3">
      <c r="A1147">
        <v>0</v>
      </c>
      <c r="B1147">
        <v>0</v>
      </c>
      <c r="C1147">
        <v>0</v>
      </c>
      <c r="D1147">
        <v>1.0730000509647699</v>
      </c>
      <c r="E1147">
        <v>-6.53531694412231</v>
      </c>
      <c r="F1147" s="2">
        <v>9.8885200917720795E-2</v>
      </c>
    </row>
    <row r="1148" spans="1:6" x14ac:dyDescent="0.3">
      <c r="A1148">
        <v>0</v>
      </c>
      <c r="B1148">
        <v>0</v>
      </c>
      <c r="C1148">
        <v>0</v>
      </c>
      <c r="D1148">
        <v>1.07400005101226</v>
      </c>
      <c r="E1148">
        <v>-6.5225272178649902</v>
      </c>
      <c r="F1148" s="2">
        <v>9.8989598453044905E-2</v>
      </c>
    </row>
    <row r="1149" spans="1:6" x14ac:dyDescent="0.3">
      <c r="A1149">
        <v>0</v>
      </c>
      <c r="B1149">
        <v>0</v>
      </c>
      <c r="C1149">
        <v>0</v>
      </c>
      <c r="D1149">
        <v>1.0750000510597599</v>
      </c>
      <c r="E1149">
        <v>-6.5182809829711896</v>
      </c>
      <c r="F1149" s="2">
        <v>9.9002398550510406E-2</v>
      </c>
    </row>
    <row r="1150" spans="1:6" x14ac:dyDescent="0.3">
      <c r="A1150">
        <v>0</v>
      </c>
      <c r="B1150">
        <v>0</v>
      </c>
      <c r="C1150">
        <v>0</v>
      </c>
      <c r="D1150">
        <v>1.07600005110726</v>
      </c>
      <c r="E1150">
        <v>-6.5156631469726598</v>
      </c>
      <c r="F1150" s="2">
        <v>9.8945200443267795E-2</v>
      </c>
    </row>
    <row r="1151" spans="1:6" x14ac:dyDescent="0.3">
      <c r="A1151">
        <v>0</v>
      </c>
      <c r="B1151">
        <v>0</v>
      </c>
      <c r="C1151">
        <v>0</v>
      </c>
      <c r="D1151">
        <v>1.0770000511547599</v>
      </c>
      <c r="E1151">
        <v>-6.5018191337585396</v>
      </c>
      <c r="F1151" s="2">
        <v>9.8976403474807698E-2</v>
      </c>
    </row>
    <row r="1152" spans="1:6" x14ac:dyDescent="0.3">
      <c r="A1152">
        <v>0</v>
      </c>
      <c r="B1152">
        <v>0</v>
      </c>
      <c r="C1152">
        <v>0</v>
      </c>
      <c r="D1152">
        <v>1.0780000512022501</v>
      </c>
      <c r="E1152">
        <v>-6.4816727638244602</v>
      </c>
      <c r="F1152" s="2">
        <v>9.8916396498680101E-2</v>
      </c>
    </row>
    <row r="1153" spans="1:6" x14ac:dyDescent="0.3">
      <c r="A1153">
        <v>0</v>
      </c>
      <c r="B1153">
        <v>0</v>
      </c>
      <c r="C1153">
        <v>0</v>
      </c>
      <c r="D1153">
        <v>1.07900005124975</v>
      </c>
      <c r="E1153">
        <v>-6.4558987617492702</v>
      </c>
      <c r="F1153" s="2">
        <v>9.8968401551246601E-2</v>
      </c>
    </row>
    <row r="1154" spans="1:6" x14ac:dyDescent="0.3">
      <c r="A1154">
        <v>0</v>
      </c>
      <c r="B1154">
        <v>0</v>
      </c>
      <c r="C1154">
        <v>0</v>
      </c>
      <c r="D1154">
        <v>1.0800000512972501</v>
      </c>
      <c r="E1154">
        <v>-6.43037986755371</v>
      </c>
      <c r="F1154" s="2">
        <v>9.9000401794910403E-2</v>
      </c>
    </row>
    <row r="1155" spans="1:6" x14ac:dyDescent="0.3">
      <c r="A1155">
        <v>0</v>
      </c>
      <c r="B1155">
        <v>0</v>
      </c>
      <c r="C1155">
        <v>0</v>
      </c>
      <c r="D1155">
        <v>1.08100005134474</v>
      </c>
      <c r="E1155">
        <v>-6.4265208244323704</v>
      </c>
      <c r="F1155" s="2">
        <v>9.9143996834754902E-2</v>
      </c>
    </row>
    <row r="1156" spans="1:6" x14ac:dyDescent="0.3">
      <c r="A1156">
        <v>0</v>
      </c>
      <c r="B1156">
        <v>0</v>
      </c>
      <c r="C1156">
        <v>0</v>
      </c>
      <c r="D1156">
        <v>1.0820000513922401</v>
      </c>
      <c r="E1156">
        <v>-6.4255671501159703</v>
      </c>
      <c r="F1156" s="2">
        <v>9.9084801971912398E-2</v>
      </c>
    </row>
    <row r="1157" spans="1:6" x14ac:dyDescent="0.3">
      <c r="A1157">
        <v>0</v>
      </c>
      <c r="B1157">
        <v>0</v>
      </c>
      <c r="C1157">
        <v>0</v>
      </c>
      <c r="D1157">
        <v>1.08300005143974</v>
      </c>
      <c r="E1157">
        <v>-6.4139308929443404</v>
      </c>
      <c r="F1157" s="2">
        <v>9.9037200212478596E-2</v>
      </c>
    </row>
    <row r="1158" spans="1:6" x14ac:dyDescent="0.3">
      <c r="A1158">
        <v>0</v>
      </c>
      <c r="B1158">
        <v>0</v>
      </c>
      <c r="C1158">
        <v>0</v>
      </c>
      <c r="D1158">
        <v>1.0840000514872401</v>
      </c>
      <c r="E1158">
        <v>-6.4021577835082999</v>
      </c>
      <c r="F1158" s="2">
        <v>9.9035598337650299E-2</v>
      </c>
    </row>
    <row r="1159" spans="1:6" x14ac:dyDescent="0.3">
      <c r="A1159">
        <v>0</v>
      </c>
      <c r="B1159">
        <v>0</v>
      </c>
      <c r="C1159">
        <v>0</v>
      </c>
      <c r="D1159">
        <v>1.08500005153473</v>
      </c>
      <c r="E1159">
        <v>-6.3779230117797896</v>
      </c>
      <c r="F1159" s="2">
        <v>9.9174797534942599E-2</v>
      </c>
    </row>
    <row r="1160" spans="1:6" x14ac:dyDescent="0.3">
      <c r="A1160">
        <v>0</v>
      </c>
      <c r="B1160">
        <v>0</v>
      </c>
      <c r="C1160">
        <v>0</v>
      </c>
      <c r="D1160">
        <v>1.0860000515822299</v>
      </c>
      <c r="E1160">
        <v>-6.3573541641235396</v>
      </c>
      <c r="F1160" s="2">
        <v>9.9207200109958593E-2</v>
      </c>
    </row>
    <row r="1161" spans="1:6" x14ac:dyDescent="0.3">
      <c r="A1161">
        <v>0</v>
      </c>
      <c r="B1161">
        <v>0</v>
      </c>
      <c r="C1161">
        <v>0</v>
      </c>
      <c r="D1161">
        <v>1.08700005162973</v>
      </c>
      <c r="E1161">
        <v>-6.3494720458984402</v>
      </c>
      <c r="F1161" s="2">
        <v>9.9097199738025707E-2</v>
      </c>
    </row>
    <row r="1162" spans="1:6" x14ac:dyDescent="0.3">
      <c r="A1162">
        <v>0</v>
      </c>
      <c r="B1162">
        <v>0</v>
      </c>
      <c r="C1162">
        <v>0</v>
      </c>
      <c r="D1162">
        <v>1.0880000516772299</v>
      </c>
      <c r="E1162">
        <v>-6.3347468376159703</v>
      </c>
      <c r="F1162" s="2">
        <v>9.9172003567218794E-2</v>
      </c>
    </row>
    <row r="1163" spans="1:6" x14ac:dyDescent="0.3">
      <c r="A1163">
        <v>0</v>
      </c>
      <c r="B1163">
        <v>0</v>
      </c>
      <c r="C1163">
        <v>0</v>
      </c>
      <c r="D1163">
        <v>1.08900005172472</v>
      </c>
      <c r="E1163">
        <v>-6.3168988227844203</v>
      </c>
      <c r="F1163" s="2">
        <v>9.9250398576259599E-2</v>
      </c>
    </row>
    <row r="1164" spans="1:6" x14ac:dyDescent="0.3">
      <c r="A1164">
        <v>0</v>
      </c>
      <c r="B1164">
        <v>0</v>
      </c>
      <c r="C1164">
        <v>0</v>
      </c>
      <c r="D1164">
        <v>1.0900000517722199</v>
      </c>
      <c r="E1164">
        <v>-6.3069701194763201</v>
      </c>
      <c r="F1164" s="2">
        <v>9.9306799471378299E-2</v>
      </c>
    </row>
    <row r="1165" spans="1:6" x14ac:dyDescent="0.3">
      <c r="A1165">
        <v>0</v>
      </c>
      <c r="B1165">
        <v>0</v>
      </c>
      <c r="C1165">
        <v>0</v>
      </c>
      <c r="D1165">
        <v>1.09100005181972</v>
      </c>
      <c r="E1165">
        <v>-6.3041801452636701</v>
      </c>
      <c r="F1165">
        <v>9.9296398460865007E-2</v>
      </c>
    </row>
    <row r="1166" spans="1:6" x14ac:dyDescent="0.3">
      <c r="A1166">
        <v>0</v>
      </c>
      <c r="B1166">
        <v>0</v>
      </c>
      <c r="C1166">
        <v>0</v>
      </c>
      <c r="D1166">
        <v>1.0920000518672199</v>
      </c>
      <c r="E1166">
        <v>-6.2872271537780797</v>
      </c>
      <c r="F1166" s="2">
        <v>9.9298402667045593E-2</v>
      </c>
    </row>
    <row r="1167" spans="1:6" x14ac:dyDescent="0.3">
      <c r="A1167">
        <v>0</v>
      </c>
      <c r="B1167">
        <v>0</v>
      </c>
      <c r="C1167">
        <v>0</v>
      </c>
      <c r="D1167">
        <v>1.0930000519147101</v>
      </c>
      <c r="E1167">
        <v>-6.2595181465148899</v>
      </c>
      <c r="F1167" s="2">
        <v>9.9242798984050806E-2</v>
      </c>
    </row>
    <row r="1168" spans="1:6" x14ac:dyDescent="0.3">
      <c r="A1168">
        <v>0</v>
      </c>
      <c r="B1168">
        <v>0</v>
      </c>
      <c r="C1168">
        <v>0</v>
      </c>
      <c r="D1168">
        <v>1.09400005196221</v>
      </c>
      <c r="E1168">
        <v>-6.2272272109985396</v>
      </c>
      <c r="F1168" s="2">
        <v>9.9386796355247498E-2</v>
      </c>
    </row>
    <row r="1169" spans="1:6" x14ac:dyDescent="0.3">
      <c r="A1169">
        <v>0</v>
      </c>
      <c r="B1169">
        <v>0</v>
      </c>
      <c r="C1169">
        <v>0</v>
      </c>
      <c r="D1169">
        <v>1.0950000520097101</v>
      </c>
      <c r="E1169">
        <v>-6.2079367637634304</v>
      </c>
      <c r="F1169" s="2">
        <v>9.9435202777385698E-2</v>
      </c>
    </row>
    <row r="1170" spans="1:6" x14ac:dyDescent="0.3">
      <c r="A1170">
        <v>0</v>
      </c>
      <c r="B1170">
        <v>0</v>
      </c>
      <c r="C1170">
        <v>0</v>
      </c>
      <c r="D1170">
        <v>1.09600005205721</v>
      </c>
      <c r="E1170">
        <v>-6.2120871543884304</v>
      </c>
      <c r="F1170" s="2">
        <v>9.9331997334957095E-2</v>
      </c>
    </row>
    <row r="1171" spans="1:6" x14ac:dyDescent="0.3">
      <c r="A1171">
        <v>0</v>
      </c>
      <c r="B1171">
        <v>0</v>
      </c>
      <c r="C1171">
        <v>0</v>
      </c>
      <c r="D1171">
        <v>1.0970000521047001</v>
      </c>
      <c r="E1171">
        <v>-6.2102398872375497</v>
      </c>
      <c r="F1171" s="2">
        <v>9.9363602697849301E-2</v>
      </c>
    </row>
    <row r="1172" spans="1:6" x14ac:dyDescent="0.3">
      <c r="A1172">
        <v>0</v>
      </c>
      <c r="B1172">
        <v>0</v>
      </c>
      <c r="C1172">
        <v>0</v>
      </c>
      <c r="D1172">
        <v>1.0980000521522</v>
      </c>
      <c r="E1172">
        <v>-6.1970171928405797</v>
      </c>
      <c r="F1172" s="2">
        <v>9.9291197955608396E-2</v>
      </c>
    </row>
    <row r="1173" spans="1:6" x14ac:dyDescent="0.3">
      <c r="A1173">
        <v>0</v>
      </c>
      <c r="B1173">
        <v>0</v>
      </c>
      <c r="C1173">
        <v>0</v>
      </c>
      <c r="D1173">
        <v>1.0990000521997001</v>
      </c>
      <c r="E1173">
        <v>-6.1723980903625497</v>
      </c>
      <c r="F1173" s="2">
        <v>9.9377602338790894E-2</v>
      </c>
    </row>
    <row r="1174" spans="1:6" x14ac:dyDescent="0.3">
      <c r="A1174">
        <v>0</v>
      </c>
      <c r="B1174">
        <v>0</v>
      </c>
      <c r="C1174">
        <v>0</v>
      </c>
      <c r="D1174">
        <v>1.1000000522472</v>
      </c>
      <c r="E1174">
        <v>-6.1394500732421902</v>
      </c>
      <c r="F1174" s="2">
        <v>9.94687974452972E-2</v>
      </c>
    </row>
    <row r="1175" spans="1:6" x14ac:dyDescent="0.3">
      <c r="A1175">
        <v>0</v>
      </c>
      <c r="B1175">
        <v>0</v>
      </c>
      <c r="C1175">
        <v>0</v>
      </c>
      <c r="D1175">
        <v>1.1010000522946899</v>
      </c>
      <c r="E1175">
        <v>-6.1262621879577601</v>
      </c>
      <c r="F1175" s="2">
        <v>9.9427200853824602E-2</v>
      </c>
    </row>
    <row r="1176" spans="1:6" x14ac:dyDescent="0.3">
      <c r="A1176">
        <v>0</v>
      </c>
      <c r="B1176">
        <v>0</v>
      </c>
      <c r="C1176">
        <v>0</v>
      </c>
      <c r="D1176">
        <v>1.10200005234219</v>
      </c>
      <c r="E1176">
        <v>-6.1272091865539604</v>
      </c>
      <c r="F1176" s="2">
        <v>9.9417597055435195E-2</v>
      </c>
    </row>
    <row r="1177" spans="1:6" x14ac:dyDescent="0.3">
      <c r="A1177">
        <v>0</v>
      </c>
      <c r="B1177">
        <v>0</v>
      </c>
      <c r="C1177">
        <v>0</v>
      </c>
      <c r="D1177">
        <v>1.1030000523896899</v>
      </c>
      <c r="E1177">
        <v>-6.1262059211731001</v>
      </c>
      <c r="F1177" s="2">
        <v>9.9499598145484897E-2</v>
      </c>
    </row>
    <row r="1178" spans="1:6" x14ac:dyDescent="0.3">
      <c r="A1178">
        <v>0</v>
      </c>
      <c r="B1178">
        <v>0</v>
      </c>
      <c r="C1178">
        <v>0</v>
      </c>
      <c r="D1178">
        <v>1.10400005243719</v>
      </c>
      <c r="E1178">
        <v>-6.11541700363159</v>
      </c>
      <c r="F1178" s="2">
        <v>9.9477596580982194E-2</v>
      </c>
    </row>
    <row r="1179" spans="1:6" x14ac:dyDescent="0.3">
      <c r="A1179">
        <v>0</v>
      </c>
      <c r="B1179">
        <v>0</v>
      </c>
      <c r="C1179">
        <v>0</v>
      </c>
      <c r="D1179">
        <v>1.1050000524846799</v>
      </c>
      <c r="E1179">
        <v>-6.1035728454589799</v>
      </c>
      <c r="F1179">
        <v>9.9488802254199996E-2</v>
      </c>
    </row>
    <row r="1180" spans="1:6" x14ac:dyDescent="0.3">
      <c r="A1180">
        <v>0</v>
      </c>
      <c r="B1180">
        <v>0</v>
      </c>
      <c r="C1180">
        <v>0</v>
      </c>
      <c r="D1180">
        <v>1.10600005253218</v>
      </c>
      <c r="E1180">
        <v>-6.0795378684997603</v>
      </c>
      <c r="F1180" s="2">
        <v>9.9531203508377103E-2</v>
      </c>
    </row>
    <row r="1181" spans="1:6" x14ac:dyDescent="0.3">
      <c r="A1181">
        <v>0</v>
      </c>
      <c r="B1181">
        <v>0</v>
      </c>
      <c r="C1181">
        <v>0</v>
      </c>
      <c r="D1181">
        <v>1.1070000525796799</v>
      </c>
      <c r="E1181">
        <v>-6.0532808303832999</v>
      </c>
      <c r="F1181" s="2">
        <v>9.9582396447658497E-2</v>
      </c>
    </row>
    <row r="1182" spans="1:6" x14ac:dyDescent="0.3">
      <c r="A1182">
        <v>0</v>
      </c>
      <c r="B1182">
        <v>0</v>
      </c>
      <c r="C1182">
        <v>0</v>
      </c>
      <c r="D1182">
        <v>1.10800005262718</v>
      </c>
      <c r="E1182">
        <v>-6.0428318977356001</v>
      </c>
      <c r="F1182" s="2">
        <v>9.9476002156734494E-2</v>
      </c>
    </row>
    <row r="1183" spans="1:6" x14ac:dyDescent="0.3">
      <c r="A1183">
        <v>0</v>
      </c>
      <c r="B1183">
        <v>0</v>
      </c>
      <c r="C1183">
        <v>0</v>
      </c>
      <c r="D1183">
        <v>1.1090000526746699</v>
      </c>
      <c r="E1183">
        <v>-6.0332732200622603</v>
      </c>
      <c r="F1183" s="2">
        <v>9.9611200392246205E-2</v>
      </c>
    </row>
    <row r="1184" spans="1:6" x14ac:dyDescent="0.3">
      <c r="A1184">
        <v>0</v>
      </c>
      <c r="B1184">
        <v>0</v>
      </c>
      <c r="C1184">
        <v>0</v>
      </c>
      <c r="D1184">
        <v>1.1100000527221701</v>
      </c>
      <c r="E1184">
        <v>-6.0196509361267099</v>
      </c>
      <c r="F1184" s="2">
        <v>9.9586397409439101E-2</v>
      </c>
    </row>
    <row r="1185" spans="1:6" x14ac:dyDescent="0.3">
      <c r="A1185">
        <v>0</v>
      </c>
      <c r="B1185">
        <v>0</v>
      </c>
      <c r="C1185">
        <v>0</v>
      </c>
      <c r="D1185">
        <v>1.11100005276967</v>
      </c>
      <c r="E1185">
        <v>-6.01102590560913</v>
      </c>
      <c r="F1185" s="2">
        <v>9.9575996398925795E-2</v>
      </c>
    </row>
    <row r="1186" spans="1:6" x14ac:dyDescent="0.3">
      <c r="A1186">
        <v>0</v>
      </c>
      <c r="B1186">
        <v>0</v>
      </c>
      <c r="C1186">
        <v>0</v>
      </c>
      <c r="D1186">
        <v>1.1120000528171701</v>
      </c>
      <c r="E1186">
        <v>-5.9968509674072301</v>
      </c>
      <c r="F1186" s="2">
        <v>9.9636800587177304E-2</v>
      </c>
    </row>
    <row r="1187" spans="1:6" x14ac:dyDescent="0.3">
      <c r="A1187">
        <v>0</v>
      </c>
      <c r="B1187">
        <v>0</v>
      </c>
      <c r="C1187">
        <v>0</v>
      </c>
      <c r="D1187">
        <v>1.11300005286466</v>
      </c>
      <c r="E1187">
        <v>-5.9928231239318803</v>
      </c>
      <c r="F1187" s="2">
        <v>9.9724397063255296E-2</v>
      </c>
    </row>
    <row r="1188" spans="1:6" x14ac:dyDescent="0.3">
      <c r="A1188">
        <v>0</v>
      </c>
      <c r="B1188">
        <v>0</v>
      </c>
      <c r="C1188">
        <v>0</v>
      </c>
      <c r="D1188">
        <v>1.1140000529121601</v>
      </c>
      <c r="E1188">
        <v>-5.9943280220031703</v>
      </c>
      <c r="F1188" s="2">
        <v>9.9619202315807301E-2</v>
      </c>
    </row>
    <row r="1189" spans="1:6" x14ac:dyDescent="0.3">
      <c r="A1189">
        <v>0</v>
      </c>
      <c r="B1189">
        <v>0</v>
      </c>
      <c r="C1189">
        <v>0</v>
      </c>
      <c r="D1189">
        <v>1.11500005295966</v>
      </c>
      <c r="E1189">
        <v>-5.9757208824157697</v>
      </c>
      <c r="F1189" s="2">
        <v>9.9706798791885404E-2</v>
      </c>
    </row>
    <row r="1190" spans="1:6" x14ac:dyDescent="0.3">
      <c r="A1190">
        <v>0</v>
      </c>
      <c r="B1190">
        <v>0</v>
      </c>
      <c r="C1190">
        <v>0</v>
      </c>
      <c r="D1190">
        <v>1.1160000530071601</v>
      </c>
      <c r="E1190">
        <v>-5.9488859176635698</v>
      </c>
      <c r="F1190" s="2">
        <v>9.9696397781372098E-2</v>
      </c>
    </row>
    <row r="1191" spans="1:6" x14ac:dyDescent="0.3">
      <c r="A1191">
        <v>0</v>
      </c>
      <c r="B1191">
        <v>0</v>
      </c>
      <c r="C1191">
        <v>0</v>
      </c>
      <c r="D1191">
        <v>1.11700005305465</v>
      </c>
      <c r="E1191">
        <v>-5.9321208000183097</v>
      </c>
      <c r="F1191" s="2">
        <v>9.9751599133014707E-2</v>
      </c>
    </row>
    <row r="1192" spans="1:6" x14ac:dyDescent="0.3">
      <c r="A1192">
        <v>0</v>
      </c>
      <c r="B1192">
        <v>0</v>
      </c>
      <c r="C1192">
        <v>0</v>
      </c>
      <c r="D1192">
        <v>1.1180000531021499</v>
      </c>
      <c r="E1192">
        <v>-5.9201369285583496</v>
      </c>
      <c r="F1192" s="2">
        <v>9.97940003871918E-2</v>
      </c>
    </row>
    <row r="1193" spans="1:6" x14ac:dyDescent="0.3">
      <c r="A1193">
        <v>0</v>
      </c>
      <c r="B1193">
        <v>0</v>
      </c>
      <c r="C1193">
        <v>0</v>
      </c>
      <c r="D1193">
        <v>1.11900005314965</v>
      </c>
      <c r="E1193">
        <v>-5.9133610725402797</v>
      </c>
      <c r="F1193" s="2">
        <v>9.9797196686267894E-2</v>
      </c>
    </row>
    <row r="1194" spans="1:6" x14ac:dyDescent="0.3">
      <c r="A1194">
        <v>0</v>
      </c>
      <c r="B1194">
        <v>0</v>
      </c>
      <c r="C1194">
        <v>0</v>
      </c>
      <c r="D1194">
        <v>1.1200000531971499</v>
      </c>
      <c r="E1194">
        <v>-5.9046339988708496</v>
      </c>
      <c r="F1194" s="2">
        <v>9.99431982636452E-2</v>
      </c>
    </row>
    <row r="1195" spans="1:6" x14ac:dyDescent="0.3">
      <c r="A1195">
        <v>0</v>
      </c>
      <c r="B1195">
        <v>0</v>
      </c>
      <c r="C1195">
        <v>0</v>
      </c>
      <c r="D1195">
        <v>1.12100005324464</v>
      </c>
      <c r="E1195">
        <v>-5.8990621566772496</v>
      </c>
      <c r="F1195" s="2">
        <v>9.98504012823105E-2</v>
      </c>
    </row>
    <row r="1196" spans="1:6" x14ac:dyDescent="0.3">
      <c r="A1196">
        <v>0</v>
      </c>
      <c r="B1196">
        <v>0</v>
      </c>
      <c r="C1196">
        <v>0</v>
      </c>
      <c r="D1196">
        <v>1.1220000532921399</v>
      </c>
      <c r="E1196">
        <v>-5.8898658752441397</v>
      </c>
      <c r="F1196" s="2">
        <v>9.9777601659297901E-2</v>
      </c>
    </row>
    <row r="1197" spans="1:6" x14ac:dyDescent="0.3">
      <c r="A1197">
        <v>0</v>
      </c>
      <c r="B1197">
        <v>0</v>
      </c>
      <c r="C1197">
        <v>0</v>
      </c>
      <c r="D1197">
        <v>1.12300005333964</v>
      </c>
      <c r="E1197">
        <v>-5.8625731468200701</v>
      </c>
      <c r="F1197" s="2">
        <v>9.9806003272533403E-2</v>
      </c>
    </row>
    <row r="1198" spans="1:6" x14ac:dyDescent="0.3">
      <c r="A1198">
        <v>0</v>
      </c>
      <c r="B1198">
        <v>0</v>
      </c>
      <c r="C1198">
        <v>0</v>
      </c>
      <c r="D1198">
        <v>1.1240000533871399</v>
      </c>
      <c r="E1198">
        <v>-5.8385348320007298</v>
      </c>
      <c r="F1198" s="2">
        <v>9.9859200417995495E-2</v>
      </c>
    </row>
    <row r="1199" spans="1:6" x14ac:dyDescent="0.3">
      <c r="A1199">
        <v>0</v>
      </c>
      <c r="B1199">
        <v>0</v>
      </c>
      <c r="C1199">
        <v>0</v>
      </c>
      <c r="D1199">
        <v>1.1250000534346301</v>
      </c>
      <c r="E1199">
        <v>-5.8278861045837402</v>
      </c>
      <c r="F1199" s="2">
        <v>9.9831201136112199E-2</v>
      </c>
    </row>
    <row r="1200" spans="1:6" x14ac:dyDescent="0.3">
      <c r="A1200">
        <v>0</v>
      </c>
      <c r="B1200">
        <v>0</v>
      </c>
      <c r="C1200">
        <v>0</v>
      </c>
      <c r="D1200">
        <v>1.1260000534821299</v>
      </c>
      <c r="E1200">
        <v>-5.82747602462769</v>
      </c>
      <c r="F1200" s="2">
        <v>9.9839597940444905E-2</v>
      </c>
    </row>
    <row r="1201" spans="1:6" x14ac:dyDescent="0.3">
      <c r="A1201">
        <v>0</v>
      </c>
      <c r="B1201">
        <v>0</v>
      </c>
      <c r="C1201">
        <v>0</v>
      </c>
      <c r="D1201">
        <v>1.1270000535296301</v>
      </c>
      <c r="E1201">
        <v>-5.8197312355041504</v>
      </c>
      <c r="F1201" s="2">
        <v>9.9886000156402602E-2</v>
      </c>
    </row>
    <row r="1202" spans="1:6" x14ac:dyDescent="0.3">
      <c r="A1202">
        <v>0</v>
      </c>
      <c r="B1202">
        <v>0</v>
      </c>
      <c r="C1202">
        <v>0</v>
      </c>
      <c r="D1202">
        <v>1.12800005357713</v>
      </c>
      <c r="E1202">
        <v>-5.8066868782043501</v>
      </c>
      <c r="F1202" s="2">
        <v>9.9943600594997406E-2</v>
      </c>
    </row>
    <row r="1203" spans="1:6" x14ac:dyDescent="0.3">
      <c r="A1203">
        <v>0</v>
      </c>
      <c r="B1203">
        <v>0</v>
      </c>
      <c r="C1203">
        <v>0</v>
      </c>
      <c r="D1203">
        <v>1.1290000536246201</v>
      </c>
      <c r="E1203">
        <v>-5.7972989082336399</v>
      </c>
      <c r="F1203" s="2">
        <v>9.9902801215648707E-2</v>
      </c>
    </row>
    <row r="1204" spans="1:6" x14ac:dyDescent="0.3">
      <c r="A1204">
        <v>0</v>
      </c>
      <c r="B1204">
        <v>0</v>
      </c>
      <c r="C1204">
        <v>0</v>
      </c>
      <c r="D1204">
        <v>1.13000005367212</v>
      </c>
      <c r="E1204">
        <v>-5.78625583648682</v>
      </c>
      <c r="F1204" s="2">
        <v>9.9969200789928395E-2</v>
      </c>
    </row>
    <row r="1205" spans="1:6" x14ac:dyDescent="0.3">
      <c r="A1205">
        <v>0</v>
      </c>
      <c r="B1205">
        <v>0</v>
      </c>
      <c r="C1205">
        <v>0</v>
      </c>
      <c r="D1205">
        <v>1.1310000537196201</v>
      </c>
      <c r="E1205">
        <v>-5.7740898132324201</v>
      </c>
      <c r="F1205" s="2">
        <v>9.9960401654243497E-2</v>
      </c>
    </row>
    <row r="1206" spans="1:6" x14ac:dyDescent="0.3">
      <c r="A1206">
        <v>0</v>
      </c>
      <c r="B1206">
        <v>0</v>
      </c>
      <c r="C1206">
        <v>0</v>
      </c>
      <c r="D1206">
        <v>1.13200005376711</v>
      </c>
      <c r="E1206">
        <v>-5.7583332061767596</v>
      </c>
      <c r="F1206">
        <v>9.9865198135376004E-2</v>
      </c>
    </row>
    <row r="1207" spans="1:6" x14ac:dyDescent="0.3">
      <c r="A1207">
        <v>0</v>
      </c>
      <c r="B1207">
        <v>0</v>
      </c>
      <c r="C1207">
        <v>0</v>
      </c>
      <c r="D1207">
        <v>1.1330000538146101</v>
      </c>
      <c r="E1207">
        <v>-5.7378702163696298</v>
      </c>
      <c r="F1207" s="2">
        <v>9.9958002567291301E-2</v>
      </c>
    </row>
    <row r="1208" spans="1:6" x14ac:dyDescent="0.3">
      <c r="A1208">
        <v>0</v>
      </c>
      <c r="B1208">
        <v>0</v>
      </c>
      <c r="C1208">
        <v>0</v>
      </c>
      <c r="D1208">
        <v>1.13400005386211</v>
      </c>
      <c r="E1208">
        <v>-5.7205181121826199</v>
      </c>
      <c r="F1208">
        <v>0.100169196724892</v>
      </c>
    </row>
    <row r="1209" spans="1:6" x14ac:dyDescent="0.3">
      <c r="A1209">
        <v>0</v>
      </c>
      <c r="B1209">
        <v>0</v>
      </c>
      <c r="C1209">
        <v>0</v>
      </c>
      <c r="D1209">
        <v>1.1350000539096099</v>
      </c>
      <c r="E1209">
        <v>-5.7098741531372097</v>
      </c>
      <c r="F1209">
        <v>0.100105598568916</v>
      </c>
    </row>
    <row r="1210" spans="1:6" x14ac:dyDescent="0.3">
      <c r="A1210">
        <v>0</v>
      </c>
      <c r="B1210">
        <v>0</v>
      </c>
      <c r="C1210">
        <v>0</v>
      </c>
      <c r="D1210">
        <v>1.1360000539571</v>
      </c>
      <c r="E1210">
        <v>-5.6992940902709996</v>
      </c>
      <c r="F1210">
        <v>0.100176401436329</v>
      </c>
    </row>
    <row r="1211" spans="1:6" x14ac:dyDescent="0.3">
      <c r="A1211">
        <v>0</v>
      </c>
      <c r="B1211">
        <v>0</v>
      </c>
      <c r="C1211">
        <v>0</v>
      </c>
      <c r="D1211">
        <v>1.1370000540045999</v>
      </c>
      <c r="E1211">
        <v>-5.6945919990539604</v>
      </c>
      <c r="F1211">
        <v>0.10018000006675699</v>
      </c>
    </row>
    <row r="1212" spans="1:6" x14ac:dyDescent="0.3">
      <c r="A1212">
        <v>0</v>
      </c>
      <c r="B1212">
        <v>0</v>
      </c>
      <c r="C1212">
        <v>0</v>
      </c>
      <c r="D1212">
        <v>1.1380000540521</v>
      </c>
      <c r="E1212">
        <v>-5.6774969100952104</v>
      </c>
      <c r="F1212">
        <v>0.100126400589943</v>
      </c>
    </row>
    <row r="1213" spans="1:6" x14ac:dyDescent="0.3">
      <c r="A1213">
        <v>0</v>
      </c>
      <c r="B1213">
        <v>0</v>
      </c>
      <c r="C1213">
        <v>0</v>
      </c>
      <c r="D1213">
        <v>1.1390000540995999</v>
      </c>
      <c r="E1213">
        <v>-5.6522240638732901</v>
      </c>
      <c r="F1213">
        <v>0.100163601338863</v>
      </c>
    </row>
    <row r="1214" spans="1:6" x14ac:dyDescent="0.3">
      <c r="A1214">
        <v>0</v>
      </c>
      <c r="B1214">
        <v>0</v>
      </c>
      <c r="C1214">
        <v>0</v>
      </c>
      <c r="D1214">
        <v>1.14000005414709</v>
      </c>
      <c r="E1214">
        <v>-5.6334390640258798</v>
      </c>
      <c r="F1214">
        <v>0.100090801715851</v>
      </c>
    </row>
    <row r="1215" spans="1:6" x14ac:dyDescent="0.3">
      <c r="A1215">
        <v>0</v>
      </c>
      <c r="B1215">
        <v>0</v>
      </c>
      <c r="C1215">
        <v>0</v>
      </c>
      <c r="D1215">
        <v>1.1410000541945899</v>
      </c>
      <c r="E1215">
        <v>-5.6155757904052699</v>
      </c>
      <c r="F1215">
        <v>0.10019239783287</v>
      </c>
    </row>
    <row r="1216" spans="1:6" x14ac:dyDescent="0.3">
      <c r="A1216">
        <v>0</v>
      </c>
      <c r="B1216">
        <v>0</v>
      </c>
      <c r="C1216">
        <v>0</v>
      </c>
      <c r="D1216">
        <v>1.1420000542420901</v>
      </c>
      <c r="E1216">
        <v>-5.6019859313964799</v>
      </c>
      <c r="F1216">
        <v>0.100162796676159</v>
      </c>
    </row>
    <row r="1217" spans="1:6" x14ac:dyDescent="0.3">
      <c r="A1217">
        <v>0</v>
      </c>
      <c r="B1217">
        <v>0</v>
      </c>
      <c r="C1217">
        <v>0</v>
      </c>
      <c r="D1217">
        <v>1.14300005428959</v>
      </c>
      <c r="E1217">
        <v>-5.5994520187377903</v>
      </c>
      <c r="F1217">
        <v>0.100126802921295</v>
      </c>
    </row>
    <row r="1218" spans="1:6" x14ac:dyDescent="0.3">
      <c r="A1218">
        <v>0</v>
      </c>
      <c r="B1218">
        <v>0</v>
      </c>
      <c r="C1218">
        <v>0</v>
      </c>
      <c r="D1218">
        <v>1.1440000543370801</v>
      </c>
      <c r="E1218">
        <v>-5.5851540565490696</v>
      </c>
      <c r="F1218">
        <v>0.10013879835605601</v>
      </c>
    </row>
    <row r="1219" spans="1:6" x14ac:dyDescent="0.3">
      <c r="A1219">
        <v>0</v>
      </c>
      <c r="B1219">
        <v>0</v>
      </c>
      <c r="C1219">
        <v>0</v>
      </c>
      <c r="D1219">
        <v>1.14500005438458</v>
      </c>
      <c r="E1219">
        <v>-5.5573430061340297</v>
      </c>
      <c r="F1219">
        <v>0.10006319731473901</v>
      </c>
    </row>
    <row r="1220" spans="1:6" x14ac:dyDescent="0.3">
      <c r="A1220">
        <v>0</v>
      </c>
      <c r="B1220">
        <v>0</v>
      </c>
      <c r="C1220">
        <v>0</v>
      </c>
      <c r="D1220">
        <v>1.1460000544320801</v>
      </c>
      <c r="E1220">
        <v>-5.5267968177795401</v>
      </c>
      <c r="F1220">
        <v>0.100238002836704</v>
      </c>
    </row>
    <row r="1221" spans="1:6" x14ac:dyDescent="0.3">
      <c r="A1221">
        <v>0</v>
      </c>
      <c r="B1221">
        <v>0</v>
      </c>
      <c r="C1221">
        <v>0</v>
      </c>
      <c r="D1221">
        <v>1.14700005447958</v>
      </c>
      <c r="E1221">
        <v>-5.5095410346984899</v>
      </c>
      <c r="F1221">
        <v>0.100441597402096</v>
      </c>
    </row>
    <row r="1222" spans="1:6" x14ac:dyDescent="0.3">
      <c r="A1222">
        <v>0</v>
      </c>
      <c r="B1222">
        <v>0</v>
      </c>
      <c r="C1222">
        <v>0</v>
      </c>
      <c r="D1222">
        <v>1.1480000545270701</v>
      </c>
      <c r="E1222">
        <v>-5.5135312080383301</v>
      </c>
      <c r="F1222">
        <v>0.100480802357197</v>
      </c>
    </row>
    <row r="1223" spans="1:6" x14ac:dyDescent="0.3">
      <c r="A1223">
        <v>0</v>
      </c>
      <c r="B1223">
        <v>0</v>
      </c>
      <c r="C1223">
        <v>0</v>
      </c>
      <c r="D1223">
        <v>1.14900005457457</v>
      </c>
      <c r="E1223">
        <v>-5.51318311691284</v>
      </c>
      <c r="F1223">
        <v>0.100382000207901</v>
      </c>
    </row>
    <row r="1224" spans="1:6" x14ac:dyDescent="0.3">
      <c r="A1224">
        <v>0</v>
      </c>
      <c r="B1224">
        <v>0</v>
      </c>
      <c r="C1224">
        <v>0</v>
      </c>
      <c r="D1224">
        <v>1.1500000546220699</v>
      </c>
      <c r="E1224">
        <v>-5.5015611648559597</v>
      </c>
      <c r="F1224">
        <v>0.100411601364613</v>
      </c>
    </row>
    <row r="1225" spans="1:6" x14ac:dyDescent="0.3">
      <c r="A1225">
        <v>0</v>
      </c>
      <c r="B1225">
        <v>0</v>
      </c>
      <c r="C1225">
        <v>0</v>
      </c>
      <c r="D1225">
        <v>1.15100005466957</v>
      </c>
      <c r="E1225">
        <v>-5.4695620536804199</v>
      </c>
      <c r="F1225">
        <v>0.10044039785862</v>
      </c>
    </row>
    <row r="1226" spans="1:6" x14ac:dyDescent="0.3">
      <c r="A1226">
        <v>0</v>
      </c>
      <c r="B1226">
        <v>0</v>
      </c>
      <c r="C1226">
        <v>0</v>
      </c>
      <c r="D1226">
        <v>1.1520000547170599</v>
      </c>
      <c r="E1226">
        <v>-5.4349260330200204</v>
      </c>
      <c r="F1226">
        <v>0.100512400269508</v>
      </c>
    </row>
    <row r="1227" spans="1:6" x14ac:dyDescent="0.3">
      <c r="A1227">
        <v>0</v>
      </c>
      <c r="B1227">
        <v>0</v>
      </c>
      <c r="C1227">
        <v>0</v>
      </c>
      <c r="D1227">
        <v>1.15300005476456</v>
      </c>
      <c r="E1227">
        <v>-5.4220881462097203</v>
      </c>
      <c r="F1227">
        <v>0.100583203136921</v>
      </c>
    </row>
    <row r="1228" spans="1:6" x14ac:dyDescent="0.3">
      <c r="A1228">
        <v>0</v>
      </c>
      <c r="B1228">
        <v>0</v>
      </c>
      <c r="C1228">
        <v>0</v>
      </c>
      <c r="D1228">
        <v>1.1540000548120599</v>
      </c>
      <c r="E1228">
        <v>-5.4210081100463903</v>
      </c>
      <c r="F1228">
        <v>0.10047440230846399</v>
      </c>
    </row>
    <row r="1229" spans="1:6" x14ac:dyDescent="0.3">
      <c r="A1229">
        <v>0</v>
      </c>
      <c r="B1229">
        <v>0</v>
      </c>
      <c r="C1229">
        <v>0</v>
      </c>
      <c r="D1229">
        <v>1.15500005485956</v>
      </c>
      <c r="E1229">
        <v>-5.41432809829712</v>
      </c>
      <c r="F1229">
        <v>0.100436002016068</v>
      </c>
    </row>
    <row r="1230" spans="1:6" x14ac:dyDescent="0.3">
      <c r="A1230">
        <v>0</v>
      </c>
      <c r="B1230">
        <v>0</v>
      </c>
      <c r="C1230">
        <v>0</v>
      </c>
      <c r="D1230">
        <v>1.1560000549070499</v>
      </c>
      <c r="E1230">
        <v>-5.3936481475830096</v>
      </c>
      <c r="F1230">
        <v>0.100361600518227</v>
      </c>
    </row>
    <row r="1231" spans="1:6" x14ac:dyDescent="0.3">
      <c r="A1231">
        <v>0</v>
      </c>
      <c r="B1231">
        <v>0</v>
      </c>
      <c r="C1231">
        <v>0</v>
      </c>
      <c r="D1231">
        <v>1.1570000549545501</v>
      </c>
      <c r="E1231">
        <v>-5.3615951538085902</v>
      </c>
      <c r="F1231">
        <v>0.10050600022077601</v>
      </c>
    </row>
    <row r="1232" spans="1:6" x14ac:dyDescent="0.3">
      <c r="A1232">
        <v>0</v>
      </c>
      <c r="B1232">
        <v>0</v>
      </c>
      <c r="C1232">
        <v>0</v>
      </c>
      <c r="D1232">
        <v>1.1580000550020499</v>
      </c>
      <c r="E1232">
        <v>-5.3442702293395996</v>
      </c>
      <c r="F1232">
        <v>0.10047359764576</v>
      </c>
    </row>
    <row r="1233" spans="1:6" x14ac:dyDescent="0.3">
      <c r="A1233">
        <v>0</v>
      </c>
      <c r="B1233">
        <v>0</v>
      </c>
      <c r="C1233">
        <v>0</v>
      </c>
      <c r="D1233">
        <v>1.1590000550495501</v>
      </c>
      <c r="E1233">
        <v>-5.3395638465881303</v>
      </c>
      <c r="F1233">
        <v>0.100486397743225</v>
      </c>
    </row>
    <row r="1234" spans="1:6" x14ac:dyDescent="0.3">
      <c r="A1234">
        <v>0</v>
      </c>
      <c r="B1234">
        <v>0</v>
      </c>
      <c r="C1234">
        <v>0</v>
      </c>
      <c r="D1234">
        <v>1.16000005509704</v>
      </c>
      <c r="E1234">
        <v>-5.3341751098632804</v>
      </c>
      <c r="F1234">
        <v>0.10062319785356499</v>
      </c>
    </row>
    <row r="1235" spans="1:6" x14ac:dyDescent="0.3">
      <c r="A1235">
        <v>0</v>
      </c>
      <c r="B1235">
        <v>0</v>
      </c>
      <c r="C1235">
        <v>0</v>
      </c>
      <c r="D1235">
        <v>1.1610000551445401</v>
      </c>
      <c r="E1235">
        <v>-5.3316898345947301</v>
      </c>
      <c r="F1235">
        <v>0.100557200610638</v>
      </c>
    </row>
    <row r="1236" spans="1:6" x14ac:dyDescent="0.3">
      <c r="A1236">
        <v>0</v>
      </c>
      <c r="B1236">
        <v>0</v>
      </c>
      <c r="C1236">
        <v>0</v>
      </c>
      <c r="D1236">
        <v>1.16200005519204</v>
      </c>
      <c r="E1236">
        <v>-5.3192911148071298</v>
      </c>
      <c r="F1236">
        <v>0.10055840015411401</v>
      </c>
    </row>
    <row r="1237" spans="1:6" x14ac:dyDescent="0.3">
      <c r="A1237">
        <v>0</v>
      </c>
      <c r="B1237">
        <v>0</v>
      </c>
      <c r="C1237">
        <v>0</v>
      </c>
      <c r="D1237">
        <v>1.1630000552395401</v>
      </c>
      <c r="E1237">
        <v>-5.2924752235412598</v>
      </c>
      <c r="F1237">
        <v>0.100573197007179</v>
      </c>
    </row>
    <row r="1238" spans="1:6" x14ac:dyDescent="0.3">
      <c r="A1238">
        <v>0</v>
      </c>
      <c r="B1238">
        <v>0</v>
      </c>
      <c r="C1238">
        <v>0</v>
      </c>
      <c r="D1238">
        <v>1.16400005528703</v>
      </c>
      <c r="E1238">
        <v>-5.2588372230529803</v>
      </c>
      <c r="F1238">
        <v>0.10077200084924701</v>
      </c>
    </row>
    <row r="1239" spans="1:6" x14ac:dyDescent="0.3">
      <c r="A1239">
        <v>0</v>
      </c>
      <c r="B1239">
        <v>0</v>
      </c>
      <c r="C1239">
        <v>0</v>
      </c>
      <c r="D1239">
        <v>1.1650000553345301</v>
      </c>
      <c r="E1239">
        <v>-5.2448768615722701</v>
      </c>
      <c r="F1239">
        <v>0.10076919943094299</v>
      </c>
    </row>
    <row r="1240" spans="1:6" x14ac:dyDescent="0.3">
      <c r="A1240">
        <v>0</v>
      </c>
      <c r="B1240">
        <v>0</v>
      </c>
      <c r="C1240">
        <v>0</v>
      </c>
      <c r="D1240">
        <v>1.16600005538203</v>
      </c>
      <c r="E1240">
        <v>-5.2477169036865199</v>
      </c>
      <c r="F1240">
        <v>0.10074520111084</v>
      </c>
    </row>
    <row r="1241" spans="1:6" x14ac:dyDescent="0.3">
      <c r="A1241">
        <v>0</v>
      </c>
      <c r="B1241">
        <v>0</v>
      </c>
      <c r="C1241">
        <v>0</v>
      </c>
      <c r="D1241">
        <v>1.1670000554295299</v>
      </c>
      <c r="E1241">
        <v>-5.24062299728394</v>
      </c>
      <c r="F1241">
        <v>0.10077200084924701</v>
      </c>
    </row>
    <row r="1242" spans="1:6" x14ac:dyDescent="0.3">
      <c r="A1242">
        <v>0</v>
      </c>
      <c r="B1242">
        <v>0</v>
      </c>
      <c r="C1242">
        <v>0</v>
      </c>
      <c r="D1242">
        <v>1.16800005547702</v>
      </c>
      <c r="E1242">
        <v>-5.2257881164550799</v>
      </c>
      <c r="F1242">
        <v>0.100668400526047</v>
      </c>
    </row>
    <row r="1243" spans="1:6" x14ac:dyDescent="0.3">
      <c r="A1243">
        <v>0</v>
      </c>
      <c r="B1243">
        <v>0</v>
      </c>
      <c r="C1243">
        <v>0</v>
      </c>
      <c r="D1243">
        <v>1.1690000555245199</v>
      </c>
      <c r="E1243">
        <v>-5.2070951461792001</v>
      </c>
      <c r="F1243">
        <v>0.100749999284744</v>
      </c>
    </row>
    <row r="1244" spans="1:6" x14ac:dyDescent="0.3">
      <c r="A1244">
        <v>0</v>
      </c>
      <c r="B1244">
        <v>0</v>
      </c>
      <c r="C1244">
        <v>0</v>
      </c>
      <c r="D1244">
        <v>1.17000005557202</v>
      </c>
      <c r="E1244">
        <v>-5.1790089607238796</v>
      </c>
      <c r="F1244">
        <v>0.100880801677704</v>
      </c>
    </row>
    <row r="1245" spans="1:6" x14ac:dyDescent="0.3">
      <c r="A1245">
        <v>0</v>
      </c>
      <c r="B1245">
        <v>0</v>
      </c>
      <c r="C1245">
        <v>0</v>
      </c>
      <c r="D1245">
        <v>1.1710000556195199</v>
      </c>
      <c r="E1245">
        <v>-5.1636462211608896</v>
      </c>
      <c r="F1245">
        <v>0.100923597812653</v>
      </c>
    </row>
    <row r="1246" spans="1:6" x14ac:dyDescent="0.3">
      <c r="A1246">
        <v>0</v>
      </c>
      <c r="B1246">
        <v>0</v>
      </c>
      <c r="C1246">
        <v>0</v>
      </c>
      <c r="D1246">
        <v>1.17200005566701</v>
      </c>
      <c r="E1246">
        <v>-5.1639270782470703</v>
      </c>
      <c r="F1246">
        <v>0.100884802639484</v>
      </c>
    </row>
    <row r="1247" spans="1:6" x14ac:dyDescent="0.3">
      <c r="A1247">
        <v>0</v>
      </c>
      <c r="B1247">
        <v>0</v>
      </c>
      <c r="C1247">
        <v>0</v>
      </c>
      <c r="D1247">
        <v>1.1730000557145099</v>
      </c>
      <c r="E1247">
        <v>-5.1655812263488796</v>
      </c>
      <c r="F1247">
        <v>0.100874401628971</v>
      </c>
    </row>
    <row r="1248" spans="1:6" x14ac:dyDescent="0.3">
      <c r="A1248">
        <v>0</v>
      </c>
      <c r="B1248">
        <v>0</v>
      </c>
      <c r="C1248">
        <v>0</v>
      </c>
      <c r="D1248">
        <v>1.1740000557620101</v>
      </c>
      <c r="E1248">
        <v>-5.1547307968139604</v>
      </c>
      <c r="F1248">
        <v>0.100939996540546</v>
      </c>
    </row>
    <row r="1249" spans="1:6" x14ac:dyDescent="0.3">
      <c r="A1249">
        <v>0</v>
      </c>
      <c r="B1249">
        <v>0</v>
      </c>
      <c r="C1249">
        <v>0</v>
      </c>
      <c r="D1249">
        <v>1.1750000558095099</v>
      </c>
      <c r="E1249">
        <v>-5.1327338218689</v>
      </c>
      <c r="F1249">
        <v>0.100952796638012</v>
      </c>
    </row>
    <row r="1250" spans="1:6" x14ac:dyDescent="0.3">
      <c r="A1250">
        <v>0</v>
      </c>
      <c r="B1250">
        <v>0</v>
      </c>
      <c r="C1250">
        <v>0</v>
      </c>
      <c r="D1250">
        <v>1.1760000558570001</v>
      </c>
      <c r="E1250">
        <v>-5.1053819656372097</v>
      </c>
      <c r="F1250">
        <v>0.100909598171711</v>
      </c>
    </row>
    <row r="1251" spans="1:6" x14ac:dyDescent="0.3">
      <c r="A1251">
        <v>0</v>
      </c>
      <c r="B1251">
        <v>0</v>
      </c>
      <c r="C1251">
        <v>0</v>
      </c>
      <c r="D1251">
        <v>1.1770000559045</v>
      </c>
      <c r="E1251">
        <v>-5.08492183685303</v>
      </c>
      <c r="F1251">
        <v>0.100913599133492</v>
      </c>
    </row>
    <row r="1252" spans="1:6" x14ac:dyDescent="0.3">
      <c r="A1252">
        <v>0</v>
      </c>
      <c r="B1252">
        <v>0</v>
      </c>
      <c r="C1252">
        <v>0</v>
      </c>
      <c r="D1252">
        <v>1.1780000559520001</v>
      </c>
      <c r="E1252">
        <v>-5.0759201049804696</v>
      </c>
      <c r="F1252">
        <v>0.100951202213764</v>
      </c>
    </row>
    <row r="1253" spans="1:6" x14ac:dyDescent="0.3">
      <c r="A1253">
        <v>0</v>
      </c>
      <c r="B1253">
        <v>0</v>
      </c>
      <c r="C1253">
        <v>0</v>
      </c>
      <c r="D1253">
        <v>1.1790000559995</v>
      </c>
      <c r="E1253">
        <v>-5.0750651359558097</v>
      </c>
      <c r="F1253">
        <v>0.100950799882412</v>
      </c>
    </row>
    <row r="1254" spans="1:6" x14ac:dyDescent="0.3">
      <c r="A1254">
        <v>0</v>
      </c>
      <c r="B1254">
        <v>0</v>
      </c>
      <c r="C1254">
        <v>0</v>
      </c>
      <c r="D1254">
        <v>1.1800000560469901</v>
      </c>
      <c r="E1254">
        <v>-5.0724182128906303</v>
      </c>
      <c r="F1254">
        <v>0.101046398282051</v>
      </c>
    </row>
    <row r="1255" spans="1:6" x14ac:dyDescent="0.3">
      <c r="A1255">
        <v>0</v>
      </c>
      <c r="B1255">
        <v>0</v>
      </c>
      <c r="C1255">
        <v>0</v>
      </c>
      <c r="D1255">
        <v>1.18100005609449</v>
      </c>
      <c r="E1255">
        <v>-5.0647850036621103</v>
      </c>
      <c r="F1255">
        <v>0.100995600223541</v>
      </c>
    </row>
    <row r="1256" spans="1:6" x14ac:dyDescent="0.3">
      <c r="A1256">
        <v>0</v>
      </c>
      <c r="B1256">
        <v>0</v>
      </c>
      <c r="C1256">
        <v>0</v>
      </c>
      <c r="D1256">
        <v>1.1820000561419901</v>
      </c>
      <c r="E1256">
        <v>-5.0423212051391602</v>
      </c>
      <c r="F1256">
        <v>0.100966796278954</v>
      </c>
    </row>
    <row r="1257" spans="1:6" x14ac:dyDescent="0.3">
      <c r="A1257">
        <v>0</v>
      </c>
      <c r="B1257">
        <v>0</v>
      </c>
      <c r="C1257">
        <v>0</v>
      </c>
      <c r="D1257">
        <v>1.18300005618948</v>
      </c>
      <c r="E1257">
        <v>-5.0097022056579599</v>
      </c>
      <c r="F1257">
        <v>0.10118120163679099</v>
      </c>
    </row>
    <row r="1258" spans="1:6" x14ac:dyDescent="0.3">
      <c r="A1258">
        <v>0</v>
      </c>
      <c r="B1258">
        <v>0</v>
      </c>
      <c r="C1258">
        <v>0</v>
      </c>
      <c r="D1258">
        <v>1.1840000562369799</v>
      </c>
      <c r="E1258">
        <v>-4.9924998283386204</v>
      </c>
      <c r="F1258">
        <v>0.101185597479343</v>
      </c>
    </row>
    <row r="1259" spans="1:6" x14ac:dyDescent="0.3">
      <c r="A1259">
        <v>0</v>
      </c>
      <c r="B1259">
        <v>0</v>
      </c>
      <c r="C1259">
        <v>0</v>
      </c>
      <c r="D1259">
        <v>1.18500005628448</v>
      </c>
      <c r="E1259">
        <v>-4.9894080162048304</v>
      </c>
      <c r="F1259">
        <v>0.10109519958496101</v>
      </c>
    </row>
    <row r="1260" spans="1:6" x14ac:dyDescent="0.3">
      <c r="A1260">
        <v>0</v>
      </c>
      <c r="B1260">
        <v>0</v>
      </c>
      <c r="C1260">
        <v>0</v>
      </c>
      <c r="D1260">
        <v>1.1860000563319799</v>
      </c>
      <c r="E1260">
        <v>-4.98081398010254</v>
      </c>
      <c r="F1260">
        <v>0.10106399655342101</v>
      </c>
    </row>
    <row r="1261" spans="1:6" x14ac:dyDescent="0.3">
      <c r="A1261">
        <v>0</v>
      </c>
      <c r="B1261">
        <v>0</v>
      </c>
      <c r="C1261">
        <v>0</v>
      </c>
      <c r="D1261">
        <v>1.18700005637947</v>
      </c>
      <c r="E1261">
        <v>-4.9669551849365199</v>
      </c>
      <c r="F1261">
        <v>0.101136401295662</v>
      </c>
    </row>
    <row r="1262" spans="1:6" x14ac:dyDescent="0.3">
      <c r="A1262">
        <v>0</v>
      </c>
      <c r="B1262">
        <v>0</v>
      </c>
      <c r="C1262">
        <v>0</v>
      </c>
      <c r="D1262">
        <v>1.1880000564269699</v>
      </c>
      <c r="E1262">
        <v>-4.9542598724365199</v>
      </c>
      <c r="F1262">
        <v>0.10120960325002699</v>
      </c>
    </row>
    <row r="1263" spans="1:6" x14ac:dyDescent="0.3">
      <c r="A1263">
        <v>0</v>
      </c>
      <c r="B1263">
        <v>0</v>
      </c>
      <c r="C1263">
        <v>0</v>
      </c>
      <c r="D1263">
        <v>1.18900005647447</v>
      </c>
      <c r="E1263">
        <v>-4.9526810646057102</v>
      </c>
      <c r="F1263">
        <v>0.10108759999275201</v>
      </c>
    </row>
    <row r="1264" spans="1:6" x14ac:dyDescent="0.3">
      <c r="A1264">
        <v>0</v>
      </c>
      <c r="B1264">
        <v>0</v>
      </c>
      <c r="C1264">
        <v>0</v>
      </c>
      <c r="D1264">
        <v>1.1900000565219699</v>
      </c>
      <c r="E1264">
        <v>-4.9407510757446298</v>
      </c>
      <c r="F1264">
        <v>0.10120239853858901</v>
      </c>
    </row>
    <row r="1265" spans="1:6" x14ac:dyDescent="0.3">
      <c r="A1265">
        <v>0</v>
      </c>
      <c r="B1265">
        <v>0</v>
      </c>
      <c r="C1265">
        <v>0</v>
      </c>
      <c r="D1265">
        <v>1.1910000565694601</v>
      </c>
      <c r="E1265">
        <v>-4.9200258255004901</v>
      </c>
      <c r="F1265">
        <v>0.10120479762554201</v>
      </c>
    </row>
    <row r="1266" spans="1:6" x14ac:dyDescent="0.3">
      <c r="A1266">
        <v>0</v>
      </c>
      <c r="B1266">
        <v>0</v>
      </c>
      <c r="C1266">
        <v>0</v>
      </c>
      <c r="D1266">
        <v>1.19200005661696</v>
      </c>
      <c r="E1266">
        <v>-4.9006757736206099</v>
      </c>
      <c r="F1266">
        <v>0.10128039866685901</v>
      </c>
    </row>
    <row r="1267" spans="1:6" x14ac:dyDescent="0.3">
      <c r="A1267">
        <v>0</v>
      </c>
      <c r="B1267">
        <v>0</v>
      </c>
      <c r="C1267">
        <v>0</v>
      </c>
      <c r="D1267">
        <v>1.1930000566644601</v>
      </c>
      <c r="E1267">
        <v>-4.8808569908142099</v>
      </c>
      <c r="F1267">
        <v>0.10131440311670301</v>
      </c>
    </row>
    <row r="1268" spans="1:6" x14ac:dyDescent="0.3">
      <c r="A1268">
        <v>0</v>
      </c>
      <c r="B1268">
        <v>0</v>
      </c>
      <c r="C1268">
        <v>0</v>
      </c>
      <c r="D1268">
        <v>1.19400005671196</v>
      </c>
      <c r="E1268">
        <v>-4.8735299110412598</v>
      </c>
      <c r="F1268">
        <v>0.101398400962353</v>
      </c>
    </row>
    <row r="1269" spans="1:6" x14ac:dyDescent="0.3">
      <c r="A1269">
        <v>0</v>
      </c>
      <c r="B1269">
        <v>0</v>
      </c>
      <c r="C1269">
        <v>0</v>
      </c>
      <c r="D1269">
        <v>1.1950000567594501</v>
      </c>
      <c r="E1269">
        <v>-4.8654851913452104</v>
      </c>
      <c r="F1269">
        <v>0.101401597261429</v>
      </c>
    </row>
    <row r="1270" spans="1:6" x14ac:dyDescent="0.3">
      <c r="A1270">
        <v>0</v>
      </c>
      <c r="B1270">
        <v>0</v>
      </c>
      <c r="C1270">
        <v>0</v>
      </c>
      <c r="D1270">
        <v>1.19600005680695</v>
      </c>
      <c r="E1270">
        <v>-4.8581728935241699</v>
      </c>
      <c r="F1270">
        <v>0.101456798613071</v>
      </c>
    </row>
    <row r="1271" spans="1:6" x14ac:dyDescent="0.3">
      <c r="A1271">
        <v>0</v>
      </c>
      <c r="B1271">
        <v>0</v>
      </c>
      <c r="C1271">
        <v>0</v>
      </c>
      <c r="D1271">
        <v>1.1970000568544501</v>
      </c>
      <c r="E1271">
        <v>-4.8393440246581996</v>
      </c>
      <c r="F1271">
        <v>0.101398400962353</v>
      </c>
    </row>
    <row r="1272" spans="1:6" x14ac:dyDescent="0.3">
      <c r="A1272">
        <v>0</v>
      </c>
      <c r="B1272">
        <v>0</v>
      </c>
      <c r="C1272">
        <v>0</v>
      </c>
      <c r="D1272">
        <v>1.19800005690195</v>
      </c>
      <c r="E1272">
        <v>-4.8141779899597203</v>
      </c>
      <c r="F1272">
        <v>0.101403996348381</v>
      </c>
    </row>
    <row r="1273" spans="1:6" x14ac:dyDescent="0.3">
      <c r="A1273">
        <v>0</v>
      </c>
      <c r="B1273">
        <v>0</v>
      </c>
      <c r="C1273">
        <v>0</v>
      </c>
      <c r="D1273">
        <v>1.1990000569494399</v>
      </c>
      <c r="E1273">
        <v>-4.78924608230591</v>
      </c>
      <c r="F1273">
        <v>0.101617999374866</v>
      </c>
    </row>
    <row r="1274" spans="1:6" x14ac:dyDescent="0.3">
      <c r="A1274">
        <v>0</v>
      </c>
      <c r="B1274">
        <v>0</v>
      </c>
      <c r="C1274">
        <v>0</v>
      </c>
      <c r="D1274">
        <v>1.20000005699694</v>
      </c>
      <c r="E1274">
        <v>-4.7713699340820304</v>
      </c>
      <c r="F1274">
        <v>0.101553201675415</v>
      </c>
    </row>
    <row r="1275" spans="1:6" x14ac:dyDescent="0.3">
      <c r="A1275">
        <v>0</v>
      </c>
      <c r="B1275">
        <v>0</v>
      </c>
      <c r="C1275">
        <v>0</v>
      </c>
      <c r="D1275">
        <v>1.2010000570444399</v>
      </c>
      <c r="E1275">
        <v>-4.76776218414307</v>
      </c>
      <c r="F1275">
        <v>0.10144440084695799</v>
      </c>
    </row>
    <row r="1276" spans="1:6" x14ac:dyDescent="0.3">
      <c r="A1276">
        <v>0</v>
      </c>
      <c r="B1276">
        <v>0</v>
      </c>
      <c r="C1276">
        <v>0</v>
      </c>
      <c r="D1276">
        <v>1.20200005709194</v>
      </c>
      <c r="E1276">
        <v>-4.7515411376953098</v>
      </c>
      <c r="F1276">
        <v>0.101477600634098</v>
      </c>
    </row>
    <row r="1277" spans="1:6" x14ac:dyDescent="0.3">
      <c r="A1277">
        <v>0</v>
      </c>
      <c r="B1277">
        <v>0</v>
      </c>
      <c r="C1277">
        <v>0</v>
      </c>
      <c r="D1277">
        <v>1.2030000571394299</v>
      </c>
      <c r="E1277">
        <v>-4.7284750938415501</v>
      </c>
      <c r="F1277">
        <v>0.101545602083206</v>
      </c>
    </row>
    <row r="1278" spans="1:6" x14ac:dyDescent="0.3">
      <c r="A1278">
        <v>0</v>
      </c>
      <c r="B1278">
        <v>0</v>
      </c>
      <c r="C1278">
        <v>0</v>
      </c>
      <c r="D1278">
        <v>1.20400005718693</v>
      </c>
      <c r="E1278">
        <v>-4.7231998443603498</v>
      </c>
      <c r="F1278">
        <v>0.101593598723412</v>
      </c>
    </row>
    <row r="1279" spans="1:6" x14ac:dyDescent="0.3">
      <c r="A1279">
        <v>0</v>
      </c>
      <c r="B1279">
        <v>0</v>
      </c>
      <c r="C1279">
        <v>0</v>
      </c>
      <c r="D1279">
        <v>1.2050000572344299</v>
      </c>
      <c r="E1279">
        <v>-4.7131061553955096</v>
      </c>
      <c r="F1279">
        <v>0.101469196379185</v>
      </c>
    </row>
    <row r="1280" spans="1:6" x14ac:dyDescent="0.3">
      <c r="A1280">
        <v>0</v>
      </c>
      <c r="B1280">
        <v>0</v>
      </c>
      <c r="C1280">
        <v>0</v>
      </c>
      <c r="D1280">
        <v>1.20600005728193</v>
      </c>
      <c r="E1280">
        <v>-4.68174505233765</v>
      </c>
      <c r="F1280">
        <v>0.101498402655125</v>
      </c>
    </row>
    <row r="1281" spans="1:6" x14ac:dyDescent="0.3">
      <c r="A1281">
        <v>0</v>
      </c>
      <c r="B1281">
        <v>0</v>
      </c>
      <c r="C1281">
        <v>0</v>
      </c>
      <c r="D1281">
        <v>1.20700005732942</v>
      </c>
      <c r="E1281">
        <v>-4.6500768661498997</v>
      </c>
      <c r="F1281">
        <v>0.10157000273466101</v>
      </c>
    </row>
    <row r="1282" spans="1:6" x14ac:dyDescent="0.3">
      <c r="A1282">
        <v>0</v>
      </c>
      <c r="B1282">
        <v>0</v>
      </c>
      <c r="C1282">
        <v>0</v>
      </c>
      <c r="D1282">
        <v>1.2080000573769201</v>
      </c>
      <c r="E1282">
        <v>-4.6345291137695304</v>
      </c>
      <c r="F1282">
        <v>0.101690001785755</v>
      </c>
    </row>
    <row r="1283" spans="1:6" x14ac:dyDescent="0.3">
      <c r="A1283">
        <v>0</v>
      </c>
      <c r="B1283">
        <v>0</v>
      </c>
      <c r="C1283">
        <v>0</v>
      </c>
      <c r="D1283">
        <v>1.20900005742442</v>
      </c>
      <c r="E1283">
        <v>-4.6363358497619602</v>
      </c>
      <c r="F1283">
        <v>0.101727999746799</v>
      </c>
    </row>
    <row r="1284" spans="1:6" x14ac:dyDescent="0.3">
      <c r="A1284">
        <v>0</v>
      </c>
      <c r="B1284">
        <v>0</v>
      </c>
      <c r="C1284">
        <v>0</v>
      </c>
      <c r="D1284">
        <v>1.2100000574719201</v>
      </c>
      <c r="E1284">
        <v>-4.6403741836547896</v>
      </c>
      <c r="F1284">
        <v>0.101648397743702</v>
      </c>
    </row>
    <row r="1285" spans="1:6" x14ac:dyDescent="0.3">
      <c r="A1285">
        <v>0</v>
      </c>
      <c r="B1285">
        <v>0</v>
      </c>
      <c r="C1285">
        <v>0</v>
      </c>
      <c r="D1285">
        <v>1.21100005751941</v>
      </c>
      <c r="E1285">
        <v>-4.6233339309692401</v>
      </c>
      <c r="F1285">
        <v>0.101761996746063</v>
      </c>
    </row>
    <row r="1286" spans="1:6" x14ac:dyDescent="0.3">
      <c r="A1286">
        <v>0</v>
      </c>
      <c r="B1286">
        <v>0</v>
      </c>
      <c r="C1286">
        <v>0</v>
      </c>
      <c r="D1286">
        <v>1.2120000575669101</v>
      </c>
      <c r="E1286">
        <v>-4.5959610939025897</v>
      </c>
      <c r="F1286">
        <v>0.101764000952244</v>
      </c>
    </row>
    <row r="1287" spans="1:6" x14ac:dyDescent="0.3">
      <c r="A1287">
        <v>0</v>
      </c>
      <c r="B1287">
        <v>0</v>
      </c>
      <c r="C1287">
        <v>0</v>
      </c>
      <c r="D1287">
        <v>1.21300005761441</v>
      </c>
      <c r="E1287">
        <v>-4.5745282173156703</v>
      </c>
      <c r="F1287">
        <v>0.101764403283596</v>
      </c>
    </row>
    <row r="1288" spans="1:6" x14ac:dyDescent="0.3">
      <c r="A1288">
        <v>0</v>
      </c>
      <c r="B1288">
        <v>0</v>
      </c>
      <c r="C1288">
        <v>0</v>
      </c>
      <c r="D1288">
        <v>1.2140000576619101</v>
      </c>
      <c r="E1288">
        <v>-4.5482978820800799</v>
      </c>
      <c r="F1288">
        <v>0.101858399808407</v>
      </c>
    </row>
    <row r="1289" spans="1:6" x14ac:dyDescent="0.3">
      <c r="A1289">
        <v>0</v>
      </c>
      <c r="B1289">
        <v>0</v>
      </c>
      <c r="C1289">
        <v>0</v>
      </c>
      <c r="D1289">
        <v>1.2150000577094</v>
      </c>
      <c r="E1289">
        <v>-4.5292592048645002</v>
      </c>
      <c r="F1289">
        <v>0.10178679972887</v>
      </c>
    </row>
    <row r="1290" spans="1:6" x14ac:dyDescent="0.3">
      <c r="A1290">
        <v>0</v>
      </c>
      <c r="B1290">
        <v>0</v>
      </c>
      <c r="C1290">
        <v>0</v>
      </c>
      <c r="D1290">
        <v>1.2160000577568999</v>
      </c>
      <c r="E1290">
        <v>-4.5230679512023899</v>
      </c>
      <c r="F1290">
        <v>0.101829998195171</v>
      </c>
    </row>
    <row r="1291" spans="1:6" x14ac:dyDescent="0.3">
      <c r="A1291">
        <v>0</v>
      </c>
      <c r="B1291">
        <v>0</v>
      </c>
      <c r="C1291">
        <v>0</v>
      </c>
      <c r="D1291">
        <v>1.2170000578044</v>
      </c>
      <c r="E1291">
        <v>-4.5187230110168501</v>
      </c>
      <c r="F1291">
        <v>0.10180240124464</v>
      </c>
    </row>
    <row r="1292" spans="1:6" x14ac:dyDescent="0.3">
      <c r="A1292">
        <v>0</v>
      </c>
      <c r="B1292">
        <v>0</v>
      </c>
      <c r="C1292">
        <v>0</v>
      </c>
      <c r="D1292">
        <v>1.2180000578518999</v>
      </c>
      <c r="E1292">
        <v>-4.5046281814575204</v>
      </c>
      <c r="F1292">
        <v>0.10186199843883501</v>
      </c>
    </row>
    <row r="1293" spans="1:6" x14ac:dyDescent="0.3">
      <c r="A1293">
        <v>0</v>
      </c>
      <c r="B1293">
        <v>0</v>
      </c>
      <c r="C1293">
        <v>0</v>
      </c>
      <c r="D1293">
        <v>1.21900005789939</v>
      </c>
      <c r="E1293">
        <v>-4.4901890754699698</v>
      </c>
      <c r="F1293">
        <v>0.10186880081892</v>
      </c>
    </row>
    <row r="1294" spans="1:6" x14ac:dyDescent="0.3">
      <c r="A1294">
        <v>0</v>
      </c>
      <c r="B1294">
        <v>0</v>
      </c>
      <c r="C1294">
        <v>0</v>
      </c>
      <c r="D1294">
        <v>1.2200000579468899</v>
      </c>
      <c r="E1294">
        <v>-4.4650940895080602</v>
      </c>
      <c r="F1294">
        <v>0.101909197866917</v>
      </c>
    </row>
    <row r="1295" spans="1:6" x14ac:dyDescent="0.3">
      <c r="A1295">
        <v>0</v>
      </c>
      <c r="B1295">
        <v>0</v>
      </c>
      <c r="C1295">
        <v>0</v>
      </c>
      <c r="D1295">
        <v>1.22100005799439</v>
      </c>
      <c r="E1295">
        <v>-4.4499559402465803</v>
      </c>
      <c r="F1295">
        <v>0.10190840065479299</v>
      </c>
    </row>
    <row r="1296" spans="1:6" x14ac:dyDescent="0.3">
      <c r="A1296">
        <v>0</v>
      </c>
      <c r="B1296">
        <v>0</v>
      </c>
      <c r="C1296">
        <v>0</v>
      </c>
      <c r="D1296">
        <v>1.2220000580418899</v>
      </c>
      <c r="E1296">
        <v>-4.4432210922241202</v>
      </c>
      <c r="F1296">
        <v>0.10198800265789</v>
      </c>
    </row>
    <row r="1297" spans="1:6" x14ac:dyDescent="0.3">
      <c r="A1297">
        <v>0</v>
      </c>
      <c r="B1297">
        <v>0</v>
      </c>
      <c r="C1297">
        <v>0</v>
      </c>
      <c r="D1297">
        <v>1.2230000580893801</v>
      </c>
      <c r="E1297">
        <v>-4.43385887145996</v>
      </c>
      <c r="F1297">
        <v>0.10192680358886699</v>
      </c>
    </row>
    <row r="1298" spans="1:6" x14ac:dyDescent="0.3">
      <c r="A1298">
        <v>0</v>
      </c>
      <c r="B1298">
        <v>0</v>
      </c>
      <c r="C1298">
        <v>0</v>
      </c>
      <c r="D1298">
        <v>1.22400005813688</v>
      </c>
      <c r="E1298">
        <v>-4.4120712280273402</v>
      </c>
      <c r="F1298">
        <v>0.102055601775646</v>
      </c>
    </row>
    <row r="1299" spans="1:6" x14ac:dyDescent="0.3">
      <c r="A1299">
        <v>0</v>
      </c>
      <c r="B1299">
        <v>0</v>
      </c>
      <c r="C1299">
        <v>0</v>
      </c>
      <c r="D1299">
        <v>1.2250000581843801</v>
      </c>
      <c r="E1299">
        <v>-4.3835158348083496</v>
      </c>
      <c r="F1299">
        <v>0.10217759758234</v>
      </c>
    </row>
    <row r="1300" spans="1:6" x14ac:dyDescent="0.3">
      <c r="A1300">
        <v>0</v>
      </c>
      <c r="B1300">
        <v>0</v>
      </c>
      <c r="C1300">
        <v>0</v>
      </c>
      <c r="D1300">
        <v>1.22600005823188</v>
      </c>
      <c r="E1300">
        <v>-4.3787479400634801</v>
      </c>
      <c r="F1300">
        <v>0.102150402963161</v>
      </c>
    </row>
    <row r="1301" spans="1:6" x14ac:dyDescent="0.3">
      <c r="A1301">
        <v>0</v>
      </c>
      <c r="B1301">
        <v>0</v>
      </c>
      <c r="C1301">
        <v>0</v>
      </c>
      <c r="D1301">
        <v>1.2270000582793701</v>
      </c>
      <c r="E1301">
        <v>-4.3746910095214799</v>
      </c>
      <c r="F1301">
        <v>0.102214001119137</v>
      </c>
    </row>
    <row r="1302" spans="1:6" x14ac:dyDescent="0.3">
      <c r="A1302">
        <v>0</v>
      </c>
      <c r="B1302">
        <v>0</v>
      </c>
      <c r="C1302">
        <v>0</v>
      </c>
      <c r="D1302">
        <v>1.22800005832687</v>
      </c>
      <c r="E1302">
        <v>-4.3608360290527299</v>
      </c>
      <c r="F1302">
        <v>0.10215599834918999</v>
      </c>
    </row>
    <row r="1303" spans="1:6" x14ac:dyDescent="0.3">
      <c r="A1303">
        <v>0</v>
      </c>
      <c r="B1303">
        <v>0</v>
      </c>
      <c r="C1303">
        <v>0</v>
      </c>
      <c r="D1303">
        <v>1.2290000583743701</v>
      </c>
      <c r="E1303">
        <v>-4.3420329093933097</v>
      </c>
      <c r="F1303">
        <v>0.10212200134992599</v>
      </c>
    </row>
    <row r="1304" spans="1:6" x14ac:dyDescent="0.3">
      <c r="A1304">
        <v>0</v>
      </c>
      <c r="B1304">
        <v>0</v>
      </c>
      <c r="C1304">
        <v>0</v>
      </c>
      <c r="D1304">
        <v>1.23000005842187</v>
      </c>
      <c r="E1304">
        <v>-4.3147988319396999</v>
      </c>
      <c r="F1304">
        <v>0.102207601070404</v>
      </c>
    </row>
    <row r="1305" spans="1:6" x14ac:dyDescent="0.3">
      <c r="A1305">
        <v>0</v>
      </c>
      <c r="B1305">
        <v>0</v>
      </c>
      <c r="C1305">
        <v>0</v>
      </c>
      <c r="D1305">
        <v>1.2310000584693599</v>
      </c>
      <c r="E1305">
        <v>-4.2981119155883798</v>
      </c>
      <c r="F1305">
        <v>0.102323599159718</v>
      </c>
    </row>
    <row r="1306" spans="1:6" x14ac:dyDescent="0.3">
      <c r="A1306">
        <v>0</v>
      </c>
      <c r="B1306">
        <v>0</v>
      </c>
      <c r="C1306">
        <v>0</v>
      </c>
      <c r="D1306">
        <v>1.23200005851686</v>
      </c>
      <c r="E1306">
        <v>-4.2916369438171396</v>
      </c>
      <c r="F1306">
        <v>0.102297596633434</v>
      </c>
    </row>
    <row r="1307" spans="1:6" x14ac:dyDescent="0.3">
      <c r="A1307">
        <v>0</v>
      </c>
      <c r="B1307">
        <v>0</v>
      </c>
      <c r="C1307">
        <v>0</v>
      </c>
      <c r="D1307">
        <v>1.2330000585643599</v>
      </c>
      <c r="E1307">
        <v>-4.2848081588745099</v>
      </c>
      <c r="F1307">
        <v>0.102307997643948</v>
      </c>
    </row>
    <row r="1308" spans="1:6" x14ac:dyDescent="0.3">
      <c r="A1308">
        <v>0</v>
      </c>
      <c r="B1308">
        <v>0</v>
      </c>
      <c r="C1308">
        <v>0</v>
      </c>
      <c r="D1308">
        <v>1.23400005861185</v>
      </c>
      <c r="E1308">
        <v>-4.2661938667297399</v>
      </c>
      <c r="F1308">
        <v>0.102384403347969</v>
      </c>
    </row>
    <row r="1309" spans="1:6" x14ac:dyDescent="0.3">
      <c r="A1309">
        <v>0</v>
      </c>
      <c r="B1309">
        <v>0</v>
      </c>
      <c r="C1309">
        <v>0</v>
      </c>
      <c r="D1309">
        <v>1.2350000586593499</v>
      </c>
      <c r="E1309">
        <v>-4.2534508705139196</v>
      </c>
      <c r="F1309">
        <v>0.10225279629230501</v>
      </c>
    </row>
    <row r="1310" spans="1:6" x14ac:dyDescent="0.3">
      <c r="A1310">
        <v>0</v>
      </c>
      <c r="B1310">
        <v>0</v>
      </c>
      <c r="C1310">
        <v>0</v>
      </c>
      <c r="D1310">
        <v>1.23600005870685</v>
      </c>
      <c r="E1310">
        <v>-4.2363719940185502</v>
      </c>
      <c r="F1310">
        <v>0.102225199341774</v>
      </c>
    </row>
    <row r="1311" spans="1:6" x14ac:dyDescent="0.3">
      <c r="A1311">
        <v>0</v>
      </c>
      <c r="B1311">
        <v>0</v>
      </c>
      <c r="C1311">
        <v>0</v>
      </c>
      <c r="D1311">
        <v>1.2370000587543499</v>
      </c>
      <c r="E1311">
        <v>-4.2153811454772896</v>
      </c>
      <c r="F1311">
        <v>0.10240600258112</v>
      </c>
    </row>
    <row r="1312" spans="1:6" x14ac:dyDescent="0.3">
      <c r="A1312">
        <v>0</v>
      </c>
      <c r="B1312">
        <v>0</v>
      </c>
      <c r="C1312">
        <v>0</v>
      </c>
      <c r="D1312">
        <v>1.2380000588018401</v>
      </c>
      <c r="E1312">
        <v>-4.2102990150451696</v>
      </c>
      <c r="F1312">
        <v>0.102314800024033</v>
      </c>
    </row>
    <row r="1313" spans="1:6" x14ac:dyDescent="0.3">
      <c r="A1313">
        <v>0</v>
      </c>
      <c r="B1313">
        <v>0</v>
      </c>
      <c r="C1313">
        <v>0</v>
      </c>
      <c r="D1313">
        <v>1.2390000588493399</v>
      </c>
      <c r="E1313">
        <v>-4.2056341171264604</v>
      </c>
      <c r="F1313">
        <v>0.102402001619339</v>
      </c>
    </row>
    <row r="1314" spans="1:6" x14ac:dyDescent="0.3">
      <c r="A1314">
        <v>0</v>
      </c>
      <c r="B1314">
        <v>0</v>
      </c>
      <c r="C1314">
        <v>0</v>
      </c>
      <c r="D1314">
        <v>1.2400000588968401</v>
      </c>
      <c r="E1314">
        <v>-4.1907310485839799</v>
      </c>
      <c r="F1314">
        <v>0.102335199713707</v>
      </c>
    </row>
    <row r="1315" spans="1:6" x14ac:dyDescent="0.3">
      <c r="A1315">
        <v>0</v>
      </c>
      <c r="B1315">
        <v>0</v>
      </c>
      <c r="C1315">
        <v>0</v>
      </c>
      <c r="D1315">
        <v>1.24100005894434</v>
      </c>
      <c r="E1315">
        <v>-4.1724839210510298</v>
      </c>
      <c r="F1315">
        <v>0.102400399744511</v>
      </c>
    </row>
    <row r="1316" spans="1:6" x14ac:dyDescent="0.3">
      <c r="A1316">
        <v>0</v>
      </c>
      <c r="B1316">
        <v>0</v>
      </c>
      <c r="C1316">
        <v>0</v>
      </c>
      <c r="D1316">
        <v>1.2420000589918301</v>
      </c>
      <c r="E1316">
        <v>-4.15081787109375</v>
      </c>
      <c r="F1316">
        <v>0.10245600342750499</v>
      </c>
    </row>
    <row r="1317" spans="1:6" x14ac:dyDescent="0.3">
      <c r="A1317">
        <v>0</v>
      </c>
      <c r="B1317">
        <v>0</v>
      </c>
      <c r="C1317">
        <v>0</v>
      </c>
      <c r="D1317">
        <v>1.24300005903933</v>
      </c>
      <c r="E1317">
        <v>-4.1367640495300302</v>
      </c>
      <c r="F1317">
        <v>0.10250560194253901</v>
      </c>
    </row>
    <row r="1318" spans="1:6" x14ac:dyDescent="0.3">
      <c r="A1318">
        <v>0</v>
      </c>
      <c r="B1318">
        <v>0</v>
      </c>
      <c r="C1318">
        <v>0</v>
      </c>
      <c r="D1318">
        <v>1.2440000590868301</v>
      </c>
      <c r="E1318">
        <v>-4.13506984710693</v>
      </c>
      <c r="F1318">
        <v>0.10244280099868799</v>
      </c>
    </row>
    <row r="1319" spans="1:6" x14ac:dyDescent="0.3">
      <c r="A1319">
        <v>0</v>
      </c>
      <c r="B1319">
        <v>0</v>
      </c>
      <c r="C1319">
        <v>0</v>
      </c>
      <c r="D1319">
        <v>1.24500005913433</v>
      </c>
      <c r="E1319">
        <v>-4.1190438270568803</v>
      </c>
      <c r="F1319">
        <v>0.10254280269146</v>
      </c>
    </row>
    <row r="1320" spans="1:6" x14ac:dyDescent="0.3">
      <c r="A1320">
        <v>0</v>
      </c>
      <c r="B1320">
        <v>0</v>
      </c>
      <c r="C1320">
        <v>0</v>
      </c>
      <c r="D1320">
        <v>1.2460000591818201</v>
      </c>
      <c r="E1320">
        <v>-4.1049609184265101</v>
      </c>
      <c r="F1320">
        <v>0.102425202727318</v>
      </c>
    </row>
    <row r="1321" spans="1:6" x14ac:dyDescent="0.3">
      <c r="A1321">
        <v>0</v>
      </c>
      <c r="B1321">
        <v>0</v>
      </c>
      <c r="C1321">
        <v>0</v>
      </c>
      <c r="D1321">
        <v>1.24700005922932</v>
      </c>
      <c r="E1321">
        <v>-4.0888991355895996</v>
      </c>
      <c r="F1321">
        <v>0.102488003671169</v>
      </c>
    </row>
    <row r="1322" spans="1:6" x14ac:dyDescent="0.3">
      <c r="A1322">
        <v>0</v>
      </c>
      <c r="B1322">
        <v>0</v>
      </c>
      <c r="C1322">
        <v>0</v>
      </c>
      <c r="D1322">
        <v>1.2480000592768199</v>
      </c>
      <c r="E1322">
        <v>-4.0703668594360396</v>
      </c>
      <c r="F1322">
        <v>0.102560803294182</v>
      </c>
    </row>
    <row r="1323" spans="1:6" x14ac:dyDescent="0.3">
      <c r="A1323">
        <v>0</v>
      </c>
      <c r="B1323">
        <v>0</v>
      </c>
      <c r="C1323">
        <v>0</v>
      </c>
      <c r="D1323">
        <v>1.24900005932432</v>
      </c>
      <c r="E1323">
        <v>-4.0609979629516602</v>
      </c>
      <c r="F1323">
        <v>0.10275319963693599</v>
      </c>
    </row>
    <row r="1324" spans="1:6" x14ac:dyDescent="0.3">
      <c r="A1324">
        <v>0</v>
      </c>
      <c r="B1324">
        <v>0</v>
      </c>
      <c r="C1324">
        <v>0</v>
      </c>
      <c r="D1324">
        <v>1.2500000593718099</v>
      </c>
      <c r="E1324">
        <v>-4.05419921875</v>
      </c>
      <c r="F1324">
        <v>0.10275000333786</v>
      </c>
    </row>
    <row r="1325" spans="1:6" x14ac:dyDescent="0.3">
      <c r="A1325">
        <v>0</v>
      </c>
      <c r="B1325">
        <v>0</v>
      </c>
      <c r="C1325">
        <v>0</v>
      </c>
      <c r="D1325">
        <v>1.25100005941931</v>
      </c>
      <c r="E1325">
        <v>-4.0470957756042498</v>
      </c>
      <c r="F1325">
        <v>0.102637201547623</v>
      </c>
    </row>
    <row r="1326" spans="1:6" x14ac:dyDescent="0.3">
      <c r="A1326">
        <v>0</v>
      </c>
      <c r="B1326">
        <v>0</v>
      </c>
      <c r="C1326">
        <v>0</v>
      </c>
      <c r="D1326">
        <v>1.2520000594668099</v>
      </c>
      <c r="E1326">
        <v>-4.0244221687316903</v>
      </c>
      <c r="F1326">
        <v>0.102587603032589</v>
      </c>
    </row>
    <row r="1327" spans="1:6" x14ac:dyDescent="0.3">
      <c r="A1327">
        <v>0</v>
      </c>
      <c r="B1327">
        <v>0</v>
      </c>
      <c r="C1327">
        <v>0</v>
      </c>
      <c r="D1327">
        <v>1.25300005951431</v>
      </c>
      <c r="E1327">
        <v>-3.9867870807647701</v>
      </c>
      <c r="F1327">
        <v>0.10276959836483</v>
      </c>
    </row>
    <row r="1328" spans="1:6" x14ac:dyDescent="0.3">
      <c r="A1328">
        <v>0</v>
      </c>
      <c r="B1328">
        <v>0</v>
      </c>
      <c r="C1328">
        <v>0</v>
      </c>
      <c r="D1328">
        <v>1.2540000595617999</v>
      </c>
      <c r="E1328">
        <v>-3.9626259803771999</v>
      </c>
      <c r="F1328">
        <v>0.10278479754924801</v>
      </c>
    </row>
    <row r="1329" spans="1:6" x14ac:dyDescent="0.3">
      <c r="A1329">
        <v>0</v>
      </c>
      <c r="B1329">
        <v>0</v>
      </c>
      <c r="C1329">
        <v>0</v>
      </c>
      <c r="D1329">
        <v>1.2550000596093001</v>
      </c>
      <c r="E1329">
        <v>-3.9607350826263401</v>
      </c>
      <c r="F1329">
        <v>0.10284680128097499</v>
      </c>
    </row>
    <row r="1330" spans="1:6" x14ac:dyDescent="0.3">
      <c r="A1330">
        <v>0</v>
      </c>
      <c r="B1330">
        <v>0</v>
      </c>
      <c r="C1330">
        <v>0</v>
      </c>
      <c r="D1330">
        <v>1.2560000596567999</v>
      </c>
      <c r="E1330">
        <v>-3.95763111114502</v>
      </c>
      <c r="F1330">
        <v>0.102856002748013</v>
      </c>
    </row>
    <row r="1331" spans="1:6" x14ac:dyDescent="0.3">
      <c r="A1331">
        <v>0</v>
      </c>
      <c r="B1331">
        <v>0</v>
      </c>
      <c r="C1331">
        <v>0</v>
      </c>
      <c r="D1331">
        <v>1.2570000597043001</v>
      </c>
      <c r="E1331">
        <v>-3.9486999511718799</v>
      </c>
      <c r="F1331">
        <v>0.102796003222466</v>
      </c>
    </row>
    <row r="1332" spans="1:6" x14ac:dyDescent="0.3">
      <c r="A1332">
        <v>0</v>
      </c>
      <c r="B1332">
        <v>0</v>
      </c>
      <c r="C1332">
        <v>0</v>
      </c>
      <c r="D1332">
        <v>1.25800005975179</v>
      </c>
      <c r="E1332">
        <v>-3.9234790802002002</v>
      </c>
      <c r="F1332">
        <v>0.102910801768303</v>
      </c>
    </row>
    <row r="1333" spans="1:6" x14ac:dyDescent="0.3">
      <c r="A1333">
        <v>0</v>
      </c>
      <c r="B1333">
        <v>0</v>
      </c>
      <c r="C1333">
        <v>0</v>
      </c>
      <c r="D1333">
        <v>1.2590000597992901</v>
      </c>
      <c r="E1333">
        <v>-3.9021549224853498</v>
      </c>
      <c r="F1333">
        <v>0.10288120061159101</v>
      </c>
    </row>
    <row r="1334" spans="1:6" x14ac:dyDescent="0.3">
      <c r="A1334">
        <v>0</v>
      </c>
      <c r="B1334">
        <v>0</v>
      </c>
      <c r="C1334">
        <v>0</v>
      </c>
      <c r="D1334">
        <v>1.26000005984679</v>
      </c>
      <c r="E1334">
        <v>-3.8892910480499299</v>
      </c>
      <c r="F1334">
        <v>0.10292000323533999</v>
      </c>
    </row>
    <row r="1335" spans="1:6" x14ac:dyDescent="0.3">
      <c r="A1335">
        <v>0</v>
      </c>
      <c r="B1335">
        <v>0</v>
      </c>
      <c r="C1335">
        <v>0</v>
      </c>
      <c r="D1335">
        <v>1.2610000598942901</v>
      </c>
      <c r="E1335">
        <v>-3.8810980319976802</v>
      </c>
      <c r="F1335">
        <v>0.102888002991676</v>
      </c>
    </row>
    <row r="1336" spans="1:6" x14ac:dyDescent="0.3">
      <c r="A1336">
        <v>0</v>
      </c>
      <c r="B1336">
        <v>0</v>
      </c>
      <c r="C1336">
        <v>0</v>
      </c>
      <c r="D1336">
        <v>1.26200005994178</v>
      </c>
      <c r="E1336">
        <v>-3.8607470989227299</v>
      </c>
      <c r="F1336">
        <v>0.102947197854519</v>
      </c>
    </row>
    <row r="1337" spans="1:6" x14ac:dyDescent="0.3">
      <c r="A1337">
        <v>0</v>
      </c>
      <c r="B1337">
        <v>0</v>
      </c>
      <c r="C1337">
        <v>0</v>
      </c>
      <c r="D1337">
        <v>1.2630000599892801</v>
      </c>
      <c r="E1337">
        <v>-3.8334209918975799</v>
      </c>
      <c r="F1337">
        <v>0.103119596838951</v>
      </c>
    </row>
    <row r="1338" spans="1:6" x14ac:dyDescent="0.3">
      <c r="A1338">
        <v>0</v>
      </c>
      <c r="B1338">
        <v>0</v>
      </c>
      <c r="C1338">
        <v>0</v>
      </c>
      <c r="D1338">
        <v>1.26400006003678</v>
      </c>
      <c r="E1338">
        <v>-3.81975197792053</v>
      </c>
      <c r="F1338">
        <v>0.103167198598385</v>
      </c>
    </row>
    <row r="1339" spans="1:6" x14ac:dyDescent="0.3">
      <c r="A1339">
        <v>0</v>
      </c>
      <c r="B1339">
        <v>0</v>
      </c>
      <c r="C1339">
        <v>0</v>
      </c>
      <c r="D1339">
        <v>1.2650000600842799</v>
      </c>
      <c r="E1339">
        <v>-3.8169329166412398</v>
      </c>
      <c r="F1339">
        <v>0.10318599641323099</v>
      </c>
    </row>
    <row r="1340" spans="1:6" x14ac:dyDescent="0.3">
      <c r="A1340">
        <v>0</v>
      </c>
      <c r="B1340">
        <v>0</v>
      </c>
      <c r="C1340">
        <v>0</v>
      </c>
      <c r="D1340">
        <v>1.26600006013177</v>
      </c>
      <c r="E1340">
        <v>-3.8108880519866899</v>
      </c>
      <c r="F1340">
        <v>0.103051997721195</v>
      </c>
    </row>
    <row r="1341" spans="1:6" x14ac:dyDescent="0.3">
      <c r="A1341">
        <v>0</v>
      </c>
      <c r="B1341">
        <v>0</v>
      </c>
      <c r="C1341">
        <v>0</v>
      </c>
      <c r="D1341">
        <v>1.2670000601792699</v>
      </c>
      <c r="E1341">
        <v>-3.7896409034728999</v>
      </c>
      <c r="F1341">
        <v>0.10325799882412</v>
      </c>
    </row>
    <row r="1342" spans="1:6" x14ac:dyDescent="0.3">
      <c r="A1342">
        <v>0</v>
      </c>
      <c r="B1342">
        <v>0</v>
      </c>
      <c r="C1342">
        <v>0</v>
      </c>
      <c r="D1342">
        <v>1.26800006022677</v>
      </c>
      <c r="E1342">
        <v>-3.76020407676697</v>
      </c>
      <c r="F1342">
        <v>0.103340402245522</v>
      </c>
    </row>
    <row r="1343" spans="1:6" x14ac:dyDescent="0.3">
      <c r="A1343">
        <v>0</v>
      </c>
      <c r="B1343">
        <v>0</v>
      </c>
      <c r="C1343">
        <v>0</v>
      </c>
      <c r="D1343">
        <v>1.2690000602742699</v>
      </c>
      <c r="E1343">
        <v>-3.7417550086975102</v>
      </c>
      <c r="F1343">
        <v>0.103210397064686</v>
      </c>
    </row>
    <row r="1344" spans="1:6" x14ac:dyDescent="0.3">
      <c r="A1344">
        <v>0</v>
      </c>
      <c r="B1344">
        <v>0</v>
      </c>
      <c r="C1344">
        <v>0</v>
      </c>
      <c r="D1344">
        <v>1.27000006032176</v>
      </c>
      <c r="E1344">
        <v>-3.7287719249725302</v>
      </c>
      <c r="F1344">
        <v>0.10324359685182601</v>
      </c>
    </row>
    <row r="1345" spans="1:6" x14ac:dyDescent="0.3">
      <c r="A1345">
        <v>0</v>
      </c>
      <c r="B1345">
        <v>0</v>
      </c>
      <c r="C1345">
        <v>0</v>
      </c>
      <c r="D1345">
        <v>1.2710000603692599</v>
      </c>
      <c r="E1345">
        <v>-3.7040588855743399</v>
      </c>
      <c r="F1345">
        <v>0.103376798331738</v>
      </c>
    </row>
    <row r="1346" spans="1:6" x14ac:dyDescent="0.3">
      <c r="A1346">
        <v>0</v>
      </c>
      <c r="B1346">
        <v>0</v>
      </c>
      <c r="C1346">
        <v>0</v>
      </c>
      <c r="D1346">
        <v>1.2720000604167601</v>
      </c>
      <c r="E1346">
        <v>-3.6933839321136501</v>
      </c>
      <c r="F1346">
        <v>0.103450000286102</v>
      </c>
    </row>
    <row r="1347" spans="1:6" x14ac:dyDescent="0.3">
      <c r="A1347">
        <v>0</v>
      </c>
      <c r="B1347">
        <v>0</v>
      </c>
      <c r="C1347">
        <v>0</v>
      </c>
      <c r="D1347">
        <v>1.27300006046426</v>
      </c>
      <c r="E1347">
        <v>-3.6848700046539302</v>
      </c>
      <c r="F1347">
        <v>0.103419601917267</v>
      </c>
    </row>
    <row r="1348" spans="1:6" x14ac:dyDescent="0.3">
      <c r="A1348">
        <v>0</v>
      </c>
      <c r="B1348">
        <v>0</v>
      </c>
      <c r="C1348">
        <v>0</v>
      </c>
      <c r="D1348">
        <v>1.2740000605117501</v>
      </c>
      <c r="E1348">
        <v>-3.66895699501038</v>
      </c>
      <c r="F1348">
        <v>0.10339280217886</v>
      </c>
    </row>
    <row r="1349" spans="1:6" x14ac:dyDescent="0.3">
      <c r="A1349">
        <v>0</v>
      </c>
      <c r="B1349">
        <v>0</v>
      </c>
      <c r="C1349">
        <v>0</v>
      </c>
      <c r="D1349">
        <v>1.27500006055925</v>
      </c>
      <c r="E1349">
        <v>-3.64550709724426</v>
      </c>
      <c r="F1349">
        <v>0.103461600840092</v>
      </c>
    </row>
    <row r="1350" spans="1:6" x14ac:dyDescent="0.3">
      <c r="A1350">
        <v>0</v>
      </c>
      <c r="B1350">
        <v>0</v>
      </c>
      <c r="C1350">
        <v>0</v>
      </c>
      <c r="D1350">
        <v>1.2760000606067501</v>
      </c>
      <c r="E1350">
        <v>-3.6301579475402801</v>
      </c>
      <c r="F1350">
        <v>0.10357079654932</v>
      </c>
    </row>
    <row r="1351" spans="1:6" x14ac:dyDescent="0.3">
      <c r="A1351">
        <v>0</v>
      </c>
      <c r="B1351">
        <v>0</v>
      </c>
      <c r="C1351">
        <v>0</v>
      </c>
      <c r="D1351">
        <v>1.27700006065425</v>
      </c>
      <c r="E1351">
        <v>-3.6153869628906299</v>
      </c>
      <c r="F1351">
        <v>0.10351160168647799</v>
      </c>
    </row>
    <row r="1352" spans="1:6" x14ac:dyDescent="0.3">
      <c r="A1352">
        <v>0</v>
      </c>
      <c r="B1352">
        <v>0</v>
      </c>
      <c r="C1352">
        <v>0</v>
      </c>
      <c r="D1352">
        <v>1.2780000607017401</v>
      </c>
      <c r="E1352">
        <v>-3.59591889381409</v>
      </c>
      <c r="F1352">
        <v>0.103542402386665</v>
      </c>
    </row>
    <row r="1353" spans="1:6" x14ac:dyDescent="0.3">
      <c r="A1353">
        <v>0</v>
      </c>
      <c r="B1353">
        <v>0</v>
      </c>
      <c r="C1353">
        <v>0</v>
      </c>
      <c r="D1353">
        <v>1.27900006074924</v>
      </c>
      <c r="E1353">
        <v>-3.5703918933868399</v>
      </c>
      <c r="F1353">
        <v>0.103540003299713</v>
      </c>
    </row>
    <row r="1354" spans="1:6" x14ac:dyDescent="0.3">
      <c r="A1354">
        <v>0</v>
      </c>
      <c r="B1354">
        <v>0</v>
      </c>
      <c r="C1354">
        <v>0</v>
      </c>
      <c r="D1354">
        <v>1.2800000607967399</v>
      </c>
      <c r="E1354">
        <v>-3.5480980873107901</v>
      </c>
      <c r="F1354">
        <v>0.10361120104789701</v>
      </c>
    </row>
    <row r="1355" spans="1:6" x14ac:dyDescent="0.3">
      <c r="A1355">
        <v>0</v>
      </c>
      <c r="B1355">
        <v>0</v>
      </c>
      <c r="C1355">
        <v>0</v>
      </c>
      <c r="D1355">
        <v>1.28100006084424</v>
      </c>
      <c r="E1355">
        <v>-3.5384099483489999</v>
      </c>
      <c r="F1355">
        <v>0.103635601699352</v>
      </c>
    </row>
    <row r="1356" spans="1:6" x14ac:dyDescent="0.3">
      <c r="A1356">
        <v>0</v>
      </c>
      <c r="B1356">
        <v>0</v>
      </c>
      <c r="C1356">
        <v>0</v>
      </c>
      <c r="D1356">
        <v>1.2820000608917299</v>
      </c>
      <c r="E1356">
        <v>-3.5385940074920699</v>
      </c>
      <c r="F1356">
        <v>0.103519201278687</v>
      </c>
    </row>
    <row r="1357" spans="1:6" x14ac:dyDescent="0.3">
      <c r="A1357">
        <v>0</v>
      </c>
      <c r="B1357">
        <v>0</v>
      </c>
      <c r="C1357">
        <v>0</v>
      </c>
      <c r="D1357">
        <v>1.28300006093923</v>
      </c>
      <c r="E1357">
        <v>-3.5208110809326199</v>
      </c>
      <c r="F1357">
        <v>0.10355599969625499</v>
      </c>
    </row>
    <row r="1358" spans="1:6" x14ac:dyDescent="0.3">
      <c r="A1358">
        <v>0</v>
      </c>
      <c r="B1358">
        <v>0</v>
      </c>
      <c r="C1358">
        <v>0</v>
      </c>
      <c r="D1358">
        <v>1.2840000609867299</v>
      </c>
      <c r="E1358">
        <v>-3.4976589679718</v>
      </c>
      <c r="F1358">
        <v>0.103591598570347</v>
      </c>
    </row>
    <row r="1359" spans="1:6" x14ac:dyDescent="0.3">
      <c r="A1359">
        <v>0</v>
      </c>
      <c r="B1359">
        <v>0</v>
      </c>
      <c r="C1359">
        <v>0</v>
      </c>
      <c r="D1359">
        <v>1.28500006103422</v>
      </c>
      <c r="E1359">
        <v>-3.4741530418396001</v>
      </c>
      <c r="F1359">
        <v>0.10365760326385499</v>
      </c>
    </row>
    <row r="1360" spans="1:6" x14ac:dyDescent="0.3">
      <c r="A1360">
        <v>0</v>
      </c>
      <c r="B1360">
        <v>0</v>
      </c>
      <c r="C1360">
        <v>0</v>
      </c>
      <c r="D1360">
        <v>1.2860000610817199</v>
      </c>
      <c r="E1360">
        <v>-3.4640250205993701</v>
      </c>
      <c r="F1360">
        <v>0.103694796562195</v>
      </c>
    </row>
    <row r="1361" spans="1:6" x14ac:dyDescent="0.3">
      <c r="A1361">
        <v>0</v>
      </c>
      <c r="B1361">
        <v>0</v>
      </c>
      <c r="C1361">
        <v>0</v>
      </c>
      <c r="D1361">
        <v>1.2870000611292201</v>
      </c>
      <c r="E1361">
        <v>-3.4610249996185298</v>
      </c>
      <c r="F1361">
        <v>0.10375159978866599</v>
      </c>
    </row>
    <row r="1362" spans="1:6" x14ac:dyDescent="0.3">
      <c r="A1362">
        <v>0</v>
      </c>
      <c r="B1362">
        <v>0</v>
      </c>
      <c r="C1362">
        <v>0</v>
      </c>
      <c r="D1362">
        <v>1.2880000611767199</v>
      </c>
      <c r="E1362">
        <v>-3.4535560607910201</v>
      </c>
      <c r="F1362">
        <v>0.10375720262527501</v>
      </c>
    </row>
    <row r="1363" spans="1:6" x14ac:dyDescent="0.3">
      <c r="A1363">
        <v>0</v>
      </c>
      <c r="B1363">
        <v>0</v>
      </c>
      <c r="C1363">
        <v>0</v>
      </c>
      <c r="D1363">
        <v>1.2890000612242101</v>
      </c>
      <c r="E1363">
        <v>-3.4345939159393302</v>
      </c>
      <c r="F1363">
        <v>0.103813201189041</v>
      </c>
    </row>
    <row r="1364" spans="1:6" x14ac:dyDescent="0.3">
      <c r="A1364">
        <v>0</v>
      </c>
      <c r="B1364">
        <v>0</v>
      </c>
      <c r="C1364">
        <v>0</v>
      </c>
      <c r="D1364">
        <v>1.29000006127171</v>
      </c>
      <c r="E1364">
        <v>-3.4091870784759499</v>
      </c>
      <c r="F1364">
        <v>0.103824399411678</v>
      </c>
    </row>
    <row r="1365" spans="1:6" x14ac:dyDescent="0.3">
      <c r="A1365">
        <v>0</v>
      </c>
      <c r="B1365">
        <v>0</v>
      </c>
      <c r="C1365">
        <v>0</v>
      </c>
      <c r="D1365">
        <v>1.2910000613192101</v>
      </c>
      <c r="E1365">
        <v>-3.3947880268096902</v>
      </c>
      <c r="F1365">
        <v>0.103808000683784</v>
      </c>
    </row>
    <row r="1366" spans="1:6" x14ac:dyDescent="0.3">
      <c r="A1366">
        <v>0</v>
      </c>
      <c r="B1366">
        <v>0</v>
      </c>
      <c r="C1366">
        <v>0</v>
      </c>
      <c r="D1366">
        <v>1.29200006136671</v>
      </c>
      <c r="E1366">
        <v>-3.3771569728851301</v>
      </c>
      <c r="F1366">
        <v>0.103843599557877</v>
      </c>
    </row>
    <row r="1367" spans="1:6" x14ac:dyDescent="0.3">
      <c r="A1367">
        <v>0</v>
      </c>
      <c r="B1367">
        <v>0</v>
      </c>
      <c r="C1367">
        <v>0</v>
      </c>
      <c r="D1367">
        <v>1.2930000614142001</v>
      </c>
      <c r="E1367">
        <v>-3.3622729778289799</v>
      </c>
      <c r="F1367">
        <v>0.103900797665119</v>
      </c>
    </row>
    <row r="1368" spans="1:6" x14ac:dyDescent="0.3">
      <c r="A1368">
        <v>0</v>
      </c>
      <c r="B1368">
        <v>0</v>
      </c>
      <c r="C1368">
        <v>0</v>
      </c>
      <c r="D1368">
        <v>1.2940000614617</v>
      </c>
      <c r="E1368">
        <v>-3.3520929813385001</v>
      </c>
      <c r="F1368">
        <v>0.10390879958868</v>
      </c>
    </row>
    <row r="1369" spans="1:6" x14ac:dyDescent="0.3">
      <c r="A1369">
        <v>0</v>
      </c>
      <c r="B1369">
        <v>0</v>
      </c>
      <c r="C1369">
        <v>0</v>
      </c>
      <c r="D1369">
        <v>1.2950000615092001</v>
      </c>
      <c r="E1369">
        <v>-3.3401288986206099</v>
      </c>
      <c r="F1369">
        <v>0.10384800285100899</v>
      </c>
    </row>
    <row r="1370" spans="1:6" x14ac:dyDescent="0.3">
      <c r="A1370">
        <v>0</v>
      </c>
      <c r="B1370">
        <v>0</v>
      </c>
      <c r="C1370">
        <v>0</v>
      </c>
      <c r="D1370">
        <v>1.2960000615567</v>
      </c>
      <c r="E1370">
        <v>-3.3222749233245898</v>
      </c>
      <c r="F1370">
        <v>0.103794403374195</v>
      </c>
    </row>
    <row r="1371" spans="1:6" x14ac:dyDescent="0.3">
      <c r="A1371">
        <v>0</v>
      </c>
      <c r="B1371">
        <v>0</v>
      </c>
      <c r="C1371">
        <v>0</v>
      </c>
      <c r="D1371">
        <v>1.2970000616041899</v>
      </c>
      <c r="E1371">
        <v>-3.3062710762023899</v>
      </c>
      <c r="F1371">
        <v>0.104020796716213</v>
      </c>
    </row>
    <row r="1372" spans="1:6" x14ac:dyDescent="0.3">
      <c r="A1372">
        <v>0</v>
      </c>
      <c r="B1372">
        <v>0</v>
      </c>
      <c r="C1372">
        <v>0</v>
      </c>
      <c r="D1372">
        <v>1.29800006165169</v>
      </c>
      <c r="E1372">
        <v>-3.2934269905090301</v>
      </c>
      <c r="F1372">
        <v>0.104070402681828</v>
      </c>
    </row>
    <row r="1373" spans="1:6" x14ac:dyDescent="0.3">
      <c r="A1373">
        <v>0</v>
      </c>
      <c r="B1373">
        <v>0</v>
      </c>
      <c r="C1373">
        <v>0</v>
      </c>
      <c r="D1373">
        <v>1.2990000616991899</v>
      </c>
      <c r="E1373">
        <v>-3.2872540950775102</v>
      </c>
      <c r="F1373">
        <v>0.10402999818325</v>
      </c>
    </row>
    <row r="1374" spans="1:6" x14ac:dyDescent="0.3">
      <c r="A1374">
        <v>0</v>
      </c>
      <c r="B1374">
        <v>0</v>
      </c>
      <c r="C1374">
        <v>0</v>
      </c>
      <c r="D1374">
        <v>1.30000006174669</v>
      </c>
      <c r="E1374">
        <v>-3.2761089801788299</v>
      </c>
      <c r="F1374">
        <v>0.104031197726727</v>
      </c>
    </row>
    <row r="1375" spans="1:6" x14ac:dyDescent="0.3">
      <c r="A1375">
        <v>0</v>
      </c>
      <c r="B1375">
        <v>0</v>
      </c>
      <c r="C1375">
        <v>0</v>
      </c>
      <c r="D1375">
        <v>1.3010000617941799</v>
      </c>
      <c r="E1375">
        <v>-3.2551031112670898</v>
      </c>
      <c r="F1375">
        <v>0.104133203625679</v>
      </c>
    </row>
    <row r="1376" spans="1:6" x14ac:dyDescent="0.3">
      <c r="A1376">
        <v>0</v>
      </c>
      <c r="B1376">
        <v>0</v>
      </c>
      <c r="C1376">
        <v>0</v>
      </c>
      <c r="D1376">
        <v>1.30200006184168</v>
      </c>
      <c r="E1376">
        <v>-3.2334899902343799</v>
      </c>
      <c r="F1376">
        <v>0.104148402810097</v>
      </c>
    </row>
    <row r="1377" spans="1:6" x14ac:dyDescent="0.3">
      <c r="A1377">
        <v>0</v>
      </c>
      <c r="B1377">
        <v>0</v>
      </c>
      <c r="C1377">
        <v>0</v>
      </c>
      <c r="D1377">
        <v>1.3030000618891799</v>
      </c>
      <c r="E1377">
        <v>-3.2173058986663801</v>
      </c>
      <c r="F1377">
        <v>0.10406959801912299</v>
      </c>
    </row>
    <row r="1378" spans="1:6" x14ac:dyDescent="0.3">
      <c r="A1378">
        <v>0</v>
      </c>
      <c r="B1378">
        <v>0</v>
      </c>
      <c r="C1378">
        <v>0</v>
      </c>
      <c r="D1378">
        <v>1.3040000619366801</v>
      </c>
      <c r="E1378">
        <v>-3.1949770450592001</v>
      </c>
      <c r="F1378">
        <v>0.10420800000429201</v>
      </c>
    </row>
    <row r="1379" spans="1:6" x14ac:dyDescent="0.3">
      <c r="A1379">
        <v>0</v>
      </c>
      <c r="B1379">
        <v>0</v>
      </c>
      <c r="C1379">
        <v>0</v>
      </c>
      <c r="D1379">
        <v>1.30500006198417</v>
      </c>
      <c r="E1379">
        <v>-3.1859788894653298</v>
      </c>
      <c r="F1379">
        <v>0.104237198829651</v>
      </c>
    </row>
    <row r="1380" spans="1:6" x14ac:dyDescent="0.3">
      <c r="A1380">
        <v>0</v>
      </c>
      <c r="B1380">
        <v>0</v>
      </c>
      <c r="C1380">
        <v>0</v>
      </c>
      <c r="D1380">
        <v>1.3060000620316701</v>
      </c>
      <c r="E1380">
        <v>-3.1815950870513898</v>
      </c>
      <c r="F1380">
        <v>0.10418199747800801</v>
      </c>
    </row>
    <row r="1381" spans="1:6" x14ac:dyDescent="0.3">
      <c r="A1381">
        <v>0</v>
      </c>
      <c r="B1381">
        <v>0</v>
      </c>
      <c r="C1381">
        <v>0</v>
      </c>
      <c r="D1381">
        <v>1.30700006207917</v>
      </c>
      <c r="E1381">
        <v>-3.1751880645752002</v>
      </c>
      <c r="F1381">
        <v>0.104267597198486</v>
      </c>
    </row>
    <row r="1382" spans="1:6" x14ac:dyDescent="0.3">
      <c r="A1382">
        <v>0</v>
      </c>
      <c r="B1382">
        <v>0</v>
      </c>
      <c r="C1382">
        <v>0</v>
      </c>
      <c r="D1382">
        <v>1.3080000621266701</v>
      </c>
      <c r="E1382">
        <v>-3.157870054245</v>
      </c>
      <c r="F1382">
        <v>0.104206003248692</v>
      </c>
    </row>
    <row r="1383" spans="1:6" x14ac:dyDescent="0.3">
      <c r="A1383">
        <v>0</v>
      </c>
      <c r="B1383">
        <v>0</v>
      </c>
      <c r="C1383">
        <v>0</v>
      </c>
      <c r="D1383">
        <v>1.30900006217416</v>
      </c>
      <c r="E1383">
        <v>-3.1333789825439502</v>
      </c>
      <c r="F1383">
        <v>0.104361198842525</v>
      </c>
    </row>
    <row r="1384" spans="1:6" x14ac:dyDescent="0.3">
      <c r="A1384">
        <v>0</v>
      </c>
      <c r="B1384">
        <v>0</v>
      </c>
      <c r="C1384">
        <v>0</v>
      </c>
      <c r="D1384">
        <v>1.3100000622216601</v>
      </c>
      <c r="E1384">
        <v>-3.10979104042053</v>
      </c>
      <c r="F1384">
        <v>0.10438559949398001</v>
      </c>
    </row>
    <row r="1385" spans="1:6" x14ac:dyDescent="0.3">
      <c r="A1385">
        <v>0</v>
      </c>
      <c r="B1385">
        <v>0</v>
      </c>
      <c r="C1385">
        <v>0</v>
      </c>
      <c r="D1385">
        <v>1.31100006226916</v>
      </c>
      <c r="E1385">
        <v>-3.0900959968566899</v>
      </c>
      <c r="F1385">
        <v>0.104410797357559</v>
      </c>
    </row>
    <row r="1386" spans="1:6" x14ac:dyDescent="0.3">
      <c r="A1386">
        <v>0</v>
      </c>
      <c r="B1386">
        <v>0</v>
      </c>
      <c r="C1386">
        <v>0</v>
      </c>
      <c r="D1386">
        <v>1.3120000623166601</v>
      </c>
      <c r="E1386">
        <v>-3.0694949626922599</v>
      </c>
      <c r="F1386">
        <v>0.104556396603584</v>
      </c>
    </row>
    <row r="1387" spans="1:6" x14ac:dyDescent="0.3">
      <c r="A1387">
        <v>0</v>
      </c>
      <c r="B1387">
        <v>0</v>
      </c>
      <c r="C1387">
        <v>0</v>
      </c>
      <c r="D1387">
        <v>1.31300006236415</v>
      </c>
      <c r="E1387">
        <v>-3.06343698501587</v>
      </c>
      <c r="F1387">
        <v>0.104423597455025</v>
      </c>
    </row>
    <row r="1388" spans="1:6" x14ac:dyDescent="0.3">
      <c r="A1388">
        <v>0</v>
      </c>
      <c r="B1388">
        <v>0</v>
      </c>
      <c r="C1388">
        <v>0</v>
      </c>
      <c r="D1388">
        <v>1.3140000624116499</v>
      </c>
      <c r="E1388">
        <v>-3.0548160076141402</v>
      </c>
      <c r="F1388">
        <v>0.10446079820394499</v>
      </c>
    </row>
    <row r="1389" spans="1:6" x14ac:dyDescent="0.3">
      <c r="A1389">
        <v>0</v>
      </c>
      <c r="B1389">
        <v>0</v>
      </c>
      <c r="C1389">
        <v>0</v>
      </c>
      <c r="D1389">
        <v>1.31500006245915</v>
      </c>
      <c r="E1389">
        <v>-3.0367450714111301</v>
      </c>
      <c r="F1389">
        <v>0.10460239648819</v>
      </c>
    </row>
    <row r="1390" spans="1:6" x14ac:dyDescent="0.3">
      <c r="A1390">
        <v>0</v>
      </c>
      <c r="B1390">
        <v>0</v>
      </c>
      <c r="C1390">
        <v>0</v>
      </c>
      <c r="D1390">
        <v>1.3160000625066499</v>
      </c>
      <c r="E1390">
        <v>-3.0285921096801798</v>
      </c>
      <c r="F1390">
        <v>0.104610800743103</v>
      </c>
    </row>
    <row r="1391" spans="1:6" x14ac:dyDescent="0.3">
      <c r="A1391">
        <v>0</v>
      </c>
      <c r="B1391">
        <v>0</v>
      </c>
      <c r="C1391">
        <v>0</v>
      </c>
      <c r="D1391">
        <v>1.31700006255414</v>
      </c>
      <c r="E1391">
        <v>-3.0112960338592498</v>
      </c>
      <c r="F1391">
        <v>0.104561597108841</v>
      </c>
    </row>
    <row r="1392" spans="1:6" x14ac:dyDescent="0.3">
      <c r="A1392">
        <v>0</v>
      </c>
      <c r="B1392">
        <v>0</v>
      </c>
      <c r="C1392">
        <v>0</v>
      </c>
      <c r="D1392">
        <v>1.3180000626016399</v>
      </c>
      <c r="E1392">
        <v>-2.98850393295288</v>
      </c>
      <c r="F1392">
        <v>0.104533202946186</v>
      </c>
    </row>
    <row r="1393" spans="1:6" x14ac:dyDescent="0.3">
      <c r="A1393">
        <v>0</v>
      </c>
      <c r="B1393">
        <v>0</v>
      </c>
      <c r="C1393">
        <v>0</v>
      </c>
      <c r="D1393">
        <v>1.31900006264914</v>
      </c>
      <c r="E1393">
        <v>-2.9578769207000701</v>
      </c>
      <c r="F1393">
        <v>0.104673996567726</v>
      </c>
    </row>
    <row r="1394" spans="1:6" x14ac:dyDescent="0.3">
      <c r="A1394">
        <v>0</v>
      </c>
      <c r="B1394">
        <v>0</v>
      </c>
      <c r="C1394">
        <v>0</v>
      </c>
      <c r="D1394">
        <v>1.3200000626966399</v>
      </c>
      <c r="E1394">
        <v>-2.94201707839966</v>
      </c>
      <c r="F1394">
        <v>0.10483480244875</v>
      </c>
    </row>
    <row r="1395" spans="1:6" x14ac:dyDescent="0.3">
      <c r="A1395">
        <v>0</v>
      </c>
      <c r="B1395">
        <v>0</v>
      </c>
      <c r="C1395">
        <v>0</v>
      </c>
      <c r="D1395">
        <v>1.3210000627441301</v>
      </c>
      <c r="E1395">
        <v>-2.9430670738220202</v>
      </c>
      <c r="F1395">
        <v>0.10484959930181501</v>
      </c>
    </row>
    <row r="1396" spans="1:6" x14ac:dyDescent="0.3">
      <c r="A1396">
        <v>0</v>
      </c>
      <c r="B1396">
        <v>0</v>
      </c>
      <c r="C1396">
        <v>0</v>
      </c>
      <c r="D1396">
        <v>1.32200006279163</v>
      </c>
      <c r="E1396">
        <v>-2.9384679794311501</v>
      </c>
      <c r="F1396">
        <v>0.104765199124813</v>
      </c>
    </row>
    <row r="1397" spans="1:6" x14ac:dyDescent="0.3">
      <c r="A1397">
        <v>0</v>
      </c>
      <c r="B1397">
        <v>0</v>
      </c>
      <c r="C1397">
        <v>0</v>
      </c>
      <c r="D1397">
        <v>1.3230000628391301</v>
      </c>
      <c r="E1397">
        <v>-2.9183940887451199</v>
      </c>
      <c r="F1397">
        <v>0.10473719984293001</v>
      </c>
    </row>
    <row r="1398" spans="1:6" x14ac:dyDescent="0.3">
      <c r="A1398">
        <v>0</v>
      </c>
      <c r="B1398">
        <v>0</v>
      </c>
      <c r="C1398">
        <v>0</v>
      </c>
      <c r="D1398">
        <v>1.32400006288663</v>
      </c>
      <c r="E1398">
        <v>-2.88505911827087</v>
      </c>
      <c r="F1398">
        <v>0.10477039963007</v>
      </c>
    </row>
    <row r="1399" spans="1:6" x14ac:dyDescent="0.3">
      <c r="A1399">
        <v>0</v>
      </c>
      <c r="B1399">
        <v>0</v>
      </c>
      <c r="C1399">
        <v>0</v>
      </c>
      <c r="D1399">
        <v>1.3250000629341201</v>
      </c>
      <c r="E1399">
        <v>-2.8609390258789098</v>
      </c>
      <c r="F1399">
        <v>0.10485679656267199</v>
      </c>
    </row>
    <row r="1400" spans="1:6" x14ac:dyDescent="0.3">
      <c r="A1400">
        <v>0</v>
      </c>
      <c r="B1400">
        <v>0</v>
      </c>
      <c r="C1400">
        <v>0</v>
      </c>
      <c r="D1400">
        <v>1.32600006298162</v>
      </c>
      <c r="E1400">
        <v>-2.8431510925293</v>
      </c>
      <c r="F1400">
        <v>0.10499279946088801</v>
      </c>
    </row>
    <row r="1401" spans="1:6" x14ac:dyDescent="0.3">
      <c r="A1401">
        <v>0</v>
      </c>
      <c r="B1401">
        <v>0</v>
      </c>
      <c r="C1401">
        <v>0</v>
      </c>
      <c r="D1401">
        <v>1.3270000630291201</v>
      </c>
      <c r="E1401">
        <v>-2.8352699279785201</v>
      </c>
      <c r="F1401">
        <v>0.104949198663235</v>
      </c>
    </row>
    <row r="1402" spans="1:6" x14ac:dyDescent="0.3">
      <c r="A1402">
        <v>0</v>
      </c>
      <c r="B1402">
        <v>0</v>
      </c>
      <c r="C1402">
        <v>0</v>
      </c>
      <c r="D1402">
        <v>1.32800006307662</v>
      </c>
      <c r="E1402">
        <v>-2.8311469554901101</v>
      </c>
      <c r="F1402">
        <v>0.104892000555992</v>
      </c>
    </row>
    <row r="1403" spans="1:6" x14ac:dyDescent="0.3">
      <c r="A1403">
        <v>0</v>
      </c>
      <c r="B1403">
        <v>0</v>
      </c>
      <c r="C1403">
        <v>0</v>
      </c>
      <c r="D1403">
        <v>1.3290000631241099</v>
      </c>
      <c r="E1403">
        <v>-2.8179121017456099</v>
      </c>
      <c r="F1403">
        <v>0.10482519865036</v>
      </c>
    </row>
    <row r="1404" spans="1:6" x14ac:dyDescent="0.3">
      <c r="A1404">
        <v>0</v>
      </c>
      <c r="B1404">
        <v>0</v>
      </c>
      <c r="C1404">
        <v>0</v>
      </c>
      <c r="D1404">
        <v>1.33000006317161</v>
      </c>
      <c r="E1404">
        <v>-2.7866559028625502</v>
      </c>
      <c r="F1404">
        <v>0.104889996349812</v>
      </c>
    </row>
    <row r="1405" spans="1:6" x14ac:dyDescent="0.3">
      <c r="A1405">
        <v>0</v>
      </c>
      <c r="B1405">
        <v>0</v>
      </c>
      <c r="C1405">
        <v>0</v>
      </c>
      <c r="D1405">
        <v>1.3310000632191099</v>
      </c>
      <c r="E1405">
        <v>-2.7435560226440399</v>
      </c>
      <c r="F1405">
        <v>0.105069197714329</v>
      </c>
    </row>
    <row r="1406" spans="1:6" x14ac:dyDescent="0.3">
      <c r="A1406">
        <v>0</v>
      </c>
      <c r="B1406">
        <v>0</v>
      </c>
      <c r="C1406">
        <v>0</v>
      </c>
      <c r="D1406">
        <v>1.33200006326661</v>
      </c>
      <c r="E1406">
        <v>-2.72902488708496</v>
      </c>
      <c r="F1406">
        <v>0.105225197970867</v>
      </c>
    </row>
    <row r="1407" spans="1:6" x14ac:dyDescent="0.3">
      <c r="A1407">
        <v>0</v>
      </c>
      <c r="B1407">
        <v>0</v>
      </c>
      <c r="C1407">
        <v>0</v>
      </c>
      <c r="D1407">
        <v>1.3330000633140999</v>
      </c>
      <c r="E1407">
        <v>-2.7318210601806601</v>
      </c>
      <c r="F1407">
        <v>0.10507719963789</v>
      </c>
    </row>
    <row r="1408" spans="1:6" x14ac:dyDescent="0.3">
      <c r="A1408">
        <v>0</v>
      </c>
      <c r="B1408">
        <v>0</v>
      </c>
      <c r="C1408">
        <v>0</v>
      </c>
      <c r="D1408">
        <v>1.3340000633616</v>
      </c>
      <c r="E1408">
        <v>-2.7283821105957</v>
      </c>
      <c r="F1408">
        <v>0.105173200368881</v>
      </c>
    </row>
    <row r="1409" spans="1:6" x14ac:dyDescent="0.3">
      <c r="A1409">
        <v>0</v>
      </c>
      <c r="B1409">
        <v>0</v>
      </c>
      <c r="C1409">
        <v>0</v>
      </c>
      <c r="D1409">
        <v>1.3350000634090999</v>
      </c>
      <c r="E1409">
        <v>-2.7181100845336901</v>
      </c>
      <c r="F1409">
        <v>0.105239197611809</v>
      </c>
    </row>
    <row r="1410" spans="1:6" x14ac:dyDescent="0.3">
      <c r="A1410">
        <v>0</v>
      </c>
      <c r="B1410">
        <v>0</v>
      </c>
      <c r="C1410">
        <v>0</v>
      </c>
      <c r="D1410">
        <v>1.3360000634565901</v>
      </c>
      <c r="E1410">
        <v>-2.70746898651123</v>
      </c>
      <c r="F1410">
        <v>0.10531359910965001</v>
      </c>
    </row>
    <row r="1411" spans="1:6" x14ac:dyDescent="0.3">
      <c r="A1411">
        <v>0</v>
      </c>
      <c r="B1411">
        <v>0</v>
      </c>
      <c r="C1411">
        <v>0</v>
      </c>
      <c r="D1411">
        <v>1.33700006350409</v>
      </c>
      <c r="E1411">
        <v>-2.6845779418945299</v>
      </c>
      <c r="F1411">
        <v>0.105247601866722</v>
      </c>
    </row>
    <row r="1412" spans="1:6" x14ac:dyDescent="0.3">
      <c r="A1412">
        <v>0</v>
      </c>
      <c r="B1412">
        <v>0</v>
      </c>
      <c r="C1412">
        <v>0</v>
      </c>
      <c r="D1412">
        <v>1.3380000635515901</v>
      </c>
      <c r="E1412">
        <v>-2.6511890888214098</v>
      </c>
      <c r="F1412">
        <v>0.105280801653862</v>
      </c>
    </row>
    <row r="1413" spans="1:6" x14ac:dyDescent="0.3">
      <c r="A1413">
        <v>0</v>
      </c>
      <c r="B1413">
        <v>0</v>
      </c>
      <c r="C1413">
        <v>0</v>
      </c>
      <c r="D1413">
        <v>1.33900006359909</v>
      </c>
      <c r="E1413">
        <v>-2.6175870895385698</v>
      </c>
      <c r="F1413">
        <v>0.105337202548981</v>
      </c>
    </row>
    <row r="1414" spans="1:6" x14ac:dyDescent="0.3">
      <c r="A1414">
        <v>0</v>
      </c>
      <c r="B1414">
        <v>0</v>
      </c>
      <c r="C1414">
        <v>0</v>
      </c>
      <c r="D1414">
        <v>1.3400000636465801</v>
      </c>
      <c r="E1414">
        <v>-2.6026599407196001</v>
      </c>
      <c r="F1414">
        <v>0.105463199317455</v>
      </c>
    </row>
    <row r="1415" spans="1:6" x14ac:dyDescent="0.3">
      <c r="A1415">
        <v>0</v>
      </c>
      <c r="B1415">
        <v>0</v>
      </c>
      <c r="C1415">
        <v>0</v>
      </c>
      <c r="D1415">
        <v>1.34100006369408</v>
      </c>
      <c r="E1415">
        <v>-2.5968189239502002</v>
      </c>
      <c r="F1415">
        <v>0.10551919788122199</v>
      </c>
    </row>
    <row r="1416" spans="1:6" x14ac:dyDescent="0.3">
      <c r="A1416">
        <v>0</v>
      </c>
      <c r="B1416">
        <v>0</v>
      </c>
      <c r="C1416">
        <v>0</v>
      </c>
      <c r="D1416">
        <v>1.3420000637415801</v>
      </c>
      <c r="E1416">
        <v>-2.59549903869629</v>
      </c>
      <c r="F1416">
        <v>0.105476796627045</v>
      </c>
    </row>
    <row r="1417" spans="1:6" x14ac:dyDescent="0.3">
      <c r="A1417">
        <v>0</v>
      </c>
      <c r="B1417">
        <v>0</v>
      </c>
      <c r="C1417">
        <v>0</v>
      </c>
      <c r="D1417">
        <v>1.34300006378908</v>
      </c>
      <c r="E1417">
        <v>-2.58457708358765</v>
      </c>
      <c r="F1417">
        <v>0.105351597070694</v>
      </c>
    </row>
    <row r="1418" spans="1:6" x14ac:dyDescent="0.3">
      <c r="A1418">
        <v>0</v>
      </c>
      <c r="B1418">
        <v>0</v>
      </c>
      <c r="C1418">
        <v>0</v>
      </c>
      <c r="D1418">
        <v>1.3440000638365699</v>
      </c>
      <c r="E1418">
        <v>-2.56121802330017</v>
      </c>
      <c r="F1418">
        <v>0.105358801782131</v>
      </c>
    </row>
    <row r="1419" spans="1:6" x14ac:dyDescent="0.3">
      <c r="A1419">
        <v>0</v>
      </c>
      <c r="B1419">
        <v>0</v>
      </c>
      <c r="C1419">
        <v>0</v>
      </c>
      <c r="D1419">
        <v>1.34500006388407</v>
      </c>
      <c r="E1419">
        <v>-2.5302538871765101</v>
      </c>
      <c r="F1419">
        <v>0.105559200048447</v>
      </c>
    </row>
    <row r="1420" spans="1:6" x14ac:dyDescent="0.3">
      <c r="A1420">
        <v>0</v>
      </c>
      <c r="B1420">
        <v>0</v>
      </c>
      <c r="C1420">
        <v>0</v>
      </c>
      <c r="D1420">
        <v>1.3460000639315699</v>
      </c>
      <c r="E1420">
        <v>-2.51616311073303</v>
      </c>
      <c r="F1420">
        <v>0.10563360154628799</v>
      </c>
    </row>
    <row r="1421" spans="1:6" x14ac:dyDescent="0.3">
      <c r="A1421">
        <v>0</v>
      </c>
      <c r="B1421">
        <v>0</v>
      </c>
      <c r="C1421">
        <v>0</v>
      </c>
      <c r="D1421">
        <v>1.34700006397907</v>
      </c>
      <c r="E1421">
        <v>-2.50987005233765</v>
      </c>
      <c r="F1421">
        <v>0.105616800487041</v>
      </c>
    </row>
    <row r="1422" spans="1:6" x14ac:dyDescent="0.3">
      <c r="A1422">
        <v>0</v>
      </c>
      <c r="B1422">
        <v>0</v>
      </c>
      <c r="C1422">
        <v>0</v>
      </c>
      <c r="D1422">
        <v>1.3480000640265599</v>
      </c>
      <c r="E1422">
        <v>-2.5057070255279501</v>
      </c>
      <c r="F1422">
        <v>0.10568080097436899</v>
      </c>
    </row>
    <row r="1423" spans="1:6" x14ac:dyDescent="0.3">
      <c r="A1423">
        <v>0</v>
      </c>
      <c r="B1423">
        <v>0</v>
      </c>
      <c r="C1423">
        <v>0</v>
      </c>
      <c r="D1423">
        <v>1.34900006407406</v>
      </c>
      <c r="E1423">
        <v>-2.4900560379028298</v>
      </c>
      <c r="F1423">
        <v>0.105737201869488</v>
      </c>
    </row>
    <row r="1424" spans="1:6" x14ac:dyDescent="0.3">
      <c r="A1424">
        <v>0</v>
      </c>
      <c r="B1424">
        <v>0</v>
      </c>
      <c r="C1424">
        <v>0</v>
      </c>
      <c r="D1424">
        <v>1.3500000641215599</v>
      </c>
      <c r="E1424">
        <v>-2.46487188339233</v>
      </c>
      <c r="F1424">
        <v>0.105732001364231</v>
      </c>
    </row>
    <row r="1425" spans="1:6" x14ac:dyDescent="0.3">
      <c r="A1425">
        <v>0</v>
      </c>
      <c r="B1425">
        <v>0</v>
      </c>
      <c r="C1425">
        <v>0</v>
      </c>
      <c r="D1425">
        <v>1.35100006416906</v>
      </c>
      <c r="E1425">
        <v>-2.44394111633301</v>
      </c>
      <c r="F1425">
        <v>0.10580120235681501</v>
      </c>
    </row>
    <row r="1426" spans="1:6" x14ac:dyDescent="0.3">
      <c r="A1426">
        <v>0</v>
      </c>
      <c r="B1426">
        <v>0</v>
      </c>
      <c r="C1426">
        <v>0</v>
      </c>
      <c r="D1426">
        <v>1.3520000642165499</v>
      </c>
      <c r="E1426">
        <v>-2.4269669055938698</v>
      </c>
      <c r="F1426">
        <v>0.105812400579453</v>
      </c>
    </row>
    <row r="1427" spans="1:6" x14ac:dyDescent="0.3">
      <c r="A1427">
        <v>0</v>
      </c>
      <c r="B1427">
        <v>0</v>
      </c>
      <c r="C1427">
        <v>0</v>
      </c>
      <c r="D1427">
        <v>1.3530000642640501</v>
      </c>
      <c r="E1427">
        <v>-2.4150710105896001</v>
      </c>
      <c r="F1427">
        <v>0.10591839998960501</v>
      </c>
    </row>
    <row r="1428" spans="1:6" x14ac:dyDescent="0.3">
      <c r="A1428">
        <v>0</v>
      </c>
      <c r="B1428">
        <v>0</v>
      </c>
      <c r="C1428">
        <v>0</v>
      </c>
      <c r="D1428">
        <v>1.35400006431155</v>
      </c>
      <c r="E1428">
        <v>-2.40803790092468</v>
      </c>
      <c r="F1428">
        <v>0.105957999825478</v>
      </c>
    </row>
    <row r="1429" spans="1:6" x14ac:dyDescent="0.3">
      <c r="A1429">
        <v>0</v>
      </c>
      <c r="B1429">
        <v>0</v>
      </c>
      <c r="C1429">
        <v>0</v>
      </c>
      <c r="D1429">
        <v>1.3550000643590501</v>
      </c>
      <c r="E1429">
        <v>-2.3956251144409202</v>
      </c>
      <c r="F1429">
        <v>0.10595480352640201</v>
      </c>
    </row>
    <row r="1430" spans="1:6" x14ac:dyDescent="0.3">
      <c r="A1430">
        <v>0</v>
      </c>
      <c r="B1430">
        <v>0</v>
      </c>
      <c r="C1430">
        <v>0</v>
      </c>
      <c r="D1430">
        <v>1.35600006440654</v>
      </c>
      <c r="E1430">
        <v>-2.3773970603942902</v>
      </c>
      <c r="F1430">
        <v>0.10580839961767199</v>
      </c>
    </row>
    <row r="1431" spans="1:6" x14ac:dyDescent="0.3">
      <c r="A1431">
        <v>0</v>
      </c>
      <c r="B1431">
        <v>0</v>
      </c>
      <c r="C1431">
        <v>0</v>
      </c>
      <c r="D1431">
        <v>1.3570000644540401</v>
      </c>
      <c r="E1431">
        <v>-2.3481919765472399</v>
      </c>
      <c r="F1431">
        <v>0.105956397950649</v>
      </c>
    </row>
    <row r="1432" spans="1:6" x14ac:dyDescent="0.3">
      <c r="A1432">
        <v>0</v>
      </c>
      <c r="B1432">
        <v>0</v>
      </c>
      <c r="C1432">
        <v>0</v>
      </c>
      <c r="D1432">
        <v>1.35800006450154</v>
      </c>
      <c r="E1432">
        <v>-2.3250260353088401</v>
      </c>
      <c r="F1432">
        <v>0.106017999351025</v>
      </c>
    </row>
    <row r="1433" spans="1:6" x14ac:dyDescent="0.3">
      <c r="A1433">
        <v>0</v>
      </c>
      <c r="B1433">
        <v>0</v>
      </c>
      <c r="C1433">
        <v>0</v>
      </c>
      <c r="D1433">
        <v>1.3590000645490401</v>
      </c>
      <c r="E1433">
        <v>-2.3168699741363499</v>
      </c>
      <c r="F1433">
        <v>0.10611280053854</v>
      </c>
    </row>
    <row r="1434" spans="1:6" x14ac:dyDescent="0.3">
      <c r="A1434">
        <v>0</v>
      </c>
      <c r="B1434">
        <v>0</v>
      </c>
      <c r="C1434">
        <v>0</v>
      </c>
      <c r="D1434">
        <v>1.36000006459653</v>
      </c>
      <c r="E1434">
        <v>-2.31602907180786</v>
      </c>
      <c r="F1434">
        <v>0.10605599731206899</v>
      </c>
    </row>
    <row r="1435" spans="1:6" x14ac:dyDescent="0.3">
      <c r="A1435">
        <v>0</v>
      </c>
      <c r="B1435">
        <v>0</v>
      </c>
      <c r="C1435">
        <v>0</v>
      </c>
      <c r="D1435">
        <v>1.3610000646440299</v>
      </c>
      <c r="E1435">
        <v>-2.3030540943145801</v>
      </c>
      <c r="F1435">
        <v>0.10603520274162299</v>
      </c>
    </row>
    <row r="1436" spans="1:6" x14ac:dyDescent="0.3">
      <c r="A1436">
        <v>0</v>
      </c>
      <c r="B1436">
        <v>0</v>
      </c>
      <c r="C1436">
        <v>0</v>
      </c>
      <c r="D1436">
        <v>1.36200006469153</v>
      </c>
      <c r="E1436">
        <v>-2.28379201889038</v>
      </c>
      <c r="F1436">
        <v>0.106029197573662</v>
      </c>
    </row>
    <row r="1437" spans="1:6" x14ac:dyDescent="0.3">
      <c r="A1437">
        <v>0</v>
      </c>
      <c r="B1437">
        <v>0</v>
      </c>
      <c r="C1437">
        <v>0</v>
      </c>
      <c r="D1437">
        <v>1.3630000647390299</v>
      </c>
      <c r="E1437">
        <v>-2.2594399452209499</v>
      </c>
      <c r="F1437">
        <v>0.10609559714794201</v>
      </c>
    </row>
    <row r="1438" spans="1:6" x14ac:dyDescent="0.3">
      <c r="A1438">
        <v>0</v>
      </c>
      <c r="B1438">
        <v>0</v>
      </c>
      <c r="C1438">
        <v>0</v>
      </c>
      <c r="D1438">
        <v>1.36400006478652</v>
      </c>
      <c r="E1438">
        <v>-2.2416360378265399</v>
      </c>
      <c r="F1438">
        <v>0.10614520311355601</v>
      </c>
    </row>
    <row r="1439" spans="1:6" x14ac:dyDescent="0.3">
      <c r="A1439">
        <v>0</v>
      </c>
      <c r="B1439">
        <v>0</v>
      </c>
      <c r="C1439">
        <v>0</v>
      </c>
      <c r="D1439">
        <v>1.3650000648340199</v>
      </c>
      <c r="E1439">
        <v>-2.2315320968627899</v>
      </c>
      <c r="F1439">
        <v>0.10631439834833099</v>
      </c>
    </row>
    <row r="1440" spans="1:6" x14ac:dyDescent="0.3">
      <c r="A1440">
        <v>0</v>
      </c>
      <c r="B1440">
        <v>0</v>
      </c>
      <c r="C1440">
        <v>0</v>
      </c>
      <c r="D1440">
        <v>1.36600006488152</v>
      </c>
      <c r="E1440">
        <v>-2.2289268970489502</v>
      </c>
      <c r="F1440">
        <v>0.106315203011036</v>
      </c>
    </row>
    <row r="1441" spans="1:6" x14ac:dyDescent="0.3">
      <c r="A1441">
        <v>0</v>
      </c>
      <c r="B1441">
        <v>0</v>
      </c>
      <c r="C1441">
        <v>0</v>
      </c>
      <c r="D1441">
        <v>1.3670000649290199</v>
      </c>
      <c r="E1441">
        <v>-2.2226920127868701</v>
      </c>
      <c r="F1441">
        <v>0.106195598840714</v>
      </c>
    </row>
    <row r="1442" spans="1:6" x14ac:dyDescent="0.3">
      <c r="A1442">
        <v>0</v>
      </c>
      <c r="B1442">
        <v>0</v>
      </c>
      <c r="C1442">
        <v>0</v>
      </c>
      <c r="D1442">
        <v>1.3680000649765101</v>
      </c>
      <c r="E1442">
        <v>-2.1959569454193102</v>
      </c>
      <c r="F1442">
        <v>0.10623200237751</v>
      </c>
    </row>
    <row r="1443" spans="1:6" x14ac:dyDescent="0.3">
      <c r="A1443">
        <v>0</v>
      </c>
      <c r="B1443">
        <v>0</v>
      </c>
      <c r="C1443">
        <v>0</v>
      </c>
      <c r="D1443">
        <v>1.3690000650240099</v>
      </c>
      <c r="E1443">
        <v>-2.1701340675353999</v>
      </c>
      <c r="F1443">
        <v>0.10639999806880999</v>
      </c>
    </row>
    <row r="1444" spans="1:6" x14ac:dyDescent="0.3">
      <c r="A1444">
        <v>0</v>
      </c>
      <c r="B1444">
        <v>0</v>
      </c>
      <c r="C1444">
        <v>0</v>
      </c>
      <c r="D1444">
        <v>1.3700000650715101</v>
      </c>
      <c r="E1444">
        <v>-2.1492049694061302</v>
      </c>
      <c r="F1444">
        <v>0.10649000108242</v>
      </c>
    </row>
    <row r="1445" spans="1:6" x14ac:dyDescent="0.3">
      <c r="A1445">
        <v>0</v>
      </c>
      <c r="B1445">
        <v>0</v>
      </c>
      <c r="C1445">
        <v>0</v>
      </c>
      <c r="D1445">
        <v>1.37100006511901</v>
      </c>
      <c r="E1445">
        <v>-2.1364290714263898</v>
      </c>
      <c r="F1445">
        <v>0.106547996401787</v>
      </c>
    </row>
    <row r="1446" spans="1:6" x14ac:dyDescent="0.3">
      <c r="A1446">
        <v>0</v>
      </c>
      <c r="B1446">
        <v>0</v>
      </c>
      <c r="C1446">
        <v>0</v>
      </c>
      <c r="D1446">
        <v>1.3720000651665001</v>
      </c>
      <c r="E1446">
        <v>-2.1308829784393302</v>
      </c>
      <c r="F1446">
        <v>0.106464400887489</v>
      </c>
    </row>
    <row r="1447" spans="1:6" x14ac:dyDescent="0.3">
      <c r="A1447">
        <v>0</v>
      </c>
      <c r="B1447">
        <v>0</v>
      </c>
      <c r="C1447">
        <v>0</v>
      </c>
      <c r="D1447">
        <v>1.373000065214</v>
      </c>
      <c r="E1447">
        <v>-2.12294697761536</v>
      </c>
      <c r="F1447">
        <v>0.106494799256325</v>
      </c>
    </row>
    <row r="1448" spans="1:6" x14ac:dyDescent="0.3">
      <c r="A1448">
        <v>0</v>
      </c>
      <c r="B1448">
        <v>0</v>
      </c>
      <c r="C1448">
        <v>0</v>
      </c>
      <c r="D1448">
        <v>1.3740000652615001</v>
      </c>
      <c r="E1448">
        <v>-2.1028358936309801</v>
      </c>
      <c r="F1448">
        <v>0.106505200266838</v>
      </c>
    </row>
    <row r="1449" spans="1:6" x14ac:dyDescent="0.3">
      <c r="A1449">
        <v>0</v>
      </c>
      <c r="B1449">
        <v>0</v>
      </c>
      <c r="C1449">
        <v>0</v>
      </c>
      <c r="D1449">
        <v>1.375000065309</v>
      </c>
      <c r="E1449">
        <v>-2.0765609741210902</v>
      </c>
      <c r="F1449">
        <v>0.10658840090036401</v>
      </c>
    </row>
    <row r="1450" spans="1:6" x14ac:dyDescent="0.3">
      <c r="A1450">
        <v>0</v>
      </c>
      <c r="B1450">
        <v>0</v>
      </c>
      <c r="C1450">
        <v>0</v>
      </c>
      <c r="D1450">
        <v>1.3760000653564901</v>
      </c>
      <c r="E1450">
        <v>-2.0548861026763898</v>
      </c>
      <c r="F1450">
        <v>0.106636397540569</v>
      </c>
    </row>
    <row r="1451" spans="1:6" x14ac:dyDescent="0.3">
      <c r="A1451">
        <v>0</v>
      </c>
      <c r="B1451">
        <v>0</v>
      </c>
      <c r="C1451">
        <v>0</v>
      </c>
      <c r="D1451">
        <v>1.37700006540399</v>
      </c>
      <c r="E1451">
        <v>-2.0352549552917498</v>
      </c>
      <c r="F1451">
        <v>0.1067204028368</v>
      </c>
    </row>
    <row r="1452" spans="1:6" x14ac:dyDescent="0.3">
      <c r="A1452">
        <v>0</v>
      </c>
      <c r="B1452">
        <v>0</v>
      </c>
      <c r="C1452">
        <v>0</v>
      </c>
      <c r="D1452">
        <v>1.3780000654514899</v>
      </c>
      <c r="E1452">
        <v>-2.0257039070129399</v>
      </c>
      <c r="F1452">
        <v>0.106799997389317</v>
      </c>
    </row>
    <row r="1453" spans="1:6" x14ac:dyDescent="0.3">
      <c r="A1453">
        <v>0</v>
      </c>
      <c r="B1453">
        <v>0</v>
      </c>
      <c r="C1453">
        <v>0</v>
      </c>
      <c r="D1453">
        <v>1.37900006549899</v>
      </c>
      <c r="E1453">
        <v>-2.0171799659728999</v>
      </c>
      <c r="F1453">
        <v>0.106834001839161</v>
      </c>
    </row>
    <row r="1454" spans="1:6" x14ac:dyDescent="0.3">
      <c r="A1454">
        <v>0</v>
      </c>
      <c r="B1454">
        <v>0</v>
      </c>
      <c r="C1454">
        <v>0</v>
      </c>
      <c r="D1454">
        <v>1.3800000655464799</v>
      </c>
      <c r="E1454">
        <v>-2.0084750652313201</v>
      </c>
      <c r="F1454">
        <v>0.106839202344418</v>
      </c>
    </row>
    <row r="1455" spans="1:6" x14ac:dyDescent="0.3">
      <c r="A1455">
        <v>0</v>
      </c>
      <c r="B1455">
        <v>0</v>
      </c>
      <c r="C1455">
        <v>0</v>
      </c>
      <c r="D1455">
        <v>1.38100006559398</v>
      </c>
      <c r="E1455">
        <v>-1.9896700382232699</v>
      </c>
      <c r="F1455">
        <v>0.10693719983100899</v>
      </c>
    </row>
    <row r="1456" spans="1:6" x14ac:dyDescent="0.3">
      <c r="A1456">
        <v>0</v>
      </c>
      <c r="B1456">
        <v>0</v>
      </c>
      <c r="C1456">
        <v>0</v>
      </c>
      <c r="D1456">
        <v>1.3820000656414799</v>
      </c>
      <c r="E1456">
        <v>-1.9648519754409799</v>
      </c>
      <c r="F1456">
        <v>0.106925196945667</v>
      </c>
    </row>
    <row r="1457" spans="1:6" x14ac:dyDescent="0.3">
      <c r="A1457">
        <v>0</v>
      </c>
      <c r="B1457">
        <v>0</v>
      </c>
      <c r="C1457">
        <v>0</v>
      </c>
      <c r="D1457">
        <v>1.38300006568898</v>
      </c>
      <c r="E1457">
        <v>-1.94043505191803</v>
      </c>
      <c r="F1457">
        <v>0.106909200549126</v>
      </c>
    </row>
    <row r="1458" spans="1:6" x14ac:dyDescent="0.3">
      <c r="A1458">
        <v>0</v>
      </c>
      <c r="B1458">
        <v>0</v>
      </c>
      <c r="C1458">
        <v>0</v>
      </c>
      <c r="D1458">
        <v>1.3840000657364699</v>
      </c>
      <c r="E1458">
        <v>-1.9140369892120399</v>
      </c>
      <c r="F1458">
        <v>0.10701599717140201</v>
      </c>
    </row>
    <row r="1459" spans="1:6" x14ac:dyDescent="0.3">
      <c r="A1459">
        <v>0</v>
      </c>
      <c r="B1459">
        <v>0</v>
      </c>
      <c r="C1459">
        <v>0</v>
      </c>
      <c r="D1459">
        <v>1.3850000657839701</v>
      </c>
      <c r="E1459">
        <v>-1.8976869583129901</v>
      </c>
      <c r="F1459">
        <v>0.107087999582291</v>
      </c>
    </row>
    <row r="1460" spans="1:6" x14ac:dyDescent="0.3">
      <c r="A1460">
        <v>0</v>
      </c>
      <c r="B1460">
        <v>0</v>
      </c>
      <c r="C1460">
        <v>0</v>
      </c>
      <c r="D1460">
        <v>1.38600006583147</v>
      </c>
      <c r="E1460">
        <v>-1.8920090198516799</v>
      </c>
      <c r="F1460">
        <v>0.10706000030040699</v>
      </c>
    </row>
    <row r="1461" spans="1:6" x14ac:dyDescent="0.3">
      <c r="A1461">
        <v>0</v>
      </c>
      <c r="B1461">
        <v>0</v>
      </c>
      <c r="C1461">
        <v>0</v>
      </c>
      <c r="D1461">
        <v>1.3870000658789601</v>
      </c>
      <c r="E1461">
        <v>-1.8828719854354901</v>
      </c>
      <c r="F1461">
        <v>0.107084803283215</v>
      </c>
    </row>
    <row r="1462" spans="1:6" x14ac:dyDescent="0.3">
      <c r="A1462">
        <v>0</v>
      </c>
      <c r="B1462">
        <v>0</v>
      </c>
      <c r="C1462">
        <v>0</v>
      </c>
      <c r="D1462">
        <v>1.38800006592646</v>
      </c>
      <c r="E1462">
        <v>-1.8682119846344001</v>
      </c>
      <c r="F1462">
        <v>0.107113197445869</v>
      </c>
    </row>
    <row r="1463" spans="1:6" x14ac:dyDescent="0.3">
      <c r="A1463">
        <v>0</v>
      </c>
      <c r="B1463">
        <v>0</v>
      </c>
      <c r="C1463">
        <v>0</v>
      </c>
      <c r="D1463">
        <v>1.3890000659739601</v>
      </c>
      <c r="E1463">
        <v>-1.8486659526825</v>
      </c>
      <c r="F1463">
        <v>0.10726960003376</v>
      </c>
    </row>
    <row r="1464" spans="1:6" x14ac:dyDescent="0.3">
      <c r="A1464">
        <v>0</v>
      </c>
      <c r="B1464">
        <v>0</v>
      </c>
      <c r="C1464">
        <v>0</v>
      </c>
      <c r="D1464">
        <v>1.39000006602146</v>
      </c>
      <c r="E1464">
        <v>-1.82494497299194</v>
      </c>
      <c r="F1464">
        <v>0.107311196625233</v>
      </c>
    </row>
    <row r="1465" spans="1:6" x14ac:dyDescent="0.3">
      <c r="A1465">
        <v>0</v>
      </c>
      <c r="B1465">
        <v>0</v>
      </c>
      <c r="C1465">
        <v>0</v>
      </c>
      <c r="D1465">
        <v>1.3910000660689501</v>
      </c>
      <c r="E1465">
        <v>-1.8076709508895901</v>
      </c>
      <c r="F1465">
        <v>0.107391603291035</v>
      </c>
    </row>
    <row r="1466" spans="1:6" x14ac:dyDescent="0.3">
      <c r="A1466">
        <v>0</v>
      </c>
      <c r="B1466">
        <v>0</v>
      </c>
      <c r="C1466">
        <v>0</v>
      </c>
      <c r="D1466">
        <v>1.39200006611645</v>
      </c>
      <c r="E1466">
        <v>-1.7942969799041699</v>
      </c>
      <c r="F1466">
        <v>0.107282400131226</v>
      </c>
    </row>
    <row r="1467" spans="1:6" x14ac:dyDescent="0.3">
      <c r="A1467">
        <v>0</v>
      </c>
      <c r="B1467">
        <v>0</v>
      </c>
      <c r="C1467">
        <v>0</v>
      </c>
      <c r="D1467">
        <v>1.3930000661639499</v>
      </c>
      <c r="E1467">
        <v>-1.7754780054092401</v>
      </c>
      <c r="F1467">
        <v>0.107410401105881</v>
      </c>
    </row>
    <row r="1468" spans="1:6" x14ac:dyDescent="0.3">
      <c r="A1468">
        <v>0</v>
      </c>
      <c r="B1468">
        <v>0</v>
      </c>
      <c r="C1468">
        <v>0</v>
      </c>
      <c r="D1468">
        <v>1.39400006621145</v>
      </c>
      <c r="E1468">
        <v>-1.75671303272247</v>
      </c>
      <c r="F1468">
        <v>0.107540398836136</v>
      </c>
    </row>
    <row r="1469" spans="1:6" x14ac:dyDescent="0.3">
      <c r="A1469">
        <v>0</v>
      </c>
      <c r="B1469">
        <v>0</v>
      </c>
      <c r="C1469">
        <v>0</v>
      </c>
      <c r="D1469">
        <v>1.3950000662589399</v>
      </c>
      <c r="E1469">
        <v>-1.74486804008484</v>
      </c>
      <c r="F1469">
        <v>0.10758399963378899</v>
      </c>
    </row>
    <row r="1470" spans="1:6" x14ac:dyDescent="0.3">
      <c r="A1470">
        <v>0</v>
      </c>
      <c r="B1470">
        <v>0</v>
      </c>
      <c r="C1470">
        <v>0</v>
      </c>
      <c r="D1470">
        <v>1.39600006630644</v>
      </c>
      <c r="E1470">
        <v>-1.7358360290527299</v>
      </c>
      <c r="F1470">
        <v>0.107584796845913</v>
      </c>
    </row>
    <row r="1471" spans="1:6" x14ac:dyDescent="0.3">
      <c r="A1471">
        <v>0</v>
      </c>
      <c r="B1471">
        <v>0</v>
      </c>
      <c r="C1471">
        <v>0</v>
      </c>
      <c r="D1471">
        <v>1.3970000663539399</v>
      </c>
      <c r="E1471">
        <v>-1.7146680355071999</v>
      </c>
      <c r="F1471">
        <v>0.107515200972557</v>
      </c>
    </row>
    <row r="1472" spans="1:6" x14ac:dyDescent="0.3">
      <c r="A1472">
        <v>0</v>
      </c>
      <c r="B1472">
        <v>0</v>
      </c>
      <c r="C1472">
        <v>0</v>
      </c>
      <c r="D1472">
        <v>1.39800006640144</v>
      </c>
      <c r="E1472">
        <v>-1.68373703956604</v>
      </c>
      <c r="F1472">
        <v>0.107639200985432</v>
      </c>
    </row>
    <row r="1473" spans="1:6" x14ac:dyDescent="0.3">
      <c r="A1473">
        <v>0</v>
      </c>
      <c r="B1473">
        <v>0</v>
      </c>
      <c r="C1473">
        <v>0</v>
      </c>
      <c r="D1473">
        <v>1.3990000664489299</v>
      </c>
      <c r="E1473">
        <v>-1.66154801845551</v>
      </c>
      <c r="F1473">
        <v>0.10772480070591001</v>
      </c>
    </row>
    <row r="1474" spans="1:6" x14ac:dyDescent="0.3">
      <c r="A1474">
        <v>0</v>
      </c>
      <c r="B1474">
        <v>0</v>
      </c>
      <c r="C1474">
        <v>0</v>
      </c>
      <c r="D1474">
        <v>1.4000000664964301</v>
      </c>
      <c r="E1474">
        <v>-1.6447989940643299</v>
      </c>
      <c r="F1474">
        <v>0.10778719931840899</v>
      </c>
    </row>
    <row r="1475" spans="1:6" x14ac:dyDescent="0.3">
      <c r="A1475">
        <v>0</v>
      </c>
      <c r="B1475">
        <v>0</v>
      </c>
      <c r="C1475">
        <v>0</v>
      </c>
      <c r="D1475">
        <v>1.4010000665439299</v>
      </c>
      <c r="E1475">
        <v>-1.6426639556884799</v>
      </c>
      <c r="F1475">
        <v>0.107824802398682</v>
      </c>
    </row>
    <row r="1476" spans="1:6" x14ac:dyDescent="0.3">
      <c r="A1476">
        <v>0</v>
      </c>
      <c r="B1476">
        <v>0</v>
      </c>
      <c r="C1476">
        <v>0</v>
      </c>
      <c r="D1476">
        <v>1.4020000665914301</v>
      </c>
      <c r="E1476">
        <v>-1.64000999927521</v>
      </c>
      <c r="F1476">
        <v>0.107891201972961</v>
      </c>
    </row>
    <row r="1477" spans="1:6" x14ac:dyDescent="0.3">
      <c r="A1477">
        <v>0</v>
      </c>
      <c r="B1477">
        <v>0</v>
      </c>
      <c r="C1477">
        <v>0</v>
      </c>
      <c r="D1477">
        <v>1.40300006663892</v>
      </c>
      <c r="E1477">
        <v>-1.62629795074463</v>
      </c>
      <c r="F1477">
        <v>0.107973597943783</v>
      </c>
    </row>
    <row r="1478" spans="1:6" x14ac:dyDescent="0.3">
      <c r="A1478">
        <v>0</v>
      </c>
      <c r="B1478">
        <v>0</v>
      </c>
      <c r="C1478">
        <v>0</v>
      </c>
      <c r="D1478">
        <v>1.4040000666864201</v>
      </c>
      <c r="E1478">
        <v>-1.61128497123718</v>
      </c>
      <c r="F1478">
        <v>0.107973597943783</v>
      </c>
    </row>
    <row r="1479" spans="1:6" x14ac:dyDescent="0.3">
      <c r="A1479">
        <v>0</v>
      </c>
      <c r="B1479">
        <v>0</v>
      </c>
      <c r="C1479">
        <v>0</v>
      </c>
      <c r="D1479">
        <v>1.40500006673392</v>
      </c>
      <c r="E1479">
        <v>-1.5875270366668699</v>
      </c>
      <c r="F1479">
        <v>0.10802160203456899</v>
      </c>
    </row>
    <row r="1480" spans="1:6" x14ac:dyDescent="0.3">
      <c r="A1480">
        <v>0</v>
      </c>
      <c r="B1480">
        <v>0</v>
      </c>
      <c r="C1480">
        <v>0</v>
      </c>
      <c r="D1480">
        <v>1.4060000667814201</v>
      </c>
      <c r="E1480">
        <v>-1.55556905269623</v>
      </c>
      <c r="F1480">
        <v>0.10796439647674599</v>
      </c>
    </row>
    <row r="1481" spans="1:6" x14ac:dyDescent="0.3">
      <c r="A1481">
        <v>0</v>
      </c>
      <c r="B1481">
        <v>0</v>
      </c>
      <c r="C1481">
        <v>0</v>
      </c>
      <c r="D1481">
        <v>1.40700006682891</v>
      </c>
      <c r="E1481">
        <v>-1.5250389575958301</v>
      </c>
      <c r="F1481">
        <v>0.108158797025681</v>
      </c>
    </row>
    <row r="1482" spans="1:6" x14ac:dyDescent="0.3">
      <c r="A1482">
        <v>0</v>
      </c>
      <c r="B1482">
        <v>0</v>
      </c>
      <c r="C1482">
        <v>0</v>
      </c>
      <c r="D1482">
        <v>1.4080000668764101</v>
      </c>
      <c r="E1482">
        <v>-1.5065900087356601</v>
      </c>
      <c r="F1482">
        <v>0.108223602175713</v>
      </c>
    </row>
    <row r="1483" spans="1:6" x14ac:dyDescent="0.3">
      <c r="A1483">
        <v>0</v>
      </c>
      <c r="B1483">
        <v>0</v>
      </c>
      <c r="C1483">
        <v>0</v>
      </c>
      <c r="D1483">
        <v>1.40900006692391</v>
      </c>
      <c r="E1483">
        <v>-1.50516700744629</v>
      </c>
      <c r="F1483">
        <v>0.108184799551964</v>
      </c>
    </row>
    <row r="1484" spans="1:6" x14ac:dyDescent="0.3">
      <c r="A1484">
        <v>0</v>
      </c>
      <c r="B1484">
        <v>0</v>
      </c>
      <c r="C1484">
        <v>0</v>
      </c>
      <c r="D1484">
        <v>1.4100000669714099</v>
      </c>
      <c r="E1484">
        <v>-1.5049899816513099</v>
      </c>
      <c r="F1484">
        <v>0.108241602778435</v>
      </c>
    </row>
    <row r="1485" spans="1:6" x14ac:dyDescent="0.3">
      <c r="A1485">
        <v>0</v>
      </c>
      <c r="B1485">
        <v>0</v>
      </c>
      <c r="C1485">
        <v>0</v>
      </c>
      <c r="D1485">
        <v>1.4110000670189</v>
      </c>
      <c r="E1485">
        <v>-1.49805200099945</v>
      </c>
      <c r="F1485">
        <v>0.108215600252151</v>
      </c>
    </row>
    <row r="1486" spans="1:6" x14ac:dyDescent="0.3">
      <c r="A1486">
        <v>0</v>
      </c>
      <c r="B1486">
        <v>0</v>
      </c>
      <c r="C1486">
        <v>0</v>
      </c>
      <c r="D1486">
        <v>1.4120000670663999</v>
      </c>
      <c r="E1486">
        <v>-1.4800549745559699</v>
      </c>
      <c r="F1486">
        <v>0.108329199254513</v>
      </c>
    </row>
    <row r="1487" spans="1:6" x14ac:dyDescent="0.3">
      <c r="A1487">
        <v>0</v>
      </c>
      <c r="B1487">
        <v>0</v>
      </c>
      <c r="C1487">
        <v>0</v>
      </c>
      <c r="D1487">
        <v>1.4130000671139</v>
      </c>
      <c r="E1487">
        <v>-1.4598089456558201</v>
      </c>
      <c r="F1487">
        <v>0.108343601226807</v>
      </c>
    </row>
    <row r="1488" spans="1:6" x14ac:dyDescent="0.3">
      <c r="A1488">
        <v>0</v>
      </c>
      <c r="B1488">
        <v>0</v>
      </c>
      <c r="C1488">
        <v>0</v>
      </c>
      <c r="D1488">
        <v>1.4140000671613999</v>
      </c>
      <c r="E1488">
        <v>-1.4321249723434399</v>
      </c>
      <c r="F1488">
        <v>0.108362801373005</v>
      </c>
    </row>
    <row r="1489" spans="1:6" x14ac:dyDescent="0.3">
      <c r="A1489">
        <v>0</v>
      </c>
      <c r="B1489">
        <v>0</v>
      </c>
      <c r="C1489">
        <v>0</v>
      </c>
      <c r="D1489">
        <v>1.41500006720889</v>
      </c>
      <c r="E1489">
        <v>-1.4044330120086701</v>
      </c>
      <c r="F1489">
        <v>0.108584396541119</v>
      </c>
    </row>
    <row r="1490" spans="1:6" x14ac:dyDescent="0.3">
      <c r="A1490">
        <v>0</v>
      </c>
      <c r="B1490">
        <v>0</v>
      </c>
      <c r="C1490">
        <v>0</v>
      </c>
      <c r="D1490">
        <v>1.4160000672563899</v>
      </c>
      <c r="E1490">
        <v>-1.3848530054092401</v>
      </c>
      <c r="F1490">
        <v>0.108566403388977</v>
      </c>
    </row>
    <row r="1491" spans="1:6" x14ac:dyDescent="0.3">
      <c r="A1491">
        <v>0</v>
      </c>
      <c r="B1491">
        <v>0</v>
      </c>
      <c r="C1491">
        <v>0</v>
      </c>
      <c r="D1491">
        <v>1.4170000673038901</v>
      </c>
      <c r="E1491">
        <v>-1.3838020563125599</v>
      </c>
      <c r="F1491">
        <v>0.108521997928619</v>
      </c>
    </row>
    <row r="1492" spans="1:6" x14ac:dyDescent="0.3">
      <c r="A1492">
        <v>0</v>
      </c>
      <c r="B1492">
        <v>0</v>
      </c>
      <c r="C1492">
        <v>0</v>
      </c>
      <c r="D1492">
        <v>1.4180000673513899</v>
      </c>
      <c r="E1492">
        <v>-1.38053297996521</v>
      </c>
      <c r="F1492">
        <v>0.10848040133714699</v>
      </c>
    </row>
    <row r="1493" spans="1:6" x14ac:dyDescent="0.3">
      <c r="A1493">
        <v>0</v>
      </c>
      <c r="B1493">
        <v>0</v>
      </c>
      <c r="C1493">
        <v>0</v>
      </c>
      <c r="D1493">
        <v>1.4190000673988801</v>
      </c>
      <c r="E1493">
        <v>-1.3672059774398799</v>
      </c>
      <c r="F1493">
        <v>0.10869199782609899</v>
      </c>
    </row>
    <row r="1494" spans="1:6" x14ac:dyDescent="0.3">
      <c r="A1494">
        <v>0</v>
      </c>
      <c r="B1494">
        <v>0</v>
      </c>
      <c r="C1494">
        <v>0</v>
      </c>
      <c r="D1494">
        <v>1.42000006744638</v>
      </c>
      <c r="E1494">
        <v>-1.34822797775269</v>
      </c>
      <c r="F1494">
        <v>0.10879360139370001</v>
      </c>
    </row>
    <row r="1495" spans="1:6" x14ac:dyDescent="0.3">
      <c r="A1495">
        <v>0</v>
      </c>
      <c r="B1495">
        <v>0</v>
      </c>
      <c r="C1495">
        <v>0</v>
      </c>
      <c r="D1495">
        <v>1.4210000674938801</v>
      </c>
      <c r="E1495">
        <v>-1.33316195011139</v>
      </c>
      <c r="F1495">
        <v>0.10872600227594401</v>
      </c>
    </row>
    <row r="1496" spans="1:6" x14ac:dyDescent="0.3">
      <c r="A1496">
        <v>0</v>
      </c>
      <c r="B1496">
        <v>0</v>
      </c>
      <c r="C1496">
        <v>0</v>
      </c>
      <c r="D1496">
        <v>1.42200006754138</v>
      </c>
      <c r="E1496">
        <v>-1.31313300132751</v>
      </c>
      <c r="F1496">
        <v>0.108851596713066</v>
      </c>
    </row>
    <row r="1497" spans="1:6" x14ac:dyDescent="0.3">
      <c r="A1497">
        <v>0</v>
      </c>
      <c r="B1497">
        <v>0</v>
      </c>
      <c r="C1497">
        <v>0</v>
      </c>
      <c r="D1497">
        <v>1.4230000675888701</v>
      </c>
      <c r="E1497">
        <v>-1.29069900512695</v>
      </c>
      <c r="F1497">
        <v>0.108984403312206</v>
      </c>
    </row>
    <row r="1498" spans="1:6" x14ac:dyDescent="0.3">
      <c r="A1498">
        <v>0</v>
      </c>
      <c r="B1498">
        <v>0</v>
      </c>
      <c r="C1498">
        <v>0</v>
      </c>
      <c r="D1498">
        <v>1.42400006763637</v>
      </c>
      <c r="E1498">
        <v>-1.2755199670791599</v>
      </c>
      <c r="F1498">
        <v>0.108988396823406</v>
      </c>
    </row>
    <row r="1499" spans="1:6" x14ac:dyDescent="0.3">
      <c r="A1499">
        <v>0</v>
      </c>
      <c r="B1499">
        <v>0</v>
      </c>
      <c r="C1499">
        <v>0</v>
      </c>
      <c r="D1499">
        <v>1.4250000676838701</v>
      </c>
      <c r="E1499">
        <v>-1.26894402503967</v>
      </c>
      <c r="F1499">
        <v>0.108991198241711</v>
      </c>
    </row>
    <row r="1500" spans="1:6" x14ac:dyDescent="0.3">
      <c r="A1500">
        <v>0</v>
      </c>
      <c r="B1500">
        <v>0</v>
      </c>
      <c r="C1500">
        <v>0</v>
      </c>
      <c r="D1500">
        <v>1.42600006773137</v>
      </c>
      <c r="E1500">
        <v>-1.2526489496231099</v>
      </c>
      <c r="F1500">
        <v>0.109026797115803</v>
      </c>
    </row>
    <row r="1501" spans="1:6" x14ac:dyDescent="0.3">
      <c r="A1501">
        <v>0</v>
      </c>
      <c r="B1501">
        <v>0</v>
      </c>
      <c r="C1501">
        <v>0</v>
      </c>
      <c r="D1501">
        <v>1.4270000677788599</v>
      </c>
      <c r="E1501">
        <v>-1.2357759475707999</v>
      </c>
      <c r="F1501">
        <v>0.109050400555134</v>
      </c>
    </row>
    <row r="1502" spans="1:6" x14ac:dyDescent="0.3">
      <c r="A1502">
        <v>0</v>
      </c>
      <c r="B1502">
        <v>0</v>
      </c>
      <c r="C1502">
        <v>0</v>
      </c>
      <c r="D1502">
        <v>1.42800006782636</v>
      </c>
      <c r="E1502">
        <v>-1.2150739431381199</v>
      </c>
      <c r="F1502">
        <v>0.109176002442837</v>
      </c>
    </row>
    <row r="1503" spans="1:6" x14ac:dyDescent="0.3">
      <c r="A1503">
        <v>0</v>
      </c>
      <c r="B1503">
        <v>0</v>
      </c>
      <c r="C1503">
        <v>0</v>
      </c>
      <c r="D1503">
        <v>1.4290000678738599</v>
      </c>
      <c r="E1503">
        <v>-1.1968090534210201</v>
      </c>
      <c r="F1503">
        <v>0.109167203307152</v>
      </c>
    </row>
    <row r="1504" spans="1:6" x14ac:dyDescent="0.3">
      <c r="A1504">
        <v>0</v>
      </c>
      <c r="B1504">
        <v>0</v>
      </c>
      <c r="C1504">
        <v>0</v>
      </c>
      <c r="D1504">
        <v>1.43000006792136</v>
      </c>
      <c r="E1504">
        <v>-1.1848989725112899</v>
      </c>
      <c r="F1504">
        <v>0.109222799539566</v>
      </c>
    </row>
    <row r="1505" spans="1:6" x14ac:dyDescent="0.3">
      <c r="A1505">
        <v>0</v>
      </c>
      <c r="B1505">
        <v>0</v>
      </c>
      <c r="C1505">
        <v>0</v>
      </c>
      <c r="D1505">
        <v>1.4310000679688499</v>
      </c>
      <c r="E1505">
        <v>-1.1725829839706401</v>
      </c>
      <c r="F1505">
        <v>0.109302796423435</v>
      </c>
    </row>
    <row r="1506" spans="1:6" x14ac:dyDescent="0.3">
      <c r="A1506">
        <v>0</v>
      </c>
      <c r="B1506">
        <v>0</v>
      </c>
      <c r="C1506">
        <v>0</v>
      </c>
      <c r="D1506">
        <v>1.43200006801635</v>
      </c>
      <c r="E1506">
        <v>-1.1519850492477399</v>
      </c>
      <c r="F1506">
        <v>0.10934919863939301</v>
      </c>
    </row>
    <row r="1507" spans="1:6" x14ac:dyDescent="0.3">
      <c r="A1507">
        <v>0</v>
      </c>
      <c r="B1507">
        <v>0</v>
      </c>
      <c r="C1507">
        <v>0</v>
      </c>
      <c r="D1507">
        <v>1.4330000680638499</v>
      </c>
      <c r="E1507">
        <v>-1.1373100280761701</v>
      </c>
      <c r="F1507">
        <v>0.109424002468586</v>
      </c>
    </row>
    <row r="1508" spans="1:6" x14ac:dyDescent="0.3">
      <c r="A1508">
        <v>0</v>
      </c>
      <c r="B1508">
        <v>0</v>
      </c>
      <c r="C1508">
        <v>0</v>
      </c>
      <c r="D1508">
        <v>1.4340000681113501</v>
      </c>
      <c r="E1508">
        <v>-1.1199259757995601</v>
      </c>
      <c r="F1508">
        <v>0.109310798346996</v>
      </c>
    </row>
    <row r="1509" spans="1:6" x14ac:dyDescent="0.3">
      <c r="A1509">
        <v>0</v>
      </c>
      <c r="B1509">
        <v>0</v>
      </c>
      <c r="C1509">
        <v>0</v>
      </c>
      <c r="D1509">
        <v>1.43500006815884</v>
      </c>
      <c r="E1509">
        <v>-1.10052394866943</v>
      </c>
      <c r="F1509">
        <v>0.109379597008228</v>
      </c>
    </row>
    <row r="1510" spans="1:6" x14ac:dyDescent="0.3">
      <c r="A1510">
        <v>0</v>
      </c>
      <c r="B1510">
        <v>0</v>
      </c>
      <c r="C1510">
        <v>0</v>
      </c>
      <c r="D1510">
        <v>1.4360000682063401</v>
      </c>
      <c r="E1510">
        <v>-1.08037304878235</v>
      </c>
      <c r="F1510">
        <v>0.10954680293798399</v>
      </c>
    </row>
    <row r="1511" spans="1:6" x14ac:dyDescent="0.3">
      <c r="A1511">
        <v>0</v>
      </c>
      <c r="B1511">
        <v>0</v>
      </c>
      <c r="C1511">
        <v>0</v>
      </c>
      <c r="D1511">
        <v>1.43700006825384</v>
      </c>
      <c r="E1511">
        <v>-1.0639230012893699</v>
      </c>
      <c r="F1511">
        <v>0.10981319844722701</v>
      </c>
    </row>
    <row r="1512" spans="1:6" x14ac:dyDescent="0.3">
      <c r="A1512">
        <v>0</v>
      </c>
      <c r="B1512">
        <v>0</v>
      </c>
      <c r="C1512">
        <v>0</v>
      </c>
      <c r="D1512">
        <v>1.4380000683013301</v>
      </c>
      <c r="E1512">
        <v>-1.05811703205109</v>
      </c>
      <c r="F1512">
        <v>0.109843596816063</v>
      </c>
    </row>
    <row r="1513" spans="1:6" x14ac:dyDescent="0.3">
      <c r="A1513">
        <v>0</v>
      </c>
      <c r="B1513">
        <v>0</v>
      </c>
      <c r="C1513">
        <v>0</v>
      </c>
      <c r="D1513">
        <v>1.43900006834883</v>
      </c>
      <c r="E1513">
        <v>-1.05675804615021</v>
      </c>
      <c r="F1513">
        <v>0.109735600650311</v>
      </c>
    </row>
    <row r="1514" spans="1:6" x14ac:dyDescent="0.3">
      <c r="A1514">
        <v>0</v>
      </c>
      <c r="B1514">
        <v>0</v>
      </c>
      <c r="C1514">
        <v>0</v>
      </c>
      <c r="D1514">
        <v>1.4400000683963301</v>
      </c>
      <c r="E1514">
        <v>-1.0345699787139899</v>
      </c>
      <c r="F1514">
        <v>0.109773196280003</v>
      </c>
    </row>
    <row r="1515" spans="1:6" x14ac:dyDescent="0.3">
      <c r="A1515">
        <v>0</v>
      </c>
      <c r="B1515">
        <v>0</v>
      </c>
      <c r="C1515">
        <v>0</v>
      </c>
      <c r="D1515">
        <v>1.44100006844383</v>
      </c>
      <c r="E1515">
        <v>-1.01580905914307</v>
      </c>
      <c r="F1515">
        <v>0.109970800578594</v>
      </c>
    </row>
    <row r="1516" spans="1:6" x14ac:dyDescent="0.3">
      <c r="A1516">
        <v>0</v>
      </c>
      <c r="B1516">
        <v>0</v>
      </c>
      <c r="C1516">
        <v>0</v>
      </c>
      <c r="D1516">
        <v>1.4420000684913199</v>
      </c>
      <c r="E1516">
        <v>-0.99186700582504295</v>
      </c>
      <c r="F1516">
        <v>0.109980396926403</v>
      </c>
    </row>
    <row r="1517" spans="1:6" x14ac:dyDescent="0.3">
      <c r="A1517">
        <v>0</v>
      </c>
      <c r="B1517">
        <v>0</v>
      </c>
      <c r="C1517">
        <v>0</v>
      </c>
      <c r="D1517">
        <v>1.44300006853882</v>
      </c>
      <c r="E1517">
        <v>-0.97193902730941795</v>
      </c>
      <c r="F1517">
        <v>0.11006599664688101</v>
      </c>
    </row>
    <row r="1518" spans="1:6" x14ac:dyDescent="0.3">
      <c r="A1518">
        <v>0</v>
      </c>
      <c r="B1518">
        <v>0</v>
      </c>
      <c r="C1518">
        <v>0</v>
      </c>
      <c r="D1518">
        <v>1.4440000685863199</v>
      </c>
      <c r="E1518">
        <v>-0.94992697238922097</v>
      </c>
      <c r="F1518">
        <v>0.110020399093628</v>
      </c>
    </row>
    <row r="1519" spans="1:6" x14ac:dyDescent="0.3">
      <c r="A1519">
        <v>0</v>
      </c>
      <c r="B1519">
        <v>0</v>
      </c>
      <c r="C1519">
        <v>0</v>
      </c>
      <c r="D1519">
        <v>1.44500006863382</v>
      </c>
      <c r="E1519">
        <v>-0.93196302652358998</v>
      </c>
      <c r="F1519">
        <v>0.110267601907253</v>
      </c>
    </row>
    <row r="1520" spans="1:6" x14ac:dyDescent="0.3">
      <c r="A1520">
        <v>0</v>
      </c>
      <c r="B1520">
        <v>0</v>
      </c>
      <c r="C1520">
        <v>0</v>
      </c>
      <c r="D1520">
        <v>1.4460000686813099</v>
      </c>
      <c r="E1520">
        <v>-0.91527402400970503</v>
      </c>
      <c r="F1520">
        <v>0.110215201973915</v>
      </c>
    </row>
    <row r="1521" spans="1:6" x14ac:dyDescent="0.3">
      <c r="A1521">
        <v>0</v>
      </c>
      <c r="B1521">
        <v>0</v>
      </c>
      <c r="C1521">
        <v>0</v>
      </c>
      <c r="D1521">
        <v>1.44700006872881</v>
      </c>
      <c r="E1521">
        <v>-0.905498027801514</v>
      </c>
      <c r="F1521">
        <v>0.11027479916811</v>
      </c>
    </row>
    <row r="1522" spans="1:6" x14ac:dyDescent="0.3">
      <c r="A1522">
        <v>0</v>
      </c>
      <c r="B1522">
        <v>0</v>
      </c>
      <c r="C1522">
        <v>0</v>
      </c>
      <c r="D1522">
        <v>1.4480000687763099</v>
      </c>
      <c r="E1522">
        <v>-0.89257699251174905</v>
      </c>
      <c r="F1522">
        <v>0.110501602292061</v>
      </c>
    </row>
    <row r="1523" spans="1:6" x14ac:dyDescent="0.3">
      <c r="A1523">
        <v>0</v>
      </c>
      <c r="B1523">
        <v>0</v>
      </c>
      <c r="C1523">
        <v>0</v>
      </c>
      <c r="D1523">
        <v>1.4490000688238101</v>
      </c>
      <c r="E1523">
        <v>-0.882118999958038</v>
      </c>
      <c r="F1523">
        <v>0.110490396618843</v>
      </c>
    </row>
    <row r="1524" spans="1:6" x14ac:dyDescent="0.3">
      <c r="A1524">
        <v>0</v>
      </c>
      <c r="B1524">
        <v>0</v>
      </c>
      <c r="C1524">
        <v>0</v>
      </c>
      <c r="D1524">
        <v>1.4500000688713</v>
      </c>
      <c r="E1524">
        <v>-0.86838001012802102</v>
      </c>
      <c r="F1524">
        <v>0.11044479906559</v>
      </c>
    </row>
    <row r="1525" spans="1:6" x14ac:dyDescent="0.3">
      <c r="A1525">
        <v>0</v>
      </c>
      <c r="B1525">
        <v>0</v>
      </c>
      <c r="C1525">
        <v>0</v>
      </c>
      <c r="D1525">
        <v>1.4510000689188001</v>
      </c>
      <c r="E1525">
        <v>-0.85161602497100797</v>
      </c>
      <c r="F1525">
        <v>0.11051960289478301</v>
      </c>
    </row>
    <row r="1526" spans="1:6" x14ac:dyDescent="0.3">
      <c r="A1526">
        <v>0</v>
      </c>
      <c r="B1526">
        <v>0</v>
      </c>
      <c r="C1526">
        <v>0</v>
      </c>
      <c r="D1526">
        <v>1.4520000689663</v>
      </c>
      <c r="E1526">
        <v>-0.82738798856735196</v>
      </c>
      <c r="F1526">
        <v>0.110681600868702</v>
      </c>
    </row>
    <row r="1527" spans="1:6" x14ac:dyDescent="0.3">
      <c r="A1527">
        <v>0</v>
      </c>
      <c r="B1527">
        <v>0</v>
      </c>
      <c r="C1527">
        <v>0</v>
      </c>
      <c r="D1527">
        <v>1.4530000690138001</v>
      </c>
      <c r="E1527">
        <v>-0.80620700120925903</v>
      </c>
      <c r="F1527">
        <v>0.110845997929573</v>
      </c>
    </row>
    <row r="1528" spans="1:6" x14ac:dyDescent="0.3">
      <c r="A1528">
        <v>0</v>
      </c>
      <c r="B1528">
        <v>0</v>
      </c>
      <c r="C1528">
        <v>0</v>
      </c>
      <c r="D1528">
        <v>1.45400006906129</v>
      </c>
      <c r="E1528">
        <v>-0.78785902261733998</v>
      </c>
      <c r="F1528">
        <v>0.110860399901867</v>
      </c>
    </row>
    <row r="1529" spans="1:6" x14ac:dyDescent="0.3">
      <c r="A1529">
        <v>0</v>
      </c>
      <c r="B1529">
        <v>0</v>
      </c>
      <c r="C1529">
        <v>0</v>
      </c>
      <c r="D1529">
        <v>1.4550000691087901</v>
      </c>
      <c r="E1529">
        <v>-0.76954400539398204</v>
      </c>
      <c r="F1529">
        <v>0.11088439822196999</v>
      </c>
    </row>
    <row r="1530" spans="1:6" x14ac:dyDescent="0.3">
      <c r="A1530">
        <v>0</v>
      </c>
      <c r="B1530">
        <v>0</v>
      </c>
      <c r="C1530">
        <v>0</v>
      </c>
      <c r="D1530">
        <v>1.45600006915629</v>
      </c>
      <c r="E1530">
        <v>-0.75681400299072299</v>
      </c>
      <c r="F1530">
        <v>0.111054800450802</v>
      </c>
    </row>
    <row r="1531" spans="1:6" x14ac:dyDescent="0.3">
      <c r="A1531">
        <v>0</v>
      </c>
      <c r="B1531">
        <v>0</v>
      </c>
      <c r="C1531">
        <v>0</v>
      </c>
      <c r="D1531">
        <v>1.4570000692037901</v>
      </c>
      <c r="E1531">
        <v>-0.74392098188400302</v>
      </c>
      <c r="F1531">
        <v>0.111164003610611</v>
      </c>
    </row>
    <row r="1532" spans="1:6" x14ac:dyDescent="0.3">
      <c r="A1532">
        <v>0</v>
      </c>
      <c r="B1532">
        <v>0</v>
      </c>
      <c r="C1532">
        <v>0</v>
      </c>
      <c r="D1532">
        <v>1.45800006925128</v>
      </c>
      <c r="E1532">
        <v>-0.73253798484802202</v>
      </c>
      <c r="F1532">
        <v>0.111219197511673</v>
      </c>
    </row>
    <row r="1533" spans="1:6" x14ac:dyDescent="0.3">
      <c r="A1533">
        <v>0</v>
      </c>
      <c r="B1533">
        <v>0</v>
      </c>
      <c r="C1533">
        <v>0</v>
      </c>
      <c r="D1533">
        <v>1.4590000692987799</v>
      </c>
      <c r="E1533">
        <v>-0.71934902667999301</v>
      </c>
      <c r="F1533">
        <v>0.11131200194358799</v>
      </c>
    </row>
    <row r="1534" spans="1:6" x14ac:dyDescent="0.3">
      <c r="A1534">
        <v>0</v>
      </c>
      <c r="B1534">
        <v>0</v>
      </c>
      <c r="C1534">
        <v>0</v>
      </c>
      <c r="D1534">
        <v>1.46000006934628</v>
      </c>
      <c r="E1534">
        <v>-0.69862401485443104</v>
      </c>
      <c r="F1534">
        <v>0.111352801322937</v>
      </c>
    </row>
    <row r="1535" spans="1:6" x14ac:dyDescent="0.3">
      <c r="A1535">
        <v>0</v>
      </c>
      <c r="B1535">
        <v>0</v>
      </c>
      <c r="C1535">
        <v>0</v>
      </c>
      <c r="D1535">
        <v>1.4610000693937799</v>
      </c>
      <c r="E1535">
        <v>-0.67898601293563798</v>
      </c>
      <c r="F1535">
        <v>0.11142960190773001</v>
      </c>
    </row>
    <row r="1536" spans="1:6" x14ac:dyDescent="0.3">
      <c r="A1536">
        <v>0</v>
      </c>
      <c r="B1536">
        <v>0</v>
      </c>
      <c r="C1536">
        <v>0</v>
      </c>
      <c r="D1536">
        <v>1.46200006944127</v>
      </c>
      <c r="E1536">
        <v>-0.66445302963256803</v>
      </c>
      <c r="F1536">
        <v>0.111628003418446</v>
      </c>
    </row>
    <row r="1537" spans="1:6" x14ac:dyDescent="0.3">
      <c r="A1537">
        <v>0</v>
      </c>
      <c r="B1537">
        <v>0</v>
      </c>
      <c r="C1537">
        <v>0</v>
      </c>
      <c r="D1537">
        <v>1.4630000694887699</v>
      </c>
      <c r="E1537">
        <v>-0.64832401275634799</v>
      </c>
      <c r="F1537">
        <v>0.111693203449249</v>
      </c>
    </row>
    <row r="1538" spans="1:6" x14ac:dyDescent="0.3">
      <c r="A1538">
        <v>0</v>
      </c>
      <c r="B1538">
        <v>0</v>
      </c>
      <c r="C1538">
        <v>0</v>
      </c>
      <c r="D1538">
        <v>1.46400006953627</v>
      </c>
      <c r="E1538">
        <v>-0.635365009307861</v>
      </c>
      <c r="F1538">
        <v>0.111790001392365</v>
      </c>
    </row>
    <row r="1539" spans="1:6" x14ac:dyDescent="0.3">
      <c r="A1539">
        <v>0</v>
      </c>
      <c r="B1539">
        <v>0</v>
      </c>
      <c r="C1539">
        <v>0</v>
      </c>
      <c r="D1539">
        <v>1.4650000695837699</v>
      </c>
      <c r="E1539">
        <v>-0.626511991024017</v>
      </c>
      <c r="F1539">
        <v>0.11201880127191501</v>
      </c>
    </row>
    <row r="1540" spans="1:6" x14ac:dyDescent="0.3">
      <c r="A1540">
        <v>0</v>
      </c>
      <c r="B1540">
        <v>0</v>
      </c>
      <c r="C1540">
        <v>0</v>
      </c>
      <c r="D1540">
        <v>1.4660000696312601</v>
      </c>
      <c r="E1540">
        <v>-0.61286002397537198</v>
      </c>
      <c r="F1540">
        <v>0.112009599804878</v>
      </c>
    </row>
    <row r="1541" spans="1:6" x14ac:dyDescent="0.3">
      <c r="A1541">
        <v>0</v>
      </c>
      <c r="B1541">
        <v>0</v>
      </c>
      <c r="C1541">
        <v>0</v>
      </c>
      <c r="D1541">
        <v>1.46700006967876</v>
      </c>
      <c r="E1541">
        <v>-0.59939199686050404</v>
      </c>
      <c r="F1541">
        <v>0.112017199397087</v>
      </c>
    </row>
    <row r="1542" spans="1:6" x14ac:dyDescent="0.3">
      <c r="A1542">
        <v>0</v>
      </c>
      <c r="B1542">
        <v>0</v>
      </c>
      <c r="C1542">
        <v>0</v>
      </c>
      <c r="D1542">
        <v>1.4680000697262601</v>
      </c>
      <c r="E1542">
        <v>-0.58270698785781905</v>
      </c>
      <c r="F1542">
        <v>0.112064801156521</v>
      </c>
    </row>
    <row r="1543" spans="1:6" x14ac:dyDescent="0.3">
      <c r="A1543">
        <v>0</v>
      </c>
      <c r="B1543">
        <v>0</v>
      </c>
      <c r="C1543">
        <v>0</v>
      </c>
      <c r="D1543">
        <v>1.46900006977376</v>
      </c>
      <c r="E1543">
        <v>-0.55927300453186002</v>
      </c>
      <c r="F1543">
        <v>0.112301997840405</v>
      </c>
    </row>
    <row r="1544" spans="1:6" x14ac:dyDescent="0.3">
      <c r="A1544">
        <v>0</v>
      </c>
      <c r="B1544">
        <v>0</v>
      </c>
      <c r="C1544">
        <v>0</v>
      </c>
      <c r="D1544">
        <v>1.4700000698212501</v>
      </c>
      <c r="E1544">
        <v>-0.54642802476882901</v>
      </c>
      <c r="F1544">
        <v>0.11246959865093201</v>
      </c>
    </row>
    <row r="1545" spans="1:6" x14ac:dyDescent="0.3">
      <c r="A1545">
        <v>0</v>
      </c>
      <c r="B1545">
        <v>0</v>
      </c>
      <c r="C1545">
        <v>0</v>
      </c>
      <c r="D1545">
        <v>1.47100006986875</v>
      </c>
      <c r="E1545">
        <v>-0.53445202112197898</v>
      </c>
      <c r="F1545">
        <v>0.11248999834060699</v>
      </c>
    </row>
    <row r="1546" spans="1:6" x14ac:dyDescent="0.3">
      <c r="A1546">
        <v>0</v>
      </c>
      <c r="B1546">
        <v>0</v>
      </c>
      <c r="C1546">
        <v>0</v>
      </c>
      <c r="D1546">
        <v>1.4720000699162501</v>
      </c>
      <c r="E1546">
        <v>-0.51801997423171997</v>
      </c>
      <c r="F1546">
        <v>0.112579599022865</v>
      </c>
    </row>
    <row r="1547" spans="1:6" x14ac:dyDescent="0.3">
      <c r="A1547">
        <v>0</v>
      </c>
      <c r="B1547">
        <v>0</v>
      </c>
      <c r="C1547">
        <v>0</v>
      </c>
      <c r="D1547">
        <v>1.47300006996375</v>
      </c>
      <c r="E1547">
        <v>-0.507301986217499</v>
      </c>
      <c r="F1547">
        <v>0.112677596509457</v>
      </c>
    </row>
    <row r="1548" spans="1:6" x14ac:dyDescent="0.3">
      <c r="A1548">
        <v>0</v>
      </c>
      <c r="B1548">
        <v>0</v>
      </c>
      <c r="C1548">
        <v>0</v>
      </c>
      <c r="D1548">
        <v>1.4740000700112399</v>
      </c>
      <c r="E1548">
        <v>-0.49106898903846702</v>
      </c>
      <c r="F1548">
        <v>0.112870402634144</v>
      </c>
    </row>
    <row r="1549" spans="1:6" x14ac:dyDescent="0.3">
      <c r="A1549">
        <v>0</v>
      </c>
      <c r="B1549">
        <v>0</v>
      </c>
      <c r="C1549">
        <v>0</v>
      </c>
      <c r="D1549">
        <v>1.47500007005874</v>
      </c>
      <c r="E1549">
        <v>-0.47357898950576799</v>
      </c>
      <c r="F1549">
        <v>0.1130416020751</v>
      </c>
    </row>
    <row r="1550" spans="1:6" x14ac:dyDescent="0.3">
      <c r="A1550">
        <v>0</v>
      </c>
      <c r="B1550">
        <v>0</v>
      </c>
      <c r="C1550">
        <v>0</v>
      </c>
      <c r="D1550">
        <v>1.4760000701062399</v>
      </c>
      <c r="E1550">
        <v>-0.45815101265907299</v>
      </c>
      <c r="F1550">
        <v>0.113089196383953</v>
      </c>
    </row>
    <row r="1551" spans="1:6" x14ac:dyDescent="0.3">
      <c r="A1551">
        <v>0</v>
      </c>
      <c r="B1551">
        <v>0</v>
      </c>
      <c r="C1551">
        <v>0</v>
      </c>
      <c r="D1551">
        <v>1.47700007015374</v>
      </c>
      <c r="E1551">
        <v>-0.44430500268936202</v>
      </c>
      <c r="F1551">
        <v>0.113245598971844</v>
      </c>
    </row>
    <row r="1552" spans="1:6" x14ac:dyDescent="0.3">
      <c r="A1552">
        <v>0</v>
      </c>
      <c r="B1552">
        <v>0</v>
      </c>
      <c r="C1552">
        <v>0</v>
      </c>
      <c r="D1552">
        <v>1.4780000702012299</v>
      </c>
      <c r="E1552">
        <v>-0.43112799525260898</v>
      </c>
      <c r="F1552">
        <v>0.113309599459171</v>
      </c>
    </row>
    <row r="1553" spans="1:6" x14ac:dyDescent="0.3">
      <c r="A1553">
        <v>0</v>
      </c>
      <c r="B1553">
        <v>0</v>
      </c>
      <c r="C1553">
        <v>0</v>
      </c>
      <c r="D1553">
        <v>1.47900007024873</v>
      </c>
      <c r="E1553">
        <v>-0.416927009820938</v>
      </c>
      <c r="F1553">
        <v>0.113505996763706</v>
      </c>
    </row>
    <row r="1554" spans="1:6" x14ac:dyDescent="0.3">
      <c r="A1554">
        <v>0</v>
      </c>
      <c r="B1554">
        <v>0</v>
      </c>
      <c r="C1554">
        <v>0</v>
      </c>
      <c r="D1554">
        <v>1.4800000702962299</v>
      </c>
      <c r="E1554">
        <v>-0.40610599517822299</v>
      </c>
      <c r="F1554">
        <v>0.113750003278255</v>
      </c>
    </row>
    <row r="1555" spans="1:6" x14ac:dyDescent="0.3">
      <c r="A1555">
        <v>0</v>
      </c>
      <c r="B1555">
        <v>0</v>
      </c>
      <c r="C1555">
        <v>0</v>
      </c>
      <c r="D1555">
        <v>1.48100007034373</v>
      </c>
      <c r="E1555">
        <v>-0.39483800530433699</v>
      </c>
      <c r="F1555">
        <v>0.113771997392178</v>
      </c>
    </row>
    <row r="1556" spans="1:6" x14ac:dyDescent="0.3">
      <c r="A1556">
        <v>0</v>
      </c>
      <c r="B1556">
        <v>0</v>
      </c>
      <c r="C1556">
        <v>0</v>
      </c>
      <c r="D1556">
        <v>1.4820000703912199</v>
      </c>
      <c r="E1556">
        <v>-0.37914800643920898</v>
      </c>
      <c r="F1556">
        <v>0.114068396389484</v>
      </c>
    </row>
    <row r="1557" spans="1:6" x14ac:dyDescent="0.3">
      <c r="A1557">
        <v>0</v>
      </c>
      <c r="B1557">
        <v>0</v>
      </c>
      <c r="C1557">
        <v>0</v>
      </c>
      <c r="D1557">
        <v>1.4830000704387201</v>
      </c>
      <c r="E1557">
        <v>-0.36551499366760298</v>
      </c>
      <c r="F1557">
        <v>0.11421599984168999</v>
      </c>
    </row>
    <row r="1558" spans="1:6" x14ac:dyDescent="0.3">
      <c r="A1558">
        <v>0</v>
      </c>
      <c r="B1558">
        <v>0</v>
      </c>
      <c r="C1558">
        <v>0</v>
      </c>
      <c r="D1558">
        <v>1.48400007048622</v>
      </c>
      <c r="E1558">
        <v>-0.34808599948883101</v>
      </c>
      <c r="F1558">
        <v>0.114246398210526</v>
      </c>
    </row>
    <row r="1559" spans="1:6" x14ac:dyDescent="0.3">
      <c r="A1559">
        <v>0</v>
      </c>
      <c r="B1559">
        <v>0</v>
      </c>
      <c r="C1559">
        <v>0</v>
      </c>
      <c r="D1559">
        <v>1.4850000705337201</v>
      </c>
      <c r="E1559">
        <v>-0.32839500904083302</v>
      </c>
      <c r="F1559">
        <v>0.114441998302937</v>
      </c>
    </row>
    <row r="1560" spans="1:6" x14ac:dyDescent="0.3">
      <c r="A1560">
        <v>0</v>
      </c>
      <c r="B1560">
        <v>0</v>
      </c>
      <c r="C1560">
        <v>0</v>
      </c>
      <c r="D1560">
        <v>1.48600007058121</v>
      </c>
      <c r="E1560">
        <v>-0.31254601478576699</v>
      </c>
      <c r="F1560">
        <v>0.114684000611305</v>
      </c>
    </row>
    <row r="1561" spans="1:6" x14ac:dyDescent="0.3">
      <c r="A1561">
        <v>0</v>
      </c>
      <c r="B1561">
        <v>0</v>
      </c>
      <c r="C1561">
        <v>0</v>
      </c>
      <c r="D1561">
        <v>1.4870000706287101</v>
      </c>
      <c r="E1561">
        <v>-0.29966399073600802</v>
      </c>
      <c r="F1561">
        <v>0.114921197295189</v>
      </c>
    </row>
    <row r="1562" spans="1:6" x14ac:dyDescent="0.3">
      <c r="A1562">
        <v>0</v>
      </c>
      <c r="B1562">
        <v>0</v>
      </c>
      <c r="C1562">
        <v>0</v>
      </c>
      <c r="D1562">
        <v>1.48800007067621</v>
      </c>
      <c r="E1562">
        <v>-0.289559006690979</v>
      </c>
      <c r="F1562">
        <v>0.115221999585629</v>
      </c>
    </row>
    <row r="1563" spans="1:6" x14ac:dyDescent="0.3">
      <c r="A1563">
        <v>0</v>
      </c>
      <c r="B1563">
        <v>0</v>
      </c>
      <c r="C1563">
        <v>0</v>
      </c>
      <c r="D1563">
        <v>1.4890000707237001</v>
      </c>
      <c r="E1563">
        <v>-0.27643600106239302</v>
      </c>
      <c r="F1563">
        <v>0.11533720046281799</v>
      </c>
    </row>
    <row r="1564" spans="1:6" x14ac:dyDescent="0.3">
      <c r="A1564">
        <v>0</v>
      </c>
      <c r="B1564">
        <v>0</v>
      </c>
      <c r="C1564">
        <v>0</v>
      </c>
      <c r="D1564">
        <v>1.4900000707712</v>
      </c>
      <c r="E1564">
        <v>-0.26573398709297202</v>
      </c>
      <c r="F1564">
        <v>0.11551920324564</v>
      </c>
    </row>
    <row r="1565" spans="1:6" x14ac:dyDescent="0.3">
      <c r="A1565">
        <v>0</v>
      </c>
      <c r="B1565">
        <v>0</v>
      </c>
      <c r="C1565">
        <v>0</v>
      </c>
      <c r="D1565">
        <v>1.4910000708186999</v>
      </c>
      <c r="E1565">
        <v>-0.25251701474189803</v>
      </c>
      <c r="F1565">
        <v>0.11581920087337499</v>
      </c>
    </row>
    <row r="1566" spans="1:6" x14ac:dyDescent="0.3">
      <c r="A1566">
        <v>0</v>
      </c>
      <c r="B1566">
        <v>0</v>
      </c>
      <c r="C1566">
        <v>0</v>
      </c>
      <c r="D1566">
        <v>1.4920000708662</v>
      </c>
      <c r="E1566">
        <v>-0.23705600202083599</v>
      </c>
      <c r="F1566">
        <v>0.115955598652363</v>
      </c>
    </row>
    <row r="1567" spans="1:6" x14ac:dyDescent="0.3">
      <c r="A1567">
        <v>0</v>
      </c>
      <c r="B1567">
        <v>0</v>
      </c>
      <c r="C1567">
        <v>0</v>
      </c>
      <c r="D1567">
        <v>1.4930000709136899</v>
      </c>
      <c r="E1567">
        <v>-0.22521799802780201</v>
      </c>
      <c r="F1567">
        <v>0.116230398416519</v>
      </c>
    </row>
    <row r="1568" spans="1:6" x14ac:dyDescent="0.3">
      <c r="A1568">
        <v>0</v>
      </c>
      <c r="B1568">
        <v>0</v>
      </c>
      <c r="C1568">
        <v>0</v>
      </c>
      <c r="D1568">
        <v>1.49400007096119</v>
      </c>
      <c r="E1568">
        <v>-0.21221399307250999</v>
      </c>
      <c r="F1568">
        <v>0.116605997085571</v>
      </c>
    </row>
    <row r="1569" spans="1:6" x14ac:dyDescent="0.3">
      <c r="A1569">
        <v>0</v>
      </c>
      <c r="B1569">
        <v>0</v>
      </c>
      <c r="C1569">
        <v>0</v>
      </c>
      <c r="D1569">
        <v>1.4950000710086899</v>
      </c>
      <c r="E1569">
        <v>-0.202672004699707</v>
      </c>
      <c r="F1569">
        <v>0.116939999163151</v>
      </c>
    </row>
    <row r="1570" spans="1:6" x14ac:dyDescent="0.3">
      <c r="A1570">
        <v>0</v>
      </c>
      <c r="B1570">
        <v>0</v>
      </c>
      <c r="C1570">
        <v>0</v>
      </c>
      <c r="D1570">
        <v>1.49600007105619</v>
      </c>
      <c r="E1570">
        <v>-0.195050999522209</v>
      </c>
      <c r="F1570">
        <v>0.117248803377151</v>
      </c>
    </row>
    <row r="1571" spans="1:6" x14ac:dyDescent="0.3">
      <c r="A1571">
        <v>0</v>
      </c>
      <c r="B1571">
        <v>0</v>
      </c>
      <c r="C1571">
        <v>0</v>
      </c>
      <c r="D1571">
        <v>1.4970000711036799</v>
      </c>
      <c r="E1571">
        <v>-0.18398199975490601</v>
      </c>
      <c r="F1571">
        <v>0.11750639975071001</v>
      </c>
    </row>
    <row r="1572" spans="1:6" x14ac:dyDescent="0.3">
      <c r="A1572">
        <v>0</v>
      </c>
      <c r="B1572">
        <v>0</v>
      </c>
      <c r="C1572">
        <v>0</v>
      </c>
      <c r="D1572">
        <v>1.4980000711511801</v>
      </c>
      <c r="E1572">
        <v>-0.173278003931046</v>
      </c>
      <c r="F1572">
        <v>0.117878399789333</v>
      </c>
    </row>
    <row r="1573" spans="1:6" x14ac:dyDescent="0.3">
      <c r="A1573">
        <v>0</v>
      </c>
      <c r="B1573">
        <v>0</v>
      </c>
      <c r="C1573">
        <v>0</v>
      </c>
      <c r="D1573">
        <v>1.49900007119868</v>
      </c>
      <c r="E1573">
        <v>-0.15895900130271901</v>
      </c>
      <c r="F1573">
        <v>0.11824399977922399</v>
      </c>
    </row>
    <row r="1574" spans="1:6" x14ac:dyDescent="0.3">
      <c r="A1574">
        <v>0</v>
      </c>
      <c r="B1574">
        <v>0</v>
      </c>
      <c r="C1574">
        <v>0</v>
      </c>
      <c r="D1574">
        <v>1.5000000712461801</v>
      </c>
      <c r="E1574">
        <v>-0.147974997758865</v>
      </c>
      <c r="F1574">
        <v>0.11856559664011</v>
      </c>
    </row>
    <row r="1575" spans="1:6" x14ac:dyDescent="0.3">
      <c r="A1575">
        <v>0</v>
      </c>
      <c r="B1575">
        <v>0</v>
      </c>
      <c r="C1575">
        <v>0</v>
      </c>
      <c r="D1575">
        <v>1.50100007129367</v>
      </c>
      <c r="E1575">
        <v>-0.131641000509262</v>
      </c>
      <c r="F1575">
        <v>0.11900120228529</v>
      </c>
    </row>
    <row r="1576" spans="1:6" x14ac:dyDescent="0.3">
      <c r="A1576">
        <v>0</v>
      </c>
      <c r="B1576">
        <v>0</v>
      </c>
      <c r="C1576">
        <v>0</v>
      </c>
      <c r="D1576">
        <v>1.5020000713411701</v>
      </c>
      <c r="E1576">
        <v>-0.119956001639366</v>
      </c>
      <c r="F1576">
        <v>0.119437202811241</v>
      </c>
    </row>
    <row r="1577" spans="1:6" x14ac:dyDescent="0.3">
      <c r="A1577">
        <v>0</v>
      </c>
      <c r="B1577">
        <v>0</v>
      </c>
      <c r="C1577">
        <v>0</v>
      </c>
      <c r="D1577">
        <v>1.50300007138867</v>
      </c>
      <c r="E1577">
        <v>-0.111032001674175</v>
      </c>
      <c r="F1577">
        <v>0.11991959810257</v>
      </c>
    </row>
    <row r="1578" spans="1:6" x14ac:dyDescent="0.3">
      <c r="A1578">
        <v>0</v>
      </c>
      <c r="B1578">
        <v>0</v>
      </c>
      <c r="C1578">
        <v>0</v>
      </c>
      <c r="D1578">
        <v>1.5040000714361701</v>
      </c>
      <c r="E1578">
        <v>-0.100302003324032</v>
      </c>
      <c r="F1578">
        <v>0.12049359828233699</v>
      </c>
    </row>
    <row r="1579" spans="1:6" x14ac:dyDescent="0.3">
      <c r="A1579">
        <v>0</v>
      </c>
      <c r="B1579">
        <v>0</v>
      </c>
      <c r="C1579">
        <v>0</v>
      </c>
      <c r="D1579">
        <v>1.50500007148366</v>
      </c>
      <c r="E1579">
        <v>-9.3300998210906996E-2</v>
      </c>
      <c r="F1579">
        <v>0.12094359844923</v>
      </c>
    </row>
    <row r="1580" spans="1:6" x14ac:dyDescent="0.3">
      <c r="A1580">
        <v>0</v>
      </c>
      <c r="B1580">
        <v>0</v>
      </c>
      <c r="C1580">
        <v>0</v>
      </c>
      <c r="D1580">
        <v>1.5060000715311599</v>
      </c>
      <c r="E1580" s="2">
        <v>-9.2050999402999906E-2</v>
      </c>
      <c r="F1580">
        <v>0.121410399675369</v>
      </c>
    </row>
    <row r="1581" spans="1:6" x14ac:dyDescent="0.3">
      <c r="A1581">
        <v>0</v>
      </c>
      <c r="B1581">
        <v>0</v>
      </c>
      <c r="C1581">
        <v>0</v>
      </c>
      <c r="D1581">
        <v>1.50700007157866</v>
      </c>
      <c r="E1581">
        <v>-8.2847997546195998E-2</v>
      </c>
      <c r="F1581">
        <v>0.121978402137756</v>
      </c>
    </row>
    <row r="1582" spans="1:6" x14ac:dyDescent="0.3">
      <c r="A1582">
        <v>0</v>
      </c>
      <c r="B1582">
        <v>0</v>
      </c>
      <c r="C1582">
        <v>0</v>
      </c>
      <c r="D1582">
        <v>1.5080000716261599</v>
      </c>
      <c r="E1582" s="2">
        <v>-7.7151998877525302E-2</v>
      </c>
      <c r="F1582">
        <v>0.12245160341262799</v>
      </c>
    </row>
    <row r="1583" spans="1:6" x14ac:dyDescent="0.3">
      <c r="A1583">
        <v>0</v>
      </c>
      <c r="B1583">
        <v>0</v>
      </c>
      <c r="C1583">
        <v>0</v>
      </c>
      <c r="D1583">
        <v>1.50900007167365</v>
      </c>
      <c r="E1583" s="2">
        <v>-7.3191002011299106E-2</v>
      </c>
      <c r="F1583">
        <v>0.123138800263405</v>
      </c>
    </row>
    <row r="1584" spans="1:6" x14ac:dyDescent="0.3">
      <c r="A1584">
        <v>0</v>
      </c>
      <c r="B1584">
        <v>0</v>
      </c>
      <c r="C1584">
        <v>0</v>
      </c>
      <c r="D1584">
        <v>1.5100000717211499</v>
      </c>
      <c r="E1584" s="2">
        <v>-6.6299997270107297E-2</v>
      </c>
      <c r="F1584">
        <v>0.123829998075962</v>
      </c>
    </row>
    <row r="1585" spans="1:6" x14ac:dyDescent="0.3">
      <c r="A1585">
        <v>0</v>
      </c>
      <c r="B1585">
        <v>0</v>
      </c>
      <c r="C1585">
        <v>0</v>
      </c>
      <c r="D1585">
        <v>1.51100007176865</v>
      </c>
      <c r="E1585" s="2">
        <v>-5.9767000377178199E-2</v>
      </c>
      <c r="F1585">
        <v>0.124548397958279</v>
      </c>
    </row>
    <row r="1586" spans="1:6" x14ac:dyDescent="0.3">
      <c r="A1586">
        <v>0</v>
      </c>
      <c r="B1586">
        <v>0</v>
      </c>
      <c r="C1586">
        <v>0</v>
      </c>
      <c r="D1586">
        <v>1.5120000718161499</v>
      </c>
      <c r="E1586">
        <v>-5.7948000729084001E-2</v>
      </c>
      <c r="F1586">
        <v>0.125326797366142</v>
      </c>
    </row>
    <row r="1587" spans="1:6" x14ac:dyDescent="0.3">
      <c r="A1587">
        <v>0</v>
      </c>
      <c r="B1587">
        <v>0</v>
      </c>
      <c r="C1587">
        <v>0</v>
      </c>
      <c r="D1587">
        <v>1.5130000718636401</v>
      </c>
      <c r="E1587" s="2">
        <v>-5.7165000587701797E-2</v>
      </c>
      <c r="F1587">
        <v>0.126105606555939</v>
      </c>
    </row>
    <row r="1588" spans="1:6" x14ac:dyDescent="0.3">
      <c r="A1588">
        <v>0</v>
      </c>
      <c r="B1588">
        <v>0</v>
      </c>
      <c r="C1588">
        <v>0</v>
      </c>
      <c r="D1588">
        <v>1.5140000719111399</v>
      </c>
      <c r="E1588">
        <v>-5.7073000818491003E-2</v>
      </c>
      <c r="F1588">
        <v>0.12683759629726399</v>
      </c>
    </row>
    <row r="1589" spans="1:6" x14ac:dyDescent="0.3">
      <c r="A1589">
        <v>0</v>
      </c>
      <c r="B1589">
        <v>0</v>
      </c>
      <c r="C1589">
        <v>0</v>
      </c>
      <c r="D1589">
        <v>1.5150000719586401</v>
      </c>
      <c r="E1589" s="2">
        <v>-5.6951001286506701E-2</v>
      </c>
      <c r="F1589">
        <v>0.12778639793395999</v>
      </c>
    </row>
    <row r="1590" spans="1:6" x14ac:dyDescent="0.3">
      <c r="A1590">
        <v>0</v>
      </c>
      <c r="B1590">
        <v>0</v>
      </c>
      <c r="C1590">
        <v>0</v>
      </c>
      <c r="D1590">
        <v>1.51600007200614</v>
      </c>
      <c r="E1590" s="2">
        <v>-5.8905001729726798E-2</v>
      </c>
      <c r="F1590">
        <v>0.12882879376411399</v>
      </c>
    </row>
    <row r="1591" spans="1:6" x14ac:dyDescent="0.3">
      <c r="A1591">
        <v>0</v>
      </c>
      <c r="B1591">
        <v>0</v>
      </c>
      <c r="C1591">
        <v>0</v>
      </c>
      <c r="D1591">
        <v>1.5170000720536301</v>
      </c>
      <c r="E1591" s="2">
        <v>-5.9085000306367902E-2</v>
      </c>
      <c r="F1591">
        <v>0.129932001233101</v>
      </c>
    </row>
    <row r="1592" spans="1:6" x14ac:dyDescent="0.3">
      <c r="A1592">
        <v>0</v>
      </c>
      <c r="B1592">
        <v>0</v>
      </c>
      <c r="C1592">
        <v>0</v>
      </c>
      <c r="D1592">
        <v>1.51800007210113</v>
      </c>
      <c r="E1592" s="2">
        <v>-6.2352001667022698E-2</v>
      </c>
      <c r="F1592">
        <v>0.13082760572433499</v>
      </c>
    </row>
    <row r="1593" spans="1:6" x14ac:dyDescent="0.3">
      <c r="A1593">
        <v>0</v>
      </c>
      <c r="B1593">
        <v>0</v>
      </c>
      <c r="C1593">
        <v>0</v>
      </c>
      <c r="D1593">
        <v>1.5190000721486301</v>
      </c>
      <c r="E1593" s="2">
        <v>-5.6175000965595197E-2</v>
      </c>
      <c r="F1593">
        <v>0.13199639320373499</v>
      </c>
    </row>
    <row r="1594" spans="1:6" x14ac:dyDescent="0.3">
      <c r="A1594">
        <v>0</v>
      </c>
      <c r="B1594">
        <v>0</v>
      </c>
      <c r="C1594">
        <v>0</v>
      </c>
      <c r="D1594">
        <v>1.52000007219613</v>
      </c>
      <c r="E1594" s="2">
        <v>-5.6811999529600102E-2</v>
      </c>
      <c r="F1594">
        <v>0.13311040401458701</v>
      </c>
    </row>
    <row r="1595" spans="1:6" x14ac:dyDescent="0.3">
      <c r="A1595">
        <v>0</v>
      </c>
      <c r="B1595">
        <v>0</v>
      </c>
      <c r="C1595">
        <v>0</v>
      </c>
      <c r="D1595">
        <v>1.5210000722436201</v>
      </c>
      <c r="E1595" s="2">
        <v>-5.5109001696109799E-2</v>
      </c>
      <c r="F1595">
        <v>0.13440440595149999</v>
      </c>
    </row>
    <row r="1596" spans="1:6" x14ac:dyDescent="0.3">
      <c r="A1596">
        <v>0</v>
      </c>
      <c r="B1596">
        <v>0</v>
      </c>
      <c r="C1596">
        <v>0</v>
      </c>
      <c r="D1596">
        <v>1.52200007229112</v>
      </c>
      <c r="E1596" s="2">
        <v>-6.0704998672008501E-2</v>
      </c>
      <c r="F1596">
        <v>0.13580720126628901</v>
      </c>
    </row>
    <row r="1597" spans="1:6" x14ac:dyDescent="0.3">
      <c r="A1597">
        <v>0</v>
      </c>
      <c r="B1597">
        <v>0</v>
      </c>
      <c r="C1597">
        <v>0</v>
      </c>
      <c r="D1597">
        <v>1.5230000723386199</v>
      </c>
      <c r="E1597" s="2">
        <v>-5.8274999260902398E-2</v>
      </c>
      <c r="F1597">
        <v>0.13718639314174699</v>
      </c>
    </row>
    <row r="1598" spans="1:6" x14ac:dyDescent="0.3">
      <c r="A1598">
        <v>0</v>
      </c>
      <c r="B1598">
        <v>0</v>
      </c>
      <c r="C1598">
        <v>0</v>
      </c>
      <c r="D1598">
        <v>1.52400007238612</v>
      </c>
      <c r="E1598" s="2">
        <v>-6.0171999037265798E-2</v>
      </c>
      <c r="F1598">
        <v>0.13856199383735701</v>
      </c>
    </row>
    <row r="1599" spans="1:6" x14ac:dyDescent="0.3">
      <c r="A1599">
        <v>0</v>
      </c>
      <c r="B1599">
        <v>0</v>
      </c>
      <c r="C1599">
        <v>0</v>
      </c>
      <c r="D1599">
        <v>1.5250000724336099</v>
      </c>
      <c r="E1599" s="2">
        <v>-5.3093999624252299E-2</v>
      </c>
      <c r="F1599">
        <v>0.13998879492282901</v>
      </c>
    </row>
    <row r="1600" spans="1:6" x14ac:dyDescent="0.3">
      <c r="A1600">
        <v>0</v>
      </c>
      <c r="B1600">
        <v>0</v>
      </c>
      <c r="C1600">
        <v>0</v>
      </c>
      <c r="D1600">
        <v>1.52600007248111</v>
      </c>
      <c r="E1600" s="2">
        <v>-5.1026999950408901E-2</v>
      </c>
      <c r="F1600">
        <v>0.14144800603389701</v>
      </c>
    </row>
    <row r="1601" spans="1:6" x14ac:dyDescent="0.3">
      <c r="A1601">
        <v>0</v>
      </c>
      <c r="B1601">
        <v>0</v>
      </c>
      <c r="C1601">
        <v>0</v>
      </c>
      <c r="D1601">
        <v>1.5270000725286099</v>
      </c>
      <c r="E1601">
        <v>-5.3922001272439998E-2</v>
      </c>
      <c r="F1601">
        <v>0.14291919767856601</v>
      </c>
    </row>
    <row r="1602" spans="1:6" x14ac:dyDescent="0.3">
      <c r="A1602">
        <v>0</v>
      </c>
      <c r="B1602">
        <v>0</v>
      </c>
      <c r="C1602">
        <v>0</v>
      </c>
      <c r="D1602">
        <v>1.52800007257611</v>
      </c>
      <c r="E1602" s="2">
        <v>-5.0310000777244603E-2</v>
      </c>
      <c r="F1602">
        <v>0.14449399709701499</v>
      </c>
    </row>
    <row r="1603" spans="1:6" x14ac:dyDescent="0.3">
      <c r="A1603">
        <v>0</v>
      </c>
      <c r="B1603">
        <v>0</v>
      </c>
      <c r="C1603">
        <v>0</v>
      </c>
      <c r="D1603">
        <v>1.5290000726235999</v>
      </c>
      <c r="E1603" s="2">
        <v>-5.09320013225079E-2</v>
      </c>
      <c r="F1603">
        <v>0.14614599943161</v>
      </c>
    </row>
    <row r="1604" spans="1:6" x14ac:dyDescent="0.3">
      <c r="A1604">
        <v>0</v>
      </c>
      <c r="B1604">
        <v>0</v>
      </c>
      <c r="C1604">
        <v>0</v>
      </c>
      <c r="D1604">
        <v>1.5300000726711001</v>
      </c>
      <c r="E1604" s="2">
        <v>-5.1371000707149499E-2</v>
      </c>
      <c r="F1604">
        <v>0.14775319397449499</v>
      </c>
    </row>
    <row r="1605" spans="1:6" x14ac:dyDescent="0.3">
      <c r="A1605">
        <v>0</v>
      </c>
      <c r="B1605">
        <v>0</v>
      </c>
      <c r="C1605">
        <v>0</v>
      </c>
      <c r="D1605">
        <v>1.5310000727185999</v>
      </c>
      <c r="E1605" s="2">
        <v>-4.9238998442888302E-2</v>
      </c>
      <c r="F1605">
        <v>0.149536803364754</v>
      </c>
    </row>
    <row r="1606" spans="1:6" x14ac:dyDescent="0.3">
      <c r="A1606">
        <v>0</v>
      </c>
      <c r="B1606">
        <v>0</v>
      </c>
      <c r="C1606">
        <v>0</v>
      </c>
      <c r="D1606">
        <v>1.5320000727661001</v>
      </c>
      <c r="E1606" s="2">
        <v>-5.0957001745700801E-2</v>
      </c>
      <c r="F1606">
        <v>0.151298403739929</v>
      </c>
    </row>
    <row r="1607" spans="1:6" x14ac:dyDescent="0.3">
      <c r="A1607">
        <v>0</v>
      </c>
      <c r="B1607">
        <v>0</v>
      </c>
      <c r="C1607">
        <v>0</v>
      </c>
      <c r="D1607">
        <v>1.53300007281359</v>
      </c>
      <c r="E1607" s="2">
        <v>-5.04649989306927E-2</v>
      </c>
      <c r="F1607">
        <v>0.15313920378685</v>
      </c>
    </row>
    <row r="1608" spans="1:6" x14ac:dyDescent="0.3">
      <c r="A1608">
        <v>0</v>
      </c>
      <c r="B1608">
        <v>0</v>
      </c>
      <c r="C1608">
        <v>0</v>
      </c>
      <c r="D1608">
        <v>1.5340000728610901</v>
      </c>
      <c r="E1608" s="2">
        <v>-5.2209999412298203E-2</v>
      </c>
      <c r="F1608">
        <v>0.15498720109462699</v>
      </c>
    </row>
    <row r="1609" spans="1:6" x14ac:dyDescent="0.3">
      <c r="A1609">
        <v>0</v>
      </c>
      <c r="B1609">
        <v>0</v>
      </c>
      <c r="C1609">
        <v>0</v>
      </c>
      <c r="D1609">
        <v>1.53500007290859</v>
      </c>
      <c r="E1609" s="2">
        <v>-4.6179998666048098E-2</v>
      </c>
      <c r="F1609">
        <v>0.15696719288826</v>
      </c>
    </row>
    <row r="1610" spans="1:6" x14ac:dyDescent="0.3">
      <c r="A1610">
        <v>0</v>
      </c>
      <c r="B1610">
        <v>0</v>
      </c>
      <c r="C1610">
        <v>0</v>
      </c>
      <c r="D1610">
        <v>1.5360000729560901</v>
      </c>
      <c r="E1610" s="2">
        <v>-4.3609999120235401E-2</v>
      </c>
      <c r="F1610">
        <v>0.15893599390983601</v>
      </c>
    </row>
    <row r="1611" spans="1:6" x14ac:dyDescent="0.3">
      <c r="A1611">
        <v>0</v>
      </c>
      <c r="B1611">
        <v>0</v>
      </c>
      <c r="C1611">
        <v>0</v>
      </c>
      <c r="D1611">
        <v>1.53700007300358</v>
      </c>
      <c r="E1611" s="2">
        <v>-4.0539998561143903E-2</v>
      </c>
      <c r="F1611">
        <v>0.16099919378757499</v>
      </c>
    </row>
    <row r="1612" spans="1:6" x14ac:dyDescent="0.3">
      <c r="A1612">
        <v>0</v>
      </c>
      <c r="B1612">
        <v>0</v>
      </c>
      <c r="C1612">
        <v>0</v>
      </c>
      <c r="D1612">
        <v>1.5380000730510801</v>
      </c>
      <c r="E1612" s="2">
        <v>-4.1469000279903398E-2</v>
      </c>
      <c r="F1612">
        <v>0.16296279430389399</v>
      </c>
    </row>
    <row r="1613" spans="1:6" x14ac:dyDescent="0.3">
      <c r="A1613">
        <v>0</v>
      </c>
      <c r="B1613">
        <v>0</v>
      </c>
      <c r="C1613">
        <v>0</v>
      </c>
      <c r="D1613">
        <v>1.53900007309858</v>
      </c>
      <c r="E1613" s="2">
        <v>-4.5359998941421502E-2</v>
      </c>
      <c r="F1613">
        <v>0.16510440409183499</v>
      </c>
    </row>
    <row r="1614" spans="1:6" x14ac:dyDescent="0.3">
      <c r="A1614">
        <v>0</v>
      </c>
      <c r="B1614">
        <v>0</v>
      </c>
      <c r="C1614">
        <v>0</v>
      </c>
      <c r="D1614">
        <v>1.5400000731460799</v>
      </c>
      <c r="E1614" s="2">
        <v>-4.3159000575542499E-2</v>
      </c>
      <c r="F1614">
        <v>0.16730479896068601</v>
      </c>
    </row>
    <row r="1615" spans="1:6" x14ac:dyDescent="0.3">
      <c r="A1615">
        <v>0</v>
      </c>
      <c r="B1615">
        <v>0</v>
      </c>
      <c r="C1615">
        <v>0</v>
      </c>
      <c r="D1615">
        <v>1.54100007319357</v>
      </c>
      <c r="E1615" s="2">
        <v>-3.92360016703606E-2</v>
      </c>
      <c r="F1615">
        <v>0.16933840513229401</v>
      </c>
    </row>
    <row r="1616" spans="1:6" x14ac:dyDescent="0.3">
      <c r="A1616">
        <v>0</v>
      </c>
      <c r="B1616">
        <v>0</v>
      </c>
      <c r="C1616">
        <v>0</v>
      </c>
      <c r="D1616">
        <v>1.5420000732410699</v>
      </c>
      <c r="E1616" s="2">
        <v>-3.5268001258373302E-2</v>
      </c>
      <c r="F1616">
        <v>0.17147320508956901</v>
      </c>
    </row>
    <row r="1617" spans="1:6" x14ac:dyDescent="0.3">
      <c r="A1617">
        <v>0</v>
      </c>
      <c r="B1617">
        <v>0</v>
      </c>
      <c r="C1617">
        <v>0</v>
      </c>
      <c r="D1617">
        <v>1.54300007328857</v>
      </c>
      <c r="E1617" s="2">
        <v>-3.7305999547243097E-2</v>
      </c>
      <c r="F1617">
        <v>0.17373280227184301</v>
      </c>
    </row>
    <row r="1618" spans="1:6" x14ac:dyDescent="0.3">
      <c r="A1618">
        <v>0</v>
      </c>
      <c r="B1618">
        <v>0</v>
      </c>
      <c r="C1618">
        <v>0</v>
      </c>
      <c r="D1618">
        <v>1.5440000733360599</v>
      </c>
      <c r="E1618" s="2">
        <v>-4.0917001664638498E-2</v>
      </c>
      <c r="F1618">
        <v>0.17622360587120101</v>
      </c>
    </row>
    <row r="1619" spans="1:6" x14ac:dyDescent="0.3">
      <c r="A1619">
        <v>0</v>
      </c>
      <c r="B1619">
        <v>0</v>
      </c>
      <c r="C1619">
        <v>0</v>
      </c>
      <c r="D1619">
        <v>1.54500007338356</v>
      </c>
      <c r="E1619" s="2">
        <v>-3.63899990916252E-2</v>
      </c>
      <c r="F1619">
        <v>0.17848120629787401</v>
      </c>
    </row>
    <row r="1620" spans="1:6" x14ac:dyDescent="0.3">
      <c r="A1620">
        <v>0</v>
      </c>
      <c r="B1620">
        <v>0</v>
      </c>
      <c r="C1620">
        <v>0</v>
      </c>
      <c r="D1620">
        <v>1.5460000734310599</v>
      </c>
      <c r="E1620" s="2">
        <v>-3.3537998795509297E-2</v>
      </c>
      <c r="F1620">
        <v>0.18079079687595401</v>
      </c>
    </row>
    <row r="1621" spans="1:6" x14ac:dyDescent="0.3">
      <c r="A1621">
        <v>0</v>
      </c>
      <c r="B1621">
        <v>0</v>
      </c>
      <c r="C1621">
        <v>0</v>
      </c>
      <c r="D1621">
        <v>1.5470000734785601</v>
      </c>
      <c r="E1621" s="2">
        <v>-3.35460007190704E-2</v>
      </c>
      <c r="F1621">
        <v>0.183218404650688</v>
      </c>
    </row>
    <row r="1622" spans="1:6" x14ac:dyDescent="0.3">
      <c r="A1622">
        <v>0</v>
      </c>
      <c r="B1622">
        <v>0</v>
      </c>
      <c r="C1622">
        <v>0</v>
      </c>
      <c r="D1622">
        <v>1.54800007352605</v>
      </c>
      <c r="E1622">
        <v>-3.2930001616478001E-2</v>
      </c>
      <c r="F1622">
        <v>0.18580520153045699</v>
      </c>
    </row>
    <row r="1623" spans="1:6" x14ac:dyDescent="0.3">
      <c r="A1623">
        <v>0</v>
      </c>
      <c r="B1623">
        <v>0</v>
      </c>
      <c r="C1623">
        <v>0</v>
      </c>
      <c r="D1623">
        <v>1.5490000735735501</v>
      </c>
      <c r="E1623" s="2">
        <v>-3.2703001052141203E-2</v>
      </c>
      <c r="F1623">
        <v>0.18842040002346</v>
      </c>
    </row>
    <row r="1624" spans="1:6" x14ac:dyDescent="0.3">
      <c r="A1624">
        <v>0</v>
      </c>
      <c r="B1624">
        <v>0</v>
      </c>
      <c r="C1624">
        <v>0</v>
      </c>
      <c r="D1624">
        <v>1.55000007362105</v>
      </c>
      <c r="E1624" s="2">
        <v>-3.18900011479855E-2</v>
      </c>
      <c r="F1624">
        <v>0.191042006015778</v>
      </c>
    </row>
    <row r="1625" spans="1:6" x14ac:dyDescent="0.3">
      <c r="A1625">
        <v>0</v>
      </c>
      <c r="B1625">
        <v>0</v>
      </c>
      <c r="C1625">
        <v>0</v>
      </c>
      <c r="D1625">
        <v>1.5510000736685501</v>
      </c>
      <c r="E1625" s="2">
        <v>-1.3744999654591099E-2</v>
      </c>
      <c r="F1625">
        <v>0.19359759986400599</v>
      </c>
    </row>
    <row r="1626" spans="1:6" x14ac:dyDescent="0.3">
      <c r="A1626">
        <v>0</v>
      </c>
      <c r="B1626">
        <v>0</v>
      </c>
      <c r="C1626">
        <v>0</v>
      </c>
      <c r="D1626">
        <v>1.55200007371604</v>
      </c>
      <c r="E1626" s="2">
        <v>-8.9509999379515596E-3</v>
      </c>
      <c r="F1626">
        <v>0.19659240543842299</v>
      </c>
    </row>
    <row r="1627" spans="1:6" x14ac:dyDescent="0.3">
      <c r="A1627">
        <v>0</v>
      </c>
      <c r="B1627">
        <v>0</v>
      </c>
      <c r="C1627">
        <v>0</v>
      </c>
      <c r="D1627">
        <v>1.5530000737635401</v>
      </c>
      <c r="E1627" s="2">
        <v>-1.89050007611513E-2</v>
      </c>
      <c r="F1627">
        <v>0.19982479512691501</v>
      </c>
    </row>
    <row r="1628" spans="1:6" x14ac:dyDescent="0.3">
      <c r="A1628">
        <v>0</v>
      </c>
      <c r="B1628">
        <v>0</v>
      </c>
      <c r="C1628">
        <v>0</v>
      </c>
      <c r="D1628">
        <v>1.55400007381104</v>
      </c>
      <c r="E1628" s="2">
        <v>-2.86989994347095E-2</v>
      </c>
      <c r="F1628">
        <v>0.20319800078868899</v>
      </c>
    </row>
    <row r="1629" spans="1:6" x14ac:dyDescent="0.3">
      <c r="A1629">
        <v>0</v>
      </c>
      <c r="B1629">
        <v>0</v>
      </c>
      <c r="C1629">
        <v>0</v>
      </c>
      <c r="D1629">
        <v>1.5550000738585401</v>
      </c>
      <c r="E1629" s="2">
        <v>-3.2554000616073601E-2</v>
      </c>
      <c r="F1629">
        <v>0.20658759772777599</v>
      </c>
    </row>
    <row r="1630" spans="1:6" x14ac:dyDescent="0.3">
      <c r="A1630">
        <v>0</v>
      </c>
      <c r="B1630">
        <v>0</v>
      </c>
      <c r="C1630">
        <v>0</v>
      </c>
      <c r="D1630">
        <v>1.55600007390603</v>
      </c>
      <c r="E1630" s="2">
        <v>-3.2535001635551501E-2</v>
      </c>
      <c r="F1630">
        <v>0.210082396864891</v>
      </c>
    </row>
    <row r="1631" spans="1:6" x14ac:dyDescent="0.3">
      <c r="A1631">
        <v>0</v>
      </c>
      <c r="B1631">
        <v>0</v>
      </c>
      <c r="C1631">
        <v>0</v>
      </c>
      <c r="D1631">
        <v>1.5570000739535299</v>
      </c>
      <c r="E1631" s="2">
        <v>-2.9244000092148802E-2</v>
      </c>
      <c r="F1631">
        <v>0.213530793786049</v>
      </c>
    </row>
    <row r="1632" spans="1:6" x14ac:dyDescent="0.3">
      <c r="A1632">
        <v>0</v>
      </c>
      <c r="B1632">
        <v>0</v>
      </c>
      <c r="C1632">
        <v>0</v>
      </c>
      <c r="D1632">
        <v>1.55800007400103</v>
      </c>
      <c r="E1632" s="2">
        <v>-2.66190003603697E-2</v>
      </c>
      <c r="F1632">
        <v>0.21702559292316401</v>
      </c>
    </row>
    <row r="1633" spans="1:6" x14ac:dyDescent="0.3">
      <c r="A1633">
        <v>0</v>
      </c>
      <c r="B1633">
        <v>0</v>
      </c>
      <c r="C1633">
        <v>0</v>
      </c>
      <c r="D1633">
        <v>1.5590000740485299</v>
      </c>
      <c r="E1633" s="2">
        <v>-2.4341000244021398E-2</v>
      </c>
      <c r="F1633">
        <v>0.22052319347858401</v>
      </c>
    </row>
    <row r="1634" spans="1:6" x14ac:dyDescent="0.3">
      <c r="A1634">
        <v>0</v>
      </c>
      <c r="B1634">
        <v>0</v>
      </c>
      <c r="C1634">
        <v>0</v>
      </c>
      <c r="D1634">
        <v>1.56000007409602</v>
      </c>
      <c r="E1634" s="2">
        <v>-2.8859000653028499E-2</v>
      </c>
      <c r="F1634">
        <v>0.22404800355434401</v>
      </c>
    </row>
    <row r="1635" spans="1:6" x14ac:dyDescent="0.3">
      <c r="A1635">
        <v>0</v>
      </c>
      <c r="B1635">
        <v>0</v>
      </c>
      <c r="C1635">
        <v>0</v>
      </c>
      <c r="D1635">
        <v>1.5610000741435199</v>
      </c>
      <c r="E1635" s="2">
        <v>-2.5789000093936899E-2</v>
      </c>
      <c r="F1635">
        <v>0.22761520743370101</v>
      </c>
    </row>
    <row r="1636" spans="1:6" x14ac:dyDescent="0.3">
      <c r="A1636">
        <v>0</v>
      </c>
      <c r="B1636">
        <v>0</v>
      </c>
      <c r="C1636">
        <v>0</v>
      </c>
      <c r="D1636">
        <v>1.56200007419102</v>
      </c>
      <c r="E1636" s="2">
        <v>-2.19059996306896E-2</v>
      </c>
      <c r="F1636">
        <v>0.23128759860992401</v>
      </c>
    </row>
    <row r="1637" spans="1:6" x14ac:dyDescent="0.3">
      <c r="A1637">
        <v>0</v>
      </c>
      <c r="B1637">
        <v>0</v>
      </c>
      <c r="C1637">
        <v>0</v>
      </c>
      <c r="D1637">
        <v>1.5630000742385199</v>
      </c>
      <c r="E1637" s="2">
        <v>-2.24479995667934E-2</v>
      </c>
      <c r="F1637">
        <v>0.23502239584922799</v>
      </c>
    </row>
    <row r="1638" spans="1:6" x14ac:dyDescent="0.3">
      <c r="A1638">
        <v>0</v>
      </c>
      <c r="B1638">
        <v>0</v>
      </c>
      <c r="C1638">
        <v>0</v>
      </c>
      <c r="D1638">
        <v>1.5640000742860101</v>
      </c>
      <c r="E1638" s="2">
        <v>-2.9012000188231499E-2</v>
      </c>
      <c r="F1638">
        <v>0.23884959518909499</v>
      </c>
    </row>
    <row r="1639" spans="1:6" x14ac:dyDescent="0.3">
      <c r="A1639">
        <v>0</v>
      </c>
      <c r="B1639">
        <v>0</v>
      </c>
      <c r="C1639">
        <v>0</v>
      </c>
      <c r="D1639">
        <v>1.56500007433351</v>
      </c>
      <c r="E1639" s="2">
        <v>-2.4839999154210101E-2</v>
      </c>
      <c r="F1639">
        <v>0.24274000525474501</v>
      </c>
    </row>
    <row r="1640" spans="1:6" x14ac:dyDescent="0.3">
      <c r="A1640">
        <v>0</v>
      </c>
      <c r="B1640">
        <v>0</v>
      </c>
      <c r="C1640">
        <v>0</v>
      </c>
      <c r="D1640">
        <v>1.5660000743810101</v>
      </c>
      <c r="E1640" s="2">
        <v>-2.0758999511599499E-2</v>
      </c>
      <c r="F1640">
        <v>0.24662600457668299</v>
      </c>
    </row>
    <row r="1641" spans="1:6" x14ac:dyDescent="0.3">
      <c r="A1641">
        <v>0</v>
      </c>
      <c r="B1641">
        <v>0</v>
      </c>
      <c r="C1641">
        <v>0</v>
      </c>
      <c r="D1641">
        <v>1.56700007442851</v>
      </c>
      <c r="E1641" s="2">
        <v>-2.17700004577637E-2</v>
      </c>
      <c r="F1641">
        <v>0.25049561262130698</v>
      </c>
    </row>
    <row r="1642" spans="1:6" x14ac:dyDescent="0.3">
      <c r="A1642">
        <v>0</v>
      </c>
      <c r="B1642">
        <v>0</v>
      </c>
      <c r="C1642">
        <v>0</v>
      </c>
      <c r="D1642">
        <v>1.5680000744760001</v>
      </c>
      <c r="E1642" s="2">
        <v>-2.4523999541997899E-2</v>
      </c>
      <c r="F1642">
        <v>0.25463399291038502</v>
      </c>
    </row>
    <row r="1643" spans="1:6" x14ac:dyDescent="0.3">
      <c r="A1643">
        <v>0</v>
      </c>
      <c r="B1643">
        <v>0</v>
      </c>
      <c r="C1643">
        <v>0</v>
      </c>
      <c r="D1643">
        <v>1.5690000745235</v>
      </c>
      <c r="E1643" s="2">
        <v>-2.2652000188827501E-2</v>
      </c>
      <c r="F1643">
        <v>0.25865438580513</v>
      </c>
    </row>
    <row r="1644" spans="1:6" x14ac:dyDescent="0.3">
      <c r="A1644">
        <v>0</v>
      </c>
      <c r="B1644">
        <v>0</v>
      </c>
      <c r="C1644">
        <v>0</v>
      </c>
      <c r="D1644">
        <v>1.5700000745710001</v>
      </c>
      <c r="E1644" s="2">
        <v>-2.25189998745918E-2</v>
      </c>
      <c r="F1644">
        <v>0.26281079649925199</v>
      </c>
    </row>
    <row r="1645" spans="1:6" x14ac:dyDescent="0.3">
      <c r="A1645">
        <v>0</v>
      </c>
      <c r="B1645">
        <v>0</v>
      </c>
      <c r="C1645">
        <v>0</v>
      </c>
      <c r="D1645">
        <v>1.5710000746185</v>
      </c>
      <c r="E1645" s="2">
        <v>-2.19800006598234E-2</v>
      </c>
      <c r="F1645">
        <v>0.26704558730125399</v>
      </c>
    </row>
    <row r="1646" spans="1:6" x14ac:dyDescent="0.3">
      <c r="A1646">
        <v>0</v>
      </c>
      <c r="B1646">
        <v>0</v>
      </c>
      <c r="C1646">
        <v>0</v>
      </c>
      <c r="D1646">
        <v>1.5720000746659899</v>
      </c>
      <c r="E1646" s="2">
        <v>-1.8485000357031801E-2</v>
      </c>
      <c r="F1646">
        <v>0.27133160829544101</v>
      </c>
    </row>
    <row r="1647" spans="1:6" x14ac:dyDescent="0.3">
      <c r="A1647">
        <v>0</v>
      </c>
      <c r="B1647">
        <v>0</v>
      </c>
      <c r="C1647">
        <v>0</v>
      </c>
      <c r="D1647">
        <v>1.57300007471349</v>
      </c>
      <c r="E1647" s="2">
        <v>-2.2575000301003501E-2</v>
      </c>
      <c r="F1647">
        <v>0.27568998932838401</v>
      </c>
    </row>
    <row r="1648" spans="1:6" x14ac:dyDescent="0.3">
      <c r="A1648">
        <v>0</v>
      </c>
      <c r="B1648">
        <v>0</v>
      </c>
      <c r="C1648">
        <v>0</v>
      </c>
      <c r="D1648">
        <v>1.5740000747609899</v>
      </c>
      <c r="E1648" s="2">
        <v>-1.8492000177502601E-2</v>
      </c>
      <c r="F1648">
        <v>0.27991721034049999</v>
      </c>
    </row>
    <row r="1649" spans="1:6" x14ac:dyDescent="0.3">
      <c r="A1649">
        <v>0</v>
      </c>
      <c r="B1649">
        <v>0</v>
      </c>
      <c r="C1649">
        <v>0</v>
      </c>
      <c r="D1649">
        <v>1.57500007480849</v>
      </c>
      <c r="E1649" s="2">
        <v>-1.55480001121759E-2</v>
      </c>
      <c r="F1649">
        <v>0.28434720635414101</v>
      </c>
    </row>
    <row r="1650" spans="1:6" x14ac:dyDescent="0.3">
      <c r="A1650">
        <v>0</v>
      </c>
      <c r="B1650">
        <v>0</v>
      </c>
      <c r="C1650">
        <v>0</v>
      </c>
      <c r="D1650">
        <v>1.5760000748559799</v>
      </c>
      <c r="E1650" s="2">
        <v>-1.7015000805258799E-2</v>
      </c>
      <c r="F1650">
        <v>0.288747608661652</v>
      </c>
    </row>
    <row r="1651" spans="1:6" x14ac:dyDescent="0.3">
      <c r="A1651">
        <v>0</v>
      </c>
      <c r="B1651">
        <v>0</v>
      </c>
      <c r="C1651">
        <v>0</v>
      </c>
      <c r="D1651">
        <v>1.57700007490348</v>
      </c>
      <c r="E1651" s="2">
        <v>-1.5111999586224599E-2</v>
      </c>
      <c r="F1651">
        <v>0.29333278536796598</v>
      </c>
    </row>
    <row r="1652" spans="1:6" x14ac:dyDescent="0.3">
      <c r="A1652">
        <v>0</v>
      </c>
      <c r="B1652">
        <v>0</v>
      </c>
      <c r="C1652">
        <v>0</v>
      </c>
      <c r="D1652">
        <v>1.5780000749509799</v>
      </c>
      <c r="E1652" s="2">
        <v>-1.58730000257492E-2</v>
      </c>
      <c r="F1652">
        <v>0.29790520668029802</v>
      </c>
    </row>
    <row r="1653" spans="1:6" x14ac:dyDescent="0.3">
      <c r="A1653">
        <v>0</v>
      </c>
      <c r="B1653">
        <v>0</v>
      </c>
      <c r="C1653">
        <v>0</v>
      </c>
      <c r="D1653">
        <v>1.5790000749984801</v>
      </c>
      <c r="E1653" s="2">
        <v>-1.48729998618364E-2</v>
      </c>
      <c r="F1653">
        <v>0.30246320366859403</v>
      </c>
    </row>
    <row r="1654" spans="1:6" x14ac:dyDescent="0.3">
      <c r="A1654">
        <v>0</v>
      </c>
      <c r="B1654">
        <v>0</v>
      </c>
      <c r="C1654">
        <v>0</v>
      </c>
      <c r="D1654">
        <v>1.58000007504597</v>
      </c>
      <c r="E1654" s="2">
        <v>-1.38849997892976E-2</v>
      </c>
      <c r="F1654">
        <v>0.30714759230613697</v>
      </c>
    </row>
    <row r="1655" spans="1:6" x14ac:dyDescent="0.3">
      <c r="A1655">
        <v>0</v>
      </c>
      <c r="B1655">
        <v>0</v>
      </c>
      <c r="C1655">
        <v>0</v>
      </c>
      <c r="D1655">
        <v>1.5810000750934701</v>
      </c>
      <c r="E1655" s="2">
        <v>-1.7872000113129598E-2</v>
      </c>
      <c r="F1655">
        <v>0.31186959147453303</v>
      </c>
    </row>
    <row r="1656" spans="1:6" x14ac:dyDescent="0.3">
      <c r="A1656">
        <v>0</v>
      </c>
      <c r="B1656">
        <v>0</v>
      </c>
      <c r="C1656">
        <v>0</v>
      </c>
      <c r="D1656">
        <v>1.58200007514097</v>
      </c>
      <c r="E1656" s="2">
        <v>-1.8216999247670201E-2</v>
      </c>
      <c r="F1656">
        <v>0.31651839613914501</v>
      </c>
    </row>
    <row r="1657" spans="1:6" x14ac:dyDescent="0.3">
      <c r="A1657">
        <v>0</v>
      </c>
      <c r="B1657">
        <v>0</v>
      </c>
      <c r="C1657">
        <v>0</v>
      </c>
      <c r="D1657">
        <v>1.5830000751884701</v>
      </c>
      <c r="E1657">
        <v>-1.3969000428915E-2</v>
      </c>
      <c r="F1657">
        <v>0.32133680582046498</v>
      </c>
    </row>
    <row r="1658" spans="1:6" x14ac:dyDescent="0.3">
      <c r="A1658">
        <v>0</v>
      </c>
      <c r="B1658">
        <v>0</v>
      </c>
      <c r="C1658">
        <v>0</v>
      </c>
      <c r="D1658">
        <v>1.58400007523596</v>
      </c>
      <c r="E1658" s="2">
        <v>-1.35500002652407E-2</v>
      </c>
      <c r="F1658">
        <v>0.326267600059509</v>
      </c>
    </row>
    <row r="1659" spans="1:6" x14ac:dyDescent="0.3">
      <c r="A1659">
        <v>0</v>
      </c>
      <c r="B1659">
        <v>0</v>
      </c>
      <c r="C1659">
        <v>0</v>
      </c>
      <c r="D1659">
        <v>1.5850000752834601</v>
      </c>
      <c r="E1659" s="2">
        <v>-1.0983999818563499E-2</v>
      </c>
      <c r="F1659">
        <v>0.33131361007690402</v>
      </c>
    </row>
    <row r="1660" spans="1:6" x14ac:dyDescent="0.3">
      <c r="A1660">
        <v>0</v>
      </c>
      <c r="B1660">
        <v>0</v>
      </c>
      <c r="C1660">
        <v>0</v>
      </c>
      <c r="D1660">
        <v>1.58600007533096</v>
      </c>
      <c r="E1660">
        <v>-1.2533999979496E-2</v>
      </c>
      <c r="F1660">
        <v>0.33624041080474898</v>
      </c>
    </row>
    <row r="1661" spans="1:6" x14ac:dyDescent="0.3">
      <c r="A1661">
        <v>0</v>
      </c>
      <c r="B1661">
        <v>0</v>
      </c>
      <c r="C1661">
        <v>0</v>
      </c>
      <c r="D1661">
        <v>1.5870000753784601</v>
      </c>
      <c r="E1661" s="2">
        <v>-1.1065999977290601E-2</v>
      </c>
      <c r="F1661">
        <v>0.34128201007843001</v>
      </c>
    </row>
    <row r="1662" spans="1:6" x14ac:dyDescent="0.3">
      <c r="A1662">
        <v>0</v>
      </c>
      <c r="B1662">
        <v>0</v>
      </c>
      <c r="C1662">
        <v>0</v>
      </c>
      <c r="D1662">
        <v>1.58800007542595</v>
      </c>
      <c r="E1662" s="2">
        <v>-1.02920001372695E-2</v>
      </c>
      <c r="F1662">
        <v>0.34630599617958102</v>
      </c>
    </row>
    <row r="1663" spans="1:6" x14ac:dyDescent="0.3">
      <c r="A1663">
        <v>0</v>
      </c>
      <c r="B1663">
        <v>0</v>
      </c>
      <c r="C1663">
        <v>0</v>
      </c>
      <c r="D1663">
        <v>1.5890000754734499</v>
      </c>
      <c r="E1663" s="2">
        <v>-1.14029999822378E-2</v>
      </c>
      <c r="F1663">
        <v>0.35148039460182201</v>
      </c>
    </row>
    <row r="1664" spans="1:6" x14ac:dyDescent="0.3">
      <c r="A1664">
        <v>0</v>
      </c>
      <c r="B1664">
        <v>0</v>
      </c>
      <c r="C1664">
        <v>0</v>
      </c>
      <c r="D1664">
        <v>1.59000007552095</v>
      </c>
      <c r="E1664" s="2">
        <v>-1.17659997195005E-2</v>
      </c>
      <c r="F1664">
        <v>0.356639593839645</v>
      </c>
    </row>
    <row r="1665" spans="1:6" x14ac:dyDescent="0.3">
      <c r="A1665">
        <v>0</v>
      </c>
      <c r="B1665">
        <v>0</v>
      </c>
      <c r="C1665">
        <v>0</v>
      </c>
      <c r="D1665">
        <v>1.5910000755684499</v>
      </c>
      <c r="E1665" s="2">
        <v>-7.5360001064836996E-3</v>
      </c>
      <c r="F1665">
        <v>0.36180481314659102</v>
      </c>
    </row>
    <row r="1666" spans="1:6" x14ac:dyDescent="0.3">
      <c r="A1666">
        <v>0</v>
      </c>
      <c r="B1666">
        <v>0</v>
      </c>
      <c r="C1666">
        <v>0</v>
      </c>
      <c r="D1666">
        <v>1.59200007561594</v>
      </c>
      <c r="E1666" s="2">
        <v>-4.0750000625848796E-3</v>
      </c>
      <c r="F1666">
        <v>0.36694198846817</v>
      </c>
    </row>
    <row r="1667" spans="1:6" x14ac:dyDescent="0.3">
      <c r="A1667">
        <v>0</v>
      </c>
      <c r="B1667">
        <v>0</v>
      </c>
      <c r="C1667">
        <v>0</v>
      </c>
      <c r="D1667">
        <v>1.5930000756634399</v>
      </c>
      <c r="E1667" s="2">
        <v>-7.0839999243617101E-3</v>
      </c>
      <c r="F1667">
        <v>0.37237161397933999</v>
      </c>
    </row>
    <row r="1668" spans="1:6" x14ac:dyDescent="0.3">
      <c r="A1668">
        <v>0</v>
      </c>
      <c r="B1668">
        <v>0</v>
      </c>
      <c r="C1668">
        <v>0</v>
      </c>
      <c r="D1668">
        <v>1.59400007571094</v>
      </c>
      <c r="E1668" s="2">
        <v>-9.6519999206066097E-3</v>
      </c>
      <c r="F1668">
        <v>0.37783199548721302</v>
      </c>
    </row>
    <row r="1669" spans="1:6" x14ac:dyDescent="0.3">
      <c r="A1669">
        <v>0</v>
      </c>
      <c r="B1669">
        <v>0</v>
      </c>
      <c r="C1669">
        <v>0</v>
      </c>
      <c r="D1669">
        <v>1.5950000757584299</v>
      </c>
      <c r="E1669" s="2">
        <v>-1.1529999785125301E-2</v>
      </c>
      <c r="F1669">
        <v>0.38306879997253401</v>
      </c>
    </row>
    <row r="1670" spans="1:6" x14ac:dyDescent="0.3">
      <c r="A1670">
        <v>0</v>
      </c>
      <c r="B1670">
        <v>0</v>
      </c>
      <c r="C1670">
        <v>0</v>
      </c>
      <c r="D1670">
        <v>1.5960000758059301</v>
      </c>
      <c r="E1670" s="2">
        <v>-5.1219998858869102E-3</v>
      </c>
      <c r="F1670">
        <v>0.38844239711761502</v>
      </c>
    </row>
    <row r="1671" spans="1:6" x14ac:dyDescent="0.3">
      <c r="A1671">
        <v>0</v>
      </c>
      <c r="B1671">
        <v>0</v>
      </c>
      <c r="C1671">
        <v>0</v>
      </c>
      <c r="D1671">
        <v>1.59700007585343</v>
      </c>
      <c r="E1671" s="2">
        <v>8.9299998944625302E-4</v>
      </c>
      <c r="F1671">
        <v>0.39404520392417902</v>
      </c>
    </row>
    <row r="1672" spans="1:6" x14ac:dyDescent="0.3">
      <c r="A1672">
        <v>0</v>
      </c>
      <c r="B1672">
        <v>0</v>
      </c>
      <c r="C1672">
        <v>0</v>
      </c>
      <c r="D1672">
        <v>1.5980000759009301</v>
      </c>
      <c r="E1672" s="2">
        <v>-8.1179998815059697E-3</v>
      </c>
      <c r="F1672">
        <v>0.39984640479087802</v>
      </c>
    </row>
    <row r="1673" spans="1:6" x14ac:dyDescent="0.3">
      <c r="A1673">
        <v>0</v>
      </c>
      <c r="B1673">
        <v>0</v>
      </c>
      <c r="C1673">
        <v>0</v>
      </c>
      <c r="D1673">
        <v>1.59900007594842</v>
      </c>
      <c r="E1673" s="2">
        <v>-1.1239999905228599E-2</v>
      </c>
      <c r="F1673">
        <v>0.40544641017913802</v>
      </c>
    </row>
    <row r="1674" spans="1:6" x14ac:dyDescent="0.3">
      <c r="A1674">
        <v>0</v>
      </c>
      <c r="B1674">
        <v>0</v>
      </c>
      <c r="C1674">
        <v>0</v>
      </c>
      <c r="D1674">
        <v>1.6000000759959201</v>
      </c>
      <c r="E1674" s="2">
        <v>-9.3029998242855107E-3</v>
      </c>
      <c r="F1674">
        <v>0.41103640198707603</v>
      </c>
    </row>
    <row r="1675" spans="1:6" x14ac:dyDescent="0.3">
      <c r="A1675">
        <v>0</v>
      </c>
      <c r="B1675">
        <v>0</v>
      </c>
      <c r="C1675">
        <v>0</v>
      </c>
      <c r="D1675">
        <v>1.60100007604342</v>
      </c>
      <c r="E1675" s="2">
        <v>-1.36630004271865E-2</v>
      </c>
      <c r="F1675">
        <v>0.41685119271278398</v>
      </c>
    </row>
    <row r="1676" spans="1:6" x14ac:dyDescent="0.3">
      <c r="A1676">
        <v>0</v>
      </c>
      <c r="B1676">
        <v>0</v>
      </c>
      <c r="C1676">
        <v>0</v>
      </c>
      <c r="D1676">
        <v>1.6020000760909201</v>
      </c>
      <c r="E1676" s="2">
        <v>-8.7440004572272301E-3</v>
      </c>
      <c r="F1676">
        <v>0.42253360152244601</v>
      </c>
    </row>
    <row r="1677" spans="1:6" x14ac:dyDescent="0.3">
      <c r="A1677">
        <v>0</v>
      </c>
      <c r="B1677">
        <v>0</v>
      </c>
      <c r="C1677">
        <v>0</v>
      </c>
      <c r="D1677">
        <v>1.60300007613841</v>
      </c>
      <c r="E1677" s="2">
        <v>-4.5509999617934201E-3</v>
      </c>
      <c r="F1677">
        <v>0.42815160751342801</v>
      </c>
    </row>
    <row r="1678" spans="1:6" x14ac:dyDescent="0.3">
      <c r="A1678">
        <v>0</v>
      </c>
      <c r="B1678">
        <v>0</v>
      </c>
      <c r="C1678">
        <v>0</v>
      </c>
      <c r="D1678">
        <v>1.6040000761859099</v>
      </c>
      <c r="E1678" s="2">
        <v>-4.7849998809397203E-3</v>
      </c>
      <c r="F1678">
        <v>0.43392279744148299</v>
      </c>
    </row>
    <row r="1679" spans="1:6" x14ac:dyDescent="0.3">
      <c r="A1679">
        <v>0</v>
      </c>
      <c r="B1679">
        <v>0</v>
      </c>
      <c r="C1679">
        <v>0</v>
      </c>
      <c r="D1679">
        <v>1.60500007623341</v>
      </c>
      <c r="E1679" s="2">
        <v>-4.6100001782178896E-3</v>
      </c>
      <c r="F1679">
        <v>0.43986681103706399</v>
      </c>
    </row>
    <row r="1680" spans="1:6" x14ac:dyDescent="0.3">
      <c r="A1680">
        <v>0</v>
      </c>
      <c r="B1680">
        <v>0</v>
      </c>
      <c r="C1680">
        <v>0</v>
      </c>
      <c r="D1680">
        <v>1.6060000762809099</v>
      </c>
      <c r="E1680" s="2">
        <v>-6.3889999873936202E-3</v>
      </c>
      <c r="F1680">
        <v>0.44576039910316501</v>
      </c>
    </row>
    <row r="1681" spans="1:6" x14ac:dyDescent="0.3">
      <c r="A1681">
        <v>0</v>
      </c>
      <c r="B1681">
        <v>0</v>
      </c>
      <c r="C1681">
        <v>0</v>
      </c>
      <c r="D1681">
        <v>1.6070000763284</v>
      </c>
      <c r="E1681" s="2">
        <v>-8.4610003978013992E-3</v>
      </c>
      <c r="F1681">
        <v>0.45159998536109902</v>
      </c>
    </row>
    <row r="1682" spans="1:6" x14ac:dyDescent="0.3">
      <c r="A1682">
        <v>0</v>
      </c>
      <c r="B1682">
        <v>0</v>
      </c>
      <c r="C1682">
        <v>0</v>
      </c>
      <c r="D1682">
        <v>1.6080000763758999</v>
      </c>
      <c r="E1682" s="2">
        <v>-8.5330000147223507E-3</v>
      </c>
      <c r="F1682">
        <v>0.45751601457595797</v>
      </c>
    </row>
    <row r="1683" spans="1:6" x14ac:dyDescent="0.3">
      <c r="A1683">
        <v>0</v>
      </c>
      <c r="B1683">
        <v>0</v>
      </c>
      <c r="C1683">
        <v>0</v>
      </c>
      <c r="D1683">
        <v>1.6090000764234</v>
      </c>
      <c r="E1683" s="2">
        <v>-8.0979997292161005E-3</v>
      </c>
      <c r="F1683">
        <v>0.46335640549659701</v>
      </c>
    </row>
    <row r="1684" spans="1:6" x14ac:dyDescent="0.3">
      <c r="A1684">
        <v>0</v>
      </c>
      <c r="B1684">
        <v>0</v>
      </c>
      <c r="C1684">
        <v>0</v>
      </c>
      <c r="D1684">
        <v>1.6100000764708999</v>
      </c>
      <c r="E1684" s="2">
        <v>-8.8510001078248007E-3</v>
      </c>
      <c r="F1684">
        <v>0.46941199898719799</v>
      </c>
    </row>
    <row r="1685" spans="1:6" x14ac:dyDescent="0.3">
      <c r="A1685">
        <v>0</v>
      </c>
      <c r="B1685">
        <v>0</v>
      </c>
      <c r="C1685">
        <v>0</v>
      </c>
      <c r="D1685">
        <v>1.6110000765183901</v>
      </c>
      <c r="E1685" s="2">
        <v>-6.8430001847446E-3</v>
      </c>
      <c r="F1685">
        <v>0.47528278827667197</v>
      </c>
    </row>
    <row r="1686" spans="1:6" x14ac:dyDescent="0.3">
      <c r="A1686">
        <v>0</v>
      </c>
      <c r="B1686">
        <v>0</v>
      </c>
      <c r="C1686">
        <v>0</v>
      </c>
      <c r="D1686">
        <v>1.6120000765658899</v>
      </c>
      <c r="E1686" s="2">
        <v>-3.5260000731796E-3</v>
      </c>
      <c r="F1686">
        <v>0.48117640614509599</v>
      </c>
    </row>
    <row r="1687" spans="1:6" x14ac:dyDescent="0.3">
      <c r="A1687">
        <v>0</v>
      </c>
      <c r="B1687">
        <v>0</v>
      </c>
      <c r="C1687">
        <v>0</v>
      </c>
      <c r="D1687">
        <v>1.6130000766133901</v>
      </c>
      <c r="E1687" s="2">
        <v>-2.7759999502450202E-3</v>
      </c>
      <c r="F1687">
        <v>0.48704439401626598</v>
      </c>
    </row>
    <row r="1688" spans="1:6" x14ac:dyDescent="0.3">
      <c r="A1688">
        <v>0</v>
      </c>
      <c r="B1688">
        <v>0</v>
      </c>
      <c r="C1688">
        <v>0</v>
      </c>
      <c r="D1688">
        <v>1.61400007666089</v>
      </c>
      <c r="E1688" s="2">
        <v>-6.3590002246201004E-3</v>
      </c>
      <c r="F1688">
        <v>0.49312999844551098</v>
      </c>
    </row>
    <row r="1689" spans="1:6" x14ac:dyDescent="0.3">
      <c r="A1689">
        <v>0</v>
      </c>
      <c r="B1689">
        <v>0</v>
      </c>
      <c r="C1689">
        <v>0</v>
      </c>
      <c r="D1689">
        <v>1.6150000767083801</v>
      </c>
      <c r="E1689" s="2">
        <v>-2.0769999828189598E-3</v>
      </c>
      <c r="F1689">
        <v>0.49915960431098899</v>
      </c>
    </row>
    <row r="1690" spans="1:6" x14ac:dyDescent="0.3">
      <c r="A1690">
        <v>0</v>
      </c>
      <c r="B1690">
        <v>0</v>
      </c>
      <c r="C1690">
        <v>0</v>
      </c>
      <c r="D1690">
        <v>1.61600007675588</v>
      </c>
      <c r="E1690" s="2">
        <v>-2.1860001143068101E-3</v>
      </c>
      <c r="F1690">
        <v>0.50515961647033703</v>
      </c>
    </row>
    <row r="1691" spans="1:6" x14ac:dyDescent="0.3">
      <c r="A1691">
        <v>0</v>
      </c>
      <c r="B1691">
        <v>0</v>
      </c>
      <c r="C1691">
        <v>0</v>
      </c>
      <c r="D1691">
        <v>1.6170000768033801</v>
      </c>
      <c r="E1691" s="2">
        <v>-6.6329999826848498E-3</v>
      </c>
      <c r="F1691">
        <v>0.51132917404174805</v>
      </c>
    </row>
    <row r="1692" spans="1:6" x14ac:dyDescent="0.3">
      <c r="A1692">
        <v>0</v>
      </c>
      <c r="B1692">
        <v>0</v>
      </c>
      <c r="C1692">
        <v>0</v>
      </c>
      <c r="D1692">
        <v>1.61800007685088</v>
      </c>
      <c r="E1692" s="2">
        <v>-3.7730000913143201E-3</v>
      </c>
      <c r="F1692">
        <v>0.517472803592682</v>
      </c>
    </row>
    <row r="1693" spans="1:6" x14ac:dyDescent="0.3">
      <c r="A1693">
        <v>0</v>
      </c>
      <c r="B1693">
        <v>0</v>
      </c>
      <c r="C1693">
        <v>0</v>
      </c>
      <c r="D1693">
        <v>1.6190000768983701</v>
      </c>
      <c r="E1693" s="2">
        <v>-3.4459999296814199E-3</v>
      </c>
      <c r="F1693">
        <v>0.52361279726028398</v>
      </c>
    </row>
    <row r="1694" spans="1:6" x14ac:dyDescent="0.3">
      <c r="A1694">
        <v>0</v>
      </c>
      <c r="B1694">
        <v>0</v>
      </c>
      <c r="C1694">
        <v>0</v>
      </c>
      <c r="D1694">
        <v>1.62000007694587</v>
      </c>
      <c r="E1694" s="2">
        <v>-3.0189999379217599E-3</v>
      </c>
      <c r="F1694">
        <v>0.52969402074813798</v>
      </c>
    </row>
    <row r="1695" spans="1:6" x14ac:dyDescent="0.3">
      <c r="A1695">
        <v>0</v>
      </c>
      <c r="B1695">
        <v>0</v>
      </c>
      <c r="C1695">
        <v>0</v>
      </c>
      <c r="D1695">
        <v>1.6210000769933699</v>
      </c>
      <c r="E1695">
        <v>-3.713000100106E-3</v>
      </c>
      <c r="F1695">
        <v>0.53571277856826804</v>
      </c>
    </row>
    <row r="1696" spans="1:6" x14ac:dyDescent="0.3">
      <c r="A1696">
        <v>0</v>
      </c>
      <c r="B1696">
        <v>0</v>
      </c>
      <c r="C1696">
        <v>0</v>
      </c>
      <c r="D1696">
        <v>1.62200007704087</v>
      </c>
      <c r="E1696" s="2">
        <v>-3.4260000102222E-3</v>
      </c>
      <c r="F1696">
        <v>0.54176801443099998</v>
      </c>
    </row>
    <row r="1697" spans="1:6" x14ac:dyDescent="0.3">
      <c r="A1697">
        <v>0</v>
      </c>
      <c r="B1697">
        <v>0</v>
      </c>
      <c r="C1697">
        <v>0</v>
      </c>
      <c r="D1697">
        <v>1.6230000770883599</v>
      </c>
      <c r="E1697" s="2">
        <v>8.2299998030066501E-4</v>
      </c>
      <c r="F1697">
        <v>0.54797202348709095</v>
      </c>
    </row>
    <row r="1698" spans="1:6" x14ac:dyDescent="0.3">
      <c r="A1698">
        <v>0</v>
      </c>
      <c r="B1698">
        <v>0</v>
      </c>
      <c r="C1698">
        <v>0</v>
      </c>
      <c r="D1698">
        <v>1.62400007713586</v>
      </c>
      <c r="E1698" s="2">
        <v>1.1680000461638E-3</v>
      </c>
      <c r="F1698">
        <v>0.55417799949645996</v>
      </c>
    </row>
    <row r="1699" spans="1:6" x14ac:dyDescent="0.3">
      <c r="A1699">
        <v>0</v>
      </c>
      <c r="B1699">
        <v>0</v>
      </c>
      <c r="C1699">
        <v>0</v>
      </c>
      <c r="D1699">
        <v>1.6250000771833599</v>
      </c>
      <c r="E1699" s="2">
        <v>-1.43699999898672E-3</v>
      </c>
      <c r="F1699">
        <v>0.560499608516693</v>
      </c>
    </row>
    <row r="1700" spans="1:6" x14ac:dyDescent="0.3">
      <c r="A1700">
        <v>0</v>
      </c>
      <c r="B1700">
        <v>0</v>
      </c>
      <c r="C1700">
        <v>0</v>
      </c>
      <c r="D1700">
        <v>1.62600007723086</v>
      </c>
      <c r="E1700" s="2">
        <v>-4.27100015804172E-3</v>
      </c>
      <c r="F1700">
        <v>0.56674838066101096</v>
      </c>
    </row>
    <row r="1701" spans="1:6" x14ac:dyDescent="0.3">
      <c r="A1701">
        <v>0</v>
      </c>
      <c r="B1701">
        <v>0</v>
      </c>
      <c r="C1701">
        <v>0</v>
      </c>
      <c r="D1701">
        <v>1.6270000772783499</v>
      </c>
      <c r="E1701">
        <v>-2.3819999769329999E-3</v>
      </c>
      <c r="F1701">
        <v>0.57304197549819902</v>
      </c>
    </row>
    <row r="1702" spans="1:6" x14ac:dyDescent="0.3">
      <c r="A1702">
        <v>0</v>
      </c>
      <c r="B1702">
        <v>0</v>
      </c>
      <c r="C1702">
        <v>0</v>
      </c>
      <c r="D1702">
        <v>1.6280000773258501</v>
      </c>
      <c r="E1702" s="2">
        <v>-8.8399997912347295E-4</v>
      </c>
      <c r="F1702">
        <v>0.57935637235641502</v>
      </c>
    </row>
    <row r="1703" spans="1:6" x14ac:dyDescent="0.3">
      <c r="A1703">
        <v>0</v>
      </c>
      <c r="B1703">
        <v>0</v>
      </c>
      <c r="C1703">
        <v>0</v>
      </c>
      <c r="D1703">
        <v>1.62900007737335</v>
      </c>
      <c r="E1703" s="2">
        <v>3.7200000951997898E-4</v>
      </c>
      <c r="F1703">
        <v>0.58566242456436202</v>
      </c>
    </row>
    <row r="1704" spans="1:6" x14ac:dyDescent="0.3">
      <c r="A1704">
        <v>0</v>
      </c>
      <c r="B1704">
        <v>0</v>
      </c>
      <c r="C1704">
        <v>0</v>
      </c>
      <c r="D1704">
        <v>1.6300000774208501</v>
      </c>
      <c r="E1704" s="2">
        <v>3.4270000178366899E-3</v>
      </c>
      <c r="F1704">
        <v>0.59184241294860795</v>
      </c>
    </row>
    <row r="1705" spans="1:6" x14ac:dyDescent="0.3">
      <c r="A1705">
        <v>0</v>
      </c>
      <c r="B1705">
        <v>0</v>
      </c>
      <c r="C1705">
        <v>0</v>
      </c>
      <c r="D1705">
        <v>1.63100007746834</v>
      </c>
      <c r="E1705" s="2">
        <v>4.9250000156462201E-3</v>
      </c>
      <c r="F1705">
        <v>0.59817117452621504</v>
      </c>
    </row>
    <row r="1706" spans="1:6" x14ac:dyDescent="0.3">
      <c r="A1706">
        <v>0</v>
      </c>
      <c r="B1706">
        <v>0</v>
      </c>
      <c r="C1706">
        <v>0</v>
      </c>
      <c r="D1706">
        <v>1.6320000775158401</v>
      </c>
      <c r="E1706" s="2">
        <v>4.4599999673664596E-3</v>
      </c>
      <c r="F1706">
        <v>0.60448598861694303</v>
      </c>
    </row>
    <row r="1707" spans="1:6" x14ac:dyDescent="0.3">
      <c r="A1707">
        <v>0</v>
      </c>
      <c r="B1707">
        <v>0</v>
      </c>
      <c r="C1707">
        <v>0</v>
      </c>
      <c r="D1707">
        <v>1.63300007756334</v>
      </c>
      <c r="E1707" s="2">
        <v>5.0329999066889303E-3</v>
      </c>
      <c r="F1707">
        <v>0.61091721057891801</v>
      </c>
    </row>
    <row r="1708" spans="1:6" x14ac:dyDescent="0.3">
      <c r="A1708">
        <v>0</v>
      </c>
      <c r="B1708">
        <v>0</v>
      </c>
      <c r="C1708">
        <v>0</v>
      </c>
      <c r="D1708">
        <v>1.6340000776108401</v>
      </c>
      <c r="E1708" s="2">
        <v>3.5000000934815E-5</v>
      </c>
      <c r="F1708">
        <v>0.61743521690368697</v>
      </c>
    </row>
    <row r="1709" spans="1:6" x14ac:dyDescent="0.3">
      <c r="A1709">
        <v>0</v>
      </c>
      <c r="B1709">
        <v>0</v>
      </c>
      <c r="C1709">
        <v>0</v>
      </c>
      <c r="D1709">
        <v>1.63500007765833</v>
      </c>
      <c r="E1709" s="2">
        <v>2.16999993426725E-4</v>
      </c>
      <c r="F1709">
        <v>0.62385118007659901</v>
      </c>
    </row>
    <row r="1710" spans="1:6" x14ac:dyDescent="0.3">
      <c r="A1710">
        <v>0</v>
      </c>
      <c r="B1710">
        <v>0</v>
      </c>
      <c r="C1710">
        <v>0</v>
      </c>
      <c r="D1710">
        <v>1.6360000777058299</v>
      </c>
      <c r="E1710" s="2">
        <v>2.0630001090466998E-3</v>
      </c>
      <c r="F1710">
        <v>0.63023000955581698</v>
      </c>
    </row>
    <row r="1711" spans="1:6" x14ac:dyDescent="0.3">
      <c r="A1711">
        <v>0</v>
      </c>
      <c r="B1711">
        <v>0</v>
      </c>
      <c r="C1711">
        <v>0</v>
      </c>
      <c r="D1711">
        <v>1.63700007775333</v>
      </c>
      <c r="E1711" s="2">
        <v>8.4359999746084196E-3</v>
      </c>
      <c r="F1711">
        <v>0.63657802343368497</v>
      </c>
    </row>
    <row r="1712" spans="1:6" x14ac:dyDescent="0.3">
      <c r="A1712">
        <v>0</v>
      </c>
      <c r="B1712">
        <v>0</v>
      </c>
      <c r="C1712">
        <v>0</v>
      </c>
      <c r="D1712">
        <v>1.6380000778008299</v>
      </c>
      <c r="E1712" s="2">
        <v>8.1569999456405605E-3</v>
      </c>
      <c r="F1712">
        <v>0.64292162656784102</v>
      </c>
    </row>
    <row r="1713" spans="1:6" x14ac:dyDescent="0.3">
      <c r="A1713">
        <v>0</v>
      </c>
      <c r="B1713">
        <v>0</v>
      </c>
      <c r="C1713">
        <v>0</v>
      </c>
      <c r="D1713">
        <v>1.63900007784832</v>
      </c>
      <c r="E1713" s="2">
        <v>7.0639997720718401E-3</v>
      </c>
      <c r="F1713">
        <v>0.64939439296722401</v>
      </c>
    </row>
    <row r="1714" spans="1:6" x14ac:dyDescent="0.3">
      <c r="A1714">
        <v>0</v>
      </c>
      <c r="B1714">
        <v>0</v>
      </c>
      <c r="C1714">
        <v>0</v>
      </c>
      <c r="D1714">
        <v>1.6400000778958199</v>
      </c>
      <c r="E1714" s="2">
        <v>7.1910000406205698E-3</v>
      </c>
      <c r="F1714">
        <v>0.65594601631164595</v>
      </c>
    </row>
    <row r="1715" spans="1:6" x14ac:dyDescent="0.3">
      <c r="A1715">
        <v>0</v>
      </c>
      <c r="B1715">
        <v>0</v>
      </c>
      <c r="C1715">
        <v>0</v>
      </c>
      <c r="D1715">
        <v>1.64100007794332</v>
      </c>
      <c r="E1715" s="2">
        <v>2.62499996460974E-3</v>
      </c>
      <c r="F1715">
        <v>0.66253602504730202</v>
      </c>
    </row>
    <row r="1716" spans="1:6" x14ac:dyDescent="0.3">
      <c r="A1716">
        <v>0</v>
      </c>
      <c r="B1716">
        <v>0</v>
      </c>
      <c r="C1716">
        <v>0</v>
      </c>
      <c r="D1716">
        <v>1.6420000779908199</v>
      </c>
      <c r="E1716" s="2">
        <v>2.0959998946636898E-3</v>
      </c>
      <c r="F1716">
        <v>0.66899961233139005</v>
      </c>
    </row>
    <row r="1717" spans="1:6" x14ac:dyDescent="0.3">
      <c r="A1717">
        <v>0</v>
      </c>
      <c r="B1717">
        <v>0</v>
      </c>
      <c r="C1717">
        <v>0</v>
      </c>
      <c r="D1717">
        <v>1.6430000780383101</v>
      </c>
      <c r="E1717" s="2">
        <v>5.08899986743927E-3</v>
      </c>
      <c r="F1717">
        <v>0.67547237873077404</v>
      </c>
    </row>
    <row r="1718" spans="1:6" x14ac:dyDescent="0.3">
      <c r="A1718">
        <v>0</v>
      </c>
      <c r="B1718">
        <v>0</v>
      </c>
      <c r="C1718">
        <v>0</v>
      </c>
      <c r="D1718">
        <v>1.6440000780858099</v>
      </c>
      <c r="E1718" s="2">
        <v>1.28199998289347E-3</v>
      </c>
      <c r="F1718">
        <v>0.682087182998657</v>
      </c>
    </row>
    <row r="1719" spans="1:6" x14ac:dyDescent="0.3">
      <c r="A1719">
        <v>0</v>
      </c>
      <c r="B1719">
        <v>0</v>
      </c>
      <c r="C1719">
        <v>0</v>
      </c>
      <c r="D1719">
        <v>1.6450000781333101</v>
      </c>
      <c r="E1719" s="2">
        <v>2.7739999350160399E-3</v>
      </c>
      <c r="F1719">
        <v>0.68876117467880205</v>
      </c>
    </row>
    <row r="1720" spans="1:6" x14ac:dyDescent="0.3">
      <c r="A1720">
        <v>0</v>
      </c>
      <c r="B1720">
        <v>0</v>
      </c>
      <c r="C1720">
        <v>0</v>
      </c>
      <c r="D1720">
        <v>1.6460000781808</v>
      </c>
      <c r="E1720" s="2">
        <v>2.8369999490678302E-3</v>
      </c>
      <c r="F1720">
        <v>0.69543081521987904</v>
      </c>
    </row>
    <row r="1721" spans="1:6" x14ac:dyDescent="0.3">
      <c r="A1721">
        <v>0</v>
      </c>
      <c r="B1721">
        <v>0</v>
      </c>
      <c r="C1721">
        <v>0</v>
      </c>
      <c r="D1721">
        <v>1.6470000782283001</v>
      </c>
      <c r="E1721" s="2">
        <v>2.0459999796003099E-3</v>
      </c>
      <c r="F1721">
        <v>0.70216482877731301</v>
      </c>
    </row>
    <row r="1722" spans="1:6" x14ac:dyDescent="0.3">
      <c r="A1722">
        <v>0</v>
      </c>
      <c r="B1722">
        <v>0</v>
      </c>
      <c r="C1722">
        <v>0</v>
      </c>
      <c r="D1722">
        <v>1.6480000782758</v>
      </c>
      <c r="E1722" s="2">
        <v>1.05299998540431E-3</v>
      </c>
      <c r="F1722">
        <v>0.70874321460723899</v>
      </c>
    </row>
    <row r="1723" spans="1:6" x14ac:dyDescent="0.3">
      <c r="A1723">
        <v>0</v>
      </c>
      <c r="B1723">
        <v>0</v>
      </c>
      <c r="C1723">
        <v>0</v>
      </c>
      <c r="D1723">
        <v>1.6490000783233001</v>
      </c>
      <c r="E1723" s="2">
        <v>4.47600008919835E-3</v>
      </c>
      <c r="F1723">
        <v>0.71537399291992199</v>
      </c>
    </row>
    <row r="1724" spans="1:6" x14ac:dyDescent="0.3">
      <c r="A1724">
        <v>0</v>
      </c>
      <c r="B1724">
        <v>0</v>
      </c>
      <c r="C1724">
        <v>0</v>
      </c>
      <c r="D1724">
        <v>1.65000007837079</v>
      </c>
      <c r="E1724" s="2">
        <v>7.5500002130866103E-3</v>
      </c>
      <c r="F1724">
        <v>0.72202157974243197</v>
      </c>
    </row>
    <row r="1725" spans="1:6" x14ac:dyDescent="0.3">
      <c r="A1725">
        <v>0</v>
      </c>
      <c r="B1725">
        <v>0</v>
      </c>
      <c r="C1725">
        <v>0</v>
      </c>
      <c r="D1725">
        <v>1.6510000784182901</v>
      </c>
      <c r="E1725" s="2">
        <v>6.1780000105500204E-3</v>
      </c>
      <c r="F1725">
        <v>0.72881281375884999</v>
      </c>
    </row>
    <row r="1726" spans="1:6" x14ac:dyDescent="0.3">
      <c r="A1726">
        <v>0</v>
      </c>
      <c r="B1726">
        <v>0</v>
      </c>
      <c r="C1726">
        <v>0</v>
      </c>
      <c r="D1726">
        <v>1.65200007846579</v>
      </c>
      <c r="E1726" s="2">
        <v>7.7599999494850601E-3</v>
      </c>
      <c r="F1726">
        <v>0.73546880483627297</v>
      </c>
    </row>
    <row r="1727" spans="1:6" x14ac:dyDescent="0.3">
      <c r="A1727">
        <v>0</v>
      </c>
      <c r="B1727">
        <v>0</v>
      </c>
      <c r="C1727">
        <v>0</v>
      </c>
      <c r="D1727">
        <v>1.6530000785132899</v>
      </c>
      <c r="E1727" s="2">
        <v>2.9790000990033202E-3</v>
      </c>
      <c r="F1727">
        <v>0.74220800399780296</v>
      </c>
    </row>
    <row r="1728" spans="1:6" x14ac:dyDescent="0.3">
      <c r="A1728">
        <v>0</v>
      </c>
      <c r="B1728">
        <v>0</v>
      </c>
      <c r="C1728">
        <v>0</v>
      </c>
      <c r="D1728">
        <v>1.65400007856078</v>
      </c>
      <c r="E1728" s="2">
        <v>6.6519998945295802E-3</v>
      </c>
      <c r="F1728">
        <v>0.74894362688064597</v>
      </c>
    </row>
    <row r="1729" spans="1:6" x14ac:dyDescent="0.3">
      <c r="A1729">
        <v>0</v>
      </c>
      <c r="B1729">
        <v>0</v>
      </c>
      <c r="C1729">
        <v>0</v>
      </c>
      <c r="D1729">
        <v>1.6550000786082799</v>
      </c>
      <c r="E1729" s="2">
        <v>6.0990001074969803E-3</v>
      </c>
      <c r="F1729">
        <v>0.75565719604492199</v>
      </c>
    </row>
    <row r="1730" spans="1:6" x14ac:dyDescent="0.3">
      <c r="A1730">
        <v>0</v>
      </c>
      <c r="B1730">
        <v>0</v>
      </c>
      <c r="C1730">
        <v>0</v>
      </c>
      <c r="D1730">
        <v>1.65600007865578</v>
      </c>
      <c r="E1730" s="2">
        <v>1.06640001758933E-2</v>
      </c>
      <c r="F1730">
        <v>0.76242238283157304</v>
      </c>
    </row>
    <row r="1731" spans="1:6" x14ac:dyDescent="0.3">
      <c r="A1731">
        <v>0</v>
      </c>
      <c r="B1731">
        <v>0</v>
      </c>
      <c r="C1731">
        <v>0</v>
      </c>
      <c r="D1731">
        <v>1.6570000787032799</v>
      </c>
      <c r="E1731" s="2">
        <v>9.3930000439286197E-3</v>
      </c>
      <c r="F1731">
        <v>0.76930522918701205</v>
      </c>
    </row>
    <row r="1732" spans="1:6" x14ac:dyDescent="0.3">
      <c r="A1732">
        <v>0</v>
      </c>
      <c r="B1732">
        <v>0</v>
      </c>
      <c r="C1732">
        <v>0</v>
      </c>
      <c r="D1732">
        <v>1.65800007875077</v>
      </c>
      <c r="E1732" s="2">
        <v>8.3330003544688207E-3</v>
      </c>
      <c r="F1732">
        <v>0.77604877948760997</v>
      </c>
    </row>
    <row r="1733" spans="1:6" x14ac:dyDescent="0.3">
      <c r="A1733">
        <v>0</v>
      </c>
      <c r="B1733">
        <v>0</v>
      </c>
      <c r="C1733">
        <v>0</v>
      </c>
      <c r="D1733">
        <v>1.6590000787982699</v>
      </c>
      <c r="E1733" s="2">
        <v>6.1519998125731902E-3</v>
      </c>
      <c r="F1733">
        <v>0.782886803150177</v>
      </c>
    </row>
    <row r="1734" spans="1:6" x14ac:dyDescent="0.3">
      <c r="A1734">
        <v>0</v>
      </c>
      <c r="B1734">
        <v>0</v>
      </c>
      <c r="C1734">
        <v>0</v>
      </c>
      <c r="D1734">
        <v>1.6600000788457701</v>
      </c>
      <c r="E1734" s="2">
        <v>6.1960001476109002E-3</v>
      </c>
      <c r="F1734">
        <v>0.78997200727462802</v>
      </c>
    </row>
    <row r="1735" spans="1:6" x14ac:dyDescent="0.3">
      <c r="A1735">
        <v>0</v>
      </c>
      <c r="B1735">
        <v>0</v>
      </c>
      <c r="C1735">
        <v>0</v>
      </c>
      <c r="D1735">
        <v>1.6610000788932699</v>
      </c>
      <c r="E1735" s="2">
        <v>7.6870000921189802E-3</v>
      </c>
      <c r="F1735">
        <v>0.79673480987548795</v>
      </c>
    </row>
    <row r="1736" spans="1:6" x14ac:dyDescent="0.3">
      <c r="A1736">
        <v>0</v>
      </c>
      <c r="B1736">
        <v>0</v>
      </c>
      <c r="C1736">
        <v>0</v>
      </c>
      <c r="D1736">
        <v>1.6620000789407601</v>
      </c>
      <c r="E1736" s="2">
        <v>8.9339995756745304E-3</v>
      </c>
      <c r="F1736">
        <v>0.80353838205337502</v>
      </c>
    </row>
    <row r="1737" spans="1:6" x14ac:dyDescent="0.3">
      <c r="A1737">
        <v>0</v>
      </c>
      <c r="B1737">
        <v>0</v>
      </c>
      <c r="C1737">
        <v>0</v>
      </c>
      <c r="D1737">
        <v>1.66300007898826</v>
      </c>
      <c r="E1737" s="2">
        <v>9.1369999572634697E-3</v>
      </c>
      <c r="F1737">
        <v>0.81051522493362405</v>
      </c>
    </row>
    <row r="1738" spans="1:6" x14ac:dyDescent="0.3">
      <c r="A1738">
        <v>0</v>
      </c>
      <c r="B1738">
        <v>0</v>
      </c>
      <c r="C1738">
        <v>0</v>
      </c>
      <c r="D1738">
        <v>1.6640000790357601</v>
      </c>
      <c r="E1738" s="2">
        <v>8.0519998446106893E-3</v>
      </c>
      <c r="F1738">
        <v>0.81750082969665505</v>
      </c>
    </row>
    <row r="1739" spans="1:6" x14ac:dyDescent="0.3">
      <c r="A1739">
        <v>0</v>
      </c>
      <c r="B1739">
        <v>0</v>
      </c>
      <c r="C1739">
        <v>0</v>
      </c>
      <c r="D1739">
        <v>1.66500007908326</v>
      </c>
      <c r="E1739" s="2">
        <v>5.9560001827776397E-3</v>
      </c>
      <c r="F1739">
        <v>0.82452762126922596</v>
      </c>
    </row>
    <row r="1740" spans="1:6" x14ac:dyDescent="0.3">
      <c r="A1740">
        <v>0</v>
      </c>
      <c r="B1740">
        <v>0</v>
      </c>
      <c r="C1740">
        <v>0</v>
      </c>
      <c r="D1740">
        <v>1.6660000791307501</v>
      </c>
      <c r="E1740" s="2">
        <v>4.7399997711181597E-3</v>
      </c>
      <c r="F1740">
        <v>0.83148121833801303</v>
      </c>
    </row>
    <row r="1741" spans="1:6" x14ac:dyDescent="0.3">
      <c r="A1741">
        <v>0</v>
      </c>
      <c r="B1741">
        <v>0</v>
      </c>
      <c r="C1741">
        <v>0</v>
      </c>
      <c r="D1741">
        <v>1.66700007917825</v>
      </c>
      <c r="E1741" s="2">
        <v>7.3350002057850404E-3</v>
      </c>
      <c r="F1741">
        <v>0.83836162090301503</v>
      </c>
    </row>
    <row r="1742" spans="1:6" x14ac:dyDescent="0.3">
      <c r="A1742">
        <v>0</v>
      </c>
      <c r="B1742">
        <v>0</v>
      </c>
      <c r="C1742">
        <v>0</v>
      </c>
      <c r="D1742">
        <v>1.6680000792257501</v>
      </c>
      <c r="E1742" s="2">
        <v>8.6019998416304606E-3</v>
      </c>
      <c r="F1742">
        <v>0.84539479017257702</v>
      </c>
    </row>
    <row r="1743" spans="1:6" x14ac:dyDescent="0.3">
      <c r="A1743">
        <v>0</v>
      </c>
      <c r="B1743">
        <v>0</v>
      </c>
      <c r="C1743">
        <v>0</v>
      </c>
      <c r="D1743">
        <v>1.66900007927325</v>
      </c>
      <c r="E1743" s="2">
        <v>5.1819998770952199E-3</v>
      </c>
      <c r="F1743">
        <v>0.85241562128067005</v>
      </c>
    </row>
    <row r="1744" spans="1:6" x14ac:dyDescent="0.3">
      <c r="A1744">
        <v>0</v>
      </c>
      <c r="B1744">
        <v>0</v>
      </c>
      <c r="C1744">
        <v>0</v>
      </c>
      <c r="D1744">
        <v>1.6700000793207399</v>
      </c>
      <c r="E1744" s="2">
        <v>2.55300011485815E-3</v>
      </c>
      <c r="F1744">
        <v>0.85948520898819003</v>
      </c>
    </row>
    <row r="1745" spans="1:6" x14ac:dyDescent="0.3">
      <c r="A1745">
        <v>0</v>
      </c>
      <c r="B1745">
        <v>0</v>
      </c>
      <c r="C1745">
        <v>0</v>
      </c>
      <c r="D1745">
        <v>1.67100007936824</v>
      </c>
      <c r="E1745" s="2">
        <v>5.1699997857213003E-3</v>
      </c>
      <c r="F1745">
        <v>0.86653637886047397</v>
      </c>
    </row>
    <row r="1746" spans="1:6" x14ac:dyDescent="0.3">
      <c r="A1746">
        <v>0</v>
      </c>
      <c r="B1746">
        <v>0</v>
      </c>
      <c r="C1746">
        <v>0</v>
      </c>
      <c r="D1746">
        <v>1.6720000794157399</v>
      </c>
      <c r="E1746" s="2">
        <v>9.0169999748468399E-3</v>
      </c>
      <c r="F1746">
        <v>0.87352722883224498</v>
      </c>
    </row>
    <row r="1747" spans="1:6" x14ac:dyDescent="0.3">
      <c r="A1747">
        <v>0</v>
      </c>
      <c r="B1747">
        <v>0</v>
      </c>
      <c r="C1747">
        <v>0</v>
      </c>
      <c r="D1747">
        <v>1.67300007946324</v>
      </c>
      <c r="E1747" s="2">
        <v>9.2190001159906405E-3</v>
      </c>
      <c r="F1747">
        <v>0.880712389945984</v>
      </c>
    </row>
    <row r="1748" spans="1:6" x14ac:dyDescent="0.3">
      <c r="A1748">
        <v>0</v>
      </c>
      <c r="B1748">
        <v>0</v>
      </c>
      <c r="C1748">
        <v>0</v>
      </c>
      <c r="D1748">
        <v>1.6740000795107299</v>
      </c>
      <c r="E1748" s="2">
        <v>8.3510000258684193E-3</v>
      </c>
      <c r="F1748">
        <v>0.88782680034637496</v>
      </c>
    </row>
    <row r="1749" spans="1:6" x14ac:dyDescent="0.3">
      <c r="A1749">
        <v>0</v>
      </c>
      <c r="B1749">
        <v>0</v>
      </c>
      <c r="C1749">
        <v>0</v>
      </c>
      <c r="D1749">
        <v>1.67500007955823</v>
      </c>
      <c r="E1749" s="2">
        <v>6.9980002008378497E-3</v>
      </c>
      <c r="F1749">
        <v>0.89490562677383401</v>
      </c>
    </row>
    <row r="1750" spans="1:6" x14ac:dyDescent="0.3">
      <c r="A1750">
        <v>0</v>
      </c>
      <c r="B1750">
        <v>0</v>
      </c>
      <c r="C1750">
        <v>0</v>
      </c>
      <c r="D1750">
        <v>1.6760000796057299</v>
      </c>
      <c r="E1750" s="2">
        <v>7.6210000552236999E-3</v>
      </c>
      <c r="F1750">
        <v>0.90194678306579601</v>
      </c>
    </row>
    <row r="1751" spans="1:6" x14ac:dyDescent="0.3">
      <c r="A1751">
        <v>0</v>
      </c>
      <c r="B1751">
        <v>0</v>
      </c>
      <c r="C1751">
        <v>0</v>
      </c>
      <c r="D1751">
        <v>1.6770000796532301</v>
      </c>
      <c r="E1751" s="2">
        <v>8.5939997807145101E-3</v>
      </c>
      <c r="F1751">
        <v>0.90923041105270397</v>
      </c>
    </row>
    <row r="1752" spans="1:6" x14ac:dyDescent="0.3">
      <c r="A1752">
        <v>0</v>
      </c>
      <c r="B1752">
        <v>0</v>
      </c>
      <c r="C1752">
        <v>0</v>
      </c>
      <c r="D1752">
        <v>1.67800007970072</v>
      </c>
      <c r="E1752" s="2">
        <v>3.8670001085847599E-3</v>
      </c>
      <c r="F1752">
        <v>0.916573226451874</v>
      </c>
    </row>
    <row r="1753" spans="1:6" x14ac:dyDescent="0.3">
      <c r="A1753">
        <v>0</v>
      </c>
      <c r="B1753">
        <v>0</v>
      </c>
      <c r="C1753">
        <v>0</v>
      </c>
      <c r="D1753">
        <v>1.6790000797482201</v>
      </c>
      <c r="E1753" s="2">
        <v>6.5839998424053201E-3</v>
      </c>
      <c r="F1753">
        <v>0.92356562614440896</v>
      </c>
    </row>
    <row r="1754" spans="1:6" x14ac:dyDescent="0.3">
      <c r="A1754">
        <v>0</v>
      </c>
      <c r="B1754">
        <v>0</v>
      </c>
      <c r="C1754">
        <v>0</v>
      </c>
      <c r="D1754">
        <v>1.68000007979572</v>
      </c>
      <c r="E1754" s="2">
        <v>9.3879997730255092E-3</v>
      </c>
      <c r="F1754">
        <v>0.930794417858124</v>
      </c>
    </row>
    <row r="1755" spans="1:6" x14ac:dyDescent="0.3">
      <c r="A1755">
        <v>0</v>
      </c>
      <c r="B1755">
        <v>0</v>
      </c>
      <c r="C1755">
        <v>0</v>
      </c>
      <c r="D1755">
        <v>1.6810000798432201</v>
      </c>
      <c r="E1755">
        <v>1.0037999600171999E-2</v>
      </c>
      <c r="F1755">
        <v>0.938018798828125</v>
      </c>
    </row>
    <row r="1756" spans="1:6" x14ac:dyDescent="0.3">
      <c r="A1756">
        <v>0</v>
      </c>
      <c r="B1756">
        <v>0</v>
      </c>
      <c r="C1756">
        <v>0</v>
      </c>
      <c r="D1756">
        <v>1.68200007989071</v>
      </c>
      <c r="E1756" s="2">
        <v>8.1420000642538105E-3</v>
      </c>
      <c r="F1756">
        <v>0.94524359703063998</v>
      </c>
    </row>
    <row r="1757" spans="1:6" x14ac:dyDescent="0.3">
      <c r="A1757">
        <v>0</v>
      </c>
      <c r="B1757">
        <v>0</v>
      </c>
      <c r="C1757">
        <v>0</v>
      </c>
      <c r="D1757">
        <v>1.6830000799382101</v>
      </c>
      <c r="E1757" s="2">
        <v>8.8750002905726398E-3</v>
      </c>
      <c r="F1757">
        <v>0.95251882076263406</v>
      </c>
    </row>
    <row r="1758" spans="1:6" x14ac:dyDescent="0.3">
      <c r="A1758">
        <v>0</v>
      </c>
      <c r="B1758">
        <v>0</v>
      </c>
      <c r="C1758">
        <v>0</v>
      </c>
      <c r="D1758">
        <v>1.68400007998571</v>
      </c>
      <c r="E1758" s="2">
        <v>1.01570002734661E-2</v>
      </c>
      <c r="F1758">
        <v>0.95980882644653298</v>
      </c>
    </row>
    <row r="1759" spans="1:6" x14ac:dyDescent="0.3">
      <c r="A1759">
        <v>0</v>
      </c>
      <c r="B1759">
        <v>0</v>
      </c>
      <c r="C1759">
        <v>0</v>
      </c>
      <c r="D1759">
        <v>1.6850000800332099</v>
      </c>
      <c r="E1759" s="2">
        <v>9.7589995712041907E-3</v>
      </c>
      <c r="F1759">
        <v>0.96712201833724998</v>
      </c>
    </row>
    <row r="1760" spans="1:6" x14ac:dyDescent="0.3">
      <c r="A1760">
        <v>0</v>
      </c>
      <c r="B1760">
        <v>0</v>
      </c>
      <c r="C1760">
        <v>0</v>
      </c>
      <c r="D1760">
        <v>1.6860000800807</v>
      </c>
      <c r="E1760" s="2">
        <v>9.6049997955560702E-3</v>
      </c>
      <c r="F1760">
        <v>0.97446042299270597</v>
      </c>
    </row>
    <row r="1761" spans="1:6" x14ac:dyDescent="0.3">
      <c r="A1761">
        <v>0</v>
      </c>
      <c r="B1761">
        <v>0</v>
      </c>
      <c r="C1761">
        <v>0</v>
      </c>
      <c r="D1761">
        <v>1.6870000801281999</v>
      </c>
      <c r="E1761">
        <v>1.0147999972105E-2</v>
      </c>
      <c r="F1761">
        <v>0.98178797960281405</v>
      </c>
    </row>
    <row r="1762" spans="1:6" x14ac:dyDescent="0.3">
      <c r="A1762">
        <v>0</v>
      </c>
      <c r="B1762">
        <v>0</v>
      </c>
      <c r="C1762">
        <v>0</v>
      </c>
      <c r="D1762">
        <v>1.6880000801757</v>
      </c>
      <c r="E1762" s="2">
        <v>1.2303999625146399E-2</v>
      </c>
      <c r="F1762">
        <v>0.98897558450698897</v>
      </c>
    </row>
    <row r="1763" spans="1:6" x14ac:dyDescent="0.3">
      <c r="A1763">
        <v>0</v>
      </c>
      <c r="B1763">
        <v>0</v>
      </c>
      <c r="C1763">
        <v>0</v>
      </c>
      <c r="D1763">
        <v>1.6890000802231999</v>
      </c>
      <c r="E1763" s="2">
        <v>1.26930000260472E-2</v>
      </c>
      <c r="F1763">
        <v>0.99642479419708296</v>
      </c>
    </row>
    <row r="1764" spans="1:6" x14ac:dyDescent="0.3">
      <c r="A1764">
        <v>0</v>
      </c>
      <c r="B1764">
        <v>0</v>
      </c>
      <c r="C1764">
        <v>0</v>
      </c>
      <c r="D1764">
        <v>1.69000008027069</v>
      </c>
      <c r="E1764" s="2">
        <v>9.6209999173879606E-3</v>
      </c>
      <c r="F1764">
        <v>1.00373435020447</v>
      </c>
    </row>
    <row r="1765" spans="1:6" x14ac:dyDescent="0.3">
      <c r="A1765">
        <v>0</v>
      </c>
      <c r="B1765">
        <v>0</v>
      </c>
      <c r="C1765">
        <v>0</v>
      </c>
      <c r="D1765">
        <v>1.6910000803181899</v>
      </c>
      <c r="E1765" s="2">
        <v>9.4229998067021405E-3</v>
      </c>
      <c r="F1765">
        <v>1.0113371610641499</v>
      </c>
    </row>
    <row r="1766" spans="1:6" x14ac:dyDescent="0.3">
      <c r="A1766">
        <v>0</v>
      </c>
      <c r="B1766">
        <v>0</v>
      </c>
      <c r="C1766">
        <v>0</v>
      </c>
      <c r="D1766">
        <v>1.6920000803656901</v>
      </c>
      <c r="E1766" s="2">
        <v>6.2469998374581302E-3</v>
      </c>
      <c r="F1766">
        <v>1.0188463926315301</v>
      </c>
    </row>
    <row r="1767" spans="1:6" x14ac:dyDescent="0.3">
      <c r="A1767">
        <v>0</v>
      </c>
      <c r="B1767">
        <v>0</v>
      </c>
      <c r="C1767">
        <v>0</v>
      </c>
      <c r="D1767">
        <v>1.6930000804131899</v>
      </c>
      <c r="E1767">
        <v>1.3175000436604E-2</v>
      </c>
      <c r="F1767">
        <v>1.02628397941589</v>
      </c>
    </row>
    <row r="1768" spans="1:6" x14ac:dyDescent="0.3">
      <c r="A1768">
        <v>0</v>
      </c>
      <c r="B1768">
        <v>0</v>
      </c>
      <c r="C1768">
        <v>0</v>
      </c>
      <c r="D1768">
        <v>1.6940000804606801</v>
      </c>
      <c r="E1768" s="2">
        <v>1.53569998219609E-2</v>
      </c>
      <c r="F1768">
        <v>1.0336823463439899</v>
      </c>
    </row>
    <row r="1769" spans="1:6" x14ac:dyDescent="0.3">
      <c r="A1769">
        <v>0</v>
      </c>
      <c r="B1769">
        <v>0</v>
      </c>
      <c r="C1769">
        <v>0</v>
      </c>
      <c r="D1769">
        <v>1.69500008050818</v>
      </c>
      <c r="E1769" s="2">
        <v>1.21430000290275E-2</v>
      </c>
      <c r="F1769">
        <v>1.0410351753234901</v>
      </c>
    </row>
    <row r="1770" spans="1:6" x14ac:dyDescent="0.3">
      <c r="A1770">
        <v>0</v>
      </c>
      <c r="B1770">
        <v>0</v>
      </c>
      <c r="C1770">
        <v>0</v>
      </c>
      <c r="D1770">
        <v>1.6960000805556801</v>
      </c>
      <c r="E1770" s="2">
        <v>1.49929998442531E-2</v>
      </c>
      <c r="F1770">
        <v>1.0485539436340301</v>
      </c>
    </row>
    <row r="1771" spans="1:6" x14ac:dyDescent="0.3">
      <c r="A1771">
        <v>0</v>
      </c>
      <c r="B1771">
        <v>0</v>
      </c>
      <c r="C1771">
        <v>0</v>
      </c>
      <c r="D1771">
        <v>1.69700008060317</v>
      </c>
      <c r="E1771">
        <v>1.5794999897480001E-2</v>
      </c>
      <c r="F1771">
        <v>1.05593597888947</v>
      </c>
    </row>
    <row r="1772" spans="1:6" x14ac:dyDescent="0.3">
      <c r="A1772">
        <v>0</v>
      </c>
      <c r="B1772">
        <v>0</v>
      </c>
      <c r="C1772">
        <v>0</v>
      </c>
      <c r="D1772">
        <v>1.6980000806506701</v>
      </c>
      <c r="E1772" s="2">
        <v>1.6620000824332199E-2</v>
      </c>
      <c r="F1772">
        <v>1.0633747577667201</v>
      </c>
    </row>
    <row r="1773" spans="1:6" x14ac:dyDescent="0.3">
      <c r="A1773">
        <v>0</v>
      </c>
      <c r="B1773">
        <v>0</v>
      </c>
      <c r="C1773">
        <v>0</v>
      </c>
      <c r="D1773">
        <v>1.69900008069817</v>
      </c>
      <c r="E1773">
        <v>1.3782000169157999E-2</v>
      </c>
      <c r="F1773">
        <v>1.0709424018859901</v>
      </c>
    </row>
    <row r="1774" spans="1:6" x14ac:dyDescent="0.3">
      <c r="A1774">
        <v>0</v>
      </c>
      <c r="B1774">
        <v>0</v>
      </c>
      <c r="C1774">
        <v>0</v>
      </c>
      <c r="D1774">
        <v>1.7000000807456701</v>
      </c>
      <c r="E1774" s="2">
        <v>1.02049997076392E-2</v>
      </c>
      <c r="F1774">
        <v>1.07856404781342</v>
      </c>
    </row>
    <row r="1775" spans="1:6" x14ac:dyDescent="0.3">
      <c r="A1775">
        <v>0</v>
      </c>
      <c r="B1775">
        <v>0</v>
      </c>
      <c r="C1775">
        <v>0</v>
      </c>
      <c r="D1775">
        <v>1.70100008079316</v>
      </c>
      <c r="E1775">
        <v>8.6489999666810001E-3</v>
      </c>
      <c r="F1775">
        <v>1.0861668586730999</v>
      </c>
    </row>
    <row r="1776" spans="1:6" x14ac:dyDescent="0.3">
      <c r="A1776">
        <v>0</v>
      </c>
      <c r="B1776">
        <v>0</v>
      </c>
      <c r="C1776">
        <v>0</v>
      </c>
      <c r="D1776">
        <v>1.7020000808406599</v>
      </c>
      <c r="E1776" s="2">
        <v>9.5910001546144503E-3</v>
      </c>
      <c r="F1776">
        <v>1.09364354610443</v>
      </c>
    </row>
    <row r="1777" spans="1:6" x14ac:dyDescent="0.3">
      <c r="A1777">
        <v>0</v>
      </c>
      <c r="B1777">
        <v>0</v>
      </c>
      <c r="C1777">
        <v>0</v>
      </c>
      <c r="D1777">
        <v>1.70300008088816</v>
      </c>
      <c r="E1777">
        <v>1.322599966079E-2</v>
      </c>
      <c r="F1777">
        <v>1.1012932062148999</v>
      </c>
    </row>
    <row r="1778" spans="1:6" x14ac:dyDescent="0.3">
      <c r="A1778">
        <v>0</v>
      </c>
      <c r="B1778">
        <v>0</v>
      </c>
      <c r="C1778">
        <v>0</v>
      </c>
      <c r="D1778">
        <v>1.7040000809356599</v>
      </c>
      <c r="E1778" s="2">
        <v>1.02059999480844E-2</v>
      </c>
      <c r="F1778">
        <v>1.1089231967926001</v>
      </c>
    </row>
    <row r="1779" spans="1:6" x14ac:dyDescent="0.3">
      <c r="A1779">
        <v>0</v>
      </c>
      <c r="B1779">
        <v>0</v>
      </c>
      <c r="C1779">
        <v>0</v>
      </c>
      <c r="D1779">
        <v>1.70500008098315</v>
      </c>
      <c r="E1779" s="2">
        <v>1.13000003620982E-2</v>
      </c>
      <c r="F1779">
        <v>1.1165360212326001</v>
      </c>
    </row>
    <row r="1780" spans="1:6" x14ac:dyDescent="0.3">
      <c r="A1780">
        <v>0</v>
      </c>
      <c r="B1780">
        <v>0</v>
      </c>
      <c r="C1780">
        <v>0</v>
      </c>
      <c r="D1780">
        <v>1.7060000810306499</v>
      </c>
      <c r="E1780">
        <v>1.4491000212729E-2</v>
      </c>
      <c r="F1780">
        <v>1.1240384578704801</v>
      </c>
    </row>
    <row r="1781" spans="1:6" x14ac:dyDescent="0.3">
      <c r="A1781">
        <v>0</v>
      </c>
      <c r="B1781">
        <v>0</v>
      </c>
      <c r="C1781">
        <v>0</v>
      </c>
      <c r="D1781">
        <v>1.70700008107815</v>
      </c>
      <c r="E1781" s="2">
        <v>1.5636999160051301E-2</v>
      </c>
      <c r="F1781">
        <v>1.13155245780945</v>
      </c>
    </row>
    <row r="1782" spans="1:6" x14ac:dyDescent="0.3">
      <c r="A1782">
        <v>0</v>
      </c>
      <c r="B1782">
        <v>0</v>
      </c>
      <c r="C1782">
        <v>0</v>
      </c>
      <c r="D1782">
        <v>1.7080000811256499</v>
      </c>
      <c r="E1782">
        <v>1.7238000407815E-2</v>
      </c>
      <c r="F1782">
        <v>1.13923358917236</v>
      </c>
    </row>
    <row r="1783" spans="1:6" x14ac:dyDescent="0.3">
      <c r="A1783">
        <v>0</v>
      </c>
      <c r="B1783">
        <v>0</v>
      </c>
      <c r="C1783">
        <v>0</v>
      </c>
      <c r="D1783">
        <v>1.7090000811731401</v>
      </c>
      <c r="E1783" s="2">
        <v>1.9642999395728101E-2</v>
      </c>
      <c r="F1783">
        <v>1.1468971967697099</v>
      </c>
    </row>
    <row r="1784" spans="1:6" x14ac:dyDescent="0.3">
      <c r="A1784">
        <v>0</v>
      </c>
      <c r="B1784">
        <v>0</v>
      </c>
      <c r="C1784">
        <v>0</v>
      </c>
      <c r="D1784">
        <v>1.71000008122064</v>
      </c>
      <c r="E1784" s="2">
        <v>1.6812000423669801E-2</v>
      </c>
      <c r="F1784">
        <v>1.15452516078949</v>
      </c>
    </row>
    <row r="1785" spans="1:6" x14ac:dyDescent="0.3">
      <c r="A1785">
        <v>0</v>
      </c>
      <c r="B1785">
        <v>0</v>
      </c>
      <c r="C1785">
        <v>0</v>
      </c>
      <c r="D1785">
        <v>1.7110000812681401</v>
      </c>
      <c r="E1785" s="2">
        <v>1.20289996266365E-2</v>
      </c>
      <c r="F1785">
        <v>1.1621512174606301</v>
      </c>
    </row>
    <row r="1786" spans="1:6" x14ac:dyDescent="0.3">
      <c r="A1786">
        <v>0</v>
      </c>
      <c r="B1786">
        <v>0</v>
      </c>
      <c r="C1786">
        <v>0</v>
      </c>
      <c r="D1786">
        <v>1.71200008131564</v>
      </c>
      <c r="E1786" s="2">
        <v>8.4239998832344992E-3</v>
      </c>
      <c r="F1786">
        <v>1.16987085342407</v>
      </c>
    </row>
    <row r="1787" spans="1:6" x14ac:dyDescent="0.3">
      <c r="A1787">
        <v>0</v>
      </c>
      <c r="B1787">
        <v>0</v>
      </c>
      <c r="C1787">
        <v>0</v>
      </c>
      <c r="D1787">
        <v>1.7130000813631301</v>
      </c>
      <c r="E1787" s="2">
        <v>1.3995000161230601E-2</v>
      </c>
      <c r="F1787">
        <v>1.17757284641266</v>
      </c>
    </row>
    <row r="1788" spans="1:6" x14ac:dyDescent="0.3">
      <c r="A1788">
        <v>0</v>
      </c>
      <c r="B1788">
        <v>0</v>
      </c>
      <c r="C1788">
        <v>0</v>
      </c>
      <c r="D1788">
        <v>1.71400008141063</v>
      </c>
      <c r="E1788" s="2">
        <v>1.9401999190449701E-2</v>
      </c>
      <c r="F1788">
        <v>1.18518161773682</v>
      </c>
    </row>
    <row r="1789" spans="1:6" x14ac:dyDescent="0.3">
      <c r="A1789">
        <v>0</v>
      </c>
      <c r="B1789">
        <v>0</v>
      </c>
      <c r="C1789">
        <v>0</v>
      </c>
      <c r="D1789">
        <v>1.7150000814581301</v>
      </c>
      <c r="E1789" s="2">
        <v>2.1377999335527399E-2</v>
      </c>
      <c r="F1789">
        <v>1.1928195953369101</v>
      </c>
    </row>
    <row r="1790" spans="1:6" x14ac:dyDescent="0.3">
      <c r="A1790">
        <v>0</v>
      </c>
      <c r="B1790">
        <v>0</v>
      </c>
      <c r="C1790">
        <v>0</v>
      </c>
      <c r="D1790">
        <v>1.71600008150563</v>
      </c>
      <c r="E1790" s="2">
        <v>1.9880000501871099E-2</v>
      </c>
      <c r="F1790">
        <v>1.20062839984894</v>
      </c>
    </row>
    <row r="1791" spans="1:6" x14ac:dyDescent="0.3">
      <c r="A1791">
        <v>0</v>
      </c>
      <c r="B1791">
        <v>0</v>
      </c>
      <c r="C1791">
        <v>0</v>
      </c>
      <c r="D1791">
        <v>1.7170000815531199</v>
      </c>
      <c r="E1791" s="2">
        <v>1.4233999885618701E-2</v>
      </c>
      <c r="F1791">
        <v>1.2084212303161599</v>
      </c>
    </row>
    <row r="1792" spans="1:6" x14ac:dyDescent="0.3">
      <c r="A1792">
        <v>0</v>
      </c>
      <c r="B1792">
        <v>0</v>
      </c>
      <c r="C1792">
        <v>0</v>
      </c>
      <c r="D1792">
        <v>1.71800008160062</v>
      </c>
      <c r="E1792" s="2">
        <v>1.54480002820492E-2</v>
      </c>
      <c r="F1792">
        <v>1.21612644195557</v>
      </c>
    </row>
    <row r="1793" spans="1:6" x14ac:dyDescent="0.3">
      <c r="A1793">
        <v>0</v>
      </c>
      <c r="B1793">
        <v>0</v>
      </c>
      <c r="C1793">
        <v>0</v>
      </c>
      <c r="D1793">
        <v>1.7190000816481199</v>
      </c>
      <c r="E1793">
        <v>1.7688000574707999E-2</v>
      </c>
      <c r="F1793">
        <v>1.22387039661407</v>
      </c>
    </row>
    <row r="1794" spans="1:6" x14ac:dyDescent="0.3">
      <c r="A1794">
        <v>0</v>
      </c>
      <c r="B1794">
        <v>0</v>
      </c>
      <c r="C1794">
        <v>0</v>
      </c>
      <c r="D1794">
        <v>1.72000008169562</v>
      </c>
      <c r="E1794" s="2">
        <v>1.84630006551743E-2</v>
      </c>
      <c r="F1794">
        <v>1.23161804676056</v>
      </c>
    </row>
    <row r="1795" spans="1:6" x14ac:dyDescent="0.3">
      <c r="A1795">
        <v>0</v>
      </c>
      <c r="B1795">
        <v>0</v>
      </c>
      <c r="C1795">
        <v>0</v>
      </c>
      <c r="D1795">
        <v>1.7210000817431099</v>
      </c>
      <c r="E1795" s="2">
        <v>1.6302999109029801E-2</v>
      </c>
      <c r="F1795">
        <v>1.2393492460250899</v>
      </c>
    </row>
    <row r="1796" spans="1:6" x14ac:dyDescent="0.3">
      <c r="A1796">
        <v>0</v>
      </c>
      <c r="B1796">
        <v>0</v>
      </c>
      <c r="C1796">
        <v>0</v>
      </c>
      <c r="D1796">
        <v>1.72200008179061</v>
      </c>
      <c r="E1796">
        <v>1.1637999676168E-2</v>
      </c>
      <c r="F1796">
        <v>1.2473068237304701</v>
      </c>
    </row>
    <row r="1797" spans="1:6" x14ac:dyDescent="0.3">
      <c r="A1797">
        <v>0</v>
      </c>
      <c r="B1797">
        <v>0</v>
      </c>
      <c r="C1797">
        <v>0</v>
      </c>
      <c r="D1797">
        <v>1.7230000818381099</v>
      </c>
      <c r="E1797" s="2">
        <v>1.2972000055015099E-2</v>
      </c>
      <c r="F1797">
        <v>1.2550127506256099</v>
      </c>
    </row>
    <row r="1798" spans="1:6" x14ac:dyDescent="0.3">
      <c r="A1798">
        <v>0</v>
      </c>
      <c r="B1798">
        <v>0</v>
      </c>
      <c r="C1798">
        <v>0</v>
      </c>
      <c r="D1798">
        <v>1.72400008188561</v>
      </c>
      <c r="E1798" s="2">
        <v>2.0763000473380099E-2</v>
      </c>
      <c r="F1798">
        <v>1.26278483867645</v>
      </c>
    </row>
    <row r="1799" spans="1:6" x14ac:dyDescent="0.3">
      <c r="A1799">
        <v>0</v>
      </c>
      <c r="B1799">
        <v>0</v>
      </c>
      <c r="C1799">
        <v>0</v>
      </c>
      <c r="D1799">
        <v>1.7250000819330999</v>
      </c>
      <c r="E1799" s="2">
        <v>2.09630001336336E-2</v>
      </c>
      <c r="F1799">
        <v>1.2705231904983501</v>
      </c>
    </row>
    <row r="1800" spans="1:6" x14ac:dyDescent="0.3">
      <c r="A1800">
        <v>0</v>
      </c>
      <c r="B1800">
        <v>0</v>
      </c>
      <c r="C1800">
        <v>0</v>
      </c>
      <c r="D1800">
        <v>1.7260000819806001</v>
      </c>
      <c r="E1800" s="2">
        <v>1.7524000257253598E-2</v>
      </c>
      <c r="F1800">
        <v>1.2785400152206401</v>
      </c>
    </row>
    <row r="1801" spans="1:6" x14ac:dyDescent="0.3">
      <c r="A1801">
        <v>0</v>
      </c>
      <c r="B1801">
        <v>0</v>
      </c>
      <c r="C1801">
        <v>0</v>
      </c>
      <c r="D1801">
        <v>1.7270000820281</v>
      </c>
      <c r="E1801">
        <v>1.6627000644802999E-2</v>
      </c>
      <c r="F1801">
        <v>1.2864860296249401</v>
      </c>
    </row>
    <row r="1802" spans="1:6" x14ac:dyDescent="0.3">
      <c r="A1802">
        <v>0</v>
      </c>
      <c r="B1802">
        <v>0</v>
      </c>
      <c r="C1802">
        <v>0</v>
      </c>
      <c r="D1802">
        <v>1.7280000820756001</v>
      </c>
      <c r="E1802" s="2">
        <v>1.53189999982715E-2</v>
      </c>
      <c r="F1802">
        <v>1.29440116882324</v>
      </c>
    </row>
    <row r="1803" spans="1:6" x14ac:dyDescent="0.3">
      <c r="A1803">
        <v>0</v>
      </c>
      <c r="B1803">
        <v>0</v>
      </c>
      <c r="C1803">
        <v>0</v>
      </c>
      <c r="D1803">
        <v>1.72900008212309</v>
      </c>
      <c r="E1803" s="2">
        <v>1.18199996650219E-2</v>
      </c>
      <c r="F1803">
        <v>1.30224561691284</v>
      </c>
    </row>
    <row r="1804" spans="1:6" x14ac:dyDescent="0.3">
      <c r="A1804">
        <v>0</v>
      </c>
      <c r="B1804">
        <v>0</v>
      </c>
      <c r="C1804">
        <v>0</v>
      </c>
      <c r="D1804">
        <v>1.7300000821705901</v>
      </c>
      <c r="E1804" s="2">
        <v>2.0199000835418701E-2</v>
      </c>
      <c r="F1804">
        <v>1.3102064132690401</v>
      </c>
    </row>
    <row r="1805" spans="1:6" x14ac:dyDescent="0.3">
      <c r="A1805">
        <v>0</v>
      </c>
      <c r="B1805">
        <v>0</v>
      </c>
      <c r="C1805">
        <v>0</v>
      </c>
      <c r="D1805">
        <v>1.73100008221809</v>
      </c>
      <c r="E1805" s="2">
        <v>2.1953999996185299E-2</v>
      </c>
      <c r="F1805">
        <v>1.3182451725006099</v>
      </c>
    </row>
    <row r="1806" spans="1:6" x14ac:dyDescent="0.3">
      <c r="A1806">
        <v>0</v>
      </c>
      <c r="B1806">
        <v>0</v>
      </c>
      <c r="C1806">
        <v>0</v>
      </c>
      <c r="D1806">
        <v>1.7320000822655901</v>
      </c>
      <c r="E1806" s="2">
        <v>1.77699998021126E-2</v>
      </c>
      <c r="F1806">
        <v>1.32617235183716</v>
      </c>
    </row>
    <row r="1807" spans="1:6" x14ac:dyDescent="0.3">
      <c r="A1807">
        <v>0</v>
      </c>
      <c r="B1807">
        <v>0</v>
      </c>
      <c r="C1807">
        <v>0</v>
      </c>
      <c r="D1807">
        <v>1.73300008231308</v>
      </c>
      <c r="E1807" s="2">
        <v>1.6003999859094599E-2</v>
      </c>
      <c r="F1807">
        <v>1.33406162261963</v>
      </c>
    </row>
    <row r="1808" spans="1:6" x14ac:dyDescent="0.3">
      <c r="A1808">
        <v>0</v>
      </c>
      <c r="B1808">
        <v>0</v>
      </c>
      <c r="C1808">
        <v>0</v>
      </c>
      <c r="D1808">
        <v>1.7340000823605799</v>
      </c>
      <c r="E1808" s="2">
        <v>1.98120009154081E-2</v>
      </c>
      <c r="F1808">
        <v>1.34200274944305</v>
      </c>
    </row>
    <row r="1809" spans="1:6" x14ac:dyDescent="0.3">
      <c r="A1809">
        <v>0</v>
      </c>
      <c r="B1809">
        <v>0</v>
      </c>
      <c r="C1809">
        <v>0</v>
      </c>
      <c r="D1809">
        <v>1.73500008240808</v>
      </c>
      <c r="E1809" s="2">
        <v>2.0007999613881101E-2</v>
      </c>
      <c r="F1809">
        <v>1.34998202323914</v>
      </c>
    </row>
    <row r="1810" spans="1:6" x14ac:dyDescent="0.3">
      <c r="A1810">
        <v>0</v>
      </c>
      <c r="B1810">
        <v>0</v>
      </c>
      <c r="C1810">
        <v>0</v>
      </c>
      <c r="D1810">
        <v>1.7360000824555799</v>
      </c>
      <c r="E1810" s="2">
        <v>2.0595999434590301E-2</v>
      </c>
      <c r="F1810">
        <v>1.35804355144501</v>
      </c>
    </row>
    <row r="1811" spans="1:6" x14ac:dyDescent="0.3">
      <c r="A1811">
        <v>0</v>
      </c>
      <c r="B1811">
        <v>0</v>
      </c>
      <c r="C1811">
        <v>0</v>
      </c>
      <c r="D1811">
        <v>1.73700008250307</v>
      </c>
      <c r="E1811" s="2">
        <v>1.9364999607205401E-2</v>
      </c>
      <c r="F1811">
        <v>1.3660420179367101</v>
      </c>
    </row>
    <row r="1812" spans="1:6" x14ac:dyDescent="0.3">
      <c r="A1812">
        <v>0</v>
      </c>
      <c r="B1812">
        <v>0</v>
      </c>
      <c r="C1812">
        <v>0</v>
      </c>
      <c r="D1812">
        <v>1.7380000825505699</v>
      </c>
      <c r="E1812" s="2">
        <v>1.96010004729033E-2</v>
      </c>
      <c r="F1812">
        <v>1.37405681610107</v>
      </c>
    </row>
    <row r="1813" spans="1:6" x14ac:dyDescent="0.3">
      <c r="A1813">
        <v>0</v>
      </c>
      <c r="B1813">
        <v>0</v>
      </c>
      <c r="C1813">
        <v>0</v>
      </c>
      <c r="D1813">
        <v>1.73900008259807</v>
      </c>
      <c r="E1813" s="2">
        <v>2.2420000284910199E-2</v>
      </c>
      <c r="F1813">
        <v>1.38219082355499</v>
      </c>
    </row>
    <row r="1814" spans="1:6" x14ac:dyDescent="0.3">
      <c r="A1814">
        <v>0</v>
      </c>
      <c r="B1814">
        <v>0</v>
      </c>
      <c r="C1814">
        <v>0</v>
      </c>
      <c r="D1814">
        <v>1.7400000826455699</v>
      </c>
      <c r="E1814" s="2">
        <v>1.9680000841617602E-2</v>
      </c>
      <c r="F1814">
        <v>1.39028644561768</v>
      </c>
    </row>
    <row r="1815" spans="1:6" x14ac:dyDescent="0.3">
      <c r="A1815">
        <v>0</v>
      </c>
      <c r="B1815">
        <v>0</v>
      </c>
      <c r="C1815">
        <v>0</v>
      </c>
      <c r="D1815">
        <v>1.7410000826930601</v>
      </c>
      <c r="E1815" s="2">
        <v>1.86069998890162E-2</v>
      </c>
      <c r="F1815">
        <v>1.3984299898147601</v>
      </c>
    </row>
    <row r="1816" spans="1:6" x14ac:dyDescent="0.3">
      <c r="A1816">
        <v>0</v>
      </c>
      <c r="B1816">
        <v>0</v>
      </c>
      <c r="C1816">
        <v>0</v>
      </c>
      <c r="D1816">
        <v>1.74200008274056</v>
      </c>
      <c r="E1816" s="2">
        <v>1.17889996618032E-2</v>
      </c>
      <c r="F1816">
        <v>1.40641117095947</v>
      </c>
    </row>
    <row r="1817" spans="1:6" x14ac:dyDescent="0.3">
      <c r="A1817">
        <v>0</v>
      </c>
      <c r="B1817">
        <v>0</v>
      </c>
      <c r="C1817">
        <v>0</v>
      </c>
      <c r="D1817">
        <v>1.7430000827880601</v>
      </c>
      <c r="E1817" s="2">
        <v>2.01389994472265E-2</v>
      </c>
      <c r="F1817">
        <v>1.41462361812592</v>
      </c>
    </row>
    <row r="1818" spans="1:6" x14ac:dyDescent="0.3">
      <c r="A1818">
        <v>0</v>
      </c>
      <c r="B1818">
        <v>0</v>
      </c>
      <c r="C1818">
        <v>0</v>
      </c>
      <c r="D1818">
        <v>1.74400008283556</v>
      </c>
      <c r="E1818" s="2">
        <v>2.1516999229788801E-2</v>
      </c>
      <c r="F1818">
        <v>1.4227712154388401</v>
      </c>
    </row>
    <row r="1819" spans="1:6" x14ac:dyDescent="0.3">
      <c r="A1819">
        <v>0</v>
      </c>
      <c r="B1819">
        <v>0</v>
      </c>
      <c r="C1819">
        <v>0</v>
      </c>
      <c r="D1819">
        <v>1.7450000828830501</v>
      </c>
      <c r="E1819" s="2">
        <v>1.9457999616861298E-2</v>
      </c>
      <c r="F1819">
        <v>1.4307940006256099</v>
      </c>
    </row>
    <row r="1820" spans="1:6" x14ac:dyDescent="0.3">
      <c r="A1820">
        <v>0</v>
      </c>
      <c r="B1820">
        <v>0</v>
      </c>
      <c r="C1820">
        <v>0</v>
      </c>
      <c r="D1820">
        <v>1.74600008293055</v>
      </c>
      <c r="E1820" s="2">
        <v>1.77400000393391E-2</v>
      </c>
      <c r="F1820">
        <v>1.43903160095215</v>
      </c>
    </row>
    <row r="1821" spans="1:6" x14ac:dyDescent="0.3">
      <c r="A1821">
        <v>0</v>
      </c>
      <c r="B1821">
        <v>0</v>
      </c>
      <c r="C1821">
        <v>0</v>
      </c>
      <c r="D1821">
        <v>1.7470000829780501</v>
      </c>
      <c r="E1821" s="2">
        <v>1.65219996124506E-2</v>
      </c>
      <c r="F1821">
        <v>1.44731998443604</v>
      </c>
    </row>
    <row r="1822" spans="1:6" x14ac:dyDescent="0.3">
      <c r="A1822">
        <v>0</v>
      </c>
      <c r="B1822">
        <v>0</v>
      </c>
      <c r="C1822">
        <v>0</v>
      </c>
      <c r="D1822">
        <v>1.74800008302554</v>
      </c>
      <c r="E1822" s="2">
        <v>1.5163999982178201E-2</v>
      </c>
      <c r="F1822">
        <v>1.4555188417434699</v>
      </c>
    </row>
    <row r="1823" spans="1:6" x14ac:dyDescent="0.3">
      <c r="A1823">
        <v>0</v>
      </c>
      <c r="B1823">
        <v>0</v>
      </c>
      <c r="C1823">
        <v>0</v>
      </c>
      <c r="D1823">
        <v>1.7490000830730399</v>
      </c>
      <c r="E1823" s="2">
        <v>1.6063999384641599E-2</v>
      </c>
      <c r="F1823">
        <v>1.4637243747711199</v>
      </c>
    </row>
    <row r="1824" spans="1:6" x14ac:dyDescent="0.3">
      <c r="A1824">
        <v>0</v>
      </c>
      <c r="B1824">
        <v>0</v>
      </c>
      <c r="C1824">
        <v>0</v>
      </c>
      <c r="D1824">
        <v>1.75000008312054</v>
      </c>
      <c r="E1824" s="2">
        <v>1.9424999132752401E-2</v>
      </c>
      <c r="F1824">
        <v>1.4719419479370099</v>
      </c>
    </row>
    <row r="1825" spans="1:6" x14ac:dyDescent="0.3">
      <c r="A1825">
        <v>0</v>
      </c>
      <c r="B1825">
        <v>0</v>
      </c>
      <c r="C1825">
        <v>0</v>
      </c>
      <c r="D1825">
        <v>1.7510000831680399</v>
      </c>
      <c r="E1825">
        <v>2.2146999835968E-2</v>
      </c>
      <c r="F1825">
        <v>1.4801448583602901</v>
      </c>
    </row>
    <row r="1826" spans="1:6" x14ac:dyDescent="0.3">
      <c r="A1826">
        <v>0</v>
      </c>
      <c r="B1826">
        <v>0</v>
      </c>
      <c r="C1826">
        <v>0</v>
      </c>
      <c r="D1826">
        <v>1.75200008321553</v>
      </c>
      <c r="E1826" s="2">
        <v>2.03600004315376E-2</v>
      </c>
      <c r="F1826">
        <v>1.48854756355286</v>
      </c>
    </row>
    <row r="1827" spans="1:6" x14ac:dyDescent="0.3">
      <c r="A1827">
        <v>0</v>
      </c>
      <c r="B1827">
        <v>0</v>
      </c>
      <c r="C1827">
        <v>0</v>
      </c>
      <c r="D1827">
        <v>1.7530000832630299</v>
      </c>
      <c r="E1827" s="2">
        <v>1.9347999244928402E-2</v>
      </c>
      <c r="F1827">
        <v>1.49689197540283</v>
      </c>
    </row>
    <row r="1828" spans="1:6" x14ac:dyDescent="0.3">
      <c r="A1828">
        <v>0</v>
      </c>
      <c r="B1828">
        <v>0</v>
      </c>
      <c r="C1828">
        <v>0</v>
      </c>
      <c r="D1828">
        <v>1.75400008331053</v>
      </c>
      <c r="E1828" s="2">
        <v>2.00159996747971E-2</v>
      </c>
      <c r="F1828">
        <v>1.5052307844162001</v>
      </c>
    </row>
    <row r="1829" spans="1:6" x14ac:dyDescent="0.3">
      <c r="A1829">
        <v>0</v>
      </c>
      <c r="B1829">
        <v>0</v>
      </c>
      <c r="C1829">
        <v>0</v>
      </c>
      <c r="D1829">
        <v>1.7550000833580299</v>
      </c>
      <c r="E1829" s="2">
        <v>2.26489994674921E-2</v>
      </c>
      <c r="F1829">
        <v>1.5133928060531601</v>
      </c>
    </row>
    <row r="1830" spans="1:6" x14ac:dyDescent="0.3">
      <c r="A1830">
        <v>0</v>
      </c>
      <c r="B1830">
        <v>0</v>
      </c>
      <c r="C1830">
        <v>0</v>
      </c>
      <c r="D1830">
        <v>1.7560000834055201</v>
      </c>
      <c r="E1830" s="2">
        <v>2.0393999293446499E-2</v>
      </c>
      <c r="F1830">
        <v>1.5218591690063501</v>
      </c>
    </row>
    <row r="1831" spans="1:6" x14ac:dyDescent="0.3">
      <c r="A1831">
        <v>0</v>
      </c>
      <c r="B1831">
        <v>0</v>
      </c>
      <c r="C1831">
        <v>0</v>
      </c>
      <c r="D1831">
        <v>1.7570000834530199</v>
      </c>
      <c r="E1831" s="2">
        <v>1.8797000870108601E-2</v>
      </c>
      <c r="F1831">
        <v>1.5300704240798999</v>
      </c>
    </row>
    <row r="1832" spans="1:6" x14ac:dyDescent="0.3">
      <c r="A1832">
        <v>0</v>
      </c>
      <c r="B1832">
        <v>0</v>
      </c>
      <c r="C1832">
        <v>0</v>
      </c>
      <c r="D1832">
        <v>1.7580000835005201</v>
      </c>
      <c r="E1832" s="2">
        <v>2.27559991180897E-2</v>
      </c>
      <c r="F1832">
        <v>1.5383871793746899</v>
      </c>
    </row>
    <row r="1833" spans="1:6" x14ac:dyDescent="0.3">
      <c r="A1833">
        <v>0</v>
      </c>
      <c r="B1833">
        <v>0</v>
      </c>
      <c r="C1833">
        <v>0</v>
      </c>
      <c r="D1833">
        <v>1.75900008354802</v>
      </c>
      <c r="E1833">
        <v>2.2401999682187999E-2</v>
      </c>
      <c r="F1833">
        <v>1.5468000173568699</v>
      </c>
    </row>
    <row r="1834" spans="1:6" x14ac:dyDescent="0.3">
      <c r="A1834">
        <v>0</v>
      </c>
      <c r="B1834">
        <v>0</v>
      </c>
      <c r="C1834">
        <v>0</v>
      </c>
      <c r="D1834">
        <v>1.7600000835955101</v>
      </c>
      <c r="E1834" s="2">
        <v>2.0919999107718499E-2</v>
      </c>
      <c r="F1834">
        <v>1.55521404743195</v>
      </c>
    </row>
    <row r="1835" spans="1:6" x14ac:dyDescent="0.3">
      <c r="A1835">
        <v>0</v>
      </c>
      <c r="B1835">
        <v>0</v>
      </c>
      <c r="C1835">
        <v>0</v>
      </c>
      <c r="D1835">
        <v>1.76100008364301</v>
      </c>
      <c r="E1835">
        <v>1.9293999299406998E-2</v>
      </c>
      <c r="F1835">
        <v>1.56360483169556</v>
      </c>
    </row>
    <row r="1836" spans="1:6" x14ac:dyDescent="0.3">
      <c r="A1836">
        <v>0</v>
      </c>
      <c r="B1836">
        <v>0</v>
      </c>
      <c r="C1836">
        <v>0</v>
      </c>
      <c r="D1836">
        <v>1.7620000836905101</v>
      </c>
      <c r="E1836" s="2">
        <v>1.7349999397993102E-2</v>
      </c>
      <c r="F1836">
        <v>1.57211005687714</v>
      </c>
    </row>
    <row r="1837" spans="1:6" x14ac:dyDescent="0.3">
      <c r="A1837">
        <v>0</v>
      </c>
      <c r="B1837">
        <v>0</v>
      </c>
      <c r="C1837">
        <v>0</v>
      </c>
      <c r="D1837">
        <v>1.76300008373801</v>
      </c>
      <c r="E1837" s="2">
        <v>2.14239992201328E-2</v>
      </c>
      <c r="F1837">
        <v>1.58047676086426</v>
      </c>
    </row>
    <row r="1838" spans="1:6" x14ac:dyDescent="0.3">
      <c r="A1838">
        <v>0</v>
      </c>
      <c r="B1838">
        <v>0</v>
      </c>
      <c r="C1838">
        <v>0</v>
      </c>
      <c r="D1838">
        <v>1.7640000837855001</v>
      </c>
      <c r="E1838" s="2">
        <v>2.10100002586842E-2</v>
      </c>
      <c r="F1838">
        <v>1.58897721767426</v>
      </c>
    </row>
    <row r="1839" spans="1:6" x14ac:dyDescent="0.3">
      <c r="A1839">
        <v>0</v>
      </c>
      <c r="B1839">
        <v>0</v>
      </c>
      <c r="C1839">
        <v>0</v>
      </c>
      <c r="D1839">
        <v>1.765000083833</v>
      </c>
      <c r="E1839" s="2">
        <v>1.9997000694274899E-2</v>
      </c>
      <c r="F1839">
        <v>1.5974435806274401</v>
      </c>
    </row>
    <row r="1840" spans="1:6" x14ac:dyDescent="0.3">
      <c r="A1840">
        <v>0</v>
      </c>
      <c r="B1840">
        <v>0</v>
      </c>
      <c r="C1840">
        <v>0</v>
      </c>
      <c r="D1840">
        <v>1.7660000838804999</v>
      </c>
      <c r="E1840" s="2">
        <v>2.0540999248623799E-2</v>
      </c>
      <c r="F1840">
        <v>1.6057708263397199</v>
      </c>
    </row>
    <row r="1841" spans="1:6" x14ac:dyDescent="0.3">
      <c r="A1841">
        <v>0</v>
      </c>
      <c r="B1841">
        <v>0</v>
      </c>
      <c r="C1841">
        <v>0</v>
      </c>
      <c r="D1841">
        <v>1.767000083928</v>
      </c>
      <c r="E1841" s="2">
        <v>1.8797000870108601E-2</v>
      </c>
      <c r="F1841">
        <v>1.61427998542786</v>
      </c>
    </row>
    <row r="1842" spans="1:6" x14ac:dyDescent="0.3">
      <c r="A1842">
        <v>0</v>
      </c>
      <c r="B1842">
        <v>0</v>
      </c>
      <c r="C1842">
        <v>0</v>
      </c>
      <c r="D1842">
        <v>1.7680000839754899</v>
      </c>
      <c r="E1842" s="2">
        <v>2.1614000201225302E-2</v>
      </c>
      <c r="F1842">
        <v>1.62291324138641</v>
      </c>
    </row>
    <row r="1843" spans="1:6" x14ac:dyDescent="0.3">
      <c r="A1843">
        <v>0</v>
      </c>
      <c r="B1843">
        <v>0</v>
      </c>
      <c r="C1843">
        <v>0</v>
      </c>
      <c r="D1843">
        <v>1.76900008402299</v>
      </c>
      <c r="E1843" s="2">
        <v>2.36600004136562E-2</v>
      </c>
      <c r="F1843">
        <v>1.6313064098358201</v>
      </c>
    </row>
    <row r="1844" spans="1:6" x14ac:dyDescent="0.3">
      <c r="A1844">
        <v>0</v>
      </c>
      <c r="B1844">
        <v>0</v>
      </c>
      <c r="C1844">
        <v>0</v>
      </c>
      <c r="D1844">
        <v>1.7700000840704899</v>
      </c>
      <c r="E1844">
        <v>2.1637000143527998E-2</v>
      </c>
      <c r="F1844">
        <v>1.6399276256561299</v>
      </c>
    </row>
    <row r="1845" spans="1:6" x14ac:dyDescent="0.3">
      <c r="A1845">
        <v>0</v>
      </c>
      <c r="B1845">
        <v>0</v>
      </c>
      <c r="C1845">
        <v>0</v>
      </c>
      <c r="D1845">
        <v>1.77100008411799</v>
      </c>
      <c r="E1845" s="2">
        <v>1.75659991800785E-2</v>
      </c>
      <c r="F1845">
        <v>1.6484184265136701</v>
      </c>
    </row>
    <row r="1846" spans="1:6" x14ac:dyDescent="0.3">
      <c r="A1846">
        <v>0</v>
      </c>
      <c r="B1846">
        <v>0</v>
      </c>
      <c r="C1846">
        <v>0</v>
      </c>
      <c r="D1846">
        <v>1.7720000841654799</v>
      </c>
      <c r="E1846" s="2">
        <v>2.2344000637531301E-2</v>
      </c>
      <c r="F1846">
        <v>1.65681600570679</v>
      </c>
    </row>
    <row r="1847" spans="1:6" x14ac:dyDescent="0.3">
      <c r="A1847">
        <v>0</v>
      </c>
      <c r="B1847">
        <v>0</v>
      </c>
      <c r="C1847">
        <v>0</v>
      </c>
      <c r="D1847">
        <v>1.7730000842129801</v>
      </c>
      <c r="E1847" s="2">
        <v>2.15450003743172E-2</v>
      </c>
      <c r="F1847">
        <v>1.6655532121658301</v>
      </c>
    </row>
    <row r="1848" spans="1:6" x14ac:dyDescent="0.3">
      <c r="A1848">
        <v>0</v>
      </c>
      <c r="B1848">
        <v>0</v>
      </c>
      <c r="C1848">
        <v>0</v>
      </c>
      <c r="D1848">
        <v>1.7740000842604799</v>
      </c>
      <c r="E1848" s="2">
        <v>2.2021999582648302E-2</v>
      </c>
      <c r="F1848">
        <v>1.67413794994354</v>
      </c>
    </row>
    <row r="1849" spans="1:6" x14ac:dyDescent="0.3">
      <c r="A1849">
        <v>0</v>
      </c>
      <c r="B1849">
        <v>0</v>
      </c>
      <c r="C1849">
        <v>0</v>
      </c>
      <c r="D1849">
        <v>1.7750000843079801</v>
      </c>
      <c r="E1849" s="2">
        <v>1.9945999607443799E-2</v>
      </c>
      <c r="F1849">
        <v>1.6826643943786599</v>
      </c>
    </row>
    <row r="1850" spans="1:6" x14ac:dyDescent="0.3">
      <c r="A1850">
        <v>0</v>
      </c>
      <c r="B1850">
        <v>0</v>
      </c>
      <c r="C1850">
        <v>0</v>
      </c>
      <c r="D1850">
        <v>1.77600008435547</v>
      </c>
      <c r="E1850" s="2">
        <v>2.2149000316858299E-2</v>
      </c>
      <c r="F1850">
        <v>1.69110155105591</v>
      </c>
    </row>
    <row r="1851" spans="1:6" x14ac:dyDescent="0.3">
      <c r="A1851">
        <v>0</v>
      </c>
      <c r="B1851">
        <v>0</v>
      </c>
      <c r="C1851">
        <v>0</v>
      </c>
      <c r="D1851">
        <v>1.7770000844029701</v>
      </c>
      <c r="E1851" s="2">
        <v>2.70199999213219E-2</v>
      </c>
      <c r="F1851">
        <v>1.69944524765015</v>
      </c>
    </row>
    <row r="1852" spans="1:6" x14ac:dyDescent="0.3">
      <c r="A1852">
        <v>0</v>
      </c>
      <c r="B1852">
        <v>0</v>
      </c>
      <c r="C1852">
        <v>0</v>
      </c>
      <c r="D1852">
        <v>1.77800008445047</v>
      </c>
      <c r="E1852" s="2">
        <v>2.79680006206036E-2</v>
      </c>
      <c r="F1852">
        <v>1.70806884765625</v>
      </c>
    </row>
    <row r="1853" spans="1:6" x14ac:dyDescent="0.3">
      <c r="A1853">
        <v>0</v>
      </c>
      <c r="B1853">
        <v>0</v>
      </c>
      <c r="C1853">
        <v>0</v>
      </c>
      <c r="D1853">
        <v>1.7790000844979701</v>
      </c>
      <c r="E1853" s="2">
        <v>2.41149999201298E-2</v>
      </c>
      <c r="F1853">
        <v>1.7168327569961499</v>
      </c>
    </row>
    <row r="1854" spans="1:6" x14ac:dyDescent="0.3">
      <c r="A1854">
        <v>0</v>
      </c>
      <c r="B1854">
        <v>0</v>
      </c>
      <c r="C1854">
        <v>0</v>
      </c>
      <c r="D1854">
        <v>1.78000008454546</v>
      </c>
      <c r="E1854" s="2">
        <v>1.85570009052753E-2</v>
      </c>
      <c r="F1854">
        <v>1.7255276441574099</v>
      </c>
    </row>
    <row r="1855" spans="1:6" x14ac:dyDescent="0.3">
      <c r="A1855">
        <v>0</v>
      </c>
      <c r="B1855">
        <v>0</v>
      </c>
      <c r="C1855">
        <v>0</v>
      </c>
      <c r="D1855">
        <v>1.7810000845929601</v>
      </c>
      <c r="E1855" s="2">
        <v>2.0981999114155801E-2</v>
      </c>
      <c r="F1855">
        <v>1.73421394824982</v>
      </c>
    </row>
    <row r="1856" spans="1:6" x14ac:dyDescent="0.3">
      <c r="A1856">
        <v>0</v>
      </c>
      <c r="B1856">
        <v>0</v>
      </c>
      <c r="C1856">
        <v>0</v>
      </c>
      <c r="D1856">
        <v>1.78200008464046</v>
      </c>
      <c r="E1856" s="2">
        <v>2.6777999475598301E-2</v>
      </c>
      <c r="F1856">
        <v>1.74279797077179</v>
      </c>
    </row>
    <row r="1857" spans="1:6" x14ac:dyDescent="0.3">
      <c r="A1857">
        <v>0</v>
      </c>
      <c r="B1857">
        <v>0</v>
      </c>
      <c r="C1857">
        <v>0</v>
      </c>
      <c r="D1857">
        <v>1.7830000846879599</v>
      </c>
      <c r="E1857" s="2">
        <v>2.6281999424099901E-2</v>
      </c>
      <c r="F1857">
        <v>1.7513276338577299</v>
      </c>
    </row>
    <row r="1858" spans="1:6" x14ac:dyDescent="0.3">
      <c r="A1858">
        <v>0</v>
      </c>
      <c r="B1858">
        <v>0</v>
      </c>
      <c r="C1858">
        <v>0</v>
      </c>
      <c r="D1858">
        <v>1.78400008473545</v>
      </c>
      <c r="E1858" s="2">
        <v>2.3152999579906498E-2</v>
      </c>
      <c r="F1858">
        <v>1.76003158092499</v>
      </c>
    </row>
    <row r="1859" spans="1:6" x14ac:dyDescent="0.3">
      <c r="A1859">
        <v>0</v>
      </c>
      <c r="B1859">
        <v>0</v>
      </c>
      <c r="C1859">
        <v>0</v>
      </c>
      <c r="D1859">
        <v>1.7850000847829499</v>
      </c>
      <c r="E1859" s="2">
        <v>2.0217999815940899E-2</v>
      </c>
      <c r="F1859">
        <v>1.7688339948654199</v>
      </c>
    </row>
    <row r="1860" spans="1:6" x14ac:dyDescent="0.3">
      <c r="A1860">
        <v>0</v>
      </c>
      <c r="B1860">
        <v>0</v>
      </c>
      <c r="C1860">
        <v>0</v>
      </c>
      <c r="D1860">
        <v>1.78600008483045</v>
      </c>
      <c r="E1860" s="2">
        <v>2.0658999681472799E-2</v>
      </c>
      <c r="F1860">
        <v>1.7774788141250599</v>
      </c>
    </row>
    <row r="1861" spans="1:6" x14ac:dyDescent="0.3">
      <c r="A1861">
        <v>0</v>
      </c>
      <c r="B1861">
        <v>0</v>
      </c>
      <c r="C1861">
        <v>0</v>
      </c>
      <c r="D1861">
        <v>1.7870000848779499</v>
      </c>
      <c r="E1861" s="2">
        <v>2.08020005375147E-2</v>
      </c>
      <c r="F1861">
        <v>1.7862579822540301</v>
      </c>
    </row>
    <row r="1862" spans="1:6" x14ac:dyDescent="0.3">
      <c r="A1862">
        <v>0</v>
      </c>
      <c r="B1862">
        <v>0</v>
      </c>
      <c r="C1862">
        <v>0</v>
      </c>
      <c r="D1862">
        <v>1.78800008492544</v>
      </c>
      <c r="E1862" s="2">
        <v>2.3745000362396199E-2</v>
      </c>
      <c r="F1862">
        <v>1.79490554332733</v>
      </c>
    </row>
    <row r="1863" spans="1:6" x14ac:dyDescent="0.3">
      <c r="A1863">
        <v>0</v>
      </c>
      <c r="B1863">
        <v>0</v>
      </c>
      <c r="C1863">
        <v>0</v>
      </c>
      <c r="D1863">
        <v>1.7890000849729399</v>
      </c>
      <c r="E1863" s="2">
        <v>2.2820999845862399E-2</v>
      </c>
      <c r="F1863">
        <v>1.8036627769470199</v>
      </c>
    </row>
    <row r="1864" spans="1:6" x14ac:dyDescent="0.3">
      <c r="A1864">
        <v>0</v>
      </c>
      <c r="B1864">
        <v>0</v>
      </c>
      <c r="C1864">
        <v>0</v>
      </c>
      <c r="D1864">
        <v>1.7900000850204401</v>
      </c>
      <c r="E1864" s="2">
        <v>2.5832999497652099E-2</v>
      </c>
      <c r="F1864">
        <v>1.8124539852142301</v>
      </c>
    </row>
    <row r="1865" spans="1:6" x14ac:dyDescent="0.3">
      <c r="A1865">
        <v>0</v>
      </c>
      <c r="B1865">
        <v>0</v>
      </c>
      <c r="C1865">
        <v>0</v>
      </c>
      <c r="D1865">
        <v>1.79100008506794</v>
      </c>
      <c r="E1865" s="2">
        <v>2.2917000576853801E-2</v>
      </c>
      <c r="F1865">
        <v>1.8213640451431301</v>
      </c>
    </row>
    <row r="1866" spans="1:6" x14ac:dyDescent="0.3">
      <c r="A1866">
        <v>0</v>
      </c>
      <c r="B1866">
        <v>0</v>
      </c>
      <c r="C1866">
        <v>0</v>
      </c>
      <c r="D1866">
        <v>1.7920000851154301</v>
      </c>
      <c r="E1866" s="2">
        <v>2.6568999513983699E-2</v>
      </c>
      <c r="F1866">
        <v>1.8301199674606301</v>
      </c>
    </row>
    <row r="1867" spans="1:6" x14ac:dyDescent="0.3">
      <c r="A1867">
        <v>0</v>
      </c>
      <c r="B1867">
        <v>0</v>
      </c>
      <c r="C1867">
        <v>0</v>
      </c>
      <c r="D1867">
        <v>1.79300008516293</v>
      </c>
      <c r="E1867" s="2">
        <v>2.3622000589966798E-2</v>
      </c>
      <c r="F1867">
        <v>1.8389811515808101</v>
      </c>
    </row>
    <row r="1868" spans="1:6" x14ac:dyDescent="0.3">
      <c r="A1868">
        <v>0</v>
      </c>
      <c r="B1868">
        <v>0</v>
      </c>
      <c r="C1868">
        <v>0</v>
      </c>
      <c r="D1868">
        <v>1.7940000852104301</v>
      </c>
      <c r="E1868" s="2">
        <v>2.1919000893831302E-2</v>
      </c>
      <c r="F1868">
        <v>1.8477684259414699</v>
      </c>
    </row>
    <row r="1869" spans="1:6" x14ac:dyDescent="0.3">
      <c r="A1869">
        <v>0</v>
      </c>
      <c r="B1869">
        <v>0</v>
      </c>
      <c r="C1869">
        <v>0</v>
      </c>
      <c r="D1869">
        <v>1.79500008525793</v>
      </c>
      <c r="E1869" s="2">
        <v>2.3151999339461299E-2</v>
      </c>
      <c r="F1869">
        <v>1.8566367626190201</v>
      </c>
    </row>
    <row r="1870" spans="1:6" x14ac:dyDescent="0.3">
      <c r="A1870">
        <v>0</v>
      </c>
      <c r="B1870">
        <v>0</v>
      </c>
      <c r="C1870">
        <v>0</v>
      </c>
      <c r="D1870">
        <v>1.7960000853054201</v>
      </c>
      <c r="E1870" s="2">
        <v>2.4263000115752199E-2</v>
      </c>
      <c r="F1870">
        <v>1.8655763864517201</v>
      </c>
    </row>
    <row r="1871" spans="1:6" x14ac:dyDescent="0.3">
      <c r="A1871">
        <v>0</v>
      </c>
      <c r="B1871">
        <v>0</v>
      </c>
      <c r="C1871">
        <v>0</v>
      </c>
      <c r="D1871">
        <v>1.79700008535292</v>
      </c>
      <c r="E1871" s="2">
        <v>2.6220999658107799E-2</v>
      </c>
      <c r="F1871">
        <v>1.87429082393646</v>
      </c>
    </row>
    <row r="1872" spans="1:6" x14ac:dyDescent="0.3">
      <c r="A1872">
        <v>0</v>
      </c>
      <c r="B1872">
        <v>0</v>
      </c>
      <c r="C1872">
        <v>0</v>
      </c>
      <c r="D1872">
        <v>1.7980000854004199</v>
      </c>
      <c r="E1872" s="2">
        <v>2.5760000571608498E-2</v>
      </c>
      <c r="F1872">
        <v>1.88321280479431</v>
      </c>
    </row>
    <row r="1873" spans="1:6" x14ac:dyDescent="0.3">
      <c r="A1873">
        <v>0</v>
      </c>
      <c r="B1873">
        <v>0</v>
      </c>
      <c r="C1873">
        <v>0</v>
      </c>
      <c r="D1873">
        <v>1.79900008544791</v>
      </c>
      <c r="E1873" s="2">
        <v>2.6414999738335599E-2</v>
      </c>
      <c r="F1873">
        <v>1.8920624256134</v>
      </c>
    </row>
    <row r="1874" spans="1:6" x14ac:dyDescent="0.3">
      <c r="A1874">
        <v>0</v>
      </c>
      <c r="B1874">
        <v>0</v>
      </c>
      <c r="C1874">
        <v>0</v>
      </c>
      <c r="D1874">
        <v>1.8000000854954099</v>
      </c>
      <c r="E1874" s="2">
        <v>2.3313999176025401E-2</v>
      </c>
      <c r="F1874">
        <v>1.90099561214447</v>
      </c>
    </row>
    <row r="1875" spans="1:6" x14ac:dyDescent="0.3">
      <c r="A1875">
        <v>0</v>
      </c>
      <c r="B1875">
        <v>0</v>
      </c>
      <c r="C1875">
        <v>0</v>
      </c>
      <c r="D1875">
        <v>1.80100008554291</v>
      </c>
      <c r="E1875" s="2">
        <v>2.4731999263167399E-2</v>
      </c>
      <c r="F1875">
        <v>1.9098160266876201</v>
      </c>
    </row>
    <row r="1876" spans="1:6" x14ac:dyDescent="0.3">
      <c r="A1876">
        <v>0</v>
      </c>
      <c r="B1876">
        <v>0</v>
      </c>
      <c r="C1876">
        <v>0</v>
      </c>
      <c r="D1876">
        <v>1.8020000855904099</v>
      </c>
      <c r="E1876" s="2">
        <v>2.54469998180866E-2</v>
      </c>
      <c r="F1876">
        <v>1.91849517822266</v>
      </c>
    </row>
    <row r="1877" spans="1:6" x14ac:dyDescent="0.3">
      <c r="A1877">
        <v>0</v>
      </c>
      <c r="B1877">
        <v>0</v>
      </c>
      <c r="C1877">
        <v>0</v>
      </c>
      <c r="D1877">
        <v>1.8030000856379</v>
      </c>
      <c r="E1877">
        <v>2.3292999714612999E-2</v>
      </c>
      <c r="F1877">
        <v>1.9273875951767001</v>
      </c>
    </row>
    <row r="1878" spans="1:6" x14ac:dyDescent="0.3">
      <c r="A1878">
        <v>0</v>
      </c>
      <c r="B1878">
        <v>0</v>
      </c>
      <c r="C1878">
        <v>0</v>
      </c>
      <c r="D1878">
        <v>1.8040000856853999</v>
      </c>
      <c r="E1878" s="2">
        <v>2.5969999842345702E-3</v>
      </c>
      <c r="F1878">
        <v>1.93613004684448</v>
      </c>
    </row>
    <row r="1879" spans="1:6" x14ac:dyDescent="0.3">
      <c r="A1879">
        <v>0</v>
      </c>
      <c r="B1879">
        <v>0</v>
      </c>
      <c r="C1879">
        <v>0</v>
      </c>
      <c r="D1879">
        <v>1.8050000857329001</v>
      </c>
      <c r="E1879" s="2">
        <v>-2.3035999387502702E-2</v>
      </c>
      <c r="F1879">
        <v>1.9443656206130999</v>
      </c>
    </row>
    <row r="1880" spans="1:6" x14ac:dyDescent="0.3">
      <c r="A1880">
        <v>0</v>
      </c>
      <c r="B1880">
        <v>0</v>
      </c>
      <c r="C1880">
        <v>0</v>
      </c>
      <c r="D1880">
        <v>1.8060000857803999</v>
      </c>
      <c r="E1880" s="2">
        <v>-5.5146999657154097E-2</v>
      </c>
      <c r="F1880">
        <v>1.95214879512787</v>
      </c>
    </row>
    <row r="1881" spans="1:6" x14ac:dyDescent="0.3">
      <c r="A1881">
        <v>0</v>
      </c>
      <c r="B1881">
        <v>0</v>
      </c>
      <c r="C1881">
        <v>0</v>
      </c>
      <c r="D1881">
        <v>1.8070000858278901</v>
      </c>
      <c r="E1881">
        <v>-0.103776998817921</v>
      </c>
      <c r="F1881">
        <v>1.9592304229736299</v>
      </c>
    </row>
    <row r="1882" spans="1:6" x14ac:dyDescent="0.3">
      <c r="A1882">
        <v>0</v>
      </c>
      <c r="B1882">
        <v>0</v>
      </c>
      <c r="C1882">
        <v>0</v>
      </c>
      <c r="D1882">
        <v>1.80800008587539</v>
      </c>
      <c r="E1882">
        <v>-0.17167499661445601</v>
      </c>
      <c r="F1882">
        <v>1.96453845500946</v>
      </c>
    </row>
    <row r="1883" spans="1:6" x14ac:dyDescent="0.3">
      <c r="A1883">
        <v>0</v>
      </c>
      <c r="B1883">
        <v>0</v>
      </c>
      <c r="C1883">
        <v>0</v>
      </c>
      <c r="D1883">
        <v>1.8090000859228901</v>
      </c>
      <c r="E1883">
        <v>-0.167400002479553</v>
      </c>
      <c r="F1883">
        <v>1.9675376415252701</v>
      </c>
    </row>
    <row r="1884" spans="1:6" x14ac:dyDescent="0.3">
      <c r="A1884">
        <v>0</v>
      </c>
      <c r="B1884">
        <v>0</v>
      </c>
      <c r="C1884">
        <v>0</v>
      </c>
      <c r="D1884">
        <v>1.81000008597039</v>
      </c>
      <c r="E1884" s="2">
        <v>-4.7933999449014698E-2</v>
      </c>
      <c r="F1884">
        <v>1.9682199954986599</v>
      </c>
    </row>
    <row r="1885" spans="1:6" x14ac:dyDescent="0.3">
      <c r="A1885">
        <v>0</v>
      </c>
      <c r="B1885">
        <v>0</v>
      </c>
      <c r="C1885">
        <v>0</v>
      </c>
      <c r="D1885">
        <v>1.8110000860178801</v>
      </c>
      <c r="E1885" s="2">
        <v>6.9894000887870802E-2</v>
      </c>
      <c r="F1885">
        <v>1.96799600124359</v>
      </c>
    </row>
    <row r="1886" spans="1:6" x14ac:dyDescent="0.3">
      <c r="A1886">
        <v>0</v>
      </c>
      <c r="B1886">
        <v>0</v>
      </c>
      <c r="C1886">
        <v>0</v>
      </c>
      <c r="D1886">
        <v>1.81200008606538</v>
      </c>
      <c r="E1886" s="2">
        <v>7.2030000388622298E-2</v>
      </c>
      <c r="F1886">
        <v>1.9681315422058101</v>
      </c>
    </row>
    <row r="1887" spans="1:6" x14ac:dyDescent="0.3">
      <c r="A1887">
        <v>0</v>
      </c>
      <c r="B1887">
        <v>0</v>
      </c>
      <c r="C1887">
        <v>0</v>
      </c>
      <c r="D1887">
        <v>1.8130000861128801</v>
      </c>
      <c r="E1887">
        <v>2.6468999683856999E-2</v>
      </c>
      <c r="F1887">
        <v>1.96888875961304</v>
      </c>
    </row>
    <row r="1888" spans="1:6" x14ac:dyDescent="0.3">
      <c r="A1888">
        <v>0</v>
      </c>
      <c r="B1888">
        <v>0</v>
      </c>
      <c r="C1888">
        <v>0</v>
      </c>
      <c r="D1888">
        <v>1.81400008616038</v>
      </c>
      <c r="E1888" s="2">
        <v>-6.7210001870989799E-3</v>
      </c>
      <c r="F1888">
        <v>1.9698008298873899</v>
      </c>
    </row>
    <row r="1889" spans="1:6" x14ac:dyDescent="0.3">
      <c r="A1889">
        <v>0</v>
      </c>
      <c r="B1889">
        <v>0</v>
      </c>
      <c r="C1889">
        <v>0</v>
      </c>
      <c r="D1889">
        <v>1.8150000862078699</v>
      </c>
      <c r="E1889" s="2">
        <v>-5.3869998082518604E-3</v>
      </c>
      <c r="F1889">
        <v>1.9702780246734599</v>
      </c>
    </row>
    <row r="1890" spans="1:6" x14ac:dyDescent="0.3">
      <c r="A1890">
        <v>0</v>
      </c>
      <c r="B1890">
        <v>0</v>
      </c>
      <c r="C1890">
        <v>0</v>
      </c>
      <c r="D1890">
        <v>1.81600008625537</v>
      </c>
      <c r="E1890" s="2">
        <v>1.66190005838871E-2</v>
      </c>
      <c r="F1890">
        <v>1.97044765949249</v>
      </c>
    </row>
    <row r="1891" spans="1:6" x14ac:dyDescent="0.3">
      <c r="A1891">
        <v>0</v>
      </c>
      <c r="B1891">
        <v>0</v>
      </c>
      <c r="C1891">
        <v>0</v>
      </c>
      <c r="D1891">
        <v>1.8170000863028699</v>
      </c>
      <c r="E1891" s="2">
        <v>2.9315000399947201E-2</v>
      </c>
      <c r="F1891">
        <v>1.97048163414001</v>
      </c>
    </row>
    <row r="1892" spans="1:6" x14ac:dyDescent="0.3">
      <c r="A1892">
        <v>0</v>
      </c>
      <c r="B1892">
        <v>0</v>
      </c>
      <c r="C1892">
        <v>0</v>
      </c>
      <c r="D1892">
        <v>1.81800008635037</v>
      </c>
      <c r="E1892" s="2">
        <v>3.1582999974489198E-2</v>
      </c>
      <c r="F1892">
        <v>1.97073042392731</v>
      </c>
    </row>
    <row r="1893" spans="1:6" x14ac:dyDescent="0.3">
      <c r="A1893">
        <v>0</v>
      </c>
      <c r="B1893">
        <v>0</v>
      </c>
      <c r="C1893">
        <v>0</v>
      </c>
      <c r="D1893">
        <v>1.8190000863978599</v>
      </c>
      <c r="E1893" s="2">
        <v>2.8022000566124899E-2</v>
      </c>
      <c r="F1893">
        <v>1.97093117237091</v>
      </c>
    </row>
    <row r="1894" spans="1:6" x14ac:dyDescent="0.3">
      <c r="A1894">
        <v>0</v>
      </c>
      <c r="B1894">
        <v>0</v>
      </c>
      <c r="C1894">
        <v>0</v>
      </c>
      <c r="D1894">
        <v>1.82000008644536</v>
      </c>
      <c r="E1894" s="2">
        <v>2.48709991574287E-2</v>
      </c>
      <c r="F1894">
        <v>1.9710843563079801</v>
      </c>
    </row>
    <row r="1895" spans="1:6" x14ac:dyDescent="0.3">
      <c r="A1895">
        <v>0</v>
      </c>
      <c r="B1895">
        <v>0</v>
      </c>
      <c r="C1895">
        <v>0</v>
      </c>
      <c r="D1895">
        <v>1.8210000864928599</v>
      </c>
      <c r="E1895" s="2">
        <v>1.46329998970032E-2</v>
      </c>
      <c r="F1895">
        <v>1.97135877609253</v>
      </c>
    </row>
    <row r="1896" spans="1:6" x14ac:dyDescent="0.3">
      <c r="A1896">
        <v>0</v>
      </c>
      <c r="B1896">
        <v>0</v>
      </c>
      <c r="C1896">
        <v>0</v>
      </c>
      <c r="D1896">
        <v>1.8220000865403601</v>
      </c>
      <c r="E1896">
        <v>1.3774000108242E-2</v>
      </c>
      <c r="F1896">
        <v>1.97153556346893</v>
      </c>
    </row>
    <row r="1897" spans="1:6" x14ac:dyDescent="0.3">
      <c r="A1897">
        <v>0</v>
      </c>
      <c r="B1897">
        <v>0</v>
      </c>
      <c r="C1897">
        <v>0</v>
      </c>
      <c r="D1897">
        <v>1.82300008658785</v>
      </c>
      <c r="E1897" s="2">
        <v>2.0107999444007901E-2</v>
      </c>
      <c r="F1897">
        <v>1.9716556072235101</v>
      </c>
    </row>
    <row r="1898" spans="1:6" x14ac:dyDescent="0.3">
      <c r="A1898">
        <v>0</v>
      </c>
      <c r="B1898">
        <v>0</v>
      </c>
      <c r="C1898">
        <v>0</v>
      </c>
      <c r="D1898">
        <v>1.8240000866353501</v>
      </c>
      <c r="E1898" s="2">
        <v>2.7416000142693499E-2</v>
      </c>
      <c r="F1898">
        <v>1.97169601917267</v>
      </c>
    </row>
    <row r="1899" spans="1:6" x14ac:dyDescent="0.3">
      <c r="A1899">
        <v>0</v>
      </c>
      <c r="B1899">
        <v>0</v>
      </c>
      <c r="C1899">
        <v>0</v>
      </c>
      <c r="D1899">
        <v>1.82500008668285</v>
      </c>
      <c r="E1899" s="2">
        <v>2.9616000130772601E-2</v>
      </c>
      <c r="F1899">
        <v>1.9718947410583501</v>
      </c>
    </row>
    <row r="1900" spans="1:6" x14ac:dyDescent="0.3">
      <c r="A1900">
        <v>0</v>
      </c>
      <c r="B1900">
        <v>0</v>
      </c>
      <c r="C1900">
        <v>0</v>
      </c>
      <c r="D1900">
        <v>1.8260000867303501</v>
      </c>
      <c r="E1900" s="2">
        <v>2.28269994258881E-2</v>
      </c>
      <c r="F1900">
        <v>1.97199594974518</v>
      </c>
    </row>
    <row r="1901" spans="1:6" x14ac:dyDescent="0.3">
      <c r="A1901">
        <v>0</v>
      </c>
      <c r="B1901">
        <v>0</v>
      </c>
      <c r="C1901">
        <v>0</v>
      </c>
      <c r="D1901">
        <v>1.82700008677784</v>
      </c>
      <c r="E1901" s="2">
        <v>1.38360001146793E-2</v>
      </c>
      <c r="F1901">
        <v>1.9721148014068599</v>
      </c>
    </row>
    <row r="1902" spans="1:6" x14ac:dyDescent="0.3">
      <c r="A1902">
        <v>0</v>
      </c>
      <c r="B1902">
        <v>0</v>
      </c>
      <c r="C1902">
        <v>0</v>
      </c>
      <c r="D1902">
        <v>1.8280000868253401</v>
      </c>
      <c r="E1902" s="2">
        <v>1.52390003204346E-2</v>
      </c>
      <c r="F1902">
        <v>1.9724535942077599</v>
      </c>
    </row>
    <row r="1903" spans="1:6" x14ac:dyDescent="0.3">
      <c r="A1903">
        <v>0</v>
      </c>
      <c r="B1903">
        <v>0</v>
      </c>
      <c r="C1903">
        <v>0</v>
      </c>
      <c r="D1903">
        <v>1.82900008687284</v>
      </c>
      <c r="E1903" s="2">
        <v>2.2450000047683698E-2</v>
      </c>
      <c r="F1903">
        <v>1.9723664522171001</v>
      </c>
    </row>
    <row r="1904" spans="1:6" x14ac:dyDescent="0.3">
      <c r="A1904">
        <v>0</v>
      </c>
      <c r="B1904">
        <v>0</v>
      </c>
      <c r="C1904">
        <v>0</v>
      </c>
      <c r="D1904">
        <v>1.8300000869203401</v>
      </c>
      <c r="E1904" s="2">
        <v>3.0933000147342699E-2</v>
      </c>
      <c r="F1904">
        <v>1.9722307920455899</v>
      </c>
    </row>
    <row r="1905" spans="1:6" x14ac:dyDescent="0.3">
      <c r="A1905">
        <v>0</v>
      </c>
      <c r="B1905">
        <v>0</v>
      </c>
      <c r="C1905">
        <v>0</v>
      </c>
      <c r="D1905">
        <v>1.83100008696783</v>
      </c>
      <c r="E1905" s="2">
        <v>2.5189999490976299E-2</v>
      </c>
      <c r="F1905">
        <v>1.97248363494873</v>
      </c>
    </row>
    <row r="1906" spans="1:6" x14ac:dyDescent="0.3">
      <c r="A1906">
        <v>0</v>
      </c>
      <c r="B1906">
        <v>0</v>
      </c>
      <c r="C1906">
        <v>0</v>
      </c>
      <c r="D1906">
        <v>1.8320000870153299</v>
      </c>
      <c r="E1906" s="2">
        <v>1.39100002124906E-2</v>
      </c>
      <c r="F1906">
        <v>1.97266840934753</v>
      </c>
    </row>
    <row r="1907" spans="1:6" x14ac:dyDescent="0.3">
      <c r="A1907">
        <v>0</v>
      </c>
      <c r="B1907">
        <v>0</v>
      </c>
      <c r="C1907">
        <v>0</v>
      </c>
      <c r="D1907">
        <v>1.83300008706283</v>
      </c>
      <c r="E1907" s="2">
        <v>1.6141999512910801E-2</v>
      </c>
      <c r="F1907">
        <v>1.9726047515869101</v>
      </c>
    </row>
    <row r="1908" spans="1:6" x14ac:dyDescent="0.3">
      <c r="A1908">
        <v>0</v>
      </c>
      <c r="B1908">
        <v>0</v>
      </c>
      <c r="C1908">
        <v>0</v>
      </c>
      <c r="D1908">
        <v>1.8340000871103299</v>
      </c>
      <c r="E1908" s="2">
        <v>2.5807000696659099E-2</v>
      </c>
      <c r="F1908">
        <v>1.9725928306579601</v>
      </c>
    </row>
    <row r="1909" spans="1:6" x14ac:dyDescent="0.3">
      <c r="A1909">
        <v>0</v>
      </c>
      <c r="B1909">
        <v>0</v>
      </c>
      <c r="C1909">
        <v>0</v>
      </c>
      <c r="D1909">
        <v>1.83500008715782</v>
      </c>
      <c r="E1909" s="2">
        <v>2.43859998881817E-2</v>
      </c>
      <c r="F1909">
        <v>1.97277879714966</v>
      </c>
    </row>
    <row r="1910" spans="1:6" x14ac:dyDescent="0.3">
      <c r="A1910">
        <v>0</v>
      </c>
      <c r="B1910">
        <v>0</v>
      </c>
      <c r="C1910">
        <v>0</v>
      </c>
      <c r="D1910">
        <v>1.8360000872053199</v>
      </c>
      <c r="E1910" s="2">
        <v>2.50649992376566E-2</v>
      </c>
      <c r="F1910">
        <v>1.97277760505676</v>
      </c>
    </row>
    <row r="1911" spans="1:6" x14ac:dyDescent="0.3">
      <c r="A1911">
        <v>0</v>
      </c>
      <c r="B1911">
        <v>0</v>
      </c>
      <c r="C1911">
        <v>0</v>
      </c>
      <c r="D1911">
        <v>1.83700008725282</v>
      </c>
      <c r="E1911" s="2">
        <v>2.16320008039474E-2</v>
      </c>
      <c r="F1911">
        <v>1.9729684591293299</v>
      </c>
    </row>
    <row r="1912" spans="1:6" x14ac:dyDescent="0.3">
      <c r="A1912">
        <v>0</v>
      </c>
      <c r="B1912">
        <v>0</v>
      </c>
      <c r="C1912">
        <v>0</v>
      </c>
      <c r="D1912">
        <v>1.8380000873003199</v>
      </c>
      <c r="E1912" s="2">
        <v>2.0607000216841701E-2</v>
      </c>
      <c r="F1912">
        <v>1.97289562225342</v>
      </c>
    </row>
    <row r="1913" spans="1:6" x14ac:dyDescent="0.3">
      <c r="A1913">
        <v>0</v>
      </c>
      <c r="B1913">
        <v>0</v>
      </c>
      <c r="C1913">
        <v>0</v>
      </c>
      <c r="D1913">
        <v>1.8390000873478101</v>
      </c>
      <c r="E1913">
        <v>2.7038000524043999E-2</v>
      </c>
      <c r="F1913">
        <v>1.9730131626129199</v>
      </c>
    </row>
    <row r="1914" spans="1:6" x14ac:dyDescent="0.3">
      <c r="A1914">
        <v>0</v>
      </c>
      <c r="B1914">
        <v>0</v>
      </c>
      <c r="C1914">
        <v>0</v>
      </c>
      <c r="D1914">
        <v>1.84000008739531</v>
      </c>
      <c r="E1914" s="2">
        <v>2.5702999904751798E-2</v>
      </c>
      <c r="F1914">
        <v>1.9731016159057599</v>
      </c>
    </row>
    <row r="1915" spans="1:6" x14ac:dyDescent="0.3">
      <c r="A1915">
        <v>0</v>
      </c>
      <c r="B1915">
        <v>0</v>
      </c>
      <c r="C1915">
        <v>0</v>
      </c>
      <c r="D1915">
        <v>1.8410000874428101</v>
      </c>
      <c r="E1915" s="2">
        <v>2.42090001702309E-2</v>
      </c>
      <c r="F1915">
        <v>1.9732187986373899</v>
      </c>
    </row>
    <row r="1916" spans="1:6" x14ac:dyDescent="0.3">
      <c r="A1916">
        <v>0</v>
      </c>
      <c r="B1916">
        <v>0</v>
      </c>
      <c r="C1916">
        <v>0</v>
      </c>
      <c r="D1916">
        <v>1.84200008749031</v>
      </c>
      <c r="E1916" s="2">
        <v>2.3391000926494598E-2</v>
      </c>
      <c r="F1916">
        <v>1.97317242622375</v>
      </c>
    </row>
    <row r="1917" spans="1:6" x14ac:dyDescent="0.3">
      <c r="A1917">
        <v>0</v>
      </c>
      <c r="B1917">
        <v>0</v>
      </c>
      <c r="C1917">
        <v>0</v>
      </c>
      <c r="D1917">
        <v>1.8430000875378001</v>
      </c>
      <c r="E1917" s="2">
        <v>2.6367999613285099E-2</v>
      </c>
      <c r="F1917">
        <v>1.97334003448486</v>
      </c>
    </row>
    <row r="1918" spans="1:6" x14ac:dyDescent="0.3">
      <c r="A1918">
        <v>0</v>
      </c>
      <c r="B1918">
        <v>0</v>
      </c>
      <c r="C1918">
        <v>0</v>
      </c>
      <c r="D1918">
        <v>1.8440000875853</v>
      </c>
      <c r="E1918" s="2">
        <v>2.0343000069260601E-2</v>
      </c>
      <c r="F1918">
        <v>1.9735068082809399</v>
      </c>
    </row>
    <row r="1919" spans="1:6" x14ac:dyDescent="0.3">
      <c r="A1919">
        <v>0</v>
      </c>
      <c r="B1919">
        <v>0</v>
      </c>
      <c r="C1919">
        <v>0</v>
      </c>
      <c r="D1919">
        <v>1.8450000876328001</v>
      </c>
      <c r="E1919" s="2">
        <v>2.26060003042221E-2</v>
      </c>
      <c r="F1919">
        <v>1.97353756427765</v>
      </c>
    </row>
    <row r="1920" spans="1:6" x14ac:dyDescent="0.3">
      <c r="A1920">
        <v>0</v>
      </c>
      <c r="B1920">
        <v>0</v>
      </c>
      <c r="C1920">
        <v>0</v>
      </c>
      <c r="D1920">
        <v>1.8460000876803</v>
      </c>
      <c r="E1920" s="2">
        <v>2.64309998601675E-2</v>
      </c>
      <c r="F1920">
        <v>1.97348761558533</v>
      </c>
    </row>
    <row r="1921" spans="1:6" x14ac:dyDescent="0.3">
      <c r="A1921">
        <v>0</v>
      </c>
      <c r="B1921">
        <v>0</v>
      </c>
      <c r="C1921">
        <v>0</v>
      </c>
      <c r="D1921">
        <v>1.8470000877277899</v>
      </c>
      <c r="E1921" s="2">
        <v>2.36770007759333E-2</v>
      </c>
      <c r="F1921">
        <v>1.97353804111481</v>
      </c>
    </row>
    <row r="1922" spans="1:6" x14ac:dyDescent="0.3">
      <c r="A1922">
        <v>0</v>
      </c>
      <c r="B1922">
        <v>0</v>
      </c>
      <c r="C1922">
        <v>0</v>
      </c>
      <c r="D1922">
        <v>1.84800008777529</v>
      </c>
      <c r="E1922" s="2">
        <v>2.0306000486016301E-2</v>
      </c>
      <c r="F1922">
        <v>1.97366678714752</v>
      </c>
    </row>
    <row r="1923" spans="1:6" x14ac:dyDescent="0.3">
      <c r="A1923">
        <v>0</v>
      </c>
      <c r="B1923">
        <v>0</v>
      </c>
      <c r="C1923">
        <v>0</v>
      </c>
      <c r="D1923">
        <v>1.8490000878227899</v>
      </c>
      <c r="E1923" s="2">
        <v>1.9245000556111301E-2</v>
      </c>
      <c r="F1923">
        <v>1.97378885746002</v>
      </c>
    </row>
    <row r="1924" spans="1:6" x14ac:dyDescent="0.3">
      <c r="A1924">
        <v>0</v>
      </c>
      <c r="B1924">
        <v>0</v>
      </c>
      <c r="C1924">
        <v>0</v>
      </c>
      <c r="D1924">
        <v>1.85000008787028</v>
      </c>
      <c r="E1924" s="2">
        <v>2.4782000109553299E-2</v>
      </c>
      <c r="F1924">
        <v>1.9737423658371001</v>
      </c>
    </row>
    <row r="1925" spans="1:6" x14ac:dyDescent="0.3">
      <c r="A1925">
        <v>0</v>
      </c>
      <c r="B1925">
        <v>0</v>
      </c>
      <c r="C1925">
        <v>0</v>
      </c>
      <c r="D1925">
        <v>1.8510000879177799</v>
      </c>
      <c r="E1925" s="2">
        <v>3.04559990763664E-2</v>
      </c>
      <c r="F1925">
        <v>1.9737304449081401</v>
      </c>
    </row>
    <row r="1926" spans="1:6" x14ac:dyDescent="0.3">
      <c r="A1926">
        <v>0</v>
      </c>
      <c r="B1926">
        <v>0</v>
      </c>
      <c r="C1926">
        <v>0</v>
      </c>
      <c r="D1926">
        <v>1.85200008796528</v>
      </c>
      <c r="E1926" s="2">
        <v>2.68079992383718E-2</v>
      </c>
      <c r="F1926">
        <v>1.97384917736053</v>
      </c>
    </row>
    <row r="1927" spans="1:6" x14ac:dyDescent="0.3">
      <c r="A1927">
        <v>0</v>
      </c>
      <c r="B1927">
        <v>0</v>
      </c>
      <c r="C1927">
        <v>0</v>
      </c>
      <c r="D1927">
        <v>1.8530000880127799</v>
      </c>
      <c r="E1927" s="2">
        <v>2.55309995263815E-2</v>
      </c>
      <c r="F1927">
        <v>1.9739795923232999</v>
      </c>
    </row>
    <row r="1928" spans="1:6" x14ac:dyDescent="0.3">
      <c r="A1928">
        <v>0</v>
      </c>
      <c r="B1928">
        <v>0</v>
      </c>
      <c r="C1928">
        <v>0</v>
      </c>
      <c r="D1928">
        <v>1.8540000880602701</v>
      </c>
      <c r="E1928" s="2">
        <v>2.3220000788569499E-2</v>
      </c>
      <c r="F1928">
        <v>1.97403883934021</v>
      </c>
    </row>
    <row r="1929" spans="1:6" x14ac:dyDescent="0.3">
      <c r="A1929">
        <v>0</v>
      </c>
      <c r="B1929">
        <v>0</v>
      </c>
      <c r="C1929">
        <v>0</v>
      </c>
      <c r="D1929">
        <v>1.85500008810777</v>
      </c>
      <c r="E1929" s="2">
        <v>2.4005999788641898E-2</v>
      </c>
      <c r="F1929">
        <v>1.9740232229232799</v>
      </c>
    </row>
    <row r="1930" spans="1:6" x14ac:dyDescent="0.3">
      <c r="A1930">
        <v>0</v>
      </c>
      <c r="B1930">
        <v>0</v>
      </c>
      <c r="C1930">
        <v>0</v>
      </c>
      <c r="D1930">
        <v>1.8560000881552701</v>
      </c>
      <c r="E1930" s="2">
        <v>2.71099992096424E-2</v>
      </c>
      <c r="F1930">
        <v>1.9739576578140301</v>
      </c>
    </row>
    <row r="1931" spans="1:6" x14ac:dyDescent="0.3">
      <c r="A1931">
        <v>0</v>
      </c>
      <c r="B1931">
        <v>0</v>
      </c>
      <c r="C1931">
        <v>0</v>
      </c>
      <c r="D1931">
        <v>1.85700008820277</v>
      </c>
      <c r="E1931">
        <v>2.6223000138998E-2</v>
      </c>
      <c r="F1931">
        <v>1.9741852283477801</v>
      </c>
    </row>
    <row r="1932" spans="1:6" x14ac:dyDescent="0.3">
      <c r="A1932">
        <v>0</v>
      </c>
      <c r="B1932">
        <v>0</v>
      </c>
      <c r="C1932">
        <v>0</v>
      </c>
      <c r="D1932">
        <v>1.8580000882502601</v>
      </c>
      <c r="E1932">
        <v>2.0686000585555999E-2</v>
      </c>
      <c r="F1932">
        <v>1.9743467569351201</v>
      </c>
    </row>
    <row r="1933" spans="1:6" x14ac:dyDescent="0.3">
      <c r="A1933">
        <v>0</v>
      </c>
      <c r="B1933">
        <v>0</v>
      </c>
      <c r="C1933">
        <v>0</v>
      </c>
      <c r="D1933">
        <v>1.85900008829776</v>
      </c>
      <c r="E1933" s="2">
        <v>2.4255000054836301E-2</v>
      </c>
      <c r="F1933">
        <v>1.9742239713668801</v>
      </c>
    </row>
    <row r="1934" spans="1:6" x14ac:dyDescent="0.3">
      <c r="A1934">
        <v>0</v>
      </c>
      <c r="B1934">
        <v>0</v>
      </c>
      <c r="C1934">
        <v>0</v>
      </c>
      <c r="D1934">
        <v>1.8600000883452601</v>
      </c>
      <c r="E1934" s="2">
        <v>2.5007000192999802E-2</v>
      </c>
      <c r="F1934">
        <v>1.9743851423263501</v>
      </c>
    </row>
    <row r="1935" spans="1:6" x14ac:dyDescent="0.3">
      <c r="A1935">
        <v>0</v>
      </c>
      <c r="B1935">
        <v>0</v>
      </c>
      <c r="C1935">
        <v>0</v>
      </c>
      <c r="D1935">
        <v>1.86100008839276</v>
      </c>
      <c r="E1935" s="2">
        <v>2.32020001858473E-2</v>
      </c>
      <c r="F1935">
        <v>1.9744184017181401</v>
      </c>
    </row>
    <row r="1936" spans="1:6" x14ac:dyDescent="0.3">
      <c r="A1936">
        <v>0</v>
      </c>
      <c r="B1936">
        <v>0</v>
      </c>
      <c r="C1936">
        <v>0</v>
      </c>
      <c r="D1936">
        <v>1.8620000884402499</v>
      </c>
      <c r="E1936" s="2">
        <v>2.2509999573230698E-2</v>
      </c>
      <c r="F1936">
        <v>1.9743944406509399</v>
      </c>
    </row>
    <row r="1937" spans="1:12" x14ac:dyDescent="0.3">
      <c r="A1937">
        <v>0</v>
      </c>
      <c r="B1937">
        <v>0</v>
      </c>
      <c r="C1937">
        <v>0</v>
      </c>
      <c r="D1937">
        <v>1.86300008848775</v>
      </c>
      <c r="E1937" s="2">
        <v>2.61170007288456E-2</v>
      </c>
      <c r="F1937">
        <v>1.9744999408721899</v>
      </c>
    </row>
    <row r="1938" spans="1:12" x14ac:dyDescent="0.3">
      <c r="A1938">
        <v>0</v>
      </c>
      <c r="B1938">
        <v>0</v>
      </c>
      <c r="C1938">
        <v>0</v>
      </c>
      <c r="D1938">
        <v>1.8640000885352499</v>
      </c>
      <c r="E1938" s="2">
        <v>2.2686999291181599E-2</v>
      </c>
      <c r="F1938">
        <v>1.97456037998199</v>
      </c>
      <c r="K1938" t="s">
        <v>87</v>
      </c>
      <c r="L1938">
        <f>MIN(E:E)</f>
        <v>-10.075080871581999</v>
      </c>
    </row>
    <row r="1939" spans="1:12" x14ac:dyDescent="0.3">
      <c r="A1939">
        <v>0</v>
      </c>
      <c r="B1939">
        <v>0</v>
      </c>
      <c r="C1939">
        <v>0</v>
      </c>
      <c r="D1939">
        <v>1.86500008858275</v>
      </c>
      <c r="E1939" s="2">
        <v>2.54369992762804E-2</v>
      </c>
      <c r="F1939">
        <v>1.9746391773223899</v>
      </c>
    </row>
    <row r="1940" spans="1:12" x14ac:dyDescent="0.3">
      <c r="A1940">
        <v>0</v>
      </c>
      <c r="B1940">
        <v>0</v>
      </c>
      <c r="C1940">
        <v>0</v>
      </c>
      <c r="D1940">
        <v>1.8660000886302399</v>
      </c>
      <c r="E1940" s="2">
        <v>2.76859998703003E-2</v>
      </c>
      <c r="F1940">
        <v>1.97465360164642</v>
      </c>
    </row>
    <row r="1941" spans="1:12" x14ac:dyDescent="0.3">
      <c r="A1941">
        <v>0</v>
      </c>
      <c r="B1941">
        <v>0</v>
      </c>
      <c r="C1941">
        <v>0</v>
      </c>
      <c r="D1941">
        <v>1.86700008867774</v>
      </c>
      <c r="E1941" s="2">
        <v>2.6959000155329701E-2</v>
      </c>
      <c r="F1941">
        <v>1.9747060537338299</v>
      </c>
    </row>
    <row r="1942" spans="1:12" x14ac:dyDescent="0.3">
      <c r="A1942">
        <v>0</v>
      </c>
      <c r="B1942">
        <v>0</v>
      </c>
      <c r="C1942">
        <v>0</v>
      </c>
      <c r="D1942">
        <v>1.8680000887252399</v>
      </c>
      <c r="E1942" s="2">
        <v>2.5183999910950699E-2</v>
      </c>
      <c r="F1942">
        <v>1.97477042675018</v>
      </c>
    </row>
    <row r="1943" spans="1:12" x14ac:dyDescent="0.3">
      <c r="A1943">
        <v>0</v>
      </c>
      <c r="B1943">
        <v>0</v>
      </c>
      <c r="C1943">
        <v>0</v>
      </c>
      <c r="D1943">
        <v>1.86900008877274</v>
      </c>
      <c r="E1943" s="2">
        <v>2.4165999144315699E-2</v>
      </c>
      <c r="F1943">
        <v>1.9746996164321899</v>
      </c>
    </row>
    <row r="1944" spans="1:12" x14ac:dyDescent="0.3">
      <c r="A1944">
        <v>0</v>
      </c>
      <c r="B1944">
        <v>0</v>
      </c>
      <c r="C1944">
        <v>0</v>
      </c>
      <c r="D1944">
        <v>1.8700000888202299</v>
      </c>
      <c r="E1944" s="2">
        <v>2.1678000688552902E-2</v>
      </c>
      <c r="F1944">
        <v>1.9747908115387001</v>
      </c>
    </row>
    <row r="1945" spans="1:12" x14ac:dyDescent="0.3">
      <c r="A1945">
        <v>0</v>
      </c>
      <c r="B1945">
        <v>0</v>
      </c>
      <c r="C1945">
        <v>0</v>
      </c>
      <c r="D1945">
        <v>1.8710000888677301</v>
      </c>
      <c r="E1945" s="2">
        <v>2.3498000577092198E-2</v>
      </c>
      <c r="F1945">
        <v>1.97485995292664</v>
      </c>
    </row>
    <row r="1946" spans="1:12" x14ac:dyDescent="0.3">
      <c r="A1946">
        <v>0</v>
      </c>
      <c r="B1946">
        <v>0</v>
      </c>
      <c r="C1946">
        <v>0</v>
      </c>
      <c r="D1946">
        <v>1.87200008891523</v>
      </c>
      <c r="E1946" s="2">
        <v>2.36029997467995E-2</v>
      </c>
      <c r="F1946">
        <v>1.9748799800872801</v>
      </c>
    </row>
    <row r="1947" spans="1:12" x14ac:dyDescent="0.3">
      <c r="A1947">
        <v>0</v>
      </c>
      <c r="B1947">
        <v>0</v>
      </c>
      <c r="C1947">
        <v>0</v>
      </c>
      <c r="D1947">
        <v>1.8730000889627301</v>
      </c>
      <c r="E1947" s="2">
        <v>2.6473000645637498E-2</v>
      </c>
      <c r="F1947">
        <v>1.9749232530593901</v>
      </c>
    </row>
    <row r="1948" spans="1:12" x14ac:dyDescent="0.3">
      <c r="A1948">
        <v>0</v>
      </c>
      <c r="B1948">
        <v>0</v>
      </c>
      <c r="C1948">
        <v>0</v>
      </c>
      <c r="D1948">
        <v>1.87400008901022</v>
      </c>
      <c r="E1948" s="2">
        <v>2.61870007961988E-2</v>
      </c>
      <c r="F1948">
        <v>1.9750200510025</v>
      </c>
    </row>
    <row r="1949" spans="1:12" x14ac:dyDescent="0.3">
      <c r="A1949">
        <v>0</v>
      </c>
      <c r="B1949">
        <v>0</v>
      </c>
      <c r="C1949">
        <v>0</v>
      </c>
      <c r="D1949">
        <v>1.8750000890577201</v>
      </c>
      <c r="E1949" s="2">
        <v>2.3205999284982699E-2</v>
      </c>
      <c r="F1949">
        <v>1.97501003742218</v>
      </c>
    </row>
    <row r="1950" spans="1:12" x14ac:dyDescent="0.3">
      <c r="A1950">
        <v>0</v>
      </c>
      <c r="B1950">
        <v>0</v>
      </c>
      <c r="C1950">
        <v>0</v>
      </c>
      <c r="D1950">
        <v>1.87600008910522</v>
      </c>
      <c r="E1950">
        <v>1.953100040555E-2</v>
      </c>
      <c r="F1950">
        <v>1.9750832319259599</v>
      </c>
    </row>
    <row r="1951" spans="1:12" x14ac:dyDescent="0.3">
      <c r="A1951">
        <v>0</v>
      </c>
      <c r="B1951">
        <v>0</v>
      </c>
      <c r="C1951">
        <v>0</v>
      </c>
      <c r="D1951">
        <v>1.8770000891527201</v>
      </c>
      <c r="E1951" s="2">
        <v>1.9652999937534301E-2</v>
      </c>
      <c r="F1951">
        <v>1.9752231836319001</v>
      </c>
    </row>
    <row r="1952" spans="1:12" x14ac:dyDescent="0.3">
      <c r="A1952">
        <v>0</v>
      </c>
      <c r="B1952">
        <v>0</v>
      </c>
      <c r="C1952">
        <v>0</v>
      </c>
      <c r="D1952">
        <v>1.87800008920021</v>
      </c>
      <c r="E1952" s="2">
        <v>2.22110003232956E-2</v>
      </c>
      <c r="F1952">
        <v>1.97524285316467</v>
      </c>
    </row>
    <row r="1953" spans="1:6" x14ac:dyDescent="0.3">
      <c r="A1953">
        <v>0</v>
      </c>
      <c r="B1953">
        <v>0</v>
      </c>
      <c r="C1953">
        <v>0</v>
      </c>
      <c r="D1953">
        <v>1.8790000892477099</v>
      </c>
      <c r="E1953" s="2">
        <v>2.3517999798059502E-2</v>
      </c>
      <c r="F1953">
        <v>1.97520244121552</v>
      </c>
    </row>
    <row r="1954" spans="1:6" x14ac:dyDescent="0.3">
      <c r="A1954">
        <v>0</v>
      </c>
      <c r="B1954">
        <v>0</v>
      </c>
      <c r="C1954">
        <v>0</v>
      </c>
      <c r="D1954">
        <v>1.88000008929521</v>
      </c>
      <c r="E1954" s="2">
        <v>2.1618999540805799E-2</v>
      </c>
      <c r="F1954">
        <v>1.97521960735321</v>
      </c>
    </row>
    <row r="1955" spans="1:6" x14ac:dyDescent="0.3">
      <c r="A1955">
        <v>0</v>
      </c>
      <c r="B1955">
        <v>0</v>
      </c>
      <c r="C1955">
        <v>0</v>
      </c>
      <c r="D1955">
        <v>1.8810000893427099</v>
      </c>
      <c r="E1955" s="2">
        <v>1.9588999450206802E-2</v>
      </c>
      <c r="F1955">
        <v>1.9752388000488299</v>
      </c>
    </row>
    <row r="1956" spans="1:6" x14ac:dyDescent="0.3">
      <c r="A1956">
        <v>0</v>
      </c>
      <c r="B1956">
        <v>0</v>
      </c>
      <c r="C1956">
        <v>0</v>
      </c>
      <c r="D1956">
        <v>1.8820000893902</v>
      </c>
      <c r="E1956" s="2">
        <v>2.3222999647259698E-2</v>
      </c>
      <c r="F1956">
        <v>1.9752107858657799</v>
      </c>
    </row>
    <row r="1957" spans="1:6" x14ac:dyDescent="0.3">
      <c r="A1957">
        <v>0</v>
      </c>
      <c r="B1957">
        <v>0</v>
      </c>
      <c r="C1957">
        <v>0</v>
      </c>
      <c r="D1957">
        <v>1.8830000894376999</v>
      </c>
      <c r="E1957" s="2">
        <v>2.1002000197768201E-2</v>
      </c>
      <c r="F1957">
        <v>1.9753940105438199</v>
      </c>
    </row>
    <row r="1958" spans="1:6" x14ac:dyDescent="0.3">
      <c r="A1958">
        <v>0</v>
      </c>
      <c r="B1958">
        <v>0</v>
      </c>
      <c r="C1958">
        <v>0</v>
      </c>
      <c r="D1958">
        <v>1.8840000894852</v>
      </c>
      <c r="E1958" s="2">
        <v>1.8253000453114499E-2</v>
      </c>
      <c r="F1958">
        <v>1.9756327867507899</v>
      </c>
    </row>
    <row r="1959" spans="1:6" x14ac:dyDescent="0.3">
      <c r="A1959">
        <v>0</v>
      </c>
      <c r="B1959">
        <v>0</v>
      </c>
      <c r="C1959">
        <v>0</v>
      </c>
      <c r="D1959">
        <v>1.8850000895326999</v>
      </c>
      <c r="E1959" s="2">
        <v>2.16649994254112E-2</v>
      </c>
      <c r="F1959">
        <v>1.97557961940765</v>
      </c>
    </row>
    <row r="1960" spans="1:6" x14ac:dyDescent="0.3">
      <c r="A1960">
        <v>0</v>
      </c>
      <c r="B1960">
        <v>0</v>
      </c>
      <c r="C1960">
        <v>0</v>
      </c>
      <c r="D1960">
        <v>1.8860000895801901</v>
      </c>
      <c r="E1960" s="2">
        <v>2.21139993518591E-2</v>
      </c>
      <c r="F1960">
        <v>1.9756704568862899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9"/>
  <sheetViews>
    <sheetView topLeftCell="A1930" workbookViewId="0">
      <selection activeCell="J1936" sqref="J1936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-29</v>
      </c>
    </row>
    <row r="19" spans="1:2" x14ac:dyDescent="0.3">
      <c r="A19" t="s">
        <v>24</v>
      </c>
      <c r="B19">
        <v>58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-29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0.63980324074074069</v>
      </c>
      <c r="C45" t="s">
        <v>52</v>
      </c>
    </row>
    <row r="46" spans="1:6" x14ac:dyDescent="0.3">
      <c r="A46" t="s">
        <v>5</v>
      </c>
      <c r="B46" s="1">
        <v>0.63984953703703706</v>
      </c>
      <c r="C46" t="s">
        <v>56</v>
      </c>
    </row>
    <row r="47" spans="1:6" x14ac:dyDescent="0.3">
      <c r="A47" t="s">
        <v>5</v>
      </c>
      <c r="B47" s="1">
        <v>0.6402430555555555</v>
      </c>
      <c r="C47" t="s">
        <v>57</v>
      </c>
    </row>
    <row r="48" spans="1:6" x14ac:dyDescent="0.3">
      <c r="A48" t="s">
        <v>5</v>
      </c>
      <c r="B48" s="1">
        <v>0.6402430555555555</v>
      </c>
      <c r="C48" t="s">
        <v>58</v>
      </c>
    </row>
    <row r="49" spans="1:3" x14ac:dyDescent="0.3">
      <c r="A49" t="s">
        <v>5</v>
      </c>
      <c r="B49" s="1">
        <v>0.64027777777777783</v>
      </c>
      <c r="C49" t="s">
        <v>84</v>
      </c>
    </row>
    <row r="50" spans="1:3" x14ac:dyDescent="0.3">
      <c r="A50" t="s">
        <v>5</v>
      </c>
      <c r="B50" s="1">
        <v>0.64027777777777783</v>
      </c>
      <c r="C50" t="s">
        <v>60</v>
      </c>
    </row>
    <row r="51" spans="1:3" x14ac:dyDescent="0.3">
      <c r="A51" t="s">
        <v>5</v>
      </c>
      <c r="B51" s="1">
        <v>0.64059027777777777</v>
      </c>
      <c r="C51" t="s">
        <v>52</v>
      </c>
    </row>
    <row r="52" spans="1:3" x14ac:dyDescent="0.3">
      <c r="A52" t="s">
        <v>5</v>
      </c>
      <c r="B52" s="1">
        <v>0.640625</v>
      </c>
      <c r="C52" t="s">
        <v>56</v>
      </c>
    </row>
    <row r="54" spans="1:3" x14ac:dyDescent="0.3">
      <c r="A54" t="s">
        <v>61</v>
      </c>
    </row>
    <row r="56" spans="1:3" x14ac:dyDescent="0.3">
      <c r="A56" t="s">
        <v>62</v>
      </c>
    </row>
    <row r="57" spans="1:3" x14ac:dyDescent="0.3">
      <c r="B57" t="s">
        <v>22</v>
      </c>
      <c r="C57" t="s">
        <v>17</v>
      </c>
    </row>
    <row r="58" spans="1:3" x14ac:dyDescent="0.3">
      <c r="B58" t="s">
        <v>63</v>
      </c>
      <c r="C58" t="s">
        <v>64</v>
      </c>
    </row>
    <row r="59" spans="1:3" x14ac:dyDescent="0.3">
      <c r="A59" t="s">
        <v>65</v>
      </c>
      <c r="B59">
        <v>0.29760999999999999</v>
      </c>
      <c r="C59">
        <v>1.9713400000000001</v>
      </c>
    </row>
    <row r="60" spans="1:3" x14ac:dyDescent="0.3">
      <c r="A60" t="s">
        <v>66</v>
      </c>
      <c r="B60">
        <v>-1.01403</v>
      </c>
      <c r="C60">
        <v>0.10159</v>
      </c>
    </row>
    <row r="61" spans="1:3" x14ac:dyDescent="0.3">
      <c r="A61" t="s">
        <v>67</v>
      </c>
      <c r="B61">
        <v>-29.035</v>
      </c>
      <c r="C61">
        <v>6.2549999999999994E-2</v>
      </c>
    </row>
    <row r="63" spans="1:3" x14ac:dyDescent="0.3">
      <c r="A63" t="s">
        <v>68</v>
      </c>
      <c r="B63" t="s">
        <v>69</v>
      </c>
      <c r="C63">
        <v>1.1E-4</v>
      </c>
    </row>
    <row r="64" spans="1:3" x14ac:dyDescent="0.3">
      <c r="A64" t="s">
        <v>70</v>
      </c>
      <c r="B64" t="s">
        <v>71</v>
      </c>
      <c r="C64">
        <v>717.69799999999998</v>
      </c>
    </row>
    <row r="66" spans="1:6" x14ac:dyDescent="0.3">
      <c r="A66" t="s">
        <v>72</v>
      </c>
    </row>
    <row r="67" spans="1:6" x14ac:dyDescent="0.3">
      <c r="A67">
        <v>12233728</v>
      </c>
    </row>
    <row r="68" spans="1:6" x14ac:dyDescent="0.3">
      <c r="A68" t="s">
        <v>73</v>
      </c>
      <c r="B68" t="s">
        <v>74</v>
      </c>
      <c r="C68" t="s">
        <v>75</v>
      </c>
      <c r="D68" t="s">
        <v>76</v>
      </c>
      <c r="E68" t="s">
        <v>77</v>
      </c>
    </row>
    <row r="70" spans="1:6" x14ac:dyDescent="0.3">
      <c r="A70" t="s">
        <v>78</v>
      </c>
    </row>
    <row r="71" spans="1:6" x14ac:dyDescent="0.3">
      <c r="A71">
        <v>12233728</v>
      </c>
    </row>
    <row r="72" spans="1:6" x14ac:dyDescent="0.3">
      <c r="A72" t="s">
        <v>79</v>
      </c>
      <c r="B72" t="s">
        <v>80</v>
      </c>
      <c r="C72" t="s">
        <v>81</v>
      </c>
      <c r="D72" t="s">
        <v>50</v>
      </c>
      <c r="E72" t="s">
        <v>82</v>
      </c>
      <c r="F72" t="s">
        <v>83</v>
      </c>
    </row>
    <row r="73" spans="1:6" x14ac:dyDescent="0.3">
      <c r="A73">
        <v>0</v>
      </c>
      <c r="B73">
        <v>0</v>
      </c>
      <c r="C73">
        <v>0</v>
      </c>
      <c r="D73">
        <v>0</v>
      </c>
      <c r="E73">
        <v>-0.235101997852325</v>
      </c>
      <c r="F73">
        <v>0.112287998199463</v>
      </c>
    </row>
    <row r="74" spans="1:6" x14ac:dyDescent="0.3">
      <c r="A74">
        <v>0</v>
      </c>
      <c r="B74">
        <v>0</v>
      </c>
      <c r="C74">
        <v>0</v>
      </c>
      <c r="D74" s="2">
        <v>1.00000004749745E-3</v>
      </c>
      <c r="E74">
        <v>-0.22963599860668199</v>
      </c>
      <c r="F74">
        <v>0.112173996865749</v>
      </c>
    </row>
    <row r="75" spans="1:6" x14ac:dyDescent="0.3">
      <c r="A75">
        <v>0</v>
      </c>
      <c r="B75">
        <v>0</v>
      </c>
      <c r="C75">
        <v>0</v>
      </c>
      <c r="D75" s="2">
        <v>2.0000000949949E-3</v>
      </c>
      <c r="E75">
        <v>-0.23163899779319799</v>
      </c>
      <c r="F75">
        <v>0.112165600061417</v>
      </c>
    </row>
    <row r="76" spans="1:6" x14ac:dyDescent="0.3">
      <c r="A76">
        <v>0</v>
      </c>
      <c r="B76">
        <v>0</v>
      </c>
      <c r="C76">
        <v>0</v>
      </c>
      <c r="D76" s="2">
        <v>3.00000014249235E-3</v>
      </c>
      <c r="E76">
        <v>-0.22829200327396401</v>
      </c>
      <c r="F76">
        <v>0.112184800207615</v>
      </c>
    </row>
    <row r="77" spans="1:6" x14ac:dyDescent="0.3">
      <c r="A77">
        <v>0</v>
      </c>
      <c r="B77">
        <v>0</v>
      </c>
      <c r="C77">
        <v>0</v>
      </c>
      <c r="D77" s="2">
        <v>4.0000001899898104E-3</v>
      </c>
      <c r="E77">
        <v>-0.22789399325847601</v>
      </c>
      <c r="F77">
        <v>0.11217200011014899</v>
      </c>
    </row>
    <row r="78" spans="1:6" x14ac:dyDescent="0.3">
      <c r="A78">
        <v>0</v>
      </c>
      <c r="B78">
        <v>0</v>
      </c>
      <c r="C78">
        <v>0</v>
      </c>
      <c r="D78" s="2">
        <v>5.00000023748726E-3</v>
      </c>
      <c r="E78">
        <v>-0.23056200146675099</v>
      </c>
      <c r="F78">
        <v>0.112201601266861</v>
      </c>
    </row>
    <row r="79" spans="1:6" x14ac:dyDescent="0.3">
      <c r="A79">
        <v>0</v>
      </c>
      <c r="B79">
        <v>0</v>
      </c>
      <c r="C79">
        <v>0</v>
      </c>
      <c r="D79" s="2">
        <v>6.0000002849847096E-3</v>
      </c>
      <c r="E79">
        <v>-0.233575999736786</v>
      </c>
      <c r="F79">
        <v>0.112095601856709</v>
      </c>
    </row>
    <row r="80" spans="1:6" x14ac:dyDescent="0.3">
      <c r="A80">
        <v>0</v>
      </c>
      <c r="B80">
        <v>0</v>
      </c>
      <c r="C80">
        <v>0</v>
      </c>
      <c r="D80" s="2">
        <v>7.00000033248216E-3</v>
      </c>
      <c r="E80">
        <v>-0.23669399321079301</v>
      </c>
      <c r="F80">
        <v>0.11212000250816299</v>
      </c>
    </row>
    <row r="81" spans="1:6" x14ac:dyDescent="0.3">
      <c r="A81">
        <v>0</v>
      </c>
      <c r="B81">
        <v>0</v>
      </c>
      <c r="C81">
        <v>0</v>
      </c>
      <c r="D81" s="2">
        <v>8.0000003799796104E-3</v>
      </c>
      <c r="E81">
        <v>-0.24128599464893299</v>
      </c>
      <c r="F81">
        <v>0.112172797322273</v>
      </c>
    </row>
    <row r="82" spans="1:6" x14ac:dyDescent="0.3">
      <c r="A82">
        <v>0</v>
      </c>
      <c r="B82">
        <v>0</v>
      </c>
      <c r="C82">
        <v>0</v>
      </c>
      <c r="D82" s="2">
        <v>9.00000042747706E-3</v>
      </c>
      <c r="E82">
        <v>-0.249680995941162</v>
      </c>
      <c r="F82">
        <v>0.112012401223183</v>
      </c>
    </row>
    <row r="83" spans="1:6" x14ac:dyDescent="0.3">
      <c r="A83">
        <v>0</v>
      </c>
      <c r="B83">
        <v>0</v>
      </c>
      <c r="C83">
        <v>0</v>
      </c>
      <c r="D83" s="2">
        <v>1.0000000474974499E-2</v>
      </c>
      <c r="E83">
        <v>-0.26139101386070301</v>
      </c>
      <c r="F83">
        <v>0.111826002597809</v>
      </c>
    </row>
    <row r="84" spans="1:6" x14ac:dyDescent="0.3">
      <c r="A84">
        <v>0</v>
      </c>
      <c r="B84">
        <v>0</v>
      </c>
      <c r="C84">
        <v>0</v>
      </c>
      <c r="D84">
        <v>1.1000000522472001E-2</v>
      </c>
      <c r="E84">
        <v>-0.27275699377059898</v>
      </c>
      <c r="F84">
        <v>0.1115508005023</v>
      </c>
    </row>
    <row r="85" spans="1:6" x14ac:dyDescent="0.3">
      <c r="A85">
        <v>0</v>
      </c>
      <c r="B85">
        <v>0</v>
      </c>
      <c r="C85">
        <v>0</v>
      </c>
      <c r="D85" s="2">
        <v>1.20000005699694E-2</v>
      </c>
      <c r="E85">
        <v>-0.29159998893737799</v>
      </c>
      <c r="F85">
        <v>0.111184798181057</v>
      </c>
    </row>
    <row r="86" spans="1:6" x14ac:dyDescent="0.3">
      <c r="A86">
        <v>0</v>
      </c>
      <c r="B86">
        <v>0</v>
      </c>
      <c r="C86">
        <v>0</v>
      </c>
      <c r="D86" s="2">
        <v>1.30000006174669E-2</v>
      </c>
      <c r="E86">
        <v>-0.30610400438308699</v>
      </c>
      <c r="F86">
        <v>0.11082000285387</v>
      </c>
    </row>
    <row r="87" spans="1:6" x14ac:dyDescent="0.3">
      <c r="A87">
        <v>0</v>
      </c>
      <c r="B87">
        <v>0</v>
      </c>
      <c r="C87">
        <v>0</v>
      </c>
      <c r="D87" s="2">
        <v>1.4000000664964299E-2</v>
      </c>
      <c r="E87">
        <v>-0.32678198814392101</v>
      </c>
      <c r="F87">
        <v>0.1103900000453</v>
      </c>
    </row>
    <row r="88" spans="1:6" x14ac:dyDescent="0.3">
      <c r="A88">
        <v>0</v>
      </c>
      <c r="B88">
        <v>0</v>
      </c>
      <c r="C88">
        <v>0</v>
      </c>
      <c r="D88" s="2">
        <v>1.5000000712461801E-2</v>
      </c>
      <c r="E88">
        <v>-0.350228011608124</v>
      </c>
      <c r="F88">
        <v>0.110018000006676</v>
      </c>
    </row>
    <row r="89" spans="1:6" x14ac:dyDescent="0.3">
      <c r="A89">
        <v>0</v>
      </c>
      <c r="B89">
        <v>0</v>
      </c>
      <c r="C89">
        <v>0</v>
      </c>
      <c r="D89" s="2">
        <v>1.60000007599592E-2</v>
      </c>
      <c r="E89">
        <v>-0.36998599767684898</v>
      </c>
      <c r="F89">
        <v>0.109640397131443</v>
      </c>
    </row>
    <row r="90" spans="1:6" x14ac:dyDescent="0.3">
      <c r="A90">
        <v>0</v>
      </c>
      <c r="B90">
        <v>0</v>
      </c>
      <c r="C90">
        <v>0</v>
      </c>
      <c r="D90" s="2">
        <v>1.70000008074567E-2</v>
      </c>
      <c r="E90">
        <v>-0.39118999242782598</v>
      </c>
      <c r="F90">
        <v>0.109076000750065</v>
      </c>
    </row>
    <row r="91" spans="1:6" x14ac:dyDescent="0.3">
      <c r="A91">
        <v>0</v>
      </c>
      <c r="B91">
        <v>0</v>
      </c>
      <c r="C91">
        <v>0</v>
      </c>
      <c r="D91" s="2">
        <v>1.8000000854954099E-2</v>
      </c>
      <c r="E91">
        <v>-0.41365501284599299</v>
      </c>
      <c r="F91">
        <v>0.10857719928026199</v>
      </c>
    </row>
    <row r="92" spans="1:6" x14ac:dyDescent="0.3">
      <c r="A92">
        <v>0</v>
      </c>
      <c r="B92">
        <v>0</v>
      </c>
      <c r="C92">
        <v>0</v>
      </c>
      <c r="D92" s="2">
        <v>1.9000000902451599E-2</v>
      </c>
      <c r="E92">
        <v>-0.44172498583793601</v>
      </c>
      <c r="F92">
        <v>0.10814719647169101</v>
      </c>
    </row>
    <row r="93" spans="1:6" x14ac:dyDescent="0.3">
      <c r="A93">
        <v>0</v>
      </c>
      <c r="B93">
        <v>0</v>
      </c>
      <c r="C93">
        <v>0</v>
      </c>
      <c r="D93">
        <v>2.0000000949948998E-2</v>
      </c>
      <c r="E93">
        <v>-0.467485010623932</v>
      </c>
      <c r="F93">
        <v>0.10760519653558701</v>
      </c>
    </row>
    <row r="94" spans="1:6" x14ac:dyDescent="0.3">
      <c r="A94">
        <v>0</v>
      </c>
      <c r="B94">
        <v>0</v>
      </c>
      <c r="C94">
        <v>0</v>
      </c>
      <c r="D94" s="2">
        <v>2.1000000997446502E-2</v>
      </c>
      <c r="E94">
        <v>-0.49065700173378002</v>
      </c>
      <c r="F94">
        <v>0.107087999582291</v>
      </c>
    </row>
    <row r="95" spans="1:6" x14ac:dyDescent="0.3">
      <c r="A95">
        <v>0</v>
      </c>
      <c r="B95">
        <v>0</v>
      </c>
      <c r="C95">
        <v>0</v>
      </c>
      <c r="D95" s="2">
        <v>2.2000001044943901E-2</v>
      </c>
      <c r="E95">
        <v>-0.52339899539947499</v>
      </c>
      <c r="F95">
        <v>0.106475599110126</v>
      </c>
    </row>
    <row r="96" spans="1:6" x14ac:dyDescent="0.3">
      <c r="A96">
        <v>0</v>
      </c>
      <c r="B96">
        <v>0</v>
      </c>
      <c r="C96">
        <v>0</v>
      </c>
      <c r="D96" s="2">
        <v>2.3000001092441401E-2</v>
      </c>
      <c r="E96">
        <v>-0.55741000175476096</v>
      </c>
      <c r="F96">
        <v>0.105924002826214</v>
      </c>
    </row>
    <row r="97" spans="1:6" x14ac:dyDescent="0.3">
      <c r="A97">
        <v>0</v>
      </c>
      <c r="B97">
        <v>0</v>
      </c>
      <c r="C97">
        <v>0</v>
      </c>
      <c r="D97" s="2">
        <v>2.40000011399388E-2</v>
      </c>
      <c r="E97">
        <v>-0.59550702571868896</v>
      </c>
      <c r="F97">
        <v>0.105566799640656</v>
      </c>
    </row>
    <row r="98" spans="1:6" x14ac:dyDescent="0.3">
      <c r="A98">
        <v>0</v>
      </c>
      <c r="B98">
        <v>0</v>
      </c>
      <c r="C98">
        <v>0</v>
      </c>
      <c r="D98" s="2">
        <v>2.50000011874363E-2</v>
      </c>
      <c r="E98">
        <v>-0.63155102729797397</v>
      </c>
      <c r="F98">
        <v>0.10495600104331999</v>
      </c>
    </row>
    <row r="99" spans="1:6" x14ac:dyDescent="0.3">
      <c r="A99">
        <v>0</v>
      </c>
      <c r="B99">
        <v>0</v>
      </c>
      <c r="C99">
        <v>0</v>
      </c>
      <c r="D99" s="2">
        <v>2.6000001234933699E-2</v>
      </c>
      <c r="E99">
        <v>-0.66573798656463601</v>
      </c>
      <c r="F99">
        <v>0.10455200076103199</v>
      </c>
    </row>
    <row r="100" spans="1:6" x14ac:dyDescent="0.3">
      <c r="A100">
        <v>0</v>
      </c>
      <c r="B100">
        <v>0</v>
      </c>
      <c r="C100">
        <v>0</v>
      </c>
      <c r="D100" s="2">
        <v>2.7000001282431199E-2</v>
      </c>
      <c r="E100">
        <v>-0.71125799417495705</v>
      </c>
      <c r="F100">
        <v>0.104193598031998</v>
      </c>
    </row>
    <row r="101" spans="1:6" x14ac:dyDescent="0.3">
      <c r="A101">
        <v>0</v>
      </c>
      <c r="B101">
        <v>0</v>
      </c>
      <c r="C101">
        <v>0</v>
      </c>
      <c r="D101" s="2">
        <v>2.8000001329928598E-2</v>
      </c>
      <c r="E101">
        <v>-0.74737501144409202</v>
      </c>
      <c r="F101">
        <v>0.103896796703339</v>
      </c>
    </row>
    <row r="102" spans="1:6" x14ac:dyDescent="0.3">
      <c r="A102">
        <v>0</v>
      </c>
      <c r="B102">
        <v>0</v>
      </c>
      <c r="C102">
        <v>0</v>
      </c>
      <c r="D102" s="2">
        <v>2.9000001377426102E-2</v>
      </c>
      <c r="E102">
        <v>-0.77931702136993397</v>
      </c>
      <c r="F102">
        <v>0.103504799306393</v>
      </c>
    </row>
    <row r="103" spans="1:6" x14ac:dyDescent="0.3">
      <c r="A103">
        <v>0</v>
      </c>
      <c r="B103">
        <v>0</v>
      </c>
      <c r="C103">
        <v>0</v>
      </c>
      <c r="D103" s="2">
        <v>3.0000001424923501E-2</v>
      </c>
      <c r="E103">
        <v>-0.81412899494171098</v>
      </c>
      <c r="F103">
        <v>0.103041596710682</v>
      </c>
    </row>
    <row r="104" spans="1:6" x14ac:dyDescent="0.3">
      <c r="A104">
        <v>0</v>
      </c>
      <c r="B104">
        <v>0</v>
      </c>
      <c r="C104">
        <v>0</v>
      </c>
      <c r="D104">
        <v>3.1000001472421001E-2</v>
      </c>
      <c r="E104">
        <v>-0.84408497810363803</v>
      </c>
      <c r="F104">
        <v>0.102783203125</v>
      </c>
    </row>
    <row r="105" spans="1:6" x14ac:dyDescent="0.3">
      <c r="A105">
        <v>0</v>
      </c>
      <c r="B105">
        <v>0</v>
      </c>
      <c r="C105">
        <v>0</v>
      </c>
      <c r="D105" s="2">
        <v>3.20000015199184E-2</v>
      </c>
      <c r="E105">
        <v>-0.87195801734924305</v>
      </c>
      <c r="F105">
        <v>0.102603197097778</v>
      </c>
    </row>
    <row r="106" spans="1:6" x14ac:dyDescent="0.3">
      <c r="A106">
        <v>0</v>
      </c>
      <c r="B106">
        <v>0</v>
      </c>
      <c r="C106">
        <v>0</v>
      </c>
      <c r="D106" s="2">
        <v>3.30000015674159E-2</v>
      </c>
      <c r="E106">
        <v>-0.89666897058486905</v>
      </c>
      <c r="F106">
        <v>0.10232839733362201</v>
      </c>
    </row>
    <row r="107" spans="1:6" x14ac:dyDescent="0.3">
      <c r="A107">
        <v>0</v>
      </c>
      <c r="B107">
        <v>0</v>
      </c>
      <c r="C107">
        <v>0</v>
      </c>
      <c r="D107" s="2">
        <v>3.4000001614913303E-2</v>
      </c>
      <c r="E107">
        <v>-0.93225502967834495</v>
      </c>
      <c r="F107">
        <v>0.102094396948814</v>
      </c>
    </row>
    <row r="108" spans="1:6" x14ac:dyDescent="0.3">
      <c r="A108">
        <v>0</v>
      </c>
      <c r="B108">
        <v>0</v>
      </c>
      <c r="C108">
        <v>0</v>
      </c>
      <c r="D108" s="2">
        <v>3.5000001662410803E-2</v>
      </c>
      <c r="E108">
        <v>-0.97304397821426403</v>
      </c>
      <c r="F108">
        <v>0.101828396320343</v>
      </c>
    </row>
    <row r="109" spans="1:6" x14ac:dyDescent="0.3">
      <c r="A109">
        <v>0</v>
      </c>
      <c r="B109">
        <v>0</v>
      </c>
      <c r="C109">
        <v>0</v>
      </c>
      <c r="D109" s="2">
        <v>3.6000001709908198E-2</v>
      </c>
      <c r="E109">
        <v>-1.01403200626373</v>
      </c>
      <c r="F109">
        <v>0.10158800333738301</v>
      </c>
    </row>
    <row r="110" spans="1:6" x14ac:dyDescent="0.3">
      <c r="A110">
        <v>0</v>
      </c>
      <c r="B110">
        <v>0</v>
      </c>
      <c r="C110">
        <v>0</v>
      </c>
      <c r="D110" s="2">
        <v>3.7000001757405698E-2</v>
      </c>
      <c r="E110">
        <v>-1.05311799049377</v>
      </c>
      <c r="F110">
        <v>0.10118679702282</v>
      </c>
    </row>
    <row r="111" spans="1:6" x14ac:dyDescent="0.3">
      <c r="A111">
        <v>0</v>
      </c>
      <c r="B111">
        <v>0</v>
      </c>
      <c r="C111">
        <v>0</v>
      </c>
      <c r="D111" s="2">
        <v>3.8000001804903198E-2</v>
      </c>
      <c r="E111">
        <v>-1.08079397678375</v>
      </c>
      <c r="F111">
        <v>0.100940398871899</v>
      </c>
    </row>
    <row r="112" spans="1:6" x14ac:dyDescent="0.3">
      <c r="A112">
        <v>0</v>
      </c>
      <c r="B112">
        <v>0</v>
      </c>
      <c r="C112">
        <v>0</v>
      </c>
      <c r="D112" s="2">
        <v>3.9000001852400601E-2</v>
      </c>
      <c r="E112">
        <v>-1.11013495922089</v>
      </c>
      <c r="F112">
        <v>0.100702397525311</v>
      </c>
    </row>
    <row r="113" spans="1:6" x14ac:dyDescent="0.3">
      <c r="A113">
        <v>0</v>
      </c>
      <c r="B113">
        <v>0</v>
      </c>
      <c r="C113">
        <v>0</v>
      </c>
      <c r="D113" s="2">
        <v>4.0000001899898101E-2</v>
      </c>
      <c r="E113">
        <v>-1.13198697566986</v>
      </c>
      <c r="F113">
        <v>0.10049559921026199</v>
      </c>
    </row>
    <row r="114" spans="1:6" x14ac:dyDescent="0.3">
      <c r="A114">
        <v>0</v>
      </c>
      <c r="B114">
        <v>0</v>
      </c>
      <c r="C114">
        <v>0</v>
      </c>
      <c r="D114" s="2">
        <v>4.1000001947395497E-2</v>
      </c>
      <c r="E114">
        <v>-1.1593209505081199</v>
      </c>
      <c r="F114">
        <v>0.100493997335434</v>
      </c>
    </row>
    <row r="115" spans="1:6" x14ac:dyDescent="0.3">
      <c r="A115">
        <v>0</v>
      </c>
      <c r="B115">
        <v>0</v>
      </c>
      <c r="C115">
        <v>0</v>
      </c>
      <c r="D115">
        <v>4.2000001994893003E-2</v>
      </c>
      <c r="E115">
        <v>-1.1947950124740601</v>
      </c>
      <c r="F115">
        <v>0.10022199898958201</v>
      </c>
    </row>
    <row r="116" spans="1:6" x14ac:dyDescent="0.3">
      <c r="A116">
        <v>0</v>
      </c>
      <c r="B116">
        <v>0</v>
      </c>
      <c r="C116">
        <v>0</v>
      </c>
      <c r="D116" s="2">
        <v>4.3000002042390399E-2</v>
      </c>
      <c r="E116">
        <v>-1.22499203681946</v>
      </c>
      <c r="F116" s="2">
        <v>9.9985599517822293E-2</v>
      </c>
    </row>
    <row r="117" spans="1:6" x14ac:dyDescent="0.3">
      <c r="A117">
        <v>0</v>
      </c>
      <c r="B117">
        <v>0</v>
      </c>
      <c r="C117">
        <v>0</v>
      </c>
      <c r="D117" s="2">
        <v>4.4000002089887899E-2</v>
      </c>
      <c r="E117">
        <v>-1.267982006073</v>
      </c>
      <c r="F117" s="2">
        <v>9.9719598889350905E-2</v>
      </c>
    </row>
    <row r="118" spans="1:6" x14ac:dyDescent="0.3">
      <c r="A118">
        <v>0</v>
      </c>
      <c r="B118">
        <v>0</v>
      </c>
      <c r="C118">
        <v>0</v>
      </c>
      <c r="D118" s="2">
        <v>4.5000002137385302E-2</v>
      </c>
      <c r="E118">
        <v>-1.30039405822754</v>
      </c>
      <c r="F118" s="2">
        <v>9.9561996757984203E-2</v>
      </c>
    </row>
    <row r="119" spans="1:6" x14ac:dyDescent="0.3">
      <c r="A119">
        <v>0</v>
      </c>
      <c r="B119">
        <v>0</v>
      </c>
      <c r="C119">
        <v>0</v>
      </c>
      <c r="D119" s="2">
        <v>4.6000002184882802E-2</v>
      </c>
      <c r="E119">
        <v>-1.3338530063629199</v>
      </c>
      <c r="F119">
        <v>9.9404402077198001E-2</v>
      </c>
    </row>
    <row r="120" spans="1:6" x14ac:dyDescent="0.3">
      <c r="A120">
        <v>0</v>
      </c>
      <c r="B120">
        <v>0</v>
      </c>
      <c r="C120">
        <v>0</v>
      </c>
      <c r="D120" s="2">
        <v>4.7000002232380197E-2</v>
      </c>
      <c r="E120">
        <v>-1.3652189970016499</v>
      </c>
      <c r="F120">
        <v>9.9250003695488004E-2</v>
      </c>
    </row>
    <row r="121" spans="1:6" x14ac:dyDescent="0.3">
      <c r="A121">
        <v>0</v>
      </c>
      <c r="B121">
        <v>0</v>
      </c>
      <c r="C121">
        <v>0</v>
      </c>
      <c r="D121" s="2">
        <v>4.8000002279877697E-2</v>
      </c>
      <c r="E121">
        <v>-1.39107394218445</v>
      </c>
      <c r="F121" s="2">
        <v>9.9087998270988506E-2</v>
      </c>
    </row>
    <row r="122" spans="1:6" x14ac:dyDescent="0.3">
      <c r="A122">
        <v>0</v>
      </c>
      <c r="B122">
        <v>0</v>
      </c>
      <c r="C122">
        <v>0</v>
      </c>
      <c r="D122" s="2">
        <v>4.90000023273751E-2</v>
      </c>
      <c r="E122">
        <v>-1.4215110540389999</v>
      </c>
      <c r="F122" s="2">
        <v>9.8909601569175706E-2</v>
      </c>
    </row>
    <row r="123" spans="1:6" x14ac:dyDescent="0.3">
      <c r="A123">
        <v>0</v>
      </c>
      <c r="B123">
        <v>0</v>
      </c>
      <c r="C123">
        <v>0</v>
      </c>
      <c r="D123" s="2">
        <v>5.00000023748726E-2</v>
      </c>
      <c r="E123">
        <v>-1.4539990425109901</v>
      </c>
      <c r="F123" s="2">
        <v>9.8844796419143705E-2</v>
      </c>
    </row>
    <row r="124" spans="1:6" x14ac:dyDescent="0.3">
      <c r="A124">
        <v>0</v>
      </c>
      <c r="B124">
        <v>0</v>
      </c>
      <c r="C124">
        <v>0</v>
      </c>
      <c r="D124">
        <v>5.1000002422370003E-2</v>
      </c>
      <c r="E124">
        <v>-1.4881900548934901</v>
      </c>
      <c r="F124" s="2">
        <v>9.8612800240516704E-2</v>
      </c>
    </row>
    <row r="125" spans="1:6" x14ac:dyDescent="0.3">
      <c r="A125">
        <v>0</v>
      </c>
      <c r="B125">
        <v>0</v>
      </c>
      <c r="C125">
        <v>0</v>
      </c>
      <c r="D125" s="2">
        <v>5.2000002469867503E-2</v>
      </c>
      <c r="E125">
        <v>-1.51937103271484</v>
      </c>
      <c r="F125" s="2">
        <v>9.8409198224544497E-2</v>
      </c>
    </row>
    <row r="126" spans="1:6" x14ac:dyDescent="0.3">
      <c r="A126">
        <v>0</v>
      </c>
      <c r="B126">
        <v>0</v>
      </c>
      <c r="C126">
        <v>0</v>
      </c>
      <c r="D126" s="2">
        <v>5.3000002517364898E-2</v>
      </c>
      <c r="E126">
        <v>-1.54628205299377</v>
      </c>
      <c r="F126" s="2">
        <v>9.8245203495025593E-2</v>
      </c>
    </row>
    <row r="127" spans="1:6" x14ac:dyDescent="0.3">
      <c r="A127">
        <v>0</v>
      </c>
      <c r="B127">
        <v>0</v>
      </c>
      <c r="C127">
        <v>0</v>
      </c>
      <c r="D127" s="2">
        <v>5.4000002564862398E-2</v>
      </c>
      <c r="E127">
        <v>-1.57392501831055</v>
      </c>
      <c r="F127" s="2">
        <v>9.8133198916912107E-2</v>
      </c>
    </row>
    <row r="128" spans="1:6" x14ac:dyDescent="0.3">
      <c r="A128">
        <v>0</v>
      </c>
      <c r="B128">
        <v>0</v>
      </c>
      <c r="C128">
        <v>0</v>
      </c>
      <c r="D128" s="2">
        <v>5.5000002612359801E-2</v>
      </c>
      <c r="E128">
        <v>-1.6044720411300699</v>
      </c>
      <c r="F128" s="2">
        <v>9.8065599799156203E-2</v>
      </c>
    </row>
    <row r="129" spans="1:6" x14ac:dyDescent="0.3">
      <c r="A129">
        <v>0</v>
      </c>
      <c r="B129">
        <v>0</v>
      </c>
      <c r="C129">
        <v>0</v>
      </c>
      <c r="D129" s="2">
        <v>5.6000002659857301E-2</v>
      </c>
      <c r="E129">
        <v>-1.6345130205154399</v>
      </c>
      <c r="F129" s="2">
        <v>9.7799599170684801E-2</v>
      </c>
    </row>
    <row r="130" spans="1:6" x14ac:dyDescent="0.3">
      <c r="A130">
        <v>0</v>
      </c>
      <c r="B130">
        <v>0</v>
      </c>
      <c r="C130">
        <v>0</v>
      </c>
      <c r="D130" s="2">
        <v>5.7000002707354697E-2</v>
      </c>
      <c r="E130">
        <v>-1.6681569814682</v>
      </c>
      <c r="F130" s="2">
        <v>9.7608402371406597E-2</v>
      </c>
    </row>
    <row r="131" spans="1:6" x14ac:dyDescent="0.3">
      <c r="A131">
        <v>0</v>
      </c>
      <c r="B131">
        <v>0</v>
      </c>
      <c r="C131">
        <v>0</v>
      </c>
      <c r="D131" s="2">
        <v>5.8000002754852203E-2</v>
      </c>
      <c r="E131">
        <v>-1.70577704906464</v>
      </c>
      <c r="F131" s="2">
        <v>9.7596801817417103E-2</v>
      </c>
    </row>
    <row r="132" spans="1:6" x14ac:dyDescent="0.3">
      <c r="A132">
        <v>0</v>
      </c>
      <c r="B132">
        <v>0</v>
      </c>
      <c r="C132">
        <v>0</v>
      </c>
      <c r="D132" s="2">
        <v>5.9000002802349599E-2</v>
      </c>
      <c r="E132">
        <v>-1.7358820438385001</v>
      </c>
      <c r="F132" s="2">
        <v>9.7341597080230699E-2</v>
      </c>
    </row>
    <row r="133" spans="1:6" x14ac:dyDescent="0.3">
      <c r="A133">
        <v>0</v>
      </c>
      <c r="B133">
        <v>0</v>
      </c>
      <c r="C133">
        <v>0</v>
      </c>
      <c r="D133" s="2">
        <v>6.0000002849847099E-2</v>
      </c>
      <c r="E133">
        <v>-1.7679870128631601</v>
      </c>
      <c r="F133" s="2">
        <v>9.7254000604152693E-2</v>
      </c>
    </row>
    <row r="134" spans="1:6" x14ac:dyDescent="0.3">
      <c r="A134">
        <v>0</v>
      </c>
      <c r="B134">
        <v>0</v>
      </c>
      <c r="C134">
        <v>0</v>
      </c>
      <c r="D134" s="2">
        <v>6.1000002897344502E-2</v>
      </c>
      <c r="E134">
        <v>-1.79894495010376</v>
      </c>
      <c r="F134" s="2">
        <v>9.7230397164821597E-2</v>
      </c>
    </row>
    <row r="135" spans="1:6" x14ac:dyDescent="0.3">
      <c r="A135">
        <v>0</v>
      </c>
      <c r="B135">
        <v>0</v>
      </c>
      <c r="C135">
        <v>0</v>
      </c>
      <c r="D135">
        <v>6.2000002944842002E-2</v>
      </c>
      <c r="E135">
        <v>-1.83576595783234</v>
      </c>
      <c r="F135" s="2">
        <v>9.6936799585819203E-2</v>
      </c>
    </row>
    <row r="136" spans="1:6" x14ac:dyDescent="0.3">
      <c r="A136">
        <v>0</v>
      </c>
      <c r="B136">
        <v>0</v>
      </c>
      <c r="C136">
        <v>0</v>
      </c>
      <c r="D136" s="2">
        <v>6.3000002992339404E-2</v>
      </c>
      <c r="E136">
        <v>-1.87238597869873</v>
      </c>
      <c r="F136" s="2">
        <v>9.6750803291797596E-2</v>
      </c>
    </row>
    <row r="137" spans="1:6" x14ac:dyDescent="0.3">
      <c r="A137">
        <v>0</v>
      </c>
      <c r="B137">
        <v>0</v>
      </c>
      <c r="C137">
        <v>0</v>
      </c>
      <c r="D137" s="2">
        <v>6.4000003039836897E-2</v>
      </c>
      <c r="E137">
        <v>-1.89667797088623</v>
      </c>
      <c r="F137" s="2">
        <v>9.6766002476215404E-2</v>
      </c>
    </row>
    <row r="138" spans="1:6" x14ac:dyDescent="0.3">
      <c r="A138">
        <v>0</v>
      </c>
      <c r="B138">
        <v>0</v>
      </c>
      <c r="C138">
        <v>0</v>
      </c>
      <c r="D138" s="2">
        <v>6.5000003087334293E-2</v>
      </c>
      <c r="E138">
        <v>-1.9177850484848</v>
      </c>
      <c r="F138" s="2">
        <v>9.6686400473117801E-2</v>
      </c>
    </row>
    <row r="139" spans="1:6" x14ac:dyDescent="0.3">
      <c r="A139">
        <v>0</v>
      </c>
      <c r="B139">
        <v>0</v>
      </c>
      <c r="C139">
        <v>0</v>
      </c>
      <c r="D139" s="2">
        <v>6.60000031348318E-2</v>
      </c>
      <c r="E139">
        <v>-1.9516090154647801</v>
      </c>
      <c r="F139" s="2">
        <v>9.6507199108600603E-2</v>
      </c>
    </row>
    <row r="140" spans="1:6" x14ac:dyDescent="0.3">
      <c r="A140">
        <v>0</v>
      </c>
      <c r="B140">
        <v>0</v>
      </c>
      <c r="C140">
        <v>0</v>
      </c>
      <c r="D140" s="2">
        <v>6.7000003182329196E-2</v>
      </c>
      <c r="E140">
        <v>-1.98653900623322</v>
      </c>
      <c r="F140" s="2">
        <v>9.6361599862575503E-2</v>
      </c>
    </row>
    <row r="141" spans="1:6" x14ac:dyDescent="0.3">
      <c r="A141">
        <v>0</v>
      </c>
      <c r="B141">
        <v>0</v>
      </c>
      <c r="C141">
        <v>0</v>
      </c>
      <c r="D141" s="2">
        <v>6.8000003229826703E-2</v>
      </c>
      <c r="E141">
        <v>-2.0207090377807599</v>
      </c>
      <c r="F141" s="2">
        <v>9.6240803599357605E-2</v>
      </c>
    </row>
    <row r="142" spans="1:6" x14ac:dyDescent="0.3">
      <c r="A142">
        <v>0</v>
      </c>
      <c r="B142">
        <v>0</v>
      </c>
      <c r="C142">
        <v>0</v>
      </c>
      <c r="D142" s="2">
        <v>6.9000003277324098E-2</v>
      </c>
      <c r="E142">
        <v>-2.0520350933075</v>
      </c>
      <c r="F142" s="2">
        <v>9.6100002527236897E-2</v>
      </c>
    </row>
    <row r="143" spans="1:6" x14ac:dyDescent="0.3">
      <c r="A143">
        <v>0</v>
      </c>
      <c r="B143">
        <v>0</v>
      </c>
      <c r="C143">
        <v>0</v>
      </c>
      <c r="D143" s="2">
        <v>7.0000003324821605E-2</v>
      </c>
      <c r="E143">
        <v>-2.0864820480346702</v>
      </c>
      <c r="F143" s="2">
        <v>9.6058003604412107E-2</v>
      </c>
    </row>
    <row r="144" spans="1:6" x14ac:dyDescent="0.3">
      <c r="A144">
        <v>0</v>
      </c>
      <c r="B144">
        <v>0</v>
      </c>
      <c r="C144">
        <v>0</v>
      </c>
      <c r="D144">
        <v>7.1000003372319001E-2</v>
      </c>
      <c r="E144">
        <v>-2.1171898841857901</v>
      </c>
      <c r="F144" s="2">
        <v>9.5923200249671894E-2</v>
      </c>
    </row>
    <row r="145" spans="1:6" x14ac:dyDescent="0.3">
      <c r="A145">
        <v>0</v>
      </c>
      <c r="B145">
        <v>0</v>
      </c>
      <c r="C145">
        <v>0</v>
      </c>
      <c r="D145" s="2">
        <v>7.2000003419816494E-2</v>
      </c>
      <c r="E145">
        <v>-2.1463420391082799</v>
      </c>
      <c r="F145" s="2">
        <v>9.5746003091335297E-2</v>
      </c>
    </row>
    <row r="146" spans="1:6" x14ac:dyDescent="0.3">
      <c r="A146">
        <v>0</v>
      </c>
      <c r="B146">
        <v>0</v>
      </c>
      <c r="C146">
        <v>0</v>
      </c>
      <c r="D146" s="2">
        <v>7.3000003467313904E-2</v>
      </c>
      <c r="E146">
        <v>-2.17332911491394</v>
      </c>
      <c r="F146" s="2">
        <v>9.5681197941303295E-2</v>
      </c>
    </row>
    <row r="147" spans="1:6" x14ac:dyDescent="0.3">
      <c r="A147">
        <v>0</v>
      </c>
      <c r="B147">
        <v>0</v>
      </c>
      <c r="C147">
        <v>0</v>
      </c>
      <c r="D147" s="2">
        <v>7.4000003514811397E-2</v>
      </c>
      <c r="E147">
        <v>-2.2000360488891602</v>
      </c>
      <c r="F147" s="2">
        <v>9.5495201647281605E-2</v>
      </c>
    </row>
    <row r="148" spans="1:6" x14ac:dyDescent="0.3">
      <c r="A148">
        <v>0</v>
      </c>
      <c r="B148">
        <v>0</v>
      </c>
      <c r="C148">
        <v>0</v>
      </c>
      <c r="D148" s="2">
        <v>7.5000003562308806E-2</v>
      </c>
      <c r="E148">
        <v>-2.2275938987731898</v>
      </c>
      <c r="F148" s="2">
        <v>9.5496401190757793E-2</v>
      </c>
    </row>
    <row r="149" spans="1:6" x14ac:dyDescent="0.3">
      <c r="A149">
        <v>0</v>
      </c>
      <c r="B149">
        <v>0</v>
      </c>
      <c r="C149">
        <v>0</v>
      </c>
      <c r="D149" s="2">
        <v>7.6000003609806299E-2</v>
      </c>
      <c r="E149">
        <v>-2.2656400203704798</v>
      </c>
      <c r="F149" s="2">
        <v>9.5286801457405104E-2</v>
      </c>
    </row>
    <row r="150" spans="1:6" x14ac:dyDescent="0.3">
      <c r="A150">
        <v>0</v>
      </c>
      <c r="B150">
        <v>0</v>
      </c>
      <c r="C150">
        <v>0</v>
      </c>
      <c r="D150" s="2">
        <v>7.7000003657303806E-2</v>
      </c>
      <c r="E150">
        <v>-2.3071959018707302</v>
      </c>
      <c r="F150">
        <v>9.5106802880763994E-2</v>
      </c>
    </row>
    <row r="151" spans="1:6" x14ac:dyDescent="0.3">
      <c r="A151">
        <v>0</v>
      </c>
      <c r="B151">
        <v>0</v>
      </c>
      <c r="C151">
        <v>0</v>
      </c>
      <c r="D151" s="2">
        <v>7.8000003704801202E-2</v>
      </c>
      <c r="E151">
        <v>-2.3391671180725102</v>
      </c>
      <c r="F151" s="2">
        <v>9.5063202083110795E-2</v>
      </c>
    </row>
    <row r="152" spans="1:6" x14ac:dyDescent="0.3">
      <c r="A152">
        <v>0</v>
      </c>
      <c r="B152">
        <v>0</v>
      </c>
      <c r="C152">
        <v>0</v>
      </c>
      <c r="D152" s="2">
        <v>7.9000003752298695E-2</v>
      </c>
      <c r="E152">
        <v>-2.3707509040832502</v>
      </c>
      <c r="F152" s="2">
        <v>9.4934798777103396E-2</v>
      </c>
    </row>
    <row r="153" spans="1:6" x14ac:dyDescent="0.3">
      <c r="A153">
        <v>0</v>
      </c>
      <c r="B153">
        <v>0</v>
      </c>
      <c r="C153">
        <v>0</v>
      </c>
      <c r="D153" s="2">
        <v>8.0000003799796104E-2</v>
      </c>
      <c r="E153">
        <v>-2.3970038890838601</v>
      </c>
      <c r="F153" s="2">
        <v>9.4867996871471405E-2</v>
      </c>
    </row>
    <row r="154" spans="1:6" x14ac:dyDescent="0.3">
      <c r="A154">
        <v>0</v>
      </c>
      <c r="B154">
        <v>0</v>
      </c>
      <c r="C154">
        <v>0</v>
      </c>
      <c r="D154" s="2">
        <v>8.1000003847293597E-2</v>
      </c>
      <c r="E154">
        <v>-2.4293680191039999</v>
      </c>
      <c r="F154" s="2">
        <v>9.4798803329467801E-2</v>
      </c>
    </row>
    <row r="155" spans="1:6" x14ac:dyDescent="0.3">
      <c r="A155">
        <v>0</v>
      </c>
      <c r="B155">
        <v>0</v>
      </c>
      <c r="C155">
        <v>0</v>
      </c>
      <c r="D155">
        <v>8.2000003894790993E-2</v>
      </c>
      <c r="E155">
        <v>-2.4647080898284899</v>
      </c>
      <c r="F155" s="2">
        <v>9.4683602452278096E-2</v>
      </c>
    </row>
    <row r="156" spans="1:6" x14ac:dyDescent="0.3">
      <c r="A156">
        <v>0</v>
      </c>
      <c r="B156">
        <v>0</v>
      </c>
      <c r="C156">
        <v>0</v>
      </c>
      <c r="D156" s="2">
        <v>8.30000039422885E-2</v>
      </c>
      <c r="E156">
        <v>-2.50401091575623</v>
      </c>
      <c r="F156">
        <v>9.4598799943924006E-2</v>
      </c>
    </row>
    <row r="157" spans="1:6" x14ac:dyDescent="0.3">
      <c r="A157">
        <v>0</v>
      </c>
      <c r="B157">
        <v>0</v>
      </c>
      <c r="C157">
        <v>0</v>
      </c>
      <c r="D157" s="2">
        <v>8.4000003989785896E-2</v>
      </c>
      <c r="E157">
        <v>-2.5369598865509002</v>
      </c>
      <c r="F157" s="2">
        <v>9.4515599310398102E-2</v>
      </c>
    </row>
    <row r="158" spans="1:6" x14ac:dyDescent="0.3">
      <c r="A158">
        <v>0</v>
      </c>
      <c r="B158">
        <v>0</v>
      </c>
      <c r="C158">
        <v>0</v>
      </c>
      <c r="D158" s="2">
        <v>8.5000004037283403E-2</v>
      </c>
      <c r="E158">
        <v>-2.5666201114654501</v>
      </c>
      <c r="F158" s="2">
        <v>9.43872034549713E-2</v>
      </c>
    </row>
    <row r="159" spans="1:6" x14ac:dyDescent="0.3">
      <c r="A159">
        <v>0</v>
      </c>
      <c r="B159">
        <v>0</v>
      </c>
      <c r="C159">
        <v>0</v>
      </c>
      <c r="D159" s="2">
        <v>8.6000004084780798E-2</v>
      </c>
      <c r="E159">
        <v>-2.5926270484924299</v>
      </c>
      <c r="F159" s="2">
        <v>9.4462402164936093E-2</v>
      </c>
    </row>
    <row r="160" spans="1:6" x14ac:dyDescent="0.3">
      <c r="A160">
        <v>0</v>
      </c>
      <c r="B160">
        <v>0</v>
      </c>
      <c r="C160">
        <v>0</v>
      </c>
      <c r="D160" s="2">
        <v>8.7000004132278305E-2</v>
      </c>
      <c r="E160">
        <v>-2.62532711029053</v>
      </c>
      <c r="F160" s="2">
        <v>9.4319202005863204E-2</v>
      </c>
    </row>
    <row r="161" spans="1:6" x14ac:dyDescent="0.3">
      <c r="A161">
        <v>0</v>
      </c>
      <c r="B161">
        <v>0</v>
      </c>
      <c r="C161">
        <v>0</v>
      </c>
      <c r="D161" s="2">
        <v>8.8000004179775701E-2</v>
      </c>
      <c r="E161">
        <v>-2.66101002693176</v>
      </c>
      <c r="F161" s="2">
        <v>9.4140402972698198E-2</v>
      </c>
    </row>
    <row r="162" spans="1:6" x14ac:dyDescent="0.3">
      <c r="A162">
        <v>0</v>
      </c>
      <c r="B162">
        <v>0</v>
      </c>
      <c r="C162">
        <v>0</v>
      </c>
      <c r="D162" s="2">
        <v>8.9000004227273194E-2</v>
      </c>
      <c r="E162">
        <v>-2.6949820518493701</v>
      </c>
      <c r="F162" s="2">
        <v>9.3982003629207597E-2</v>
      </c>
    </row>
    <row r="163" spans="1:6" x14ac:dyDescent="0.3">
      <c r="A163">
        <v>0</v>
      </c>
      <c r="B163">
        <v>0</v>
      </c>
      <c r="C163">
        <v>0</v>
      </c>
      <c r="D163" s="2">
        <v>9.0000004274770604E-2</v>
      </c>
      <c r="E163">
        <v>-2.71417903900146</v>
      </c>
      <c r="F163" s="2">
        <v>9.3814797699451405E-2</v>
      </c>
    </row>
    <row r="164" spans="1:6" x14ac:dyDescent="0.3">
      <c r="A164">
        <v>0</v>
      </c>
      <c r="B164">
        <v>0</v>
      </c>
      <c r="C164">
        <v>0</v>
      </c>
      <c r="D164" s="2">
        <v>9.1000004322268097E-2</v>
      </c>
      <c r="E164">
        <v>-2.7426340579986599</v>
      </c>
      <c r="F164" s="2">
        <v>9.3858800828456906E-2</v>
      </c>
    </row>
    <row r="165" spans="1:6" x14ac:dyDescent="0.3">
      <c r="A165">
        <v>0</v>
      </c>
      <c r="B165">
        <v>0</v>
      </c>
      <c r="C165">
        <v>0</v>
      </c>
      <c r="D165" s="2">
        <v>9.2000004369765506E-2</v>
      </c>
      <c r="E165">
        <v>-2.77500700950623</v>
      </c>
      <c r="F165" s="2">
        <v>9.3747198581695598E-2</v>
      </c>
    </row>
    <row r="166" spans="1:6" x14ac:dyDescent="0.3">
      <c r="A166">
        <v>0</v>
      </c>
      <c r="B166">
        <v>0</v>
      </c>
      <c r="C166">
        <v>0</v>
      </c>
      <c r="D166">
        <v>9.3000004417262999E-2</v>
      </c>
      <c r="E166">
        <v>-2.8083369731903098</v>
      </c>
      <c r="F166" s="2">
        <v>9.3586400151252705E-2</v>
      </c>
    </row>
    <row r="167" spans="1:6" x14ac:dyDescent="0.3">
      <c r="A167">
        <v>0</v>
      </c>
      <c r="B167">
        <v>0</v>
      </c>
      <c r="C167">
        <v>0</v>
      </c>
      <c r="D167" s="2">
        <v>9.4000004464760395E-2</v>
      </c>
      <c r="E167">
        <v>-2.8591880798339799</v>
      </c>
      <c r="F167" s="2">
        <v>9.3523599207401303E-2</v>
      </c>
    </row>
    <row r="168" spans="1:6" x14ac:dyDescent="0.3">
      <c r="A168">
        <v>0</v>
      </c>
      <c r="B168">
        <v>0</v>
      </c>
      <c r="C168">
        <v>0</v>
      </c>
      <c r="D168" s="2">
        <v>9.5000004512257902E-2</v>
      </c>
      <c r="E168">
        <v>-2.9033548831939702</v>
      </c>
      <c r="F168" s="2">
        <v>9.3416400253772694E-2</v>
      </c>
    </row>
    <row r="169" spans="1:6" x14ac:dyDescent="0.3">
      <c r="A169">
        <v>0</v>
      </c>
      <c r="B169">
        <v>0</v>
      </c>
      <c r="C169">
        <v>0</v>
      </c>
      <c r="D169" s="2">
        <v>9.6000004559755298E-2</v>
      </c>
      <c r="E169">
        <v>-2.93275690078735</v>
      </c>
      <c r="F169" s="2">
        <v>9.3317203223705306E-2</v>
      </c>
    </row>
    <row r="170" spans="1:6" x14ac:dyDescent="0.3">
      <c r="A170">
        <v>0</v>
      </c>
      <c r="B170">
        <v>0</v>
      </c>
      <c r="C170">
        <v>0</v>
      </c>
      <c r="D170" s="2">
        <v>9.7000004607252804E-2</v>
      </c>
      <c r="E170">
        <v>-2.9528551101684601</v>
      </c>
      <c r="F170" s="2">
        <v>9.3197599053382901E-2</v>
      </c>
    </row>
    <row r="171" spans="1:6" x14ac:dyDescent="0.3">
      <c r="A171">
        <v>0</v>
      </c>
      <c r="B171">
        <v>0</v>
      </c>
      <c r="C171">
        <v>0</v>
      </c>
      <c r="D171" s="2">
        <v>9.80000046547502E-2</v>
      </c>
      <c r="E171">
        <v>-2.9709091186523402</v>
      </c>
      <c r="F171" s="2">
        <v>9.3046002089977306E-2</v>
      </c>
    </row>
    <row r="172" spans="1:6" x14ac:dyDescent="0.3">
      <c r="A172">
        <v>0</v>
      </c>
      <c r="B172">
        <v>0</v>
      </c>
      <c r="C172">
        <v>0</v>
      </c>
      <c r="D172" s="2">
        <v>9.9000004702247693E-2</v>
      </c>
      <c r="E172">
        <v>-2.99148797988892</v>
      </c>
      <c r="F172">
        <v>9.3102402985096006E-2</v>
      </c>
    </row>
    <row r="173" spans="1:6" x14ac:dyDescent="0.3">
      <c r="A173">
        <v>0</v>
      </c>
      <c r="B173">
        <v>0</v>
      </c>
      <c r="C173">
        <v>0</v>
      </c>
      <c r="D173">
        <v>0.10000000474974501</v>
      </c>
      <c r="E173">
        <v>-3.0242919921875</v>
      </c>
      <c r="F173" s="2">
        <v>9.2940397560596494E-2</v>
      </c>
    </row>
    <row r="174" spans="1:6" x14ac:dyDescent="0.3">
      <c r="A174">
        <v>0</v>
      </c>
      <c r="B174">
        <v>0</v>
      </c>
      <c r="C174">
        <v>0</v>
      </c>
      <c r="D174">
        <v>0.101000004797243</v>
      </c>
      <c r="E174">
        <v>-3.0758540630340598</v>
      </c>
      <c r="F174" s="2">
        <v>9.2980802059173598E-2</v>
      </c>
    </row>
    <row r="175" spans="1:6" x14ac:dyDescent="0.3">
      <c r="A175">
        <v>0</v>
      </c>
      <c r="B175">
        <v>0</v>
      </c>
      <c r="C175">
        <v>0</v>
      </c>
      <c r="D175">
        <v>0.10200000484474001</v>
      </c>
      <c r="E175">
        <v>-3.1332359313964799</v>
      </c>
      <c r="F175" s="2">
        <v>9.2829197645187406E-2</v>
      </c>
    </row>
    <row r="176" spans="1:6" x14ac:dyDescent="0.3">
      <c r="A176">
        <v>0</v>
      </c>
      <c r="B176">
        <v>0</v>
      </c>
      <c r="C176">
        <v>0</v>
      </c>
      <c r="D176">
        <v>0.103000004892237</v>
      </c>
      <c r="E176">
        <v>-3.1841869354247998</v>
      </c>
      <c r="F176" s="2">
        <v>9.2559598386287703E-2</v>
      </c>
    </row>
    <row r="177" spans="1:6" x14ac:dyDescent="0.3">
      <c r="A177">
        <v>0</v>
      </c>
      <c r="B177">
        <v>0</v>
      </c>
      <c r="C177">
        <v>0</v>
      </c>
      <c r="D177">
        <v>0.10400000493973501</v>
      </c>
      <c r="E177">
        <v>-3.2014129161834699</v>
      </c>
      <c r="F177" s="2">
        <v>9.2549599707126604E-2</v>
      </c>
    </row>
    <row r="178" spans="1:6" x14ac:dyDescent="0.3">
      <c r="A178">
        <v>0</v>
      </c>
      <c r="B178">
        <v>0</v>
      </c>
      <c r="C178">
        <v>0</v>
      </c>
      <c r="D178">
        <v>0.105000004987232</v>
      </c>
      <c r="E178">
        <v>-3.2033779621124299</v>
      </c>
      <c r="F178" s="2">
        <v>9.2526003718376201E-2</v>
      </c>
    </row>
    <row r="179" spans="1:6" x14ac:dyDescent="0.3">
      <c r="A179">
        <v>0</v>
      </c>
      <c r="B179">
        <v>0</v>
      </c>
      <c r="C179">
        <v>0</v>
      </c>
      <c r="D179">
        <v>0.10600000503473</v>
      </c>
      <c r="E179">
        <v>-3.2231259346008301</v>
      </c>
      <c r="F179" s="2">
        <v>9.2476800084114102E-2</v>
      </c>
    </row>
    <row r="180" spans="1:6" x14ac:dyDescent="0.3">
      <c r="A180">
        <v>0</v>
      </c>
      <c r="B180">
        <v>0</v>
      </c>
      <c r="C180">
        <v>0</v>
      </c>
      <c r="D180">
        <v>0.107000005082227</v>
      </c>
      <c r="E180">
        <v>-3.2574670314788801</v>
      </c>
      <c r="F180" s="2">
        <v>9.2532001435756697E-2</v>
      </c>
    </row>
    <row r="181" spans="1:6" x14ac:dyDescent="0.3">
      <c r="A181">
        <v>0</v>
      </c>
      <c r="B181">
        <v>0</v>
      </c>
      <c r="C181">
        <v>0</v>
      </c>
      <c r="D181">
        <v>0.108000005129725</v>
      </c>
      <c r="E181">
        <v>-3.31356000900269</v>
      </c>
      <c r="F181">
        <v>9.2236801981926006E-2</v>
      </c>
    </row>
    <row r="182" spans="1:6" x14ac:dyDescent="0.3">
      <c r="A182">
        <v>0</v>
      </c>
      <c r="B182">
        <v>0</v>
      </c>
      <c r="C182">
        <v>0</v>
      </c>
      <c r="D182">
        <v>0.109000005177222</v>
      </c>
      <c r="E182">
        <v>-3.3752510547637899</v>
      </c>
      <c r="F182" s="2">
        <v>9.2120796442031902E-2</v>
      </c>
    </row>
    <row r="183" spans="1:6" x14ac:dyDescent="0.3">
      <c r="A183">
        <v>0</v>
      </c>
      <c r="B183">
        <v>0</v>
      </c>
      <c r="C183">
        <v>0</v>
      </c>
      <c r="D183">
        <v>0.11000000522472</v>
      </c>
      <c r="E183">
        <v>-3.41163110733032</v>
      </c>
      <c r="F183" s="2">
        <v>9.20388028025627E-2</v>
      </c>
    </row>
    <row r="184" spans="1:6" x14ac:dyDescent="0.3">
      <c r="A184">
        <v>0</v>
      </c>
      <c r="B184">
        <v>0</v>
      </c>
      <c r="C184">
        <v>0</v>
      </c>
      <c r="D184">
        <v>0.111000005272217</v>
      </c>
      <c r="E184">
        <v>-3.4258849620819101</v>
      </c>
      <c r="F184" s="2">
        <v>9.1960802674293504E-2</v>
      </c>
    </row>
    <row r="185" spans="1:6" x14ac:dyDescent="0.3">
      <c r="A185">
        <v>0</v>
      </c>
      <c r="B185">
        <v>0</v>
      </c>
      <c r="C185">
        <v>0</v>
      </c>
      <c r="D185">
        <v>0.112000005319715</v>
      </c>
      <c r="E185">
        <v>-3.43311595916748</v>
      </c>
      <c r="F185" s="2">
        <v>9.1962397098541301E-2</v>
      </c>
    </row>
    <row r="186" spans="1:6" x14ac:dyDescent="0.3">
      <c r="A186">
        <v>0</v>
      </c>
      <c r="B186">
        <v>0</v>
      </c>
      <c r="C186">
        <v>0</v>
      </c>
      <c r="D186">
        <v>0.113000005367212</v>
      </c>
      <c r="E186">
        <v>-3.4538950920104998</v>
      </c>
      <c r="F186" s="2">
        <v>9.1937996447086306E-2</v>
      </c>
    </row>
    <row r="187" spans="1:6" x14ac:dyDescent="0.3">
      <c r="A187">
        <v>0</v>
      </c>
      <c r="B187">
        <v>0</v>
      </c>
      <c r="C187">
        <v>0</v>
      </c>
      <c r="D187">
        <v>0.114000005414709</v>
      </c>
      <c r="E187">
        <v>-3.4946761131286599</v>
      </c>
      <c r="F187" s="2">
        <v>9.1797597706317902E-2</v>
      </c>
    </row>
    <row r="188" spans="1:6" x14ac:dyDescent="0.3">
      <c r="A188">
        <v>0</v>
      </c>
      <c r="B188">
        <v>0</v>
      </c>
      <c r="C188">
        <v>0</v>
      </c>
      <c r="D188">
        <v>0.115000005462207</v>
      </c>
      <c r="E188">
        <v>-3.5508170127868701</v>
      </c>
      <c r="F188" s="2">
        <v>9.1650798916816698E-2</v>
      </c>
    </row>
    <row r="189" spans="1:6" x14ac:dyDescent="0.3">
      <c r="A189">
        <v>0</v>
      </c>
      <c r="B189">
        <v>0</v>
      </c>
      <c r="C189">
        <v>0</v>
      </c>
      <c r="D189">
        <v>0.116000005509704</v>
      </c>
      <c r="E189">
        <v>-3.5983688831329301</v>
      </c>
      <c r="F189" s="2">
        <v>9.1677598655223805E-2</v>
      </c>
    </row>
    <row r="190" spans="1:6" x14ac:dyDescent="0.3">
      <c r="A190">
        <v>0</v>
      </c>
      <c r="B190">
        <v>0</v>
      </c>
      <c r="C190">
        <v>0</v>
      </c>
      <c r="D190">
        <v>0.117000005557202</v>
      </c>
      <c r="E190">
        <v>-3.6392660140991202</v>
      </c>
      <c r="F190" s="2">
        <v>9.1597996652126298E-2</v>
      </c>
    </row>
    <row r="191" spans="1:6" x14ac:dyDescent="0.3">
      <c r="A191">
        <v>0</v>
      </c>
      <c r="B191">
        <v>0</v>
      </c>
      <c r="C191">
        <v>0</v>
      </c>
      <c r="D191">
        <v>0.118000005604699</v>
      </c>
      <c r="E191">
        <v>-3.67653489112854</v>
      </c>
      <c r="F191" s="2">
        <v>9.1532796621322604E-2</v>
      </c>
    </row>
    <row r="192" spans="1:6" x14ac:dyDescent="0.3">
      <c r="A192">
        <v>0</v>
      </c>
      <c r="B192">
        <v>0</v>
      </c>
      <c r="C192">
        <v>0</v>
      </c>
      <c r="D192">
        <v>0.119000005652197</v>
      </c>
      <c r="E192">
        <v>-3.70129299163818</v>
      </c>
      <c r="F192" s="2">
        <v>9.1453999280929593E-2</v>
      </c>
    </row>
    <row r="193" spans="1:6" x14ac:dyDescent="0.3">
      <c r="A193">
        <v>0</v>
      </c>
      <c r="B193">
        <v>0</v>
      </c>
      <c r="C193">
        <v>0</v>
      </c>
      <c r="D193">
        <v>0.120000005699694</v>
      </c>
      <c r="E193">
        <v>-3.7156720161438002</v>
      </c>
      <c r="F193" s="2">
        <v>9.1351598501205403E-2</v>
      </c>
    </row>
    <row r="194" spans="1:6" x14ac:dyDescent="0.3">
      <c r="A194">
        <v>0</v>
      </c>
      <c r="B194">
        <v>0</v>
      </c>
      <c r="C194">
        <v>0</v>
      </c>
      <c r="D194">
        <v>0.121000005747192</v>
      </c>
      <c r="E194">
        <v>-3.7238540649414098</v>
      </c>
      <c r="F194" s="2">
        <v>9.1162003576755496E-2</v>
      </c>
    </row>
    <row r="195" spans="1:6" x14ac:dyDescent="0.3">
      <c r="A195">
        <v>0</v>
      </c>
      <c r="B195">
        <v>0</v>
      </c>
      <c r="C195">
        <v>0</v>
      </c>
      <c r="D195">
        <v>0.122000005794689</v>
      </c>
      <c r="E195">
        <v>-3.74600005149841</v>
      </c>
      <c r="F195" s="2">
        <v>9.1164402663707705E-2</v>
      </c>
    </row>
    <row r="196" spans="1:6" x14ac:dyDescent="0.3">
      <c r="A196">
        <v>0</v>
      </c>
      <c r="B196">
        <v>0</v>
      </c>
      <c r="C196">
        <v>0</v>
      </c>
      <c r="D196">
        <v>0.123000005842187</v>
      </c>
      <c r="E196">
        <v>-3.7931070327758798</v>
      </c>
      <c r="F196" s="2">
        <v>9.1254800558090196E-2</v>
      </c>
    </row>
    <row r="197" spans="1:6" x14ac:dyDescent="0.3">
      <c r="A197">
        <v>0</v>
      </c>
      <c r="B197">
        <v>0</v>
      </c>
      <c r="C197">
        <v>0</v>
      </c>
      <c r="D197">
        <v>0.124000005889684</v>
      </c>
      <c r="E197">
        <v>-3.8743939399719198</v>
      </c>
      <c r="F197" s="2">
        <v>9.1053999960422502E-2</v>
      </c>
    </row>
    <row r="198" spans="1:6" x14ac:dyDescent="0.3">
      <c r="A198">
        <v>0</v>
      </c>
      <c r="B198">
        <v>0</v>
      </c>
      <c r="C198">
        <v>0</v>
      </c>
      <c r="D198">
        <v>0.125000005937181</v>
      </c>
      <c r="E198">
        <v>-3.9492321014404301</v>
      </c>
      <c r="F198" s="2">
        <v>9.0856000781059307E-2</v>
      </c>
    </row>
    <row r="199" spans="1:6" x14ac:dyDescent="0.3">
      <c r="A199">
        <v>0</v>
      </c>
      <c r="B199">
        <v>0</v>
      </c>
      <c r="C199">
        <v>0</v>
      </c>
      <c r="D199">
        <v>0.126000005984679</v>
      </c>
      <c r="E199">
        <v>-3.97708988189697</v>
      </c>
      <c r="F199" s="2">
        <v>9.0613603591918904E-2</v>
      </c>
    </row>
    <row r="200" spans="1:6" x14ac:dyDescent="0.3">
      <c r="A200">
        <v>0</v>
      </c>
      <c r="B200">
        <v>0</v>
      </c>
      <c r="C200">
        <v>0</v>
      </c>
      <c r="D200">
        <v>0.12700000603217601</v>
      </c>
      <c r="E200">
        <v>-3.97012591362</v>
      </c>
      <c r="F200" s="2">
        <v>9.0527601540088695E-2</v>
      </c>
    </row>
    <row r="201" spans="1:6" x14ac:dyDescent="0.3">
      <c r="A201">
        <v>0</v>
      </c>
      <c r="B201">
        <v>0</v>
      </c>
      <c r="C201">
        <v>0</v>
      </c>
      <c r="D201">
        <v>0.12800000607967399</v>
      </c>
      <c r="E201">
        <v>-3.9674389362335201</v>
      </c>
      <c r="F201" s="2">
        <v>9.0673200786113697E-2</v>
      </c>
    </row>
    <row r="202" spans="1:6" x14ac:dyDescent="0.3">
      <c r="A202">
        <v>0</v>
      </c>
      <c r="B202">
        <v>0</v>
      </c>
      <c r="C202">
        <v>0</v>
      </c>
      <c r="D202">
        <v>0.129000006127171</v>
      </c>
      <c r="E202">
        <v>-3.9879400730133101</v>
      </c>
      <c r="F202" s="2">
        <v>9.0624399483203902E-2</v>
      </c>
    </row>
    <row r="203" spans="1:6" x14ac:dyDescent="0.3">
      <c r="A203">
        <v>0</v>
      </c>
      <c r="B203">
        <v>0</v>
      </c>
      <c r="C203">
        <v>0</v>
      </c>
      <c r="D203">
        <v>0.130000006174669</v>
      </c>
      <c r="E203">
        <v>-4.0439162254333496</v>
      </c>
      <c r="F203" s="2">
        <v>9.0581201016902896E-2</v>
      </c>
    </row>
    <row r="204" spans="1:6" x14ac:dyDescent="0.3">
      <c r="A204">
        <v>0</v>
      </c>
      <c r="B204">
        <v>0</v>
      </c>
      <c r="C204">
        <v>0</v>
      </c>
      <c r="D204">
        <v>0.13100000622216601</v>
      </c>
      <c r="E204">
        <v>-4.1183829307556197</v>
      </c>
      <c r="F204" s="2">
        <v>9.0319603681564303E-2</v>
      </c>
    </row>
    <row r="205" spans="1:6" x14ac:dyDescent="0.3">
      <c r="A205">
        <v>0</v>
      </c>
      <c r="B205">
        <v>0</v>
      </c>
      <c r="C205">
        <v>0</v>
      </c>
      <c r="D205">
        <v>0.13200000626966399</v>
      </c>
      <c r="E205">
        <v>-4.1739749908447301</v>
      </c>
      <c r="F205" s="2">
        <v>9.0244002640247303E-2</v>
      </c>
    </row>
    <row r="206" spans="1:6" x14ac:dyDescent="0.3">
      <c r="A206">
        <v>0</v>
      </c>
      <c r="B206">
        <v>0</v>
      </c>
      <c r="C206">
        <v>0</v>
      </c>
      <c r="D206">
        <v>0.133000006317161</v>
      </c>
      <c r="E206">
        <v>-4.1941590309143102</v>
      </c>
      <c r="F206" s="2">
        <v>9.0418398380279499E-2</v>
      </c>
    </row>
    <row r="207" spans="1:6" x14ac:dyDescent="0.3">
      <c r="A207">
        <v>0</v>
      </c>
      <c r="B207">
        <v>0</v>
      </c>
      <c r="C207">
        <v>0</v>
      </c>
      <c r="D207">
        <v>0.134000006364658</v>
      </c>
      <c r="E207">
        <v>-4.2033839225768999</v>
      </c>
      <c r="F207" s="2">
        <v>9.0191200375556904E-2</v>
      </c>
    </row>
    <row r="208" spans="1:6" x14ac:dyDescent="0.3">
      <c r="A208">
        <v>0</v>
      </c>
      <c r="B208">
        <v>0</v>
      </c>
      <c r="C208">
        <v>0</v>
      </c>
      <c r="D208">
        <v>0.13500000641215601</v>
      </c>
      <c r="E208">
        <v>-4.2155680656433097</v>
      </c>
      <c r="F208" s="2">
        <v>9.0113200247287806E-2</v>
      </c>
    </row>
    <row r="209" spans="1:6" x14ac:dyDescent="0.3">
      <c r="A209">
        <v>0</v>
      </c>
      <c r="B209">
        <v>0</v>
      </c>
      <c r="C209">
        <v>0</v>
      </c>
      <c r="D209">
        <v>0.13600000645965299</v>
      </c>
      <c r="E209">
        <v>-4.2367892265319798</v>
      </c>
      <c r="F209" s="2">
        <v>9.0093202888965607E-2</v>
      </c>
    </row>
    <row r="210" spans="1:6" x14ac:dyDescent="0.3">
      <c r="A210">
        <v>0</v>
      </c>
      <c r="B210">
        <v>0</v>
      </c>
      <c r="C210">
        <v>0</v>
      </c>
      <c r="D210">
        <v>0.137000006507151</v>
      </c>
      <c r="E210">
        <v>-4.28389596939087</v>
      </c>
      <c r="F210" s="2">
        <v>9.0071998536586803E-2</v>
      </c>
    </row>
    <row r="211" spans="1:6" x14ac:dyDescent="0.3">
      <c r="A211">
        <v>0</v>
      </c>
      <c r="B211">
        <v>0</v>
      </c>
      <c r="C211">
        <v>0</v>
      </c>
      <c r="D211">
        <v>0.138000006554648</v>
      </c>
      <c r="E211">
        <v>-4.3479971885681197</v>
      </c>
      <c r="F211" s="2">
        <v>8.9820802211761502E-2</v>
      </c>
    </row>
    <row r="212" spans="1:6" x14ac:dyDescent="0.3">
      <c r="A212">
        <v>0</v>
      </c>
      <c r="B212">
        <v>0</v>
      </c>
      <c r="C212">
        <v>0</v>
      </c>
      <c r="D212">
        <v>0.13900000660214601</v>
      </c>
      <c r="E212">
        <v>-4.4008460044860804</v>
      </c>
      <c r="F212" s="2">
        <v>8.99379998445511E-2</v>
      </c>
    </row>
    <row r="213" spans="1:6" x14ac:dyDescent="0.3">
      <c r="A213">
        <v>0</v>
      </c>
      <c r="B213">
        <v>0</v>
      </c>
      <c r="C213">
        <v>0</v>
      </c>
      <c r="D213">
        <v>0.14000000664964299</v>
      </c>
      <c r="E213">
        <v>-4.4367189407348597</v>
      </c>
      <c r="F213" s="2">
        <v>8.9772000908851596E-2</v>
      </c>
    </row>
    <row r="214" spans="1:6" x14ac:dyDescent="0.3">
      <c r="A214">
        <v>0</v>
      </c>
      <c r="B214">
        <v>0</v>
      </c>
      <c r="C214">
        <v>0</v>
      </c>
      <c r="D214">
        <v>0.14100000669714099</v>
      </c>
      <c r="E214">
        <v>-4.4455227851867702</v>
      </c>
      <c r="F214" s="2">
        <v>8.9755199849605602E-2</v>
      </c>
    </row>
    <row r="215" spans="1:6" x14ac:dyDescent="0.3">
      <c r="A215">
        <v>0</v>
      </c>
      <c r="B215">
        <v>0</v>
      </c>
      <c r="C215">
        <v>0</v>
      </c>
      <c r="D215">
        <v>0.142000006744638</v>
      </c>
      <c r="E215">
        <v>-4.4587030410766602</v>
      </c>
      <c r="F215" s="2">
        <v>8.9752800762653406E-2</v>
      </c>
    </row>
    <row r="216" spans="1:6" x14ac:dyDescent="0.3">
      <c r="A216">
        <v>0</v>
      </c>
      <c r="B216">
        <v>0</v>
      </c>
      <c r="C216">
        <v>0</v>
      </c>
      <c r="D216">
        <v>0.14300000679213601</v>
      </c>
      <c r="E216">
        <v>-4.4880318641662598</v>
      </c>
      <c r="F216" s="2">
        <v>8.9603997766971602E-2</v>
      </c>
    </row>
    <row r="217" spans="1:6" x14ac:dyDescent="0.3">
      <c r="A217">
        <v>0</v>
      </c>
      <c r="B217">
        <v>0</v>
      </c>
      <c r="C217">
        <v>0</v>
      </c>
      <c r="D217">
        <v>0.14400000683963299</v>
      </c>
      <c r="E217">
        <v>-4.53478908538818</v>
      </c>
      <c r="F217" s="2">
        <v>8.9407600462436704E-2</v>
      </c>
    </row>
    <row r="218" spans="1:6" x14ac:dyDescent="0.3">
      <c r="A218">
        <v>0</v>
      </c>
      <c r="B218">
        <v>0</v>
      </c>
      <c r="C218">
        <v>0</v>
      </c>
      <c r="D218">
        <v>0.14500000688713</v>
      </c>
      <c r="E218">
        <v>-4.5807328224182102</v>
      </c>
      <c r="F218" s="2">
        <v>8.9406400918960599E-2</v>
      </c>
    </row>
    <row r="219" spans="1:6" x14ac:dyDescent="0.3">
      <c r="A219">
        <v>0</v>
      </c>
      <c r="B219">
        <v>0</v>
      </c>
      <c r="C219">
        <v>0</v>
      </c>
      <c r="D219">
        <v>0.146000006934628</v>
      </c>
      <c r="E219">
        <v>-4.6241798400878897</v>
      </c>
      <c r="F219" s="2">
        <v>8.9321203529834706E-2</v>
      </c>
    </row>
    <row r="220" spans="1:6" x14ac:dyDescent="0.3">
      <c r="A220">
        <v>0</v>
      </c>
      <c r="B220">
        <v>0</v>
      </c>
      <c r="C220">
        <v>0</v>
      </c>
      <c r="D220">
        <v>0.14700000698212501</v>
      </c>
      <c r="E220">
        <v>-4.6626157760620099</v>
      </c>
      <c r="F220" s="2">
        <v>8.9276000857353197E-2</v>
      </c>
    </row>
    <row r="221" spans="1:6" x14ac:dyDescent="0.3">
      <c r="A221">
        <v>0</v>
      </c>
      <c r="B221">
        <v>0</v>
      </c>
      <c r="C221">
        <v>0</v>
      </c>
      <c r="D221">
        <v>0.14800000702962299</v>
      </c>
      <c r="E221">
        <v>-4.6937851905822798</v>
      </c>
      <c r="F221" s="2">
        <v>8.9174002408981295E-2</v>
      </c>
    </row>
    <row r="222" spans="1:6" x14ac:dyDescent="0.3">
      <c r="A222">
        <v>0</v>
      </c>
      <c r="B222">
        <v>0</v>
      </c>
      <c r="C222">
        <v>0</v>
      </c>
      <c r="D222">
        <v>0.14900000707711999</v>
      </c>
      <c r="E222">
        <v>-4.7245831489562997</v>
      </c>
      <c r="F222" s="2">
        <v>8.9189998805522905E-2</v>
      </c>
    </row>
    <row r="223" spans="1:6" x14ac:dyDescent="0.3">
      <c r="A223">
        <v>0</v>
      </c>
      <c r="B223">
        <v>0</v>
      </c>
      <c r="C223">
        <v>0</v>
      </c>
      <c r="D223">
        <v>0.150000007124618</v>
      </c>
      <c r="E223">
        <v>-4.7556099891662598</v>
      </c>
      <c r="F223">
        <v>8.9071199297904996E-2</v>
      </c>
    </row>
    <row r="224" spans="1:6" x14ac:dyDescent="0.3">
      <c r="A224">
        <v>0</v>
      </c>
      <c r="B224">
        <v>0</v>
      </c>
      <c r="C224">
        <v>0</v>
      </c>
      <c r="D224">
        <v>0.15100000717211501</v>
      </c>
      <c r="E224">
        <v>-4.7916908264160201</v>
      </c>
      <c r="F224" s="2">
        <v>8.8986396789550795E-2</v>
      </c>
    </row>
    <row r="225" spans="1:6" x14ac:dyDescent="0.3">
      <c r="A225">
        <v>0</v>
      </c>
      <c r="B225">
        <v>0</v>
      </c>
      <c r="C225">
        <v>0</v>
      </c>
      <c r="D225">
        <v>0.15200000721961299</v>
      </c>
      <c r="E225">
        <v>-4.8230829238891602</v>
      </c>
      <c r="F225" s="2">
        <v>8.9032799005508395E-2</v>
      </c>
    </row>
    <row r="226" spans="1:6" x14ac:dyDescent="0.3">
      <c r="A226">
        <v>0</v>
      </c>
      <c r="B226">
        <v>0</v>
      </c>
      <c r="C226">
        <v>0</v>
      </c>
      <c r="D226">
        <v>0.15300000726710999</v>
      </c>
      <c r="E226">
        <v>-4.8604412078857404</v>
      </c>
      <c r="F226" s="2">
        <v>8.8998399674892398E-2</v>
      </c>
    </row>
    <row r="227" spans="1:6" x14ac:dyDescent="0.3">
      <c r="A227">
        <v>0</v>
      </c>
      <c r="B227">
        <v>0</v>
      </c>
      <c r="C227">
        <v>0</v>
      </c>
      <c r="D227">
        <v>0.154000007314608</v>
      </c>
      <c r="E227">
        <v>-4.9042329788207999</v>
      </c>
      <c r="F227" s="2">
        <v>8.8890798389911693E-2</v>
      </c>
    </row>
    <row r="228" spans="1:6" x14ac:dyDescent="0.3">
      <c r="A228">
        <v>0</v>
      </c>
      <c r="B228">
        <v>0</v>
      </c>
      <c r="C228">
        <v>0</v>
      </c>
      <c r="D228">
        <v>0.15500000736210501</v>
      </c>
      <c r="E228">
        <v>-4.9430441856384304</v>
      </c>
      <c r="F228" s="2">
        <v>8.8940396904945401E-2</v>
      </c>
    </row>
    <row r="229" spans="1:6" x14ac:dyDescent="0.3">
      <c r="A229">
        <v>0</v>
      </c>
      <c r="B229">
        <v>0</v>
      </c>
      <c r="C229">
        <v>0</v>
      </c>
      <c r="D229">
        <v>0.15600000740960199</v>
      </c>
      <c r="E229">
        <v>-4.9728507995605504</v>
      </c>
      <c r="F229" s="2">
        <v>8.8752798736095401E-2</v>
      </c>
    </row>
    <row r="230" spans="1:6" x14ac:dyDescent="0.3">
      <c r="A230">
        <v>0</v>
      </c>
      <c r="B230">
        <v>0</v>
      </c>
      <c r="C230">
        <v>0</v>
      </c>
      <c r="D230">
        <v>0.15700000745709999</v>
      </c>
      <c r="E230">
        <v>-5.0029268264770499</v>
      </c>
      <c r="F230" s="2">
        <v>8.85308012366295E-2</v>
      </c>
    </row>
    <row r="231" spans="1:6" x14ac:dyDescent="0.3">
      <c r="A231">
        <v>0</v>
      </c>
      <c r="B231">
        <v>0</v>
      </c>
      <c r="C231">
        <v>0</v>
      </c>
      <c r="D231">
        <v>0.158000007504597</v>
      </c>
      <c r="E231">
        <v>-5.0220150947570801</v>
      </c>
      <c r="F231">
        <v>8.8562399148940998E-2</v>
      </c>
    </row>
    <row r="232" spans="1:6" x14ac:dyDescent="0.3">
      <c r="A232">
        <v>0</v>
      </c>
      <c r="B232">
        <v>0</v>
      </c>
      <c r="C232">
        <v>0</v>
      </c>
      <c r="D232">
        <v>0.15900000755209501</v>
      </c>
      <c r="E232">
        <v>-5.0453019142150897</v>
      </c>
      <c r="F232" s="2">
        <v>8.8557198643684401E-2</v>
      </c>
    </row>
    <row r="233" spans="1:6" x14ac:dyDescent="0.3">
      <c r="A233">
        <v>0</v>
      </c>
      <c r="B233">
        <v>0</v>
      </c>
      <c r="C233">
        <v>0</v>
      </c>
      <c r="D233">
        <v>0.16000000759959199</v>
      </c>
      <c r="E233">
        <v>-5.0979900360107404</v>
      </c>
      <c r="F233" s="2">
        <v>8.8482797145843506E-2</v>
      </c>
    </row>
    <row r="234" spans="1:6" x14ac:dyDescent="0.3">
      <c r="A234">
        <v>0</v>
      </c>
      <c r="B234">
        <v>0</v>
      </c>
      <c r="C234">
        <v>0</v>
      </c>
      <c r="D234">
        <v>0.16100000764708999</v>
      </c>
      <c r="E234">
        <v>-5.1708669662475604</v>
      </c>
      <c r="F234" s="2">
        <v>8.8478401303291307E-2</v>
      </c>
    </row>
    <row r="235" spans="1:6" x14ac:dyDescent="0.3">
      <c r="A235">
        <v>0</v>
      </c>
      <c r="B235">
        <v>0</v>
      </c>
      <c r="C235">
        <v>0</v>
      </c>
      <c r="D235">
        <v>0.162000007694587</v>
      </c>
      <c r="E235">
        <v>-5.2282471656799299</v>
      </c>
      <c r="F235" s="2">
        <v>8.8356398046016693E-2</v>
      </c>
    </row>
    <row r="236" spans="1:6" x14ac:dyDescent="0.3">
      <c r="A236">
        <v>0</v>
      </c>
      <c r="B236">
        <v>0</v>
      </c>
      <c r="C236">
        <v>0</v>
      </c>
      <c r="D236">
        <v>0.16300000774208501</v>
      </c>
      <c r="E236">
        <v>-5.2517199516296396</v>
      </c>
      <c r="F236">
        <v>8.8153600692748996E-2</v>
      </c>
    </row>
    <row r="237" spans="1:6" x14ac:dyDescent="0.3">
      <c r="A237">
        <v>0</v>
      </c>
      <c r="B237">
        <v>0</v>
      </c>
      <c r="C237">
        <v>0</v>
      </c>
      <c r="D237">
        <v>0.16400000778958199</v>
      </c>
      <c r="E237">
        <v>-5.2440438270568803</v>
      </c>
      <c r="F237" s="2">
        <v>8.8140003383159596E-2</v>
      </c>
    </row>
    <row r="238" spans="1:6" x14ac:dyDescent="0.3">
      <c r="A238">
        <v>0</v>
      </c>
      <c r="B238">
        <v>0</v>
      </c>
      <c r="C238">
        <v>0</v>
      </c>
      <c r="D238">
        <v>0.16500000783707899</v>
      </c>
      <c r="E238">
        <v>-5.2498741149902299</v>
      </c>
      <c r="F238" s="2">
        <v>8.8196396827697796E-2</v>
      </c>
    </row>
    <row r="239" spans="1:6" x14ac:dyDescent="0.3">
      <c r="A239">
        <v>0</v>
      </c>
      <c r="B239">
        <v>0</v>
      </c>
      <c r="C239">
        <v>0</v>
      </c>
      <c r="D239">
        <v>0.166000007884577</v>
      </c>
      <c r="E239">
        <v>-5.2914071083068803</v>
      </c>
      <c r="F239">
        <v>8.8155597448348999E-2</v>
      </c>
    </row>
    <row r="240" spans="1:6" x14ac:dyDescent="0.3">
      <c r="A240">
        <v>0</v>
      </c>
      <c r="B240">
        <v>0</v>
      </c>
      <c r="C240">
        <v>0</v>
      </c>
      <c r="D240">
        <v>0.16700000793207401</v>
      </c>
      <c r="E240">
        <v>-5.3707981109619096</v>
      </c>
      <c r="F240" s="2">
        <v>8.7952800095081302E-2</v>
      </c>
    </row>
    <row r="241" spans="1:6" x14ac:dyDescent="0.3">
      <c r="A241">
        <v>0</v>
      </c>
      <c r="B241">
        <v>0</v>
      </c>
      <c r="C241">
        <v>0</v>
      </c>
      <c r="D241">
        <v>0.16800000797957201</v>
      </c>
      <c r="E241">
        <v>-5.4345822334289604</v>
      </c>
      <c r="F241" s="2">
        <v>8.7925203144550296E-2</v>
      </c>
    </row>
    <row r="242" spans="1:6" x14ac:dyDescent="0.3">
      <c r="A242">
        <v>0</v>
      </c>
      <c r="B242">
        <v>0</v>
      </c>
      <c r="C242">
        <v>0</v>
      </c>
      <c r="D242">
        <v>0.16900000802706899</v>
      </c>
      <c r="E242">
        <v>-5.4685111045837402</v>
      </c>
      <c r="F242" s="2">
        <v>8.7898403406143202E-2</v>
      </c>
    </row>
    <row r="243" spans="1:6" x14ac:dyDescent="0.3">
      <c r="A243">
        <v>0</v>
      </c>
      <c r="B243">
        <v>0</v>
      </c>
      <c r="C243">
        <v>0</v>
      </c>
      <c r="D243">
        <v>0.170000008074567</v>
      </c>
      <c r="E243">
        <v>-5.4806251525878897</v>
      </c>
      <c r="F243" s="2">
        <v>8.7796799838542897E-2</v>
      </c>
    </row>
    <row r="244" spans="1:6" x14ac:dyDescent="0.3">
      <c r="A244">
        <v>0</v>
      </c>
      <c r="B244">
        <v>0</v>
      </c>
      <c r="C244">
        <v>0</v>
      </c>
      <c r="D244">
        <v>0.17100000812206401</v>
      </c>
      <c r="E244">
        <v>-5.4842438697814897</v>
      </c>
      <c r="F244" s="2">
        <v>8.76787975430489E-2</v>
      </c>
    </row>
    <row r="245" spans="1:6" x14ac:dyDescent="0.3">
      <c r="A245">
        <v>0</v>
      </c>
      <c r="B245">
        <v>0</v>
      </c>
      <c r="C245">
        <v>0</v>
      </c>
      <c r="D245">
        <v>0.17200000816956201</v>
      </c>
      <c r="E245">
        <v>-5.49481105804443</v>
      </c>
      <c r="F245" s="2">
        <v>8.7696403264999404E-2</v>
      </c>
    </row>
    <row r="246" spans="1:6" x14ac:dyDescent="0.3">
      <c r="A246">
        <v>0</v>
      </c>
      <c r="B246">
        <v>0</v>
      </c>
      <c r="C246">
        <v>0</v>
      </c>
      <c r="D246">
        <v>0.17300000821705899</v>
      </c>
      <c r="E246">
        <v>-5.5379099845886204</v>
      </c>
      <c r="F246" s="2">
        <v>8.7693199515342699E-2</v>
      </c>
    </row>
    <row r="247" spans="1:6" x14ac:dyDescent="0.3">
      <c r="A247">
        <v>0</v>
      </c>
      <c r="B247">
        <v>0</v>
      </c>
      <c r="C247">
        <v>0</v>
      </c>
      <c r="D247">
        <v>0.174000008264557</v>
      </c>
      <c r="E247">
        <v>-5.6192469596862802</v>
      </c>
      <c r="F247" s="2">
        <v>8.7594397366046906E-2</v>
      </c>
    </row>
    <row r="248" spans="1:6" x14ac:dyDescent="0.3">
      <c r="A248">
        <v>0</v>
      </c>
      <c r="B248">
        <v>0</v>
      </c>
      <c r="C248">
        <v>0</v>
      </c>
      <c r="D248">
        <v>0.17500000831205401</v>
      </c>
      <c r="E248">
        <v>-5.7094669342040998</v>
      </c>
      <c r="F248" s="2">
        <v>8.7454803287982899E-2</v>
      </c>
    </row>
    <row r="249" spans="1:6" x14ac:dyDescent="0.3">
      <c r="A249">
        <v>0</v>
      </c>
      <c r="B249">
        <v>0</v>
      </c>
      <c r="C249">
        <v>0</v>
      </c>
      <c r="D249">
        <v>0.17600000835955101</v>
      </c>
      <c r="E249">
        <v>-5.7527279853820801</v>
      </c>
      <c r="F249" s="2">
        <v>8.7349601089954404E-2</v>
      </c>
    </row>
    <row r="250" spans="1:6" x14ac:dyDescent="0.3">
      <c r="A250">
        <v>0</v>
      </c>
      <c r="B250">
        <v>0</v>
      </c>
      <c r="C250">
        <v>0</v>
      </c>
      <c r="D250">
        <v>0.17700000840704899</v>
      </c>
      <c r="E250">
        <v>-5.7492952346801802</v>
      </c>
      <c r="F250" s="2">
        <v>8.7351597845554393E-2</v>
      </c>
    </row>
    <row r="251" spans="1:6" x14ac:dyDescent="0.3">
      <c r="A251">
        <v>0</v>
      </c>
      <c r="B251">
        <v>0</v>
      </c>
      <c r="C251">
        <v>0</v>
      </c>
      <c r="D251">
        <v>0.178000008454546</v>
      </c>
      <c r="E251">
        <v>-5.7401909828186</v>
      </c>
      <c r="F251" s="2">
        <v>8.7348401546478299E-2</v>
      </c>
    </row>
    <row r="252" spans="1:6" x14ac:dyDescent="0.3">
      <c r="A252">
        <v>0</v>
      </c>
      <c r="B252">
        <v>0</v>
      </c>
      <c r="C252">
        <v>0</v>
      </c>
      <c r="D252">
        <v>0.17900000850204401</v>
      </c>
      <c r="E252">
        <v>-5.7578439712524396</v>
      </c>
      <c r="F252" s="2">
        <v>8.7292797863483401E-2</v>
      </c>
    </row>
    <row r="253" spans="1:6" x14ac:dyDescent="0.3">
      <c r="A253">
        <v>0</v>
      </c>
      <c r="B253">
        <v>0</v>
      </c>
      <c r="C253">
        <v>0</v>
      </c>
      <c r="D253">
        <v>0.18000000854954101</v>
      </c>
      <c r="E253">
        <v>-5.8040738105773899</v>
      </c>
      <c r="F253" s="2">
        <v>8.7231196463108104E-2</v>
      </c>
    </row>
    <row r="254" spans="1:6" x14ac:dyDescent="0.3">
      <c r="A254">
        <v>0</v>
      </c>
      <c r="B254">
        <v>0</v>
      </c>
      <c r="C254">
        <v>0</v>
      </c>
      <c r="D254">
        <v>0.18100000859703899</v>
      </c>
      <c r="E254">
        <v>-5.8725419044494602</v>
      </c>
      <c r="F254" s="2">
        <v>8.7132401764392894E-2</v>
      </c>
    </row>
    <row r="255" spans="1:6" x14ac:dyDescent="0.3">
      <c r="A255">
        <v>0</v>
      </c>
      <c r="B255">
        <v>0</v>
      </c>
      <c r="C255">
        <v>0</v>
      </c>
      <c r="D255">
        <v>0.182000008644536</v>
      </c>
      <c r="E255">
        <v>-5.9398159980773899</v>
      </c>
      <c r="F255" s="2">
        <v>8.6927600204944597E-2</v>
      </c>
    </row>
    <row r="256" spans="1:6" x14ac:dyDescent="0.3">
      <c r="A256">
        <v>0</v>
      </c>
      <c r="B256">
        <v>0</v>
      </c>
      <c r="C256">
        <v>0</v>
      </c>
      <c r="D256">
        <v>0.18300000869203401</v>
      </c>
      <c r="E256">
        <v>-5.9761681556701696</v>
      </c>
      <c r="F256" s="2">
        <v>8.6893603205680806E-2</v>
      </c>
    </row>
    <row r="257" spans="1:6" x14ac:dyDescent="0.3">
      <c r="A257">
        <v>0</v>
      </c>
      <c r="B257">
        <v>0</v>
      </c>
      <c r="C257">
        <v>0</v>
      </c>
      <c r="D257">
        <v>0.18400000873953101</v>
      </c>
      <c r="E257">
        <v>-5.9852762222290004</v>
      </c>
      <c r="F257" s="2">
        <v>8.7035998702049297E-2</v>
      </c>
    </row>
    <row r="258" spans="1:6" x14ac:dyDescent="0.3">
      <c r="A258">
        <v>0</v>
      </c>
      <c r="B258">
        <v>0</v>
      </c>
      <c r="C258">
        <v>0</v>
      </c>
      <c r="D258">
        <v>0.18500000878702799</v>
      </c>
      <c r="E258">
        <v>-5.9983859062194798</v>
      </c>
      <c r="F258" s="2">
        <v>8.6924001574516296E-2</v>
      </c>
    </row>
    <row r="259" spans="1:6" x14ac:dyDescent="0.3">
      <c r="A259">
        <v>0</v>
      </c>
      <c r="B259">
        <v>0</v>
      </c>
      <c r="C259">
        <v>0</v>
      </c>
      <c r="D259">
        <v>0.186000008834526</v>
      </c>
      <c r="E259">
        <v>-6.0383348464965803</v>
      </c>
      <c r="F259" s="2">
        <v>8.6837597191333799E-2</v>
      </c>
    </row>
    <row r="260" spans="1:6" x14ac:dyDescent="0.3">
      <c r="A260">
        <v>0</v>
      </c>
      <c r="B260">
        <v>0</v>
      </c>
      <c r="C260">
        <v>0</v>
      </c>
      <c r="D260">
        <v>0.18700000888202301</v>
      </c>
      <c r="E260">
        <v>-6.0796070098876998</v>
      </c>
      <c r="F260">
        <v>8.6762398481369005E-2</v>
      </c>
    </row>
    <row r="261" spans="1:6" x14ac:dyDescent="0.3">
      <c r="A261">
        <v>0</v>
      </c>
      <c r="B261">
        <v>0</v>
      </c>
      <c r="C261">
        <v>0</v>
      </c>
      <c r="D261">
        <v>0.18800000892952101</v>
      </c>
      <c r="E261">
        <v>-6.1269021034240696</v>
      </c>
      <c r="F261" s="2">
        <v>8.6712397634983104E-2</v>
      </c>
    </row>
    <row r="262" spans="1:6" x14ac:dyDescent="0.3">
      <c r="A262">
        <v>0</v>
      </c>
      <c r="B262">
        <v>0</v>
      </c>
      <c r="C262">
        <v>0</v>
      </c>
      <c r="D262">
        <v>0.18900000897701799</v>
      </c>
      <c r="E262">
        <v>-6.1759271621704102</v>
      </c>
      <c r="F262">
        <v>8.6611196398735005E-2</v>
      </c>
    </row>
    <row r="263" spans="1:6" x14ac:dyDescent="0.3">
      <c r="A263">
        <v>0</v>
      </c>
      <c r="B263">
        <v>0</v>
      </c>
      <c r="C263">
        <v>0</v>
      </c>
      <c r="D263">
        <v>0.190000009024516</v>
      </c>
      <c r="E263">
        <v>-6.2057809829711896</v>
      </c>
      <c r="F263" s="2">
        <v>8.6645998060703305E-2</v>
      </c>
    </row>
    <row r="264" spans="1:6" x14ac:dyDescent="0.3">
      <c r="A264">
        <v>0</v>
      </c>
      <c r="B264">
        <v>0</v>
      </c>
      <c r="C264">
        <v>0</v>
      </c>
      <c r="D264">
        <v>0.19100000907201301</v>
      </c>
      <c r="E264">
        <v>-6.2330198287963903</v>
      </c>
      <c r="F264" s="2">
        <v>8.6561597883701297E-2</v>
      </c>
    </row>
    <row r="265" spans="1:6" x14ac:dyDescent="0.3">
      <c r="A265">
        <v>0</v>
      </c>
      <c r="B265">
        <v>0</v>
      </c>
      <c r="C265">
        <v>0</v>
      </c>
      <c r="D265">
        <v>0.19200000911951101</v>
      </c>
      <c r="E265">
        <v>-6.2640528678893999</v>
      </c>
      <c r="F265" s="2">
        <v>8.6424000561237294E-2</v>
      </c>
    </row>
    <row r="266" spans="1:6" x14ac:dyDescent="0.3">
      <c r="A266">
        <v>0</v>
      </c>
      <c r="B266">
        <v>0</v>
      </c>
      <c r="C266">
        <v>0</v>
      </c>
      <c r="D266">
        <v>0.19300000916700799</v>
      </c>
      <c r="E266">
        <v>-6.2970337867736799</v>
      </c>
      <c r="F266" s="2">
        <v>8.6478002369403797E-2</v>
      </c>
    </row>
    <row r="267" spans="1:6" x14ac:dyDescent="0.3">
      <c r="A267">
        <v>0</v>
      </c>
      <c r="B267">
        <v>0</v>
      </c>
      <c r="C267">
        <v>0</v>
      </c>
      <c r="D267">
        <v>0.194000009214506</v>
      </c>
      <c r="E267">
        <v>-6.3406620025634801</v>
      </c>
      <c r="F267" s="2">
        <v>8.63951966166496E-2</v>
      </c>
    </row>
    <row r="268" spans="1:6" x14ac:dyDescent="0.3">
      <c r="A268">
        <v>0</v>
      </c>
      <c r="B268">
        <v>0</v>
      </c>
      <c r="C268">
        <v>0</v>
      </c>
      <c r="D268">
        <v>0.195000009262003</v>
      </c>
      <c r="E268">
        <v>-6.3945188522338903</v>
      </c>
      <c r="F268" s="2">
        <v>8.6188800632953602E-2</v>
      </c>
    </row>
    <row r="269" spans="1:6" x14ac:dyDescent="0.3">
      <c r="A269">
        <v>0</v>
      </c>
      <c r="B269">
        <v>0</v>
      </c>
      <c r="C269">
        <v>0</v>
      </c>
      <c r="D269">
        <v>0.19600000930950001</v>
      </c>
      <c r="E269">
        <v>-6.4336137771606401</v>
      </c>
      <c r="F269" s="2">
        <v>8.6210802197456401E-2</v>
      </c>
    </row>
    <row r="270" spans="1:6" x14ac:dyDescent="0.3">
      <c r="A270">
        <v>0</v>
      </c>
      <c r="B270">
        <v>0</v>
      </c>
      <c r="C270">
        <v>0</v>
      </c>
      <c r="D270">
        <v>0.19700000935699799</v>
      </c>
      <c r="E270">
        <v>-6.4585099220275897</v>
      </c>
      <c r="F270" s="2">
        <v>8.6164399981498704E-2</v>
      </c>
    </row>
    <row r="271" spans="1:6" x14ac:dyDescent="0.3">
      <c r="A271">
        <v>0</v>
      </c>
      <c r="B271">
        <v>0</v>
      </c>
      <c r="C271">
        <v>0</v>
      </c>
      <c r="D271">
        <v>0.198000009404495</v>
      </c>
      <c r="E271">
        <v>-6.4890298843383798</v>
      </c>
      <c r="F271" s="2">
        <v>8.6039997637271895E-2</v>
      </c>
    </row>
    <row r="272" spans="1:6" x14ac:dyDescent="0.3">
      <c r="A272">
        <v>0</v>
      </c>
      <c r="B272">
        <v>0</v>
      </c>
      <c r="C272">
        <v>0</v>
      </c>
      <c r="D272">
        <v>0.199000009451993</v>
      </c>
      <c r="E272">
        <v>-6.5316262245178196</v>
      </c>
      <c r="F272" s="2">
        <v>8.5987202823162107E-2</v>
      </c>
    </row>
    <row r="273" spans="1:6" x14ac:dyDescent="0.3">
      <c r="A273">
        <v>0</v>
      </c>
      <c r="B273">
        <v>0</v>
      </c>
      <c r="C273">
        <v>0</v>
      </c>
      <c r="D273">
        <v>0.20000000949949001</v>
      </c>
      <c r="E273">
        <v>-6.5650649070739702</v>
      </c>
      <c r="F273" s="2">
        <v>8.5993200540542603E-2</v>
      </c>
    </row>
    <row r="274" spans="1:6" x14ac:dyDescent="0.3">
      <c r="A274">
        <v>0</v>
      </c>
      <c r="B274">
        <v>0</v>
      </c>
      <c r="C274">
        <v>0</v>
      </c>
      <c r="D274">
        <v>0.20100000954698799</v>
      </c>
      <c r="E274">
        <v>-6.6052060127258301</v>
      </c>
      <c r="F274" s="2">
        <v>8.5964798927307101E-2</v>
      </c>
    </row>
    <row r="275" spans="1:6" x14ac:dyDescent="0.3">
      <c r="A275">
        <v>0</v>
      </c>
      <c r="B275">
        <v>0</v>
      </c>
      <c r="C275">
        <v>0</v>
      </c>
      <c r="D275">
        <v>0.202000009594485</v>
      </c>
      <c r="E275">
        <v>-6.6555261611938503</v>
      </c>
      <c r="F275" s="2">
        <v>8.5782401263713795E-2</v>
      </c>
    </row>
    <row r="276" spans="1:6" x14ac:dyDescent="0.3">
      <c r="A276">
        <v>0</v>
      </c>
      <c r="B276">
        <v>0</v>
      </c>
      <c r="C276">
        <v>0</v>
      </c>
      <c r="D276">
        <v>0.203000009641983</v>
      </c>
      <c r="E276">
        <v>-6.6967911720275897</v>
      </c>
      <c r="F276">
        <v>8.5761196911335005E-2</v>
      </c>
    </row>
    <row r="277" spans="1:6" x14ac:dyDescent="0.3">
      <c r="A277">
        <v>0</v>
      </c>
      <c r="B277">
        <v>0</v>
      </c>
      <c r="C277">
        <v>0</v>
      </c>
      <c r="D277">
        <v>0.20400000968948001</v>
      </c>
      <c r="E277">
        <v>-6.7219572067260698</v>
      </c>
      <c r="F277" s="2">
        <v>8.5664398968219799E-2</v>
      </c>
    </row>
    <row r="278" spans="1:6" x14ac:dyDescent="0.3">
      <c r="A278">
        <v>0</v>
      </c>
      <c r="B278">
        <v>0</v>
      </c>
      <c r="C278">
        <v>0</v>
      </c>
      <c r="D278">
        <v>0.20500000973697799</v>
      </c>
      <c r="E278">
        <v>-6.7441639900207502</v>
      </c>
      <c r="F278" s="2">
        <v>8.5703998804092393E-2</v>
      </c>
    </row>
    <row r="279" spans="1:6" x14ac:dyDescent="0.3">
      <c r="A279">
        <v>0</v>
      </c>
      <c r="B279">
        <v>0</v>
      </c>
      <c r="C279">
        <v>0</v>
      </c>
      <c r="D279">
        <v>0.206000009784475</v>
      </c>
      <c r="E279">
        <v>-6.7839941978454599</v>
      </c>
      <c r="F279" s="2">
        <v>8.5804797708988204E-2</v>
      </c>
    </row>
    <row r="280" spans="1:6" x14ac:dyDescent="0.3">
      <c r="A280">
        <v>0</v>
      </c>
      <c r="B280">
        <v>0</v>
      </c>
      <c r="C280">
        <v>0</v>
      </c>
      <c r="D280">
        <v>0.207000009831972</v>
      </c>
      <c r="E280">
        <v>-6.8462028503418004</v>
      </c>
      <c r="F280" s="2">
        <v>8.5633203387260395E-2</v>
      </c>
    </row>
    <row r="281" spans="1:6" x14ac:dyDescent="0.3">
      <c r="A281">
        <v>0</v>
      </c>
      <c r="B281">
        <v>0</v>
      </c>
      <c r="C281">
        <v>0</v>
      </c>
      <c r="D281">
        <v>0.20800000987947001</v>
      </c>
      <c r="E281">
        <v>-6.9083280563354501</v>
      </c>
      <c r="F281" s="2">
        <v>8.5405997931957203E-2</v>
      </c>
    </row>
    <row r="282" spans="1:6" x14ac:dyDescent="0.3">
      <c r="A282">
        <v>0</v>
      </c>
      <c r="B282">
        <v>0</v>
      </c>
      <c r="C282">
        <v>0</v>
      </c>
      <c r="D282">
        <v>0.20900000992696699</v>
      </c>
      <c r="E282">
        <v>-6.9236249923706099</v>
      </c>
      <c r="F282" s="2">
        <v>8.5430398583412198E-2</v>
      </c>
    </row>
    <row r="283" spans="1:6" x14ac:dyDescent="0.3">
      <c r="A283">
        <v>0</v>
      </c>
      <c r="B283">
        <v>0</v>
      </c>
      <c r="C283">
        <v>0</v>
      </c>
      <c r="D283">
        <v>0.210000009974465</v>
      </c>
      <c r="E283">
        <v>-6.9331731796264604</v>
      </c>
      <c r="F283" s="2">
        <v>8.5369996726512895E-2</v>
      </c>
    </row>
    <row r="284" spans="1:6" x14ac:dyDescent="0.3">
      <c r="A284">
        <v>0</v>
      </c>
      <c r="B284">
        <v>0</v>
      </c>
      <c r="C284">
        <v>0</v>
      </c>
      <c r="D284">
        <v>0.211000010021962</v>
      </c>
      <c r="E284">
        <v>-6.9524011611938503</v>
      </c>
      <c r="F284" s="2">
        <v>8.5379600524902302E-2</v>
      </c>
    </row>
    <row r="285" spans="1:6" x14ac:dyDescent="0.3">
      <c r="A285">
        <v>0</v>
      </c>
      <c r="B285">
        <v>0</v>
      </c>
      <c r="C285">
        <v>0</v>
      </c>
      <c r="D285">
        <v>0.21200001006946001</v>
      </c>
      <c r="E285">
        <v>-7.01092481613159</v>
      </c>
      <c r="F285" s="2">
        <v>8.5295200347900405E-2</v>
      </c>
    </row>
    <row r="286" spans="1:6" x14ac:dyDescent="0.3">
      <c r="A286">
        <v>0</v>
      </c>
      <c r="B286">
        <v>0</v>
      </c>
      <c r="C286">
        <v>0</v>
      </c>
      <c r="D286">
        <v>0.21300001011695699</v>
      </c>
      <c r="E286">
        <v>-7.0828800201415998</v>
      </c>
      <c r="F286">
        <v>8.5096001625060994E-2</v>
      </c>
    </row>
    <row r="287" spans="1:6" x14ac:dyDescent="0.3">
      <c r="A287">
        <v>0</v>
      </c>
      <c r="B287">
        <v>0</v>
      </c>
      <c r="C287">
        <v>0</v>
      </c>
      <c r="D287">
        <v>0.214000010164455</v>
      </c>
      <c r="E287">
        <v>-7.1332688331604004</v>
      </c>
      <c r="F287" s="2">
        <v>8.5087597370147705E-2</v>
      </c>
    </row>
    <row r="288" spans="1:6" x14ac:dyDescent="0.3">
      <c r="A288">
        <v>0</v>
      </c>
      <c r="B288">
        <v>0</v>
      </c>
      <c r="C288">
        <v>0</v>
      </c>
      <c r="D288">
        <v>0.215000010211952</v>
      </c>
      <c r="E288">
        <v>-7.15733098983765</v>
      </c>
      <c r="F288" s="2">
        <v>8.5076801478862804E-2</v>
      </c>
    </row>
    <row r="289" spans="1:6" x14ac:dyDescent="0.3">
      <c r="A289">
        <v>0</v>
      </c>
      <c r="B289">
        <v>0</v>
      </c>
      <c r="C289">
        <v>0</v>
      </c>
      <c r="D289">
        <v>0.21600001025944901</v>
      </c>
      <c r="E289">
        <v>-7.1660251617431596</v>
      </c>
      <c r="F289">
        <v>8.5086002945900005E-2</v>
      </c>
    </row>
    <row r="290" spans="1:6" x14ac:dyDescent="0.3">
      <c r="A290">
        <v>0</v>
      </c>
      <c r="B290">
        <v>0</v>
      </c>
      <c r="C290">
        <v>0</v>
      </c>
      <c r="D290">
        <v>0.21700001030694699</v>
      </c>
      <c r="E290">
        <v>-7.1887688636779803</v>
      </c>
      <c r="F290" s="2">
        <v>8.5061997175216703E-2</v>
      </c>
    </row>
    <row r="291" spans="1:6" x14ac:dyDescent="0.3">
      <c r="A291">
        <v>0</v>
      </c>
      <c r="B291">
        <v>0</v>
      </c>
      <c r="C291">
        <v>0</v>
      </c>
      <c r="D291">
        <v>0.218000010354444</v>
      </c>
      <c r="E291">
        <v>-7.2408351898193404</v>
      </c>
      <c r="F291" s="2">
        <v>8.4907598793506595E-2</v>
      </c>
    </row>
    <row r="292" spans="1:6" x14ac:dyDescent="0.3">
      <c r="A292">
        <v>0</v>
      </c>
      <c r="B292">
        <v>0</v>
      </c>
      <c r="C292">
        <v>0</v>
      </c>
      <c r="D292">
        <v>0.219000010401942</v>
      </c>
      <c r="E292">
        <v>-7.2921400070190403</v>
      </c>
      <c r="F292" s="2">
        <v>8.4707602858543396E-2</v>
      </c>
    </row>
    <row r="293" spans="1:6" x14ac:dyDescent="0.3">
      <c r="A293">
        <v>0</v>
      </c>
      <c r="B293">
        <v>0</v>
      </c>
      <c r="C293">
        <v>0</v>
      </c>
      <c r="D293">
        <v>0.22000001044943901</v>
      </c>
      <c r="E293">
        <v>-7.3301420211792001</v>
      </c>
      <c r="F293" s="2">
        <v>8.4788002073764801E-2</v>
      </c>
    </row>
    <row r="294" spans="1:6" x14ac:dyDescent="0.3">
      <c r="A294">
        <v>0</v>
      </c>
      <c r="B294">
        <v>0</v>
      </c>
      <c r="C294">
        <v>0</v>
      </c>
      <c r="D294">
        <v>0.22100001049693699</v>
      </c>
      <c r="E294">
        <v>-7.3741288185119602</v>
      </c>
      <c r="F294" s="2">
        <v>8.4777198731899303E-2</v>
      </c>
    </row>
    <row r="295" spans="1:6" x14ac:dyDescent="0.3">
      <c r="A295">
        <v>0</v>
      </c>
      <c r="B295">
        <v>0</v>
      </c>
      <c r="C295">
        <v>0</v>
      </c>
      <c r="D295">
        <v>0.222000010544434</v>
      </c>
      <c r="E295">
        <v>-7.4216690063476598</v>
      </c>
      <c r="F295" s="2">
        <v>8.4568001329898806E-2</v>
      </c>
    </row>
    <row r="296" spans="1:6" x14ac:dyDescent="0.3">
      <c r="A296">
        <v>0</v>
      </c>
      <c r="B296">
        <v>0</v>
      </c>
      <c r="C296">
        <v>0</v>
      </c>
      <c r="D296">
        <v>0.223000010591932</v>
      </c>
      <c r="E296">
        <v>-7.4514508247375497</v>
      </c>
      <c r="F296" s="2">
        <v>8.4494799375534099E-2</v>
      </c>
    </row>
    <row r="297" spans="1:6" x14ac:dyDescent="0.3">
      <c r="A297">
        <v>0</v>
      </c>
      <c r="B297">
        <v>0</v>
      </c>
      <c r="C297">
        <v>0</v>
      </c>
      <c r="D297">
        <v>0.22400001063942901</v>
      </c>
      <c r="E297">
        <v>-7.4676828384399396</v>
      </c>
      <c r="F297" s="2">
        <v>8.4518000483512906E-2</v>
      </c>
    </row>
    <row r="298" spans="1:6" x14ac:dyDescent="0.3">
      <c r="A298">
        <v>0</v>
      </c>
      <c r="B298">
        <v>0</v>
      </c>
      <c r="C298">
        <v>0</v>
      </c>
      <c r="D298">
        <v>0.22500001068692699</v>
      </c>
      <c r="E298">
        <v>-7.4932780265808097</v>
      </c>
      <c r="F298" s="2">
        <v>8.4512799978256198E-2</v>
      </c>
    </row>
    <row r="299" spans="1:6" x14ac:dyDescent="0.3">
      <c r="A299">
        <v>0</v>
      </c>
      <c r="B299">
        <v>0</v>
      </c>
      <c r="C299">
        <v>0</v>
      </c>
      <c r="D299">
        <v>0.226000010734424</v>
      </c>
      <c r="E299">
        <v>-7.5545520782470703</v>
      </c>
      <c r="F299" s="2">
        <v>8.4402799606323201E-2</v>
      </c>
    </row>
    <row r="300" spans="1:6" x14ac:dyDescent="0.3">
      <c r="A300">
        <v>0</v>
      </c>
      <c r="B300">
        <v>0</v>
      </c>
      <c r="C300">
        <v>0</v>
      </c>
      <c r="D300">
        <v>0.227000010781921</v>
      </c>
      <c r="E300">
        <v>-7.6231689453125</v>
      </c>
      <c r="F300" s="2">
        <v>8.4404796361923204E-2</v>
      </c>
    </row>
    <row r="301" spans="1:6" x14ac:dyDescent="0.3">
      <c r="A301">
        <v>0</v>
      </c>
      <c r="B301">
        <v>0</v>
      </c>
      <c r="C301">
        <v>0</v>
      </c>
      <c r="D301">
        <v>0.22800001082941901</v>
      </c>
      <c r="E301">
        <v>-7.6756339073181197</v>
      </c>
      <c r="F301" s="2">
        <v>8.4269203245639801E-2</v>
      </c>
    </row>
    <row r="302" spans="1:6" x14ac:dyDescent="0.3">
      <c r="A302">
        <v>0</v>
      </c>
      <c r="B302">
        <v>0</v>
      </c>
      <c r="C302">
        <v>0</v>
      </c>
      <c r="D302">
        <v>0.22900001087691599</v>
      </c>
      <c r="E302">
        <v>-7.6976571083068803</v>
      </c>
      <c r="F302" s="2">
        <v>8.4238402545452104E-2</v>
      </c>
    </row>
    <row r="303" spans="1:6" x14ac:dyDescent="0.3">
      <c r="A303">
        <v>0</v>
      </c>
      <c r="B303">
        <v>0</v>
      </c>
      <c r="C303">
        <v>0</v>
      </c>
      <c r="D303">
        <v>0.23000001092441399</v>
      </c>
      <c r="E303">
        <v>-7.7049231529235804</v>
      </c>
      <c r="F303" s="2">
        <v>8.4175601601600605E-2</v>
      </c>
    </row>
    <row r="304" spans="1:6" x14ac:dyDescent="0.3">
      <c r="A304">
        <v>0</v>
      </c>
      <c r="B304">
        <v>0</v>
      </c>
      <c r="C304">
        <v>0</v>
      </c>
      <c r="D304">
        <v>0.231000010971911</v>
      </c>
      <c r="E304">
        <v>-7.7201337814331099</v>
      </c>
      <c r="F304" s="2">
        <v>8.4168799221515697E-2</v>
      </c>
    </row>
    <row r="305" spans="1:6" x14ac:dyDescent="0.3">
      <c r="A305">
        <v>0</v>
      </c>
      <c r="B305">
        <v>0</v>
      </c>
      <c r="C305">
        <v>0</v>
      </c>
      <c r="D305">
        <v>0.23200001101940901</v>
      </c>
      <c r="E305">
        <v>-7.7661027908325204</v>
      </c>
      <c r="F305" s="2">
        <v>8.4218002855777699E-2</v>
      </c>
    </row>
    <row r="306" spans="1:6" x14ac:dyDescent="0.3">
      <c r="A306">
        <v>0</v>
      </c>
      <c r="B306">
        <v>0</v>
      </c>
      <c r="C306">
        <v>0</v>
      </c>
      <c r="D306">
        <v>0.23300001106690599</v>
      </c>
      <c r="E306">
        <v>-7.8414158821106001</v>
      </c>
      <c r="F306" s="2">
        <v>8.4084399044513702E-2</v>
      </c>
    </row>
    <row r="307" spans="1:6" x14ac:dyDescent="0.3">
      <c r="A307">
        <v>0</v>
      </c>
      <c r="B307">
        <v>0</v>
      </c>
      <c r="C307">
        <v>0</v>
      </c>
      <c r="D307">
        <v>0.23400001111440399</v>
      </c>
      <c r="E307">
        <v>-7.9117798805236799</v>
      </c>
      <c r="F307" s="2">
        <v>8.3951197564601898E-2</v>
      </c>
    </row>
    <row r="308" spans="1:6" x14ac:dyDescent="0.3">
      <c r="A308">
        <v>0</v>
      </c>
      <c r="B308">
        <v>0</v>
      </c>
      <c r="C308">
        <v>0</v>
      </c>
      <c r="D308">
        <v>0.235000011161901</v>
      </c>
      <c r="E308">
        <v>-7.94437503814697</v>
      </c>
      <c r="F308" s="2">
        <v>8.3986401557922405E-2</v>
      </c>
    </row>
    <row r="309" spans="1:6" x14ac:dyDescent="0.3">
      <c r="A309">
        <v>0</v>
      </c>
      <c r="B309">
        <v>0</v>
      </c>
      <c r="C309">
        <v>0</v>
      </c>
      <c r="D309">
        <v>0.23600001120939901</v>
      </c>
      <c r="E309">
        <v>-7.95528316497803</v>
      </c>
      <c r="F309" s="2">
        <v>8.3872802555561093E-2</v>
      </c>
    </row>
    <row r="310" spans="1:6" x14ac:dyDescent="0.3">
      <c r="A310">
        <v>0</v>
      </c>
      <c r="B310">
        <v>0</v>
      </c>
      <c r="C310">
        <v>0</v>
      </c>
      <c r="D310">
        <v>0.23700001125689599</v>
      </c>
      <c r="E310">
        <v>-7.9619040489196804</v>
      </c>
      <c r="F310" s="2">
        <v>8.3905600011348697E-2</v>
      </c>
    </row>
    <row r="311" spans="1:6" x14ac:dyDescent="0.3">
      <c r="A311">
        <v>0</v>
      </c>
      <c r="B311">
        <v>0</v>
      </c>
      <c r="C311">
        <v>0</v>
      </c>
      <c r="D311">
        <v>0.23800001130439299</v>
      </c>
      <c r="E311">
        <v>-7.9877290725707999</v>
      </c>
      <c r="F311" s="2">
        <v>8.3796799182891804E-2</v>
      </c>
    </row>
    <row r="312" spans="1:6" x14ac:dyDescent="0.3">
      <c r="A312">
        <v>0</v>
      </c>
      <c r="B312">
        <v>0</v>
      </c>
      <c r="C312">
        <v>0</v>
      </c>
      <c r="D312">
        <v>0.239000011351891</v>
      </c>
      <c r="E312">
        <v>-8.0440492630004901</v>
      </c>
      <c r="F312">
        <v>8.3797998726368006E-2</v>
      </c>
    </row>
    <row r="313" spans="1:6" x14ac:dyDescent="0.3">
      <c r="A313">
        <v>0</v>
      </c>
      <c r="B313">
        <v>0</v>
      </c>
      <c r="C313">
        <v>0</v>
      </c>
      <c r="D313">
        <v>0.24000001139938801</v>
      </c>
      <c r="E313">
        <v>-8.1270751953125</v>
      </c>
      <c r="F313" s="2">
        <v>8.36827978491783E-2</v>
      </c>
    </row>
    <row r="314" spans="1:6" x14ac:dyDescent="0.3">
      <c r="A314">
        <v>0</v>
      </c>
      <c r="B314">
        <v>0</v>
      </c>
      <c r="C314">
        <v>0</v>
      </c>
      <c r="D314">
        <v>0.24100001144688599</v>
      </c>
      <c r="E314">
        <v>-8.1940469741821307</v>
      </c>
      <c r="F314" s="2">
        <v>8.3524800837039906E-2</v>
      </c>
    </row>
    <row r="315" spans="1:6" x14ac:dyDescent="0.3">
      <c r="A315">
        <v>0</v>
      </c>
      <c r="B315">
        <v>0</v>
      </c>
      <c r="C315">
        <v>0</v>
      </c>
      <c r="D315">
        <v>0.24200001149438299</v>
      </c>
      <c r="E315">
        <v>-8.2182521820068395</v>
      </c>
      <c r="F315" s="2">
        <v>8.3567596971988706E-2</v>
      </c>
    </row>
    <row r="316" spans="1:6" x14ac:dyDescent="0.3">
      <c r="A316">
        <v>0</v>
      </c>
      <c r="B316">
        <v>0</v>
      </c>
      <c r="C316">
        <v>0</v>
      </c>
      <c r="D316">
        <v>0.243000011541881</v>
      </c>
      <c r="E316">
        <v>-8.2159471511840803</v>
      </c>
      <c r="F316" s="2">
        <v>8.3558797836303697E-2</v>
      </c>
    </row>
    <row r="317" spans="1:6" x14ac:dyDescent="0.3">
      <c r="A317">
        <v>0</v>
      </c>
      <c r="B317">
        <v>0</v>
      </c>
      <c r="C317">
        <v>0</v>
      </c>
      <c r="D317">
        <v>0.24400001158937801</v>
      </c>
      <c r="E317">
        <v>-8.2299156188964808</v>
      </c>
      <c r="F317" s="2">
        <v>8.3403602242469801E-2</v>
      </c>
    </row>
    <row r="318" spans="1:6" x14ac:dyDescent="0.3">
      <c r="A318">
        <v>0</v>
      </c>
      <c r="B318">
        <v>0</v>
      </c>
      <c r="C318">
        <v>0</v>
      </c>
      <c r="D318">
        <v>0.24500001163687599</v>
      </c>
      <c r="E318">
        <v>-8.2673501968383807</v>
      </c>
      <c r="F318">
        <v>8.3387203514576E-2</v>
      </c>
    </row>
    <row r="319" spans="1:6" x14ac:dyDescent="0.3">
      <c r="A319">
        <v>0</v>
      </c>
      <c r="B319">
        <v>0</v>
      </c>
      <c r="C319">
        <v>0</v>
      </c>
      <c r="D319">
        <v>0.24600001168437299</v>
      </c>
      <c r="E319">
        <v>-8.3201618194580096</v>
      </c>
      <c r="F319" s="2">
        <v>8.3331197500228896E-2</v>
      </c>
    </row>
    <row r="320" spans="1:6" x14ac:dyDescent="0.3">
      <c r="A320">
        <v>0</v>
      </c>
      <c r="B320">
        <v>0</v>
      </c>
      <c r="C320">
        <v>0</v>
      </c>
      <c r="D320">
        <v>0.24700001173187</v>
      </c>
      <c r="E320">
        <v>-8.3972978591918892</v>
      </c>
      <c r="F320">
        <v>8.3237998187542003E-2</v>
      </c>
    </row>
    <row r="321" spans="1:6" x14ac:dyDescent="0.3">
      <c r="A321">
        <v>0</v>
      </c>
      <c r="B321">
        <v>0</v>
      </c>
      <c r="C321">
        <v>0</v>
      </c>
      <c r="D321">
        <v>0.24800001177936801</v>
      </c>
      <c r="E321">
        <v>-8.4611244201660192</v>
      </c>
      <c r="F321" s="2">
        <v>8.3158001303672804E-2</v>
      </c>
    </row>
    <row r="322" spans="1:6" x14ac:dyDescent="0.3">
      <c r="A322">
        <v>0</v>
      </c>
      <c r="B322">
        <v>0</v>
      </c>
      <c r="C322">
        <v>0</v>
      </c>
      <c r="D322">
        <v>0.24900001182686499</v>
      </c>
      <c r="E322">
        <v>-8.4884853363037092</v>
      </c>
      <c r="F322" s="2">
        <v>8.3172000944614397E-2</v>
      </c>
    </row>
    <row r="323" spans="1:6" x14ac:dyDescent="0.3">
      <c r="A323">
        <v>0</v>
      </c>
      <c r="B323">
        <v>0</v>
      </c>
      <c r="C323">
        <v>0</v>
      </c>
      <c r="D323">
        <v>0.25000001187436299</v>
      </c>
      <c r="E323">
        <v>-8.489013671875</v>
      </c>
      <c r="F323" s="2">
        <v>8.3080798387527494E-2</v>
      </c>
    </row>
    <row r="324" spans="1:6" x14ac:dyDescent="0.3">
      <c r="A324">
        <v>0</v>
      </c>
      <c r="B324">
        <v>0</v>
      </c>
      <c r="C324">
        <v>0</v>
      </c>
      <c r="D324">
        <v>0.25100001192186</v>
      </c>
      <c r="E324">
        <v>-8.4974336624145508</v>
      </c>
      <c r="F324" s="2">
        <v>8.2910798490047496E-2</v>
      </c>
    </row>
    <row r="325" spans="1:6" x14ac:dyDescent="0.3">
      <c r="A325">
        <v>0</v>
      </c>
      <c r="B325">
        <v>0</v>
      </c>
      <c r="C325">
        <v>0</v>
      </c>
      <c r="D325">
        <v>0.25200001196935801</v>
      </c>
      <c r="E325">
        <v>-8.5360412597656303</v>
      </c>
      <c r="F325" s="2">
        <v>8.2979999482631697E-2</v>
      </c>
    </row>
    <row r="326" spans="1:6" x14ac:dyDescent="0.3">
      <c r="A326">
        <v>0</v>
      </c>
      <c r="B326">
        <v>0</v>
      </c>
      <c r="C326">
        <v>0</v>
      </c>
      <c r="D326">
        <v>0.25300001201685501</v>
      </c>
      <c r="E326">
        <v>-8.6070308685302699</v>
      </c>
      <c r="F326" s="2">
        <v>8.2902401685714694E-2</v>
      </c>
    </row>
    <row r="327" spans="1:6" x14ac:dyDescent="0.3">
      <c r="A327">
        <v>0</v>
      </c>
      <c r="B327">
        <v>0</v>
      </c>
      <c r="C327">
        <v>0</v>
      </c>
      <c r="D327">
        <v>0.25400001206435302</v>
      </c>
      <c r="E327">
        <v>-8.7082233428955096</v>
      </c>
      <c r="F327" s="2">
        <v>8.2846798002719907E-2</v>
      </c>
    </row>
    <row r="328" spans="1:6" x14ac:dyDescent="0.3">
      <c r="A328">
        <v>0</v>
      </c>
      <c r="B328">
        <v>0</v>
      </c>
      <c r="C328">
        <v>0</v>
      </c>
      <c r="D328">
        <v>0.25500001211185003</v>
      </c>
      <c r="E328">
        <v>-8.7734432220459002</v>
      </c>
      <c r="F328">
        <v>8.2710400223731995E-2</v>
      </c>
    </row>
    <row r="329" spans="1:6" x14ac:dyDescent="0.3">
      <c r="A329">
        <v>0</v>
      </c>
      <c r="B329">
        <v>0</v>
      </c>
      <c r="C329">
        <v>0</v>
      </c>
      <c r="D329">
        <v>0.25600001215934798</v>
      </c>
      <c r="E329">
        <v>-8.7748956680297905</v>
      </c>
      <c r="F329">
        <v>8.2712396979331998E-2</v>
      </c>
    </row>
    <row r="330" spans="1:6" x14ac:dyDescent="0.3">
      <c r="A330">
        <v>0</v>
      </c>
      <c r="B330">
        <v>0</v>
      </c>
      <c r="C330">
        <v>0</v>
      </c>
      <c r="D330">
        <v>0.25700001220684499</v>
      </c>
      <c r="E330">
        <v>-8.7561426162719709</v>
      </c>
      <c r="F330" s="2">
        <v>8.2746401429176303E-2</v>
      </c>
    </row>
    <row r="331" spans="1:6" x14ac:dyDescent="0.3">
      <c r="A331">
        <v>0</v>
      </c>
      <c r="B331">
        <v>0</v>
      </c>
      <c r="C331">
        <v>0</v>
      </c>
      <c r="D331">
        <v>0.25800001225434199</v>
      </c>
      <c r="E331">
        <v>-8.7677164077758807</v>
      </c>
      <c r="F331" s="2">
        <v>8.2629598677158397E-2</v>
      </c>
    </row>
    <row r="332" spans="1:6" x14ac:dyDescent="0.3">
      <c r="A332">
        <v>0</v>
      </c>
      <c r="B332">
        <v>0</v>
      </c>
      <c r="C332">
        <v>0</v>
      </c>
      <c r="D332">
        <v>0.25900001230184</v>
      </c>
      <c r="E332">
        <v>-8.8167877197265607</v>
      </c>
      <c r="F332">
        <v>8.2653596997261006E-2</v>
      </c>
    </row>
    <row r="333" spans="1:6" x14ac:dyDescent="0.3">
      <c r="A333">
        <v>0</v>
      </c>
      <c r="B333">
        <v>0</v>
      </c>
      <c r="C333">
        <v>0</v>
      </c>
      <c r="D333">
        <v>0.26000001234933701</v>
      </c>
      <c r="E333">
        <v>-8.9016408920288104</v>
      </c>
      <c r="F333" s="2">
        <v>8.2506403326988206E-2</v>
      </c>
    </row>
    <row r="334" spans="1:6" x14ac:dyDescent="0.3">
      <c r="A334">
        <v>0</v>
      </c>
      <c r="B334">
        <v>0</v>
      </c>
      <c r="C334">
        <v>0</v>
      </c>
      <c r="D334">
        <v>0.26100001239683501</v>
      </c>
      <c r="E334">
        <v>-8.9912586212158203</v>
      </c>
      <c r="F334" s="2">
        <v>8.2589596509933499E-2</v>
      </c>
    </row>
    <row r="335" spans="1:6" x14ac:dyDescent="0.3">
      <c r="A335">
        <v>0</v>
      </c>
      <c r="B335">
        <v>0</v>
      </c>
      <c r="C335">
        <v>0</v>
      </c>
      <c r="D335">
        <v>0.26200001244433202</v>
      </c>
      <c r="E335">
        <v>-9.0389528274536097</v>
      </c>
      <c r="F335">
        <v>8.2576796412467998E-2</v>
      </c>
    </row>
    <row r="336" spans="1:6" x14ac:dyDescent="0.3">
      <c r="A336">
        <v>0</v>
      </c>
      <c r="B336">
        <v>0</v>
      </c>
      <c r="C336">
        <v>0</v>
      </c>
      <c r="D336">
        <v>0.26300001249183003</v>
      </c>
      <c r="E336">
        <v>-9.0452651977539098</v>
      </c>
      <c r="F336" s="2">
        <v>8.24439972639084E-2</v>
      </c>
    </row>
    <row r="337" spans="1:6" x14ac:dyDescent="0.3">
      <c r="A337">
        <v>0</v>
      </c>
      <c r="B337">
        <v>0</v>
      </c>
      <c r="C337">
        <v>0</v>
      </c>
      <c r="D337">
        <v>0.26400001253932698</v>
      </c>
      <c r="E337">
        <v>-9.0371675491333008</v>
      </c>
      <c r="F337" s="2">
        <v>8.2396797835826902E-2</v>
      </c>
    </row>
    <row r="338" spans="1:6" x14ac:dyDescent="0.3">
      <c r="A338">
        <v>0</v>
      </c>
      <c r="B338">
        <v>0</v>
      </c>
      <c r="C338">
        <v>0</v>
      </c>
      <c r="D338">
        <v>0.26500001258682498</v>
      </c>
      <c r="E338">
        <v>-9.0398931503295898</v>
      </c>
      <c r="F338" s="2">
        <v>8.2392401993274703E-2</v>
      </c>
    </row>
    <row r="339" spans="1:6" x14ac:dyDescent="0.3">
      <c r="A339">
        <v>0</v>
      </c>
      <c r="B339">
        <v>0</v>
      </c>
      <c r="C339">
        <v>0</v>
      </c>
      <c r="D339">
        <v>0.26600001263432199</v>
      </c>
      <c r="E339">
        <v>-9.0970077514648402</v>
      </c>
      <c r="F339" s="2">
        <v>8.2204401493072496E-2</v>
      </c>
    </row>
    <row r="340" spans="1:6" x14ac:dyDescent="0.3">
      <c r="A340">
        <v>0</v>
      </c>
      <c r="B340">
        <v>0</v>
      </c>
      <c r="C340">
        <v>0</v>
      </c>
      <c r="D340">
        <v>0.26700001268182</v>
      </c>
      <c r="E340">
        <v>-9.1839294433593803</v>
      </c>
      <c r="F340" s="2">
        <v>8.2066796720027896E-2</v>
      </c>
    </row>
    <row r="341" spans="1:6" x14ac:dyDescent="0.3">
      <c r="A341">
        <v>0</v>
      </c>
      <c r="B341">
        <v>0</v>
      </c>
      <c r="C341">
        <v>0</v>
      </c>
      <c r="D341">
        <v>0.26800001272931701</v>
      </c>
      <c r="E341">
        <v>-9.25354099273682</v>
      </c>
      <c r="F341" s="2">
        <v>8.2059197127819103E-2</v>
      </c>
    </row>
    <row r="342" spans="1:6" x14ac:dyDescent="0.3">
      <c r="A342">
        <v>0</v>
      </c>
      <c r="B342">
        <v>0</v>
      </c>
      <c r="C342">
        <v>0</v>
      </c>
      <c r="D342">
        <v>0.26900001277681401</v>
      </c>
      <c r="E342">
        <v>-9.2884206771850604</v>
      </c>
      <c r="F342" s="2">
        <v>8.1975601613521604E-2</v>
      </c>
    </row>
    <row r="343" spans="1:6" x14ac:dyDescent="0.3">
      <c r="A343">
        <v>0</v>
      </c>
      <c r="B343">
        <v>0</v>
      </c>
      <c r="C343">
        <v>0</v>
      </c>
      <c r="D343">
        <v>0.27000001282431202</v>
      </c>
      <c r="E343">
        <v>-9.2907209396362305</v>
      </c>
      <c r="F343" s="2">
        <v>8.1960000097751604E-2</v>
      </c>
    </row>
    <row r="344" spans="1:6" x14ac:dyDescent="0.3">
      <c r="A344">
        <v>0</v>
      </c>
      <c r="B344">
        <v>0</v>
      </c>
      <c r="C344">
        <v>0</v>
      </c>
      <c r="D344">
        <v>0.27100001287180903</v>
      </c>
      <c r="E344">
        <v>-9.3024730682372994</v>
      </c>
      <c r="F344" s="2">
        <v>8.1987999379634899E-2</v>
      </c>
    </row>
    <row r="345" spans="1:6" x14ac:dyDescent="0.3">
      <c r="A345">
        <v>0</v>
      </c>
      <c r="B345">
        <v>0</v>
      </c>
      <c r="C345">
        <v>0</v>
      </c>
      <c r="D345">
        <v>0.27200001291930698</v>
      </c>
      <c r="E345">
        <v>-9.3452892303466797</v>
      </c>
      <c r="F345" s="2">
        <v>8.1851996481418596E-2</v>
      </c>
    </row>
    <row r="346" spans="1:6" x14ac:dyDescent="0.3">
      <c r="A346">
        <v>0</v>
      </c>
      <c r="B346">
        <v>0</v>
      </c>
      <c r="C346">
        <v>0</v>
      </c>
      <c r="D346">
        <v>0.27300001296680398</v>
      </c>
      <c r="E346">
        <v>-9.4164085388183594</v>
      </c>
      <c r="F346" s="2">
        <v>8.1816002726554898E-2</v>
      </c>
    </row>
    <row r="347" spans="1:6" x14ac:dyDescent="0.3">
      <c r="A347">
        <v>0</v>
      </c>
      <c r="B347">
        <v>0</v>
      </c>
      <c r="C347">
        <v>0</v>
      </c>
      <c r="D347">
        <v>0.27400001301430199</v>
      </c>
      <c r="E347">
        <v>-9.4914970397949201</v>
      </c>
      <c r="F347" s="2">
        <v>8.1889599561691298E-2</v>
      </c>
    </row>
    <row r="348" spans="1:6" x14ac:dyDescent="0.3">
      <c r="A348">
        <v>0</v>
      </c>
      <c r="B348">
        <v>0</v>
      </c>
      <c r="C348">
        <v>0</v>
      </c>
      <c r="D348">
        <v>0.275000013061799</v>
      </c>
      <c r="E348">
        <v>-9.5437688827514595</v>
      </c>
      <c r="F348" s="2">
        <v>8.1818401813507094E-2</v>
      </c>
    </row>
    <row r="349" spans="1:6" x14ac:dyDescent="0.3">
      <c r="A349">
        <v>0</v>
      </c>
      <c r="B349">
        <v>0</v>
      </c>
      <c r="C349">
        <v>0</v>
      </c>
      <c r="D349">
        <v>0.276000013109297</v>
      </c>
      <c r="E349">
        <v>-9.5568885803222692</v>
      </c>
      <c r="F349" s="2">
        <v>8.1780396401882199E-2</v>
      </c>
    </row>
    <row r="350" spans="1:6" x14ac:dyDescent="0.3">
      <c r="A350">
        <v>0</v>
      </c>
      <c r="B350">
        <v>0</v>
      </c>
      <c r="C350">
        <v>0</v>
      </c>
      <c r="D350">
        <v>0.27700001315679401</v>
      </c>
      <c r="E350">
        <v>-9.5549287796020508</v>
      </c>
      <c r="F350" s="2">
        <v>8.1776797771453899E-2</v>
      </c>
    </row>
    <row r="351" spans="1:6" x14ac:dyDescent="0.3">
      <c r="A351">
        <v>0</v>
      </c>
      <c r="B351">
        <v>0</v>
      </c>
      <c r="C351">
        <v>0</v>
      </c>
      <c r="D351">
        <v>0.27800001320429102</v>
      </c>
      <c r="E351">
        <v>-9.5795125961303693</v>
      </c>
      <c r="F351" s="2">
        <v>8.1688798964023604E-2</v>
      </c>
    </row>
    <row r="352" spans="1:6" x14ac:dyDescent="0.3">
      <c r="A352">
        <v>0</v>
      </c>
      <c r="B352">
        <v>0</v>
      </c>
      <c r="C352">
        <v>0</v>
      </c>
      <c r="D352">
        <v>0.27900001325178903</v>
      </c>
      <c r="E352">
        <v>-9.6317329406738299</v>
      </c>
      <c r="F352" s="2">
        <v>8.1566400825977298E-2</v>
      </c>
    </row>
    <row r="353" spans="1:6" x14ac:dyDescent="0.3">
      <c r="A353">
        <v>0</v>
      </c>
      <c r="B353">
        <v>0</v>
      </c>
      <c r="C353">
        <v>0</v>
      </c>
      <c r="D353">
        <v>0.28000001329928598</v>
      </c>
      <c r="E353">
        <v>-9.6949853897094709</v>
      </c>
      <c r="F353" s="2">
        <v>8.1457197666168199E-2</v>
      </c>
    </row>
    <row r="354" spans="1:6" x14ac:dyDescent="0.3">
      <c r="A354">
        <v>0</v>
      </c>
      <c r="B354">
        <v>0</v>
      </c>
      <c r="C354">
        <v>0</v>
      </c>
      <c r="D354">
        <v>0.28100001334678398</v>
      </c>
      <c r="E354">
        <v>-9.7586174011230504</v>
      </c>
      <c r="F354" s="2">
        <v>8.1451602280139895E-2</v>
      </c>
    </row>
    <row r="355" spans="1:6" x14ac:dyDescent="0.3">
      <c r="A355">
        <v>0</v>
      </c>
      <c r="B355">
        <v>0</v>
      </c>
      <c r="C355">
        <v>0</v>
      </c>
      <c r="D355">
        <v>0.28200001339428099</v>
      </c>
      <c r="E355">
        <v>-9.8112649917602504</v>
      </c>
      <c r="F355" s="2">
        <v>8.1313200294971494E-2</v>
      </c>
    </row>
    <row r="356" spans="1:6" x14ac:dyDescent="0.3">
      <c r="A356">
        <v>0</v>
      </c>
      <c r="B356">
        <v>0</v>
      </c>
      <c r="C356">
        <v>0</v>
      </c>
      <c r="D356">
        <v>0.283000013441779</v>
      </c>
      <c r="E356">
        <v>-9.8353328704834002</v>
      </c>
      <c r="F356" s="2">
        <v>8.12480002641678E-2</v>
      </c>
    </row>
    <row r="357" spans="1:6" x14ac:dyDescent="0.3">
      <c r="A357">
        <v>0</v>
      </c>
      <c r="B357">
        <v>0</v>
      </c>
      <c r="C357">
        <v>0</v>
      </c>
      <c r="D357">
        <v>0.284000013489276</v>
      </c>
      <c r="E357">
        <v>-9.8447246551513707</v>
      </c>
      <c r="F357" s="2">
        <v>8.1274002790451105E-2</v>
      </c>
    </row>
    <row r="358" spans="1:6" x14ac:dyDescent="0.3">
      <c r="A358">
        <v>0</v>
      </c>
      <c r="B358">
        <v>0</v>
      </c>
      <c r="C358">
        <v>0</v>
      </c>
      <c r="D358">
        <v>0.28500001353677401</v>
      </c>
      <c r="E358">
        <v>-9.8795089721679705</v>
      </c>
      <c r="F358" s="2">
        <v>8.1289999186992604E-2</v>
      </c>
    </row>
    <row r="359" spans="1:6" x14ac:dyDescent="0.3">
      <c r="A359">
        <v>0</v>
      </c>
      <c r="B359">
        <v>0</v>
      </c>
      <c r="C359">
        <v>0</v>
      </c>
      <c r="D359">
        <v>0.28600001358427102</v>
      </c>
      <c r="E359">
        <v>-9.9418373107910192</v>
      </c>
      <c r="F359" s="2">
        <v>8.1220403313636794E-2</v>
      </c>
    </row>
    <row r="360" spans="1:6" x14ac:dyDescent="0.3">
      <c r="A360">
        <v>0</v>
      </c>
      <c r="B360">
        <v>0</v>
      </c>
      <c r="C360">
        <v>0</v>
      </c>
      <c r="D360">
        <v>0.28700001363176902</v>
      </c>
      <c r="E360">
        <v>-9.9989967346191406</v>
      </c>
      <c r="F360">
        <v>8.1097200512886006E-2</v>
      </c>
    </row>
    <row r="361" spans="1:6" x14ac:dyDescent="0.3">
      <c r="A361">
        <v>0</v>
      </c>
      <c r="B361">
        <v>0</v>
      </c>
      <c r="C361">
        <v>0</v>
      </c>
      <c r="D361">
        <v>0.28800001367926598</v>
      </c>
      <c r="E361">
        <v>-10.042197227478001</v>
      </c>
      <c r="F361" s="2">
        <v>8.1122398376464802E-2</v>
      </c>
    </row>
    <row r="362" spans="1:6" x14ac:dyDescent="0.3">
      <c r="A362">
        <v>0</v>
      </c>
      <c r="B362">
        <v>0</v>
      </c>
      <c r="C362">
        <v>0</v>
      </c>
      <c r="D362">
        <v>0.28900001372676298</v>
      </c>
      <c r="E362">
        <v>-10.073768615722701</v>
      </c>
      <c r="F362" s="2">
        <v>8.1111602485179901E-2</v>
      </c>
    </row>
    <row r="363" spans="1:6" x14ac:dyDescent="0.3">
      <c r="A363">
        <v>0</v>
      </c>
      <c r="B363">
        <v>0</v>
      </c>
      <c r="C363">
        <v>0</v>
      </c>
      <c r="D363">
        <v>0.29000001377426099</v>
      </c>
      <c r="E363">
        <v>-10.1019134521484</v>
      </c>
      <c r="F363">
        <v>8.1047996878624004E-2</v>
      </c>
    </row>
    <row r="364" spans="1:6" x14ac:dyDescent="0.3">
      <c r="A364">
        <v>0</v>
      </c>
      <c r="B364">
        <v>0</v>
      </c>
      <c r="C364">
        <v>0</v>
      </c>
      <c r="D364">
        <v>0.291000013821758</v>
      </c>
      <c r="E364">
        <v>-10.135504722595201</v>
      </c>
      <c r="F364" s="2">
        <v>8.0940403044223799E-2</v>
      </c>
    </row>
    <row r="365" spans="1:6" x14ac:dyDescent="0.3">
      <c r="A365">
        <v>0</v>
      </c>
      <c r="B365">
        <v>0</v>
      </c>
      <c r="C365">
        <v>0</v>
      </c>
      <c r="D365">
        <v>0.292000013869256</v>
      </c>
      <c r="E365">
        <v>-10.178521156311</v>
      </c>
      <c r="F365" s="2">
        <v>8.0874398350715596E-2</v>
      </c>
    </row>
    <row r="366" spans="1:6" x14ac:dyDescent="0.3">
      <c r="A366">
        <v>0</v>
      </c>
      <c r="B366">
        <v>0</v>
      </c>
      <c r="C366">
        <v>0</v>
      </c>
      <c r="D366">
        <v>0.29300001391675301</v>
      </c>
      <c r="E366">
        <v>-10.228665351867701</v>
      </c>
      <c r="F366" s="2">
        <v>8.0885201692581205E-2</v>
      </c>
    </row>
    <row r="367" spans="1:6" x14ac:dyDescent="0.3">
      <c r="A367">
        <v>0</v>
      </c>
      <c r="B367">
        <v>0</v>
      </c>
      <c r="C367">
        <v>0</v>
      </c>
      <c r="D367">
        <v>0.29400001396425102</v>
      </c>
      <c r="E367">
        <v>-10.282224655151399</v>
      </c>
      <c r="F367" s="2">
        <v>8.0737203359603896E-2</v>
      </c>
    </row>
    <row r="368" spans="1:6" x14ac:dyDescent="0.3">
      <c r="A368">
        <v>0</v>
      </c>
      <c r="B368">
        <v>0</v>
      </c>
      <c r="C368">
        <v>0</v>
      </c>
      <c r="D368">
        <v>0.29500001401174802</v>
      </c>
      <c r="E368">
        <v>-10.3170213699341</v>
      </c>
      <c r="F368" s="2">
        <v>8.0615997314453097E-2</v>
      </c>
    </row>
    <row r="369" spans="1:6" x14ac:dyDescent="0.3">
      <c r="A369">
        <v>0</v>
      </c>
      <c r="B369">
        <v>0</v>
      </c>
      <c r="C369">
        <v>0</v>
      </c>
      <c r="D369">
        <v>0.29600001405924597</v>
      </c>
      <c r="E369">
        <v>-10.3326530456543</v>
      </c>
      <c r="F369" s="2">
        <v>8.0615602433681502E-2</v>
      </c>
    </row>
    <row r="370" spans="1:6" x14ac:dyDescent="0.3">
      <c r="A370">
        <v>0</v>
      </c>
      <c r="B370">
        <v>0</v>
      </c>
      <c r="C370">
        <v>0</v>
      </c>
      <c r="D370">
        <v>0.29700001410674298</v>
      </c>
      <c r="E370">
        <v>-10.363141059875501</v>
      </c>
      <c r="F370">
        <v>8.0578401684761006E-2</v>
      </c>
    </row>
    <row r="371" spans="1:6" x14ac:dyDescent="0.3">
      <c r="A371">
        <v>0</v>
      </c>
      <c r="B371">
        <v>0</v>
      </c>
      <c r="C371">
        <v>0</v>
      </c>
      <c r="D371">
        <v>0.29800001415423999</v>
      </c>
      <c r="E371">
        <v>-10.423856735229499</v>
      </c>
      <c r="F371" s="2">
        <v>8.0591201782226604E-2</v>
      </c>
    </row>
    <row r="372" spans="1:6" x14ac:dyDescent="0.3">
      <c r="A372">
        <v>0</v>
      </c>
      <c r="B372">
        <v>0</v>
      </c>
      <c r="C372">
        <v>0</v>
      </c>
      <c r="D372">
        <v>0.299000014201738</v>
      </c>
      <c r="E372">
        <v>-10.4892129898071</v>
      </c>
      <c r="F372" s="2">
        <v>8.0452002584934207E-2</v>
      </c>
    </row>
    <row r="373" spans="1:6" x14ac:dyDescent="0.3">
      <c r="A373">
        <v>0</v>
      </c>
      <c r="B373">
        <v>0</v>
      </c>
      <c r="C373">
        <v>0</v>
      </c>
      <c r="D373">
        <v>0.300000014249235</v>
      </c>
      <c r="E373">
        <v>-10.5436410903931</v>
      </c>
      <c r="F373" s="2">
        <v>8.0390803515911102E-2</v>
      </c>
    </row>
    <row r="374" spans="1:6" x14ac:dyDescent="0.3">
      <c r="A374">
        <v>0</v>
      </c>
      <c r="B374">
        <v>0</v>
      </c>
      <c r="C374">
        <v>0</v>
      </c>
      <c r="D374">
        <v>0.30100001429673301</v>
      </c>
      <c r="E374">
        <v>-10.576037406921399</v>
      </c>
      <c r="F374" s="2">
        <v>8.0421596765518202E-2</v>
      </c>
    </row>
    <row r="375" spans="1:6" x14ac:dyDescent="0.3">
      <c r="A375">
        <v>0</v>
      </c>
      <c r="B375">
        <v>0</v>
      </c>
      <c r="C375">
        <v>0</v>
      </c>
      <c r="D375">
        <v>0.30200001434423002</v>
      </c>
      <c r="E375">
        <v>-10.5924367904663</v>
      </c>
      <c r="F375" s="2">
        <v>8.0400399863719899E-2</v>
      </c>
    </row>
    <row r="376" spans="1:6" x14ac:dyDescent="0.3">
      <c r="A376">
        <v>0</v>
      </c>
      <c r="B376">
        <v>0</v>
      </c>
      <c r="C376">
        <v>0</v>
      </c>
      <c r="D376">
        <v>0.30300001439172802</v>
      </c>
      <c r="E376">
        <v>-10.623969078064</v>
      </c>
      <c r="F376" s="2">
        <v>8.0345198512077304E-2</v>
      </c>
    </row>
    <row r="377" spans="1:6" x14ac:dyDescent="0.3">
      <c r="A377">
        <v>0</v>
      </c>
      <c r="B377">
        <v>0</v>
      </c>
      <c r="C377">
        <v>0</v>
      </c>
      <c r="D377">
        <v>0.30400001443922497</v>
      </c>
      <c r="E377">
        <v>-10.680344581604</v>
      </c>
      <c r="F377" s="2">
        <v>8.0239199101924896E-2</v>
      </c>
    </row>
    <row r="378" spans="1:6" x14ac:dyDescent="0.3">
      <c r="A378">
        <v>0</v>
      </c>
      <c r="B378">
        <v>0</v>
      </c>
      <c r="C378">
        <v>0</v>
      </c>
      <c r="D378">
        <v>0.30500001448672298</v>
      </c>
      <c r="E378">
        <v>-10.736985206604</v>
      </c>
      <c r="F378">
        <v>8.0214798450469998E-2</v>
      </c>
    </row>
    <row r="379" spans="1:6" x14ac:dyDescent="0.3">
      <c r="A379">
        <v>0</v>
      </c>
      <c r="B379">
        <v>0</v>
      </c>
      <c r="C379">
        <v>0</v>
      </c>
      <c r="D379">
        <v>0.30600001453421999</v>
      </c>
      <c r="E379">
        <v>-10.7814168930054</v>
      </c>
      <c r="F379">
        <v>8.0077201128005995E-2</v>
      </c>
    </row>
    <row r="380" spans="1:6" x14ac:dyDescent="0.3">
      <c r="A380">
        <v>0</v>
      </c>
      <c r="B380">
        <v>0</v>
      </c>
      <c r="C380">
        <v>0</v>
      </c>
      <c r="D380">
        <v>0.30700001458171799</v>
      </c>
      <c r="E380">
        <v>-10.802985191345201</v>
      </c>
      <c r="F380" s="2">
        <v>8.02104026079178E-2</v>
      </c>
    </row>
    <row r="381" spans="1:6" x14ac:dyDescent="0.3">
      <c r="A381">
        <v>0</v>
      </c>
      <c r="B381">
        <v>0</v>
      </c>
      <c r="C381">
        <v>0</v>
      </c>
      <c r="D381">
        <v>0.308000014629215</v>
      </c>
      <c r="E381">
        <v>-10.83531665802</v>
      </c>
      <c r="F381" s="2">
        <v>8.0095201730728094E-2</v>
      </c>
    </row>
    <row r="382" spans="1:6" x14ac:dyDescent="0.3">
      <c r="A382">
        <v>0</v>
      </c>
      <c r="B382">
        <v>0</v>
      </c>
      <c r="C382">
        <v>0</v>
      </c>
      <c r="D382">
        <v>0.30900001467671201</v>
      </c>
      <c r="E382">
        <v>-10.8778133392334</v>
      </c>
      <c r="F382" s="2">
        <v>8.0006800591945607E-2</v>
      </c>
    </row>
    <row r="383" spans="1:6" x14ac:dyDescent="0.3">
      <c r="A383">
        <v>0</v>
      </c>
      <c r="B383">
        <v>0</v>
      </c>
      <c r="C383">
        <v>0</v>
      </c>
      <c r="D383">
        <v>0.31000001472421002</v>
      </c>
      <c r="E383">
        <v>-10.9232368469238</v>
      </c>
      <c r="F383" s="2">
        <v>7.9968802630901295E-2</v>
      </c>
    </row>
    <row r="384" spans="1:6" x14ac:dyDescent="0.3">
      <c r="A384">
        <v>0</v>
      </c>
      <c r="B384">
        <v>0</v>
      </c>
      <c r="C384">
        <v>0</v>
      </c>
      <c r="D384">
        <v>0.31100001477170702</v>
      </c>
      <c r="E384">
        <v>-10.980424880981399</v>
      </c>
      <c r="F384">
        <v>7.9829603433608995E-2</v>
      </c>
    </row>
    <row r="385" spans="1:6" x14ac:dyDescent="0.3">
      <c r="A385">
        <v>0</v>
      </c>
      <c r="B385">
        <v>0</v>
      </c>
      <c r="C385">
        <v>0</v>
      </c>
      <c r="D385">
        <v>0.31200001481920497</v>
      </c>
      <c r="E385">
        <v>-11.035545349121101</v>
      </c>
      <c r="F385" s="2">
        <v>7.9847201704978901E-2</v>
      </c>
    </row>
    <row r="386" spans="1:6" x14ac:dyDescent="0.3">
      <c r="A386">
        <v>0</v>
      </c>
      <c r="B386">
        <v>0</v>
      </c>
      <c r="C386">
        <v>0</v>
      </c>
      <c r="D386">
        <v>0.31300001486670198</v>
      </c>
      <c r="E386">
        <v>-11.074668884277299</v>
      </c>
      <c r="F386" s="2">
        <v>7.9737603664398193E-2</v>
      </c>
    </row>
    <row r="387" spans="1:6" x14ac:dyDescent="0.3">
      <c r="A387">
        <v>0</v>
      </c>
      <c r="B387">
        <v>0</v>
      </c>
      <c r="C387">
        <v>0</v>
      </c>
      <c r="D387">
        <v>0.31400001491419999</v>
      </c>
      <c r="E387">
        <v>-11.093457221984901</v>
      </c>
      <c r="F387" s="2">
        <v>7.9739600419998197E-2</v>
      </c>
    </row>
    <row r="388" spans="1:6" x14ac:dyDescent="0.3">
      <c r="A388">
        <v>0</v>
      </c>
      <c r="B388">
        <v>0</v>
      </c>
      <c r="C388">
        <v>0</v>
      </c>
      <c r="D388">
        <v>0.31500001496169699</v>
      </c>
      <c r="E388">
        <v>-11.115576744079601</v>
      </c>
      <c r="F388" s="2">
        <v>7.9694397747516604E-2</v>
      </c>
    </row>
    <row r="389" spans="1:6" x14ac:dyDescent="0.3">
      <c r="A389">
        <v>0</v>
      </c>
      <c r="B389">
        <v>0</v>
      </c>
      <c r="C389">
        <v>0</v>
      </c>
      <c r="D389">
        <v>0.316000015009195</v>
      </c>
      <c r="E389">
        <v>-11.1613006591797</v>
      </c>
      <c r="F389" s="2">
        <v>7.9675197601318401E-2</v>
      </c>
    </row>
    <row r="390" spans="1:6" x14ac:dyDescent="0.3">
      <c r="A390">
        <v>0</v>
      </c>
      <c r="B390">
        <v>0</v>
      </c>
      <c r="C390">
        <v>0</v>
      </c>
      <c r="D390">
        <v>0.31700001505669201</v>
      </c>
      <c r="E390">
        <v>-11.226436614990201</v>
      </c>
      <c r="F390">
        <v>7.9687200486660004E-2</v>
      </c>
    </row>
    <row r="391" spans="1:6" x14ac:dyDescent="0.3">
      <c r="A391">
        <v>0</v>
      </c>
      <c r="B391">
        <v>0</v>
      </c>
      <c r="C391">
        <v>0</v>
      </c>
      <c r="D391">
        <v>0.31800001510419001</v>
      </c>
      <c r="E391">
        <v>-11.299665451049799</v>
      </c>
      <c r="F391" s="2">
        <v>7.9542003571987194E-2</v>
      </c>
    </row>
    <row r="392" spans="1:6" x14ac:dyDescent="0.3">
      <c r="A392">
        <v>0</v>
      </c>
      <c r="B392">
        <v>0</v>
      </c>
      <c r="C392">
        <v>0</v>
      </c>
      <c r="D392">
        <v>0.31900001515168702</v>
      </c>
      <c r="E392">
        <v>-11.3424129486084</v>
      </c>
      <c r="F392" s="2">
        <v>7.94875994324684E-2</v>
      </c>
    </row>
    <row r="393" spans="1:6" x14ac:dyDescent="0.3">
      <c r="A393">
        <v>0</v>
      </c>
      <c r="B393">
        <v>0</v>
      </c>
      <c r="C393">
        <v>0</v>
      </c>
      <c r="D393">
        <v>0.32000001519918397</v>
      </c>
      <c r="E393">
        <v>-11.3519487380981</v>
      </c>
      <c r="F393" s="2">
        <v>7.9485602676868397E-2</v>
      </c>
    </row>
    <row r="394" spans="1:6" x14ac:dyDescent="0.3">
      <c r="A394">
        <v>0</v>
      </c>
      <c r="B394">
        <v>0</v>
      </c>
      <c r="C394">
        <v>0</v>
      </c>
      <c r="D394">
        <v>0.32100001524668198</v>
      </c>
      <c r="E394">
        <v>-11.3631887435913</v>
      </c>
      <c r="F394" s="2">
        <v>7.9299598932266194E-2</v>
      </c>
    </row>
    <row r="395" spans="1:6" x14ac:dyDescent="0.3">
      <c r="A395">
        <v>0</v>
      </c>
      <c r="B395">
        <v>0</v>
      </c>
      <c r="C395">
        <v>0</v>
      </c>
      <c r="D395">
        <v>0.32200001529417899</v>
      </c>
      <c r="E395">
        <v>-11.3911685943604</v>
      </c>
      <c r="F395" s="2">
        <v>7.9444803297519698E-2</v>
      </c>
    </row>
    <row r="396" spans="1:6" x14ac:dyDescent="0.3">
      <c r="A396">
        <v>0</v>
      </c>
      <c r="B396">
        <v>0</v>
      </c>
      <c r="C396">
        <v>0</v>
      </c>
      <c r="D396">
        <v>0.32300001534167699</v>
      </c>
      <c r="E396">
        <v>-11.4624691009521</v>
      </c>
      <c r="F396" s="2">
        <v>7.9315200448036194E-2</v>
      </c>
    </row>
    <row r="397" spans="1:6" x14ac:dyDescent="0.3">
      <c r="A397">
        <v>0</v>
      </c>
      <c r="B397">
        <v>0</v>
      </c>
      <c r="C397">
        <v>0</v>
      </c>
      <c r="D397">
        <v>0.324000015389174</v>
      </c>
      <c r="E397">
        <v>-11.5518245697021</v>
      </c>
      <c r="F397" s="2">
        <v>7.9151198267936707E-2</v>
      </c>
    </row>
    <row r="398" spans="1:6" x14ac:dyDescent="0.3">
      <c r="A398">
        <v>0</v>
      </c>
      <c r="B398">
        <v>0</v>
      </c>
      <c r="C398">
        <v>0</v>
      </c>
      <c r="D398">
        <v>0.32500001543667201</v>
      </c>
      <c r="E398">
        <v>-11.5962209701538</v>
      </c>
      <c r="F398" s="2">
        <v>7.9141996800899506E-2</v>
      </c>
    </row>
    <row r="399" spans="1:6" x14ac:dyDescent="0.3">
      <c r="A399">
        <v>0</v>
      </c>
      <c r="B399">
        <v>0</v>
      </c>
      <c r="C399">
        <v>0</v>
      </c>
      <c r="D399">
        <v>0.32600001548416901</v>
      </c>
      <c r="E399">
        <v>-11.6085605621338</v>
      </c>
      <c r="F399" s="2">
        <v>7.9073600471019703E-2</v>
      </c>
    </row>
    <row r="400" spans="1:6" x14ac:dyDescent="0.3">
      <c r="A400">
        <v>0</v>
      </c>
      <c r="B400">
        <v>0</v>
      </c>
      <c r="C400">
        <v>0</v>
      </c>
      <c r="D400">
        <v>0.32700001553166702</v>
      </c>
      <c r="E400">
        <v>-11.6205654144287</v>
      </c>
      <c r="F400" s="2">
        <v>7.9150401055812794E-2</v>
      </c>
    </row>
    <row r="401" spans="1:6" x14ac:dyDescent="0.3">
      <c r="A401">
        <v>0</v>
      </c>
      <c r="B401">
        <v>0</v>
      </c>
      <c r="C401">
        <v>0</v>
      </c>
      <c r="D401">
        <v>0.32800001557916397</v>
      </c>
      <c r="E401">
        <v>-11.666705131530801</v>
      </c>
      <c r="F401" s="2">
        <v>7.9046800732612596E-2</v>
      </c>
    </row>
    <row r="402" spans="1:6" x14ac:dyDescent="0.3">
      <c r="A402">
        <v>0</v>
      </c>
      <c r="B402">
        <v>0</v>
      </c>
      <c r="C402">
        <v>0</v>
      </c>
      <c r="D402">
        <v>0.32900001562666098</v>
      </c>
      <c r="E402">
        <v>-11.7341165542603</v>
      </c>
      <c r="F402" s="2">
        <v>7.8877598047256497E-2</v>
      </c>
    </row>
    <row r="403" spans="1:6" x14ac:dyDescent="0.3">
      <c r="A403">
        <v>0</v>
      </c>
      <c r="B403">
        <v>0</v>
      </c>
      <c r="C403">
        <v>0</v>
      </c>
      <c r="D403">
        <v>0.33000001567415899</v>
      </c>
      <c r="E403">
        <v>-11.785449028015099</v>
      </c>
      <c r="F403" s="2">
        <v>7.87383988499641E-2</v>
      </c>
    </row>
    <row r="404" spans="1:6" x14ac:dyDescent="0.3">
      <c r="A404">
        <v>0</v>
      </c>
      <c r="B404">
        <v>0</v>
      </c>
      <c r="C404">
        <v>0</v>
      </c>
      <c r="D404">
        <v>0.33100001572165599</v>
      </c>
      <c r="E404">
        <v>-11.813957214355501</v>
      </c>
      <c r="F404" s="2">
        <v>7.8769996762275696E-2</v>
      </c>
    </row>
    <row r="405" spans="1:6" x14ac:dyDescent="0.3">
      <c r="A405">
        <v>0</v>
      </c>
      <c r="B405">
        <v>0</v>
      </c>
      <c r="C405">
        <v>0</v>
      </c>
      <c r="D405">
        <v>0.332000015769154</v>
      </c>
      <c r="E405">
        <v>-11.8438167572021</v>
      </c>
      <c r="F405" s="2">
        <v>7.8723996877670302E-2</v>
      </c>
    </row>
    <row r="406" spans="1:6" x14ac:dyDescent="0.3">
      <c r="A406">
        <v>0</v>
      </c>
      <c r="B406">
        <v>0</v>
      </c>
      <c r="C406">
        <v>0</v>
      </c>
      <c r="D406">
        <v>0.33300001581665101</v>
      </c>
      <c r="E406">
        <v>-11.8842611312866</v>
      </c>
      <c r="F406" s="2">
        <v>7.8841999173164395E-2</v>
      </c>
    </row>
    <row r="407" spans="1:6" x14ac:dyDescent="0.3">
      <c r="A407">
        <v>0</v>
      </c>
      <c r="B407">
        <v>0</v>
      </c>
      <c r="C407">
        <v>0</v>
      </c>
      <c r="D407">
        <v>0.33400001586414901</v>
      </c>
      <c r="E407">
        <v>-11.9521493911743</v>
      </c>
      <c r="F407" s="2">
        <v>7.8778803348541301E-2</v>
      </c>
    </row>
    <row r="408" spans="1:6" x14ac:dyDescent="0.3">
      <c r="A408">
        <v>0</v>
      </c>
      <c r="B408">
        <v>0</v>
      </c>
      <c r="C408">
        <v>0</v>
      </c>
      <c r="D408">
        <v>0.33500001591164602</v>
      </c>
      <c r="E408">
        <v>-12.025632858276399</v>
      </c>
      <c r="F408" s="2">
        <v>7.8708402812480899E-2</v>
      </c>
    </row>
    <row r="409" spans="1:6" x14ac:dyDescent="0.3">
      <c r="A409">
        <v>0</v>
      </c>
      <c r="B409">
        <v>0</v>
      </c>
      <c r="C409">
        <v>0</v>
      </c>
      <c r="D409">
        <v>0.33600001595914403</v>
      </c>
      <c r="E409">
        <v>-12.057580947876</v>
      </c>
      <c r="F409" s="2">
        <v>7.8662797808647197E-2</v>
      </c>
    </row>
    <row r="410" spans="1:6" x14ac:dyDescent="0.3">
      <c r="A410">
        <v>0</v>
      </c>
      <c r="B410">
        <v>0</v>
      </c>
      <c r="C410">
        <v>0</v>
      </c>
      <c r="D410">
        <v>0.33700001600664098</v>
      </c>
      <c r="E410">
        <v>-12.058136940002401</v>
      </c>
      <c r="F410" s="2">
        <v>7.8627601265907301E-2</v>
      </c>
    </row>
    <row r="411" spans="1:6" x14ac:dyDescent="0.3">
      <c r="A411">
        <v>0</v>
      </c>
      <c r="B411">
        <v>0</v>
      </c>
      <c r="C411">
        <v>0</v>
      </c>
      <c r="D411">
        <v>0.33800001605413899</v>
      </c>
      <c r="E411">
        <v>-12.077344894409199</v>
      </c>
      <c r="F411" s="2">
        <v>7.8547596931457506E-2</v>
      </c>
    </row>
    <row r="412" spans="1:6" x14ac:dyDescent="0.3">
      <c r="A412">
        <v>0</v>
      </c>
      <c r="B412">
        <v>0</v>
      </c>
      <c r="C412">
        <v>0</v>
      </c>
      <c r="D412">
        <v>0.33900001610163599</v>
      </c>
      <c r="E412">
        <v>-12.1263332366943</v>
      </c>
      <c r="F412" s="2">
        <v>7.8480400145053905E-2</v>
      </c>
    </row>
    <row r="413" spans="1:6" x14ac:dyDescent="0.3">
      <c r="A413">
        <v>0</v>
      </c>
      <c r="B413">
        <v>0</v>
      </c>
      <c r="C413">
        <v>0</v>
      </c>
      <c r="D413">
        <v>0.340000016149133</v>
      </c>
      <c r="E413">
        <v>-12.2057247161865</v>
      </c>
      <c r="F413" s="2">
        <v>7.8334003686904893E-2</v>
      </c>
    </row>
    <row r="414" spans="1:6" x14ac:dyDescent="0.3">
      <c r="A414">
        <v>0</v>
      </c>
      <c r="B414">
        <v>0</v>
      </c>
      <c r="C414">
        <v>0</v>
      </c>
      <c r="D414">
        <v>0.34100001619663101</v>
      </c>
      <c r="E414">
        <v>-12.2771406173706</v>
      </c>
      <c r="F414" s="2">
        <v>7.8255601227283506E-2</v>
      </c>
    </row>
    <row r="415" spans="1:6" x14ac:dyDescent="0.3">
      <c r="A415">
        <v>0</v>
      </c>
      <c r="B415">
        <v>0</v>
      </c>
      <c r="C415">
        <v>0</v>
      </c>
      <c r="D415">
        <v>0.34200001624412801</v>
      </c>
      <c r="E415">
        <v>-12.3149366378784</v>
      </c>
      <c r="F415" s="2">
        <v>7.8253597021102905E-2</v>
      </c>
    </row>
    <row r="416" spans="1:6" x14ac:dyDescent="0.3">
      <c r="A416">
        <v>0</v>
      </c>
      <c r="B416">
        <v>0</v>
      </c>
      <c r="C416">
        <v>0</v>
      </c>
      <c r="D416">
        <v>0.34300001629162602</v>
      </c>
      <c r="E416">
        <v>-12.321325302124</v>
      </c>
      <c r="F416" s="2">
        <v>7.8170001506805406E-2</v>
      </c>
    </row>
    <row r="417" spans="1:6" x14ac:dyDescent="0.3">
      <c r="A417">
        <v>0</v>
      </c>
      <c r="B417">
        <v>0</v>
      </c>
      <c r="C417">
        <v>0</v>
      </c>
      <c r="D417">
        <v>0.34400001633912303</v>
      </c>
      <c r="E417">
        <v>-12.3306770324707</v>
      </c>
      <c r="F417" s="2">
        <v>7.8148402273654896E-2</v>
      </c>
    </row>
    <row r="418" spans="1:6" x14ac:dyDescent="0.3">
      <c r="A418">
        <v>0</v>
      </c>
      <c r="B418">
        <v>0</v>
      </c>
      <c r="C418">
        <v>0</v>
      </c>
      <c r="D418">
        <v>0.34500001638662098</v>
      </c>
      <c r="E418">
        <v>-12.371050834655801</v>
      </c>
      <c r="F418" s="2">
        <v>7.8175999224185902E-2</v>
      </c>
    </row>
    <row r="419" spans="1:6" x14ac:dyDescent="0.3">
      <c r="A419">
        <v>0</v>
      </c>
      <c r="B419">
        <v>0</v>
      </c>
      <c r="C419">
        <v>0</v>
      </c>
      <c r="D419">
        <v>0.34600001643411799</v>
      </c>
      <c r="E419">
        <v>-12.4526710510254</v>
      </c>
      <c r="F419" s="2">
        <v>7.8127197921276106E-2</v>
      </c>
    </row>
    <row r="420" spans="1:6" x14ac:dyDescent="0.3">
      <c r="A420">
        <v>0</v>
      </c>
      <c r="B420">
        <v>0</v>
      </c>
      <c r="C420">
        <v>0</v>
      </c>
      <c r="D420">
        <v>0.34700001648161599</v>
      </c>
      <c r="E420">
        <v>-12.546282768249499</v>
      </c>
      <c r="F420" s="2">
        <v>7.8029200434684795E-2</v>
      </c>
    </row>
    <row r="421" spans="1:6" x14ac:dyDescent="0.3">
      <c r="A421">
        <v>0</v>
      </c>
      <c r="B421">
        <v>0</v>
      </c>
      <c r="C421">
        <v>0</v>
      </c>
      <c r="D421">
        <v>0.348000016529113</v>
      </c>
      <c r="E421">
        <v>-12.5925350189209</v>
      </c>
      <c r="F421" s="2">
        <v>7.7991999685764299E-2</v>
      </c>
    </row>
    <row r="422" spans="1:6" x14ac:dyDescent="0.3">
      <c r="A422">
        <v>0</v>
      </c>
      <c r="B422">
        <v>0</v>
      </c>
      <c r="C422">
        <v>0</v>
      </c>
      <c r="D422">
        <v>0.34900001657661101</v>
      </c>
      <c r="E422">
        <v>-12.601498603820801</v>
      </c>
      <c r="F422" s="2">
        <v>7.7997997403144795E-2</v>
      </c>
    </row>
    <row r="423" spans="1:6" x14ac:dyDescent="0.3">
      <c r="A423">
        <v>0</v>
      </c>
      <c r="B423">
        <v>0</v>
      </c>
      <c r="C423">
        <v>0</v>
      </c>
      <c r="D423">
        <v>0.35000001662410801</v>
      </c>
      <c r="E423">
        <v>-12.606403350830099</v>
      </c>
      <c r="F423" s="2">
        <v>7.7876798808574704E-2</v>
      </c>
    </row>
    <row r="424" spans="1:6" x14ac:dyDescent="0.3">
      <c r="A424">
        <v>0</v>
      </c>
      <c r="B424">
        <v>0</v>
      </c>
      <c r="C424">
        <v>0</v>
      </c>
      <c r="D424">
        <v>0.35100001667160502</v>
      </c>
      <c r="E424">
        <v>-12.622410774231</v>
      </c>
      <c r="F424" s="2">
        <v>7.7796801924705505E-2</v>
      </c>
    </row>
    <row r="425" spans="1:6" x14ac:dyDescent="0.3">
      <c r="A425">
        <v>0</v>
      </c>
      <c r="B425">
        <v>0</v>
      </c>
      <c r="C425">
        <v>0</v>
      </c>
      <c r="D425">
        <v>0.35200001671910303</v>
      </c>
      <c r="E425">
        <v>-12.669942855835</v>
      </c>
      <c r="F425" s="2">
        <v>7.77707993984222E-2</v>
      </c>
    </row>
    <row r="426" spans="1:6" x14ac:dyDescent="0.3">
      <c r="A426">
        <v>0</v>
      </c>
      <c r="B426">
        <v>0</v>
      </c>
      <c r="C426">
        <v>0</v>
      </c>
      <c r="D426">
        <v>0.35300001676659998</v>
      </c>
      <c r="E426">
        <v>-12.767752647399901</v>
      </c>
      <c r="F426" s="2">
        <v>7.7743202447891194E-2</v>
      </c>
    </row>
    <row r="427" spans="1:6" x14ac:dyDescent="0.3">
      <c r="A427">
        <v>0</v>
      </c>
      <c r="B427">
        <v>0</v>
      </c>
      <c r="C427">
        <v>0</v>
      </c>
      <c r="D427">
        <v>0.35400001681409798</v>
      </c>
      <c r="E427">
        <v>-12.8646392822266</v>
      </c>
      <c r="F427" s="2">
        <v>7.7632002532482106E-2</v>
      </c>
    </row>
    <row r="428" spans="1:6" x14ac:dyDescent="0.3">
      <c r="A428">
        <v>0</v>
      </c>
      <c r="B428">
        <v>0</v>
      </c>
      <c r="C428">
        <v>0</v>
      </c>
      <c r="D428">
        <v>0.35500001686159499</v>
      </c>
      <c r="E428">
        <v>-12.9072170257568</v>
      </c>
      <c r="F428" s="2">
        <v>7.7522397041320801E-2</v>
      </c>
    </row>
    <row r="429" spans="1:6" x14ac:dyDescent="0.3">
      <c r="A429">
        <v>0</v>
      </c>
      <c r="B429">
        <v>0</v>
      </c>
      <c r="C429">
        <v>0</v>
      </c>
      <c r="D429">
        <v>0.356000016909093</v>
      </c>
      <c r="E429">
        <v>-12.899575233459499</v>
      </c>
      <c r="F429" s="2">
        <v>7.7563196420669597E-2</v>
      </c>
    </row>
    <row r="430" spans="1:6" x14ac:dyDescent="0.3">
      <c r="A430">
        <v>0</v>
      </c>
      <c r="B430">
        <v>0</v>
      </c>
      <c r="C430">
        <v>0</v>
      </c>
      <c r="D430">
        <v>0.35700001695659001</v>
      </c>
      <c r="E430">
        <v>-12.8934774398804</v>
      </c>
      <c r="F430" s="2">
        <v>7.7587999403476701E-2</v>
      </c>
    </row>
    <row r="431" spans="1:6" x14ac:dyDescent="0.3">
      <c r="A431">
        <v>0</v>
      </c>
      <c r="B431">
        <v>0</v>
      </c>
      <c r="C431">
        <v>0</v>
      </c>
      <c r="D431">
        <v>0.35800001700408801</v>
      </c>
      <c r="E431">
        <v>-12.924191474914601</v>
      </c>
      <c r="F431" s="2">
        <v>7.76180028915405E-2</v>
      </c>
    </row>
    <row r="432" spans="1:6" x14ac:dyDescent="0.3">
      <c r="A432">
        <v>0</v>
      </c>
      <c r="B432">
        <v>0</v>
      </c>
      <c r="C432">
        <v>0</v>
      </c>
      <c r="D432">
        <v>0.35900001705158502</v>
      </c>
      <c r="E432">
        <v>-13.0112085342407</v>
      </c>
      <c r="F432" s="2">
        <v>7.7487997710704803E-2</v>
      </c>
    </row>
    <row r="433" spans="1:6" x14ac:dyDescent="0.3">
      <c r="A433">
        <v>0</v>
      </c>
      <c r="B433">
        <v>0</v>
      </c>
      <c r="C433">
        <v>0</v>
      </c>
      <c r="D433">
        <v>0.36000001709908203</v>
      </c>
      <c r="E433">
        <v>-13.111522674560501</v>
      </c>
      <c r="F433" s="2">
        <v>7.7354803681373596E-2</v>
      </c>
    </row>
    <row r="434" spans="1:6" x14ac:dyDescent="0.3">
      <c r="A434">
        <v>0</v>
      </c>
      <c r="B434">
        <v>0</v>
      </c>
      <c r="C434">
        <v>0</v>
      </c>
      <c r="D434">
        <v>0.36100001714657998</v>
      </c>
      <c r="E434">
        <v>-13.1630592346191</v>
      </c>
      <c r="F434" s="2">
        <v>7.7317200601100894E-2</v>
      </c>
    </row>
    <row r="435" spans="1:6" x14ac:dyDescent="0.3">
      <c r="A435">
        <v>0</v>
      </c>
      <c r="B435">
        <v>0</v>
      </c>
      <c r="C435">
        <v>0</v>
      </c>
      <c r="D435">
        <v>0.36200001719407698</v>
      </c>
      <c r="E435">
        <v>-13.161664962768601</v>
      </c>
      <c r="F435" s="2">
        <v>7.7341601252555806E-2</v>
      </c>
    </row>
    <row r="436" spans="1:6" x14ac:dyDescent="0.3">
      <c r="A436">
        <v>0</v>
      </c>
      <c r="B436">
        <v>0</v>
      </c>
      <c r="C436">
        <v>0</v>
      </c>
      <c r="D436">
        <v>0.36300001724157499</v>
      </c>
      <c r="E436">
        <v>-13.155297279357899</v>
      </c>
      <c r="F436" s="2">
        <v>7.7154397964477497E-2</v>
      </c>
    </row>
    <row r="437" spans="1:6" x14ac:dyDescent="0.3">
      <c r="A437">
        <v>0</v>
      </c>
      <c r="B437">
        <v>0</v>
      </c>
      <c r="C437">
        <v>0</v>
      </c>
      <c r="D437">
        <v>0.364000017289072</v>
      </c>
      <c r="E437">
        <v>-13.1715707778931</v>
      </c>
      <c r="F437" s="2">
        <v>7.7242001891136197E-2</v>
      </c>
    </row>
    <row r="438" spans="1:6" x14ac:dyDescent="0.3">
      <c r="A438">
        <v>0</v>
      </c>
      <c r="B438">
        <v>0</v>
      </c>
      <c r="C438">
        <v>0</v>
      </c>
      <c r="D438">
        <v>0.36500001733657</v>
      </c>
      <c r="E438">
        <v>-13.242951393127401</v>
      </c>
      <c r="F438">
        <v>7.7235996723174993E-2</v>
      </c>
    </row>
    <row r="439" spans="1:6" x14ac:dyDescent="0.3">
      <c r="A439">
        <v>0</v>
      </c>
      <c r="B439">
        <v>0</v>
      </c>
      <c r="C439">
        <v>0</v>
      </c>
      <c r="D439">
        <v>0.36600001738406701</v>
      </c>
      <c r="E439">
        <v>-13.359086990356399</v>
      </c>
      <c r="F439" s="2">
        <v>7.7193602919578594E-2</v>
      </c>
    </row>
    <row r="440" spans="1:6" x14ac:dyDescent="0.3">
      <c r="A440">
        <v>0</v>
      </c>
      <c r="B440">
        <v>0</v>
      </c>
      <c r="C440">
        <v>0</v>
      </c>
      <c r="D440">
        <v>0.36700001743156502</v>
      </c>
      <c r="E440">
        <v>-13.449065208435099</v>
      </c>
      <c r="F440" s="2">
        <v>7.70528018474579E-2</v>
      </c>
    </row>
    <row r="441" spans="1:6" x14ac:dyDescent="0.3">
      <c r="A441">
        <v>0</v>
      </c>
      <c r="B441">
        <v>0</v>
      </c>
      <c r="C441">
        <v>0</v>
      </c>
      <c r="D441">
        <v>0.36800001747906202</v>
      </c>
      <c r="E441">
        <v>-13.472207069396999</v>
      </c>
      <c r="F441" s="2">
        <v>7.7008798718452495E-2</v>
      </c>
    </row>
    <row r="442" spans="1:6" x14ac:dyDescent="0.3">
      <c r="A442">
        <v>0</v>
      </c>
      <c r="B442">
        <v>0</v>
      </c>
      <c r="C442">
        <v>0</v>
      </c>
      <c r="D442">
        <v>0.36900001752655998</v>
      </c>
      <c r="E442">
        <v>-13.459807395935099</v>
      </c>
      <c r="F442" s="2">
        <v>7.6884396374225603E-2</v>
      </c>
    </row>
    <row r="443" spans="1:6" x14ac:dyDescent="0.3">
      <c r="A443">
        <v>0</v>
      </c>
      <c r="B443">
        <v>0</v>
      </c>
      <c r="C443">
        <v>0</v>
      </c>
      <c r="D443">
        <v>0.37000001757405698</v>
      </c>
      <c r="E443">
        <v>-13.4511814117432</v>
      </c>
      <c r="F443" s="2">
        <v>7.6892003417015103E-2</v>
      </c>
    </row>
    <row r="444" spans="1:6" x14ac:dyDescent="0.3">
      <c r="A444">
        <v>0</v>
      </c>
      <c r="B444">
        <v>0</v>
      </c>
      <c r="C444">
        <v>0</v>
      </c>
      <c r="D444">
        <v>0.37100001762155399</v>
      </c>
      <c r="E444">
        <v>-13.479097366333001</v>
      </c>
      <c r="F444" s="2">
        <v>7.69072026014328E-2</v>
      </c>
    </row>
    <row r="445" spans="1:6" x14ac:dyDescent="0.3">
      <c r="A445">
        <v>0</v>
      </c>
      <c r="B445">
        <v>0</v>
      </c>
      <c r="C445">
        <v>0</v>
      </c>
      <c r="D445">
        <v>0.372000017669052</v>
      </c>
      <c r="E445">
        <v>-13.5690450668335</v>
      </c>
      <c r="F445">
        <v>7.6810397207736997E-2</v>
      </c>
    </row>
    <row r="446" spans="1:6" x14ac:dyDescent="0.3">
      <c r="A446">
        <v>0</v>
      </c>
      <c r="B446">
        <v>0</v>
      </c>
      <c r="C446">
        <v>0</v>
      </c>
      <c r="D446">
        <v>0.373000017716549</v>
      </c>
      <c r="E446">
        <v>-13.6749811172485</v>
      </c>
      <c r="F446" s="2">
        <v>7.6667599380016299E-2</v>
      </c>
    </row>
    <row r="447" spans="1:6" x14ac:dyDescent="0.3">
      <c r="A447">
        <v>0</v>
      </c>
      <c r="B447">
        <v>0</v>
      </c>
      <c r="C447">
        <v>0</v>
      </c>
      <c r="D447">
        <v>0.37400001776404701</v>
      </c>
      <c r="E447">
        <v>-13.7268209457397</v>
      </c>
      <c r="F447" s="2">
        <v>7.6565600931644398E-2</v>
      </c>
    </row>
    <row r="448" spans="1:6" x14ac:dyDescent="0.3">
      <c r="A448">
        <v>0</v>
      </c>
      <c r="B448">
        <v>0</v>
      </c>
      <c r="C448">
        <v>0</v>
      </c>
      <c r="D448">
        <v>0.37500001781154402</v>
      </c>
      <c r="E448">
        <v>-13.729442596435501</v>
      </c>
      <c r="F448" s="2">
        <v>7.6572403311729403E-2</v>
      </c>
    </row>
    <row r="449" spans="1:6" x14ac:dyDescent="0.3">
      <c r="A449">
        <v>0</v>
      </c>
      <c r="B449">
        <v>0</v>
      </c>
      <c r="C449">
        <v>0</v>
      </c>
      <c r="D449">
        <v>0.37600001785904202</v>
      </c>
      <c r="E449">
        <v>-13.720783233642599</v>
      </c>
      <c r="F449" s="2">
        <v>7.6605603098869296E-2</v>
      </c>
    </row>
    <row r="450" spans="1:6" x14ac:dyDescent="0.3">
      <c r="A450">
        <v>0</v>
      </c>
      <c r="B450">
        <v>0</v>
      </c>
      <c r="C450">
        <v>0</v>
      </c>
      <c r="D450">
        <v>0.37700001790653898</v>
      </c>
      <c r="E450">
        <v>-13.753404617309601</v>
      </c>
      <c r="F450" s="2">
        <v>7.6562002301216098E-2</v>
      </c>
    </row>
    <row r="451" spans="1:6" x14ac:dyDescent="0.3">
      <c r="A451">
        <v>0</v>
      </c>
      <c r="B451">
        <v>0</v>
      </c>
      <c r="C451">
        <v>0</v>
      </c>
      <c r="D451">
        <v>0.37800001795403698</v>
      </c>
      <c r="E451">
        <v>-13.8335313796997</v>
      </c>
      <c r="F451" s="2">
        <v>7.6621197164058699E-2</v>
      </c>
    </row>
    <row r="452" spans="1:6" x14ac:dyDescent="0.3">
      <c r="A452">
        <v>0</v>
      </c>
      <c r="B452">
        <v>0</v>
      </c>
      <c r="C452">
        <v>0</v>
      </c>
      <c r="D452">
        <v>0.37900001800153399</v>
      </c>
      <c r="E452">
        <v>-13.9447469711304</v>
      </c>
      <c r="F452" s="2">
        <v>7.6514400541782407E-2</v>
      </c>
    </row>
    <row r="453" spans="1:6" x14ac:dyDescent="0.3">
      <c r="A453">
        <v>0</v>
      </c>
      <c r="B453">
        <v>0</v>
      </c>
      <c r="C453">
        <v>0</v>
      </c>
      <c r="D453">
        <v>0.380000018049032</v>
      </c>
      <c r="E453">
        <v>-14.0167331695557</v>
      </c>
      <c r="F453">
        <v>7.6399601995945005E-2</v>
      </c>
    </row>
    <row r="454" spans="1:6" x14ac:dyDescent="0.3">
      <c r="A454">
        <v>0</v>
      </c>
      <c r="B454">
        <v>0</v>
      </c>
      <c r="C454">
        <v>0</v>
      </c>
      <c r="D454">
        <v>0.381000018096529</v>
      </c>
      <c r="E454">
        <v>-14.0242805480957</v>
      </c>
      <c r="F454" s="2">
        <v>7.6358802616596194E-2</v>
      </c>
    </row>
    <row r="455" spans="1:6" x14ac:dyDescent="0.3">
      <c r="A455">
        <v>0</v>
      </c>
      <c r="B455">
        <v>0</v>
      </c>
      <c r="C455">
        <v>0</v>
      </c>
      <c r="D455">
        <v>0.38200001814402601</v>
      </c>
      <c r="E455">
        <v>-14.008934974670399</v>
      </c>
      <c r="F455" s="2">
        <v>7.6257601380348206E-2</v>
      </c>
    </row>
    <row r="456" spans="1:6" x14ac:dyDescent="0.3">
      <c r="A456">
        <v>0</v>
      </c>
      <c r="B456">
        <v>0</v>
      </c>
      <c r="C456">
        <v>0</v>
      </c>
      <c r="D456">
        <v>0.38300001819152402</v>
      </c>
      <c r="E456">
        <v>-14.009890556335399</v>
      </c>
      <c r="F456" s="2">
        <v>7.6272800564765902E-2</v>
      </c>
    </row>
    <row r="457" spans="1:6" x14ac:dyDescent="0.3">
      <c r="A457">
        <v>0</v>
      </c>
      <c r="B457">
        <v>0</v>
      </c>
      <c r="C457">
        <v>0</v>
      </c>
      <c r="D457">
        <v>0.38400001823902102</v>
      </c>
      <c r="E457">
        <v>-14.052730560302701</v>
      </c>
      <c r="F457" s="2">
        <v>7.6296798884868594E-2</v>
      </c>
    </row>
    <row r="458" spans="1:6" x14ac:dyDescent="0.3">
      <c r="A458">
        <v>0</v>
      </c>
      <c r="B458">
        <v>0</v>
      </c>
      <c r="C458">
        <v>0</v>
      </c>
      <c r="D458">
        <v>0.38500001828651897</v>
      </c>
      <c r="E458">
        <v>-14.154878616333001</v>
      </c>
      <c r="F458" s="2">
        <v>7.6237998902797699E-2</v>
      </c>
    </row>
    <row r="459" spans="1:6" x14ac:dyDescent="0.3">
      <c r="A459">
        <v>0</v>
      </c>
      <c r="B459">
        <v>0</v>
      </c>
      <c r="C459">
        <v>0</v>
      </c>
      <c r="D459">
        <v>0.38600001833401598</v>
      </c>
      <c r="E459">
        <v>-14.2769069671631</v>
      </c>
      <c r="F459" s="2">
        <v>7.6099202036857605E-2</v>
      </c>
    </row>
    <row r="460" spans="1:6" x14ac:dyDescent="0.3">
      <c r="A460">
        <v>0</v>
      </c>
      <c r="B460">
        <v>0</v>
      </c>
      <c r="C460">
        <v>0</v>
      </c>
      <c r="D460">
        <v>0.38700001838151399</v>
      </c>
      <c r="E460">
        <v>-14.3251810073853</v>
      </c>
      <c r="F460" s="2">
        <v>7.59624019265175E-2</v>
      </c>
    </row>
    <row r="461" spans="1:6" x14ac:dyDescent="0.3">
      <c r="A461">
        <v>0</v>
      </c>
      <c r="B461">
        <v>0</v>
      </c>
      <c r="C461">
        <v>0</v>
      </c>
      <c r="D461">
        <v>0.388000018429011</v>
      </c>
      <c r="E461">
        <v>-14.308260917663601</v>
      </c>
      <c r="F461" s="2">
        <v>7.6047599315643297E-2</v>
      </c>
    </row>
    <row r="462" spans="1:6" x14ac:dyDescent="0.3">
      <c r="A462">
        <v>0</v>
      </c>
      <c r="B462">
        <v>0</v>
      </c>
      <c r="C462">
        <v>0</v>
      </c>
      <c r="D462">
        <v>0.389000018476509</v>
      </c>
      <c r="E462">
        <v>-14.2957954406738</v>
      </c>
      <c r="F462" s="2">
        <v>7.6114401221275302E-2</v>
      </c>
    </row>
    <row r="463" spans="1:6" x14ac:dyDescent="0.3">
      <c r="A463">
        <v>0</v>
      </c>
      <c r="B463">
        <v>0</v>
      </c>
      <c r="C463">
        <v>0</v>
      </c>
      <c r="D463">
        <v>0.39000001852400601</v>
      </c>
      <c r="E463">
        <v>-14.328072547912599</v>
      </c>
      <c r="F463" s="2">
        <v>7.6047196984291104E-2</v>
      </c>
    </row>
    <row r="464" spans="1:6" x14ac:dyDescent="0.3">
      <c r="A464">
        <v>0</v>
      </c>
      <c r="B464">
        <v>0</v>
      </c>
      <c r="C464">
        <v>0</v>
      </c>
      <c r="D464">
        <v>0.39100001857150302</v>
      </c>
      <c r="E464">
        <v>-14.4067649841309</v>
      </c>
      <c r="F464" s="2">
        <v>7.5998798012733501E-2</v>
      </c>
    </row>
    <row r="465" spans="1:6" x14ac:dyDescent="0.3">
      <c r="A465">
        <v>0</v>
      </c>
      <c r="B465">
        <v>0</v>
      </c>
      <c r="C465">
        <v>0</v>
      </c>
      <c r="D465">
        <v>0.39200001861900102</v>
      </c>
      <c r="E465">
        <v>-14.5030765533447</v>
      </c>
      <c r="F465" s="2">
        <v>7.5874403119087205E-2</v>
      </c>
    </row>
    <row r="466" spans="1:6" x14ac:dyDescent="0.3">
      <c r="A466">
        <v>0</v>
      </c>
      <c r="B466">
        <v>0</v>
      </c>
      <c r="C466">
        <v>0</v>
      </c>
      <c r="D466">
        <v>0.39300001866649797</v>
      </c>
      <c r="E466">
        <v>-14.554799079895</v>
      </c>
      <c r="F466" s="2">
        <v>7.5702801346778897E-2</v>
      </c>
    </row>
    <row r="467" spans="1:6" x14ac:dyDescent="0.3">
      <c r="A467">
        <v>0</v>
      </c>
      <c r="B467">
        <v>0</v>
      </c>
      <c r="C467">
        <v>0</v>
      </c>
      <c r="D467">
        <v>0.39400001871399598</v>
      </c>
      <c r="E467">
        <v>-14.554602622985801</v>
      </c>
      <c r="F467" s="2">
        <v>7.5677603483200101E-2</v>
      </c>
    </row>
    <row r="468" spans="1:6" x14ac:dyDescent="0.3">
      <c r="A468">
        <v>0</v>
      </c>
      <c r="B468">
        <v>0</v>
      </c>
      <c r="C468">
        <v>0</v>
      </c>
      <c r="D468">
        <v>0.39500001876149299</v>
      </c>
      <c r="E468">
        <v>-14.552903175354</v>
      </c>
      <c r="F468" s="2">
        <v>7.5654402375221294E-2</v>
      </c>
    </row>
    <row r="469" spans="1:6" x14ac:dyDescent="0.3">
      <c r="A469">
        <v>0</v>
      </c>
      <c r="B469">
        <v>0</v>
      </c>
      <c r="C469">
        <v>0</v>
      </c>
      <c r="D469">
        <v>0.39600001880899099</v>
      </c>
      <c r="E469">
        <v>-14.583655357360801</v>
      </c>
      <c r="F469" s="2">
        <v>7.5732797384262099E-2</v>
      </c>
    </row>
    <row r="470" spans="1:6" x14ac:dyDescent="0.3">
      <c r="A470">
        <v>0</v>
      </c>
      <c r="B470">
        <v>0</v>
      </c>
      <c r="C470">
        <v>0</v>
      </c>
      <c r="D470">
        <v>0.397000018856488</v>
      </c>
      <c r="E470">
        <v>-14.6704568862915</v>
      </c>
      <c r="F470" s="2">
        <v>7.5627997517585796E-2</v>
      </c>
    </row>
    <row r="471" spans="1:6" x14ac:dyDescent="0.3">
      <c r="A471">
        <v>0</v>
      </c>
      <c r="B471">
        <v>0</v>
      </c>
      <c r="C471">
        <v>0</v>
      </c>
      <c r="D471">
        <v>0.39800001890398601</v>
      </c>
      <c r="E471">
        <v>-14.7783613204956</v>
      </c>
      <c r="F471" s="2">
        <v>7.55636021494865E-2</v>
      </c>
    </row>
    <row r="472" spans="1:6" x14ac:dyDescent="0.3">
      <c r="A472">
        <v>0</v>
      </c>
      <c r="B472">
        <v>0</v>
      </c>
      <c r="C472">
        <v>0</v>
      </c>
      <c r="D472">
        <v>0.39900001895148302</v>
      </c>
      <c r="E472">
        <v>-14.8359365463257</v>
      </c>
      <c r="F472" s="2">
        <v>7.5472801923751803E-2</v>
      </c>
    </row>
    <row r="473" spans="1:6" x14ac:dyDescent="0.3">
      <c r="A473">
        <v>0</v>
      </c>
      <c r="B473">
        <v>0</v>
      </c>
      <c r="C473">
        <v>0</v>
      </c>
      <c r="D473">
        <v>0.40000001899898102</v>
      </c>
      <c r="E473">
        <v>-14.839973449706999</v>
      </c>
      <c r="F473" s="2">
        <v>7.5436003506183597E-2</v>
      </c>
    </row>
    <row r="474" spans="1:6" x14ac:dyDescent="0.3">
      <c r="A474">
        <v>0</v>
      </c>
      <c r="B474">
        <v>0</v>
      </c>
      <c r="C474">
        <v>0</v>
      </c>
      <c r="D474">
        <v>0.40100001904647797</v>
      </c>
      <c r="E474">
        <v>-14.8305549621582</v>
      </c>
      <c r="F474" s="2">
        <v>7.5407996773719801E-2</v>
      </c>
    </row>
    <row r="475" spans="1:6" x14ac:dyDescent="0.3">
      <c r="A475">
        <v>0</v>
      </c>
      <c r="B475">
        <v>0</v>
      </c>
      <c r="C475">
        <v>0</v>
      </c>
      <c r="D475">
        <v>0.40200001909397498</v>
      </c>
      <c r="E475">
        <v>-14.846733093261699</v>
      </c>
      <c r="F475">
        <v>7.5475201010703999E-2</v>
      </c>
    </row>
    <row r="476" spans="1:6" x14ac:dyDescent="0.3">
      <c r="A476">
        <v>0</v>
      </c>
      <c r="B476">
        <v>0</v>
      </c>
      <c r="C476">
        <v>0</v>
      </c>
      <c r="D476">
        <v>0.40300001914147299</v>
      </c>
      <c r="E476">
        <v>-14.9299612045288</v>
      </c>
      <c r="F476">
        <v>7.5329601764678997E-2</v>
      </c>
    </row>
    <row r="477" spans="1:6" x14ac:dyDescent="0.3">
      <c r="A477">
        <v>0</v>
      </c>
      <c r="B477">
        <v>0</v>
      </c>
      <c r="C477">
        <v>0</v>
      </c>
      <c r="D477">
        <v>0.40400001918896999</v>
      </c>
      <c r="E477">
        <v>-15.0312452316284</v>
      </c>
      <c r="F477" s="2">
        <v>7.5134396553039606E-2</v>
      </c>
    </row>
    <row r="478" spans="1:6" x14ac:dyDescent="0.3">
      <c r="A478">
        <v>0</v>
      </c>
      <c r="B478">
        <v>0</v>
      </c>
      <c r="C478">
        <v>0</v>
      </c>
      <c r="D478">
        <v>0.405000019236468</v>
      </c>
      <c r="E478">
        <v>-15.083712577819799</v>
      </c>
      <c r="F478">
        <v>7.5121596455573994E-2</v>
      </c>
    </row>
    <row r="479" spans="1:6" x14ac:dyDescent="0.3">
      <c r="A479">
        <v>0</v>
      </c>
      <c r="B479">
        <v>0</v>
      </c>
      <c r="C479">
        <v>0</v>
      </c>
      <c r="D479">
        <v>0.40600001928396501</v>
      </c>
      <c r="E479">
        <v>-15.0862369537354</v>
      </c>
      <c r="F479">
        <v>7.5247198343277005E-2</v>
      </c>
    </row>
    <row r="480" spans="1:6" x14ac:dyDescent="0.3">
      <c r="A480">
        <v>0</v>
      </c>
      <c r="B480">
        <v>0</v>
      </c>
      <c r="C480">
        <v>0</v>
      </c>
      <c r="D480">
        <v>0.40700001933146301</v>
      </c>
      <c r="E480">
        <v>-15.109034538269</v>
      </c>
      <c r="F480" s="2">
        <v>7.5177997350692694E-2</v>
      </c>
    </row>
    <row r="481" spans="1:6" x14ac:dyDescent="0.3">
      <c r="A481">
        <v>0</v>
      </c>
      <c r="B481">
        <v>0</v>
      </c>
      <c r="C481">
        <v>0</v>
      </c>
      <c r="D481">
        <v>0.40800001937896002</v>
      </c>
      <c r="E481">
        <v>-15.1497049331665</v>
      </c>
      <c r="F481" s="2">
        <v>7.5108401477336897E-2</v>
      </c>
    </row>
    <row r="482" spans="1:6" x14ac:dyDescent="0.3">
      <c r="A482">
        <v>0</v>
      </c>
      <c r="B482">
        <v>0</v>
      </c>
      <c r="C482">
        <v>0</v>
      </c>
      <c r="D482">
        <v>0.40900001942645797</v>
      </c>
      <c r="E482">
        <v>-15.201356887817401</v>
      </c>
      <c r="F482" s="2">
        <v>7.4987202882766696E-2</v>
      </c>
    </row>
    <row r="483" spans="1:6" x14ac:dyDescent="0.3">
      <c r="A483">
        <v>0</v>
      </c>
      <c r="B483">
        <v>0</v>
      </c>
      <c r="C483">
        <v>0</v>
      </c>
      <c r="D483">
        <v>0.41000001947395498</v>
      </c>
      <c r="E483">
        <v>-15.274054527282701</v>
      </c>
      <c r="F483" s="2">
        <v>7.4977599084377303E-2</v>
      </c>
    </row>
    <row r="484" spans="1:6" x14ac:dyDescent="0.3">
      <c r="A484">
        <v>0</v>
      </c>
      <c r="B484">
        <v>0</v>
      </c>
      <c r="C484">
        <v>0</v>
      </c>
      <c r="D484">
        <v>0.41100001952145199</v>
      </c>
      <c r="E484">
        <v>-15.3304948806763</v>
      </c>
      <c r="F484" s="2">
        <v>7.4953198432922405E-2</v>
      </c>
    </row>
    <row r="485" spans="1:6" x14ac:dyDescent="0.3">
      <c r="A485">
        <v>0</v>
      </c>
      <c r="B485">
        <v>0</v>
      </c>
      <c r="C485">
        <v>0</v>
      </c>
      <c r="D485">
        <v>0.41200001956894999</v>
      </c>
      <c r="E485">
        <v>-15.3599910736084</v>
      </c>
      <c r="F485" s="2">
        <v>7.4940800666809096E-2</v>
      </c>
    </row>
    <row r="486" spans="1:6" x14ac:dyDescent="0.3">
      <c r="A486">
        <v>0</v>
      </c>
      <c r="B486">
        <v>0</v>
      </c>
      <c r="C486">
        <v>0</v>
      </c>
      <c r="D486">
        <v>0.413000019616447</v>
      </c>
      <c r="E486">
        <v>-15.368823051452599</v>
      </c>
      <c r="F486" s="2">
        <v>7.4822001159191104E-2</v>
      </c>
    </row>
    <row r="487" spans="1:6" x14ac:dyDescent="0.3">
      <c r="A487">
        <v>0</v>
      </c>
      <c r="B487">
        <v>0</v>
      </c>
      <c r="C487">
        <v>0</v>
      </c>
      <c r="D487">
        <v>0.41400001966394501</v>
      </c>
      <c r="E487">
        <v>-15.393973350524901</v>
      </c>
      <c r="F487">
        <v>7.4845202267169994E-2</v>
      </c>
    </row>
    <row r="488" spans="1:6" x14ac:dyDescent="0.3">
      <c r="A488">
        <v>0</v>
      </c>
      <c r="B488">
        <v>0</v>
      </c>
      <c r="C488">
        <v>0</v>
      </c>
      <c r="D488">
        <v>0.41500001971144201</v>
      </c>
      <c r="E488">
        <v>-15.464631080627401</v>
      </c>
      <c r="F488" s="2">
        <v>7.4846796691417694E-2</v>
      </c>
    </row>
    <row r="489" spans="1:6" x14ac:dyDescent="0.3">
      <c r="A489">
        <v>0</v>
      </c>
      <c r="B489">
        <v>0</v>
      </c>
      <c r="C489">
        <v>0</v>
      </c>
      <c r="D489">
        <v>0.41600001975894002</v>
      </c>
      <c r="E489">
        <v>-15.5594673156738</v>
      </c>
      <c r="F489" s="2">
        <v>7.47508034110069E-2</v>
      </c>
    </row>
    <row r="490" spans="1:6" x14ac:dyDescent="0.3">
      <c r="A490">
        <v>0</v>
      </c>
      <c r="B490">
        <v>0</v>
      </c>
      <c r="C490">
        <v>0</v>
      </c>
      <c r="D490">
        <v>0.41700001980643697</v>
      </c>
      <c r="E490">
        <v>-15.6328325271606</v>
      </c>
      <c r="F490" s="2">
        <v>7.4592001736164107E-2</v>
      </c>
    </row>
    <row r="491" spans="1:6" x14ac:dyDescent="0.3">
      <c r="A491">
        <v>0</v>
      </c>
      <c r="B491">
        <v>0</v>
      </c>
      <c r="C491">
        <v>0</v>
      </c>
      <c r="D491">
        <v>0.41800001985393498</v>
      </c>
      <c r="E491">
        <v>-15.651354789733899</v>
      </c>
      <c r="F491">
        <v>7.4517197906971006E-2</v>
      </c>
    </row>
    <row r="492" spans="1:6" x14ac:dyDescent="0.3">
      <c r="A492">
        <v>0</v>
      </c>
      <c r="B492">
        <v>0</v>
      </c>
      <c r="C492">
        <v>0</v>
      </c>
      <c r="D492">
        <v>0.41900001990143199</v>
      </c>
      <c r="E492">
        <v>-15.643649101257299</v>
      </c>
      <c r="F492" s="2">
        <v>7.4492000043392195E-2</v>
      </c>
    </row>
    <row r="493" spans="1:6" x14ac:dyDescent="0.3">
      <c r="A493">
        <v>0</v>
      </c>
      <c r="B493">
        <v>0</v>
      </c>
      <c r="C493">
        <v>0</v>
      </c>
      <c r="D493">
        <v>0.42000001994892999</v>
      </c>
      <c r="E493">
        <v>-15.659461021423301</v>
      </c>
      <c r="F493" s="2">
        <v>7.4396796524524703E-2</v>
      </c>
    </row>
    <row r="494" spans="1:6" x14ac:dyDescent="0.3">
      <c r="A494">
        <v>0</v>
      </c>
      <c r="B494">
        <v>0</v>
      </c>
      <c r="C494">
        <v>0</v>
      </c>
      <c r="D494">
        <v>0.421000019996427</v>
      </c>
      <c r="E494">
        <v>-15.712598800659199</v>
      </c>
      <c r="F494" s="2">
        <v>7.44931995868683E-2</v>
      </c>
    </row>
    <row r="495" spans="1:6" x14ac:dyDescent="0.3">
      <c r="A495">
        <v>0</v>
      </c>
      <c r="B495">
        <v>0</v>
      </c>
      <c r="C495">
        <v>0</v>
      </c>
      <c r="D495">
        <v>0.42200002004392401</v>
      </c>
      <c r="E495">
        <v>-15.8108253479004</v>
      </c>
      <c r="F495" s="2">
        <v>7.4474796652793898E-2</v>
      </c>
    </row>
    <row r="496" spans="1:6" x14ac:dyDescent="0.3">
      <c r="A496">
        <v>0</v>
      </c>
      <c r="B496">
        <v>0</v>
      </c>
      <c r="C496">
        <v>0</v>
      </c>
      <c r="D496">
        <v>0.42300002009142201</v>
      </c>
      <c r="E496">
        <v>-15.9123649597168</v>
      </c>
      <c r="F496" s="2">
        <v>7.4269197881221799E-2</v>
      </c>
    </row>
    <row r="497" spans="1:6" x14ac:dyDescent="0.3">
      <c r="A497">
        <v>0</v>
      </c>
      <c r="B497">
        <v>0</v>
      </c>
      <c r="C497">
        <v>0</v>
      </c>
      <c r="D497">
        <v>0.42400002013891902</v>
      </c>
      <c r="E497">
        <v>-15.946533203125</v>
      </c>
      <c r="F497" s="2">
        <v>7.4309602379798903E-2</v>
      </c>
    </row>
    <row r="498" spans="1:6" x14ac:dyDescent="0.3">
      <c r="A498">
        <v>0</v>
      </c>
      <c r="B498">
        <v>0</v>
      </c>
      <c r="C498">
        <v>0</v>
      </c>
      <c r="D498">
        <v>0.42500002018641703</v>
      </c>
      <c r="E498">
        <v>-15.9336452484131</v>
      </c>
      <c r="F498" s="2">
        <v>7.4299998581409496E-2</v>
      </c>
    </row>
    <row r="499" spans="1:6" x14ac:dyDescent="0.3">
      <c r="A499">
        <v>0</v>
      </c>
      <c r="B499">
        <v>0</v>
      </c>
      <c r="C499">
        <v>0</v>
      </c>
      <c r="D499">
        <v>0.42600002023391398</v>
      </c>
      <c r="E499">
        <v>-15.942898750305201</v>
      </c>
      <c r="F499" s="2">
        <v>7.4239201843738598E-2</v>
      </c>
    </row>
    <row r="500" spans="1:6" x14ac:dyDescent="0.3">
      <c r="A500">
        <v>0</v>
      </c>
      <c r="B500">
        <v>0</v>
      </c>
      <c r="C500">
        <v>0</v>
      </c>
      <c r="D500">
        <v>0.42700002028141198</v>
      </c>
      <c r="E500">
        <v>-15.984615325927701</v>
      </c>
      <c r="F500" s="2">
        <v>7.41991996765137E-2</v>
      </c>
    </row>
    <row r="501" spans="1:6" x14ac:dyDescent="0.3">
      <c r="A501">
        <v>0</v>
      </c>
      <c r="B501">
        <v>0</v>
      </c>
      <c r="C501">
        <v>0</v>
      </c>
      <c r="D501">
        <v>0.42800002032890899</v>
      </c>
      <c r="E501">
        <v>-16.059158325195298</v>
      </c>
      <c r="F501">
        <v>7.4209600687027005E-2</v>
      </c>
    </row>
    <row r="502" spans="1:6" x14ac:dyDescent="0.3">
      <c r="A502">
        <v>0</v>
      </c>
      <c r="B502">
        <v>0</v>
      </c>
      <c r="C502">
        <v>0</v>
      </c>
      <c r="D502">
        <v>0.429000020376407</v>
      </c>
      <c r="E502">
        <v>-16.1559734344482</v>
      </c>
      <c r="F502">
        <v>7.4049599468707997E-2</v>
      </c>
    </row>
    <row r="503" spans="1:6" x14ac:dyDescent="0.3">
      <c r="A503">
        <v>0</v>
      </c>
      <c r="B503">
        <v>0</v>
      </c>
      <c r="C503">
        <v>0</v>
      </c>
      <c r="D503">
        <v>0.43000002042390401</v>
      </c>
      <c r="E503">
        <v>-16.217403411865199</v>
      </c>
      <c r="F503" s="2">
        <v>7.4038803577423096E-2</v>
      </c>
    </row>
    <row r="504" spans="1:6" x14ac:dyDescent="0.3">
      <c r="A504">
        <v>0</v>
      </c>
      <c r="B504">
        <v>0</v>
      </c>
      <c r="C504">
        <v>0</v>
      </c>
      <c r="D504">
        <v>0.43100002047140201</v>
      </c>
      <c r="E504">
        <v>-16.2186393737793</v>
      </c>
      <c r="F504" s="2">
        <v>7.4064396321773501E-2</v>
      </c>
    </row>
    <row r="505" spans="1:6" x14ac:dyDescent="0.3">
      <c r="A505">
        <v>0</v>
      </c>
      <c r="B505">
        <v>0</v>
      </c>
      <c r="C505">
        <v>0</v>
      </c>
      <c r="D505">
        <v>0.43200002051889902</v>
      </c>
      <c r="E505">
        <v>-16.221965789794901</v>
      </c>
      <c r="F505" s="2">
        <v>7.4075601994991302E-2</v>
      </c>
    </row>
    <row r="506" spans="1:6" x14ac:dyDescent="0.3">
      <c r="A506">
        <v>0</v>
      </c>
      <c r="B506">
        <v>0</v>
      </c>
      <c r="C506">
        <v>0</v>
      </c>
      <c r="D506">
        <v>0.43300002056639603</v>
      </c>
      <c r="E506">
        <v>-16.257137298583999</v>
      </c>
      <c r="F506" s="2">
        <v>7.3980398476123796E-2</v>
      </c>
    </row>
    <row r="507" spans="1:6" x14ac:dyDescent="0.3">
      <c r="A507">
        <v>0</v>
      </c>
      <c r="B507">
        <v>0</v>
      </c>
      <c r="C507">
        <v>0</v>
      </c>
      <c r="D507">
        <v>0.43400002061389398</v>
      </c>
      <c r="E507">
        <v>-16.320564270019499</v>
      </c>
      <c r="F507" s="2">
        <v>7.3944397270679502E-2</v>
      </c>
    </row>
    <row r="508" spans="1:6" x14ac:dyDescent="0.3">
      <c r="A508">
        <v>0</v>
      </c>
      <c r="B508">
        <v>0</v>
      </c>
      <c r="C508">
        <v>0</v>
      </c>
      <c r="D508">
        <v>0.43500002066139098</v>
      </c>
      <c r="E508">
        <v>-16.406570434570298</v>
      </c>
      <c r="F508">
        <v>7.3852002620696994E-2</v>
      </c>
    </row>
    <row r="509" spans="1:6" x14ac:dyDescent="0.3">
      <c r="A509">
        <v>0</v>
      </c>
      <c r="B509">
        <v>0</v>
      </c>
      <c r="C509">
        <v>0</v>
      </c>
      <c r="D509">
        <v>0.43600002070888899</v>
      </c>
      <c r="E509">
        <v>-16.4711208343506</v>
      </c>
      <c r="F509" s="2">
        <v>7.3789998888969394E-2</v>
      </c>
    </row>
    <row r="510" spans="1:6" x14ac:dyDescent="0.3">
      <c r="A510">
        <v>0</v>
      </c>
      <c r="B510">
        <v>0</v>
      </c>
      <c r="C510">
        <v>0</v>
      </c>
      <c r="D510">
        <v>0.437000020756386</v>
      </c>
      <c r="E510">
        <v>-16.495704650878899</v>
      </c>
      <c r="F510" s="2">
        <v>7.3808796703815502E-2</v>
      </c>
    </row>
    <row r="511" spans="1:6" x14ac:dyDescent="0.3">
      <c r="A511">
        <v>0</v>
      </c>
      <c r="B511">
        <v>0</v>
      </c>
      <c r="C511">
        <v>0</v>
      </c>
      <c r="D511">
        <v>0.438000020803884</v>
      </c>
      <c r="E511">
        <v>-16.507545471191399</v>
      </c>
      <c r="F511" s="2">
        <v>7.3700003325939206E-2</v>
      </c>
    </row>
    <row r="512" spans="1:6" x14ac:dyDescent="0.3">
      <c r="A512">
        <v>0</v>
      </c>
      <c r="B512">
        <v>0</v>
      </c>
      <c r="C512">
        <v>0</v>
      </c>
      <c r="D512">
        <v>0.43900002085138101</v>
      </c>
      <c r="E512">
        <v>-16.532903671264599</v>
      </c>
      <c r="F512" s="2">
        <v>7.3721997439861298E-2</v>
      </c>
    </row>
    <row r="513" spans="1:6" x14ac:dyDescent="0.3">
      <c r="A513">
        <v>0</v>
      </c>
      <c r="B513">
        <v>0</v>
      </c>
      <c r="C513">
        <v>0</v>
      </c>
      <c r="D513">
        <v>0.44000002089887902</v>
      </c>
      <c r="E513">
        <v>-16.588314056396499</v>
      </c>
      <c r="F513" s="2">
        <v>7.3772400617599501E-2</v>
      </c>
    </row>
    <row r="514" spans="1:6" x14ac:dyDescent="0.3">
      <c r="A514">
        <v>0</v>
      </c>
      <c r="B514">
        <v>0</v>
      </c>
      <c r="C514">
        <v>0</v>
      </c>
      <c r="D514">
        <v>0.44100002094637603</v>
      </c>
      <c r="E514">
        <v>-16.6764812469482</v>
      </c>
      <c r="F514">
        <v>7.3555201292038006E-2</v>
      </c>
    </row>
    <row r="515" spans="1:6" x14ac:dyDescent="0.3">
      <c r="A515">
        <v>0</v>
      </c>
      <c r="B515">
        <v>0</v>
      </c>
      <c r="C515">
        <v>0</v>
      </c>
      <c r="D515">
        <v>0.44200002099387298</v>
      </c>
      <c r="E515">
        <v>-16.738216400146499</v>
      </c>
      <c r="F515" s="2">
        <v>7.3490798473358196E-2</v>
      </c>
    </row>
    <row r="516" spans="1:6" x14ac:dyDescent="0.3">
      <c r="A516">
        <v>0</v>
      </c>
      <c r="B516">
        <v>0</v>
      </c>
      <c r="C516">
        <v>0</v>
      </c>
      <c r="D516">
        <v>0.44300002104137098</v>
      </c>
      <c r="E516">
        <v>-16.746669769287099</v>
      </c>
      <c r="F516" s="2">
        <v>7.3438800871372195E-2</v>
      </c>
    </row>
    <row r="517" spans="1:6" x14ac:dyDescent="0.3">
      <c r="A517">
        <v>0</v>
      </c>
      <c r="B517">
        <v>0</v>
      </c>
      <c r="C517">
        <v>0</v>
      </c>
      <c r="D517">
        <v>0.44400002108886799</v>
      </c>
      <c r="E517">
        <v>-16.759361267089801</v>
      </c>
      <c r="F517" s="2">
        <v>7.3469996452331501E-2</v>
      </c>
    </row>
    <row r="518" spans="1:6" x14ac:dyDescent="0.3">
      <c r="A518">
        <v>0</v>
      </c>
      <c r="B518">
        <v>0</v>
      </c>
      <c r="C518">
        <v>0</v>
      </c>
      <c r="D518">
        <v>0.445000021136366</v>
      </c>
      <c r="E518">
        <v>-16.806663513183601</v>
      </c>
      <c r="F518" s="2">
        <v>7.3542803525924696E-2</v>
      </c>
    </row>
    <row r="519" spans="1:6" x14ac:dyDescent="0.3">
      <c r="A519">
        <v>0</v>
      </c>
      <c r="B519">
        <v>0</v>
      </c>
      <c r="C519">
        <v>0</v>
      </c>
      <c r="D519">
        <v>0.446000021183863</v>
      </c>
      <c r="E519">
        <v>-16.892606735229499</v>
      </c>
      <c r="F519" s="2">
        <v>7.3391601443290697E-2</v>
      </c>
    </row>
    <row r="520" spans="1:6" x14ac:dyDescent="0.3">
      <c r="A520">
        <v>0</v>
      </c>
      <c r="B520">
        <v>0</v>
      </c>
      <c r="C520">
        <v>0</v>
      </c>
      <c r="D520">
        <v>0.44700002123136101</v>
      </c>
      <c r="E520">
        <v>-16.975736618041999</v>
      </c>
      <c r="F520" s="2">
        <v>7.33079984784126E-2</v>
      </c>
    </row>
    <row r="521" spans="1:6" x14ac:dyDescent="0.3">
      <c r="A521">
        <v>0</v>
      </c>
      <c r="B521">
        <v>0</v>
      </c>
      <c r="C521">
        <v>0</v>
      </c>
      <c r="D521">
        <v>0.44800002127885802</v>
      </c>
      <c r="E521">
        <v>-17.002302169799801</v>
      </c>
      <c r="F521" s="2">
        <v>7.3256798088550595E-2</v>
      </c>
    </row>
    <row r="522" spans="1:6" x14ac:dyDescent="0.3">
      <c r="A522">
        <v>0</v>
      </c>
      <c r="B522">
        <v>0</v>
      </c>
      <c r="C522">
        <v>0</v>
      </c>
      <c r="D522">
        <v>0.44900002132635602</v>
      </c>
      <c r="E522">
        <v>-17.003767013549801</v>
      </c>
      <c r="F522" s="2">
        <v>7.3299601674079895E-2</v>
      </c>
    </row>
    <row r="523" spans="1:6" x14ac:dyDescent="0.3">
      <c r="A523">
        <v>0</v>
      </c>
      <c r="B523">
        <v>0</v>
      </c>
      <c r="C523">
        <v>0</v>
      </c>
      <c r="D523">
        <v>0.45000002137385298</v>
      </c>
      <c r="E523">
        <v>-17.0236110687256</v>
      </c>
      <c r="F523" s="2">
        <v>7.3263198137283297E-2</v>
      </c>
    </row>
    <row r="524" spans="1:6" x14ac:dyDescent="0.3">
      <c r="A524">
        <v>0</v>
      </c>
      <c r="B524">
        <v>0</v>
      </c>
      <c r="C524">
        <v>0</v>
      </c>
      <c r="D524">
        <v>0.45100002142135098</v>
      </c>
      <c r="E524">
        <v>-17.081794738769499</v>
      </c>
      <c r="F524" s="2">
        <v>7.3120802640914903E-2</v>
      </c>
    </row>
    <row r="525" spans="1:6" x14ac:dyDescent="0.3">
      <c r="A525">
        <v>0</v>
      </c>
      <c r="B525">
        <v>0</v>
      </c>
      <c r="C525">
        <v>0</v>
      </c>
      <c r="D525">
        <v>0.45200002146884799</v>
      </c>
      <c r="E525">
        <v>-17.1626892089844</v>
      </c>
      <c r="F525" s="2">
        <v>7.30175971984863E-2</v>
      </c>
    </row>
    <row r="526" spans="1:6" x14ac:dyDescent="0.3">
      <c r="A526">
        <v>0</v>
      </c>
      <c r="B526">
        <v>0</v>
      </c>
      <c r="C526">
        <v>0</v>
      </c>
      <c r="D526">
        <v>0.453000021516345</v>
      </c>
      <c r="E526">
        <v>-17.217527389526399</v>
      </c>
      <c r="F526" s="2">
        <v>7.3032796382904094E-2</v>
      </c>
    </row>
    <row r="527" spans="1:6" x14ac:dyDescent="0.3">
      <c r="A527">
        <v>0</v>
      </c>
      <c r="B527">
        <v>0</v>
      </c>
      <c r="C527">
        <v>0</v>
      </c>
      <c r="D527">
        <v>0.454000021563843</v>
      </c>
      <c r="E527">
        <v>-17.250974655151399</v>
      </c>
      <c r="F527" s="2">
        <v>7.2916798293590504E-2</v>
      </c>
    </row>
    <row r="528" spans="1:6" x14ac:dyDescent="0.3">
      <c r="A528">
        <v>0</v>
      </c>
      <c r="B528">
        <v>0</v>
      </c>
      <c r="C528">
        <v>0</v>
      </c>
      <c r="D528">
        <v>0.45500002161134001</v>
      </c>
      <c r="E528">
        <v>-17.267225265502901</v>
      </c>
      <c r="F528" s="2">
        <v>7.2916798293590504E-2</v>
      </c>
    </row>
    <row r="529" spans="1:6" x14ac:dyDescent="0.3">
      <c r="A529">
        <v>0</v>
      </c>
      <c r="B529">
        <v>0</v>
      </c>
      <c r="C529">
        <v>0</v>
      </c>
      <c r="D529">
        <v>0.45600002165883802</v>
      </c>
      <c r="E529">
        <v>-17.301893234252901</v>
      </c>
      <c r="F529" s="2">
        <v>7.2967201471328694E-2</v>
      </c>
    </row>
    <row r="530" spans="1:6" x14ac:dyDescent="0.3">
      <c r="A530">
        <v>0</v>
      </c>
      <c r="B530">
        <v>0</v>
      </c>
      <c r="C530">
        <v>0</v>
      </c>
      <c r="D530">
        <v>0.45700002170633502</v>
      </c>
      <c r="E530">
        <v>-17.370130538940401</v>
      </c>
      <c r="F530" s="2">
        <v>7.2855599224567399E-2</v>
      </c>
    </row>
    <row r="531" spans="1:6" x14ac:dyDescent="0.3">
      <c r="A531">
        <v>0</v>
      </c>
      <c r="B531">
        <v>0</v>
      </c>
      <c r="C531">
        <v>0</v>
      </c>
      <c r="D531">
        <v>0.45800002175383298</v>
      </c>
      <c r="E531">
        <v>-17.444526672363299</v>
      </c>
      <c r="F531">
        <v>7.2790801525115995E-2</v>
      </c>
    </row>
    <row r="532" spans="1:6" x14ac:dyDescent="0.3">
      <c r="A532">
        <v>0</v>
      </c>
      <c r="B532">
        <v>0</v>
      </c>
      <c r="C532">
        <v>0</v>
      </c>
      <c r="D532">
        <v>0.45900002180132998</v>
      </c>
      <c r="E532">
        <v>-17.493211746215799</v>
      </c>
      <c r="F532" s="2">
        <v>7.2787202894687694E-2</v>
      </c>
    </row>
    <row r="533" spans="1:6" x14ac:dyDescent="0.3">
      <c r="A533">
        <v>0</v>
      </c>
      <c r="B533">
        <v>0</v>
      </c>
      <c r="C533">
        <v>0</v>
      </c>
      <c r="D533">
        <v>0.46000002184882799</v>
      </c>
      <c r="E533">
        <v>-17.5172729492188</v>
      </c>
      <c r="F533">
        <v>7.2687603533268003E-2</v>
      </c>
    </row>
    <row r="534" spans="1:6" x14ac:dyDescent="0.3">
      <c r="A534">
        <v>0</v>
      </c>
      <c r="B534">
        <v>0</v>
      </c>
      <c r="C534">
        <v>0</v>
      </c>
      <c r="D534">
        <v>0.461000021896325</v>
      </c>
      <c r="E534">
        <v>-17.533250808715799</v>
      </c>
      <c r="F534" s="2">
        <v>7.2629198431968703E-2</v>
      </c>
    </row>
    <row r="535" spans="1:6" x14ac:dyDescent="0.3">
      <c r="A535">
        <v>0</v>
      </c>
      <c r="B535">
        <v>0</v>
      </c>
      <c r="C535">
        <v>0</v>
      </c>
      <c r="D535">
        <v>0.462000021943823</v>
      </c>
      <c r="E535">
        <v>-17.563947677612301</v>
      </c>
      <c r="F535" s="2">
        <v>7.2496399283409105E-2</v>
      </c>
    </row>
    <row r="536" spans="1:6" x14ac:dyDescent="0.3">
      <c r="A536">
        <v>0</v>
      </c>
      <c r="B536">
        <v>0</v>
      </c>
      <c r="C536">
        <v>0</v>
      </c>
      <c r="D536">
        <v>0.46300002199132001</v>
      </c>
      <c r="E536">
        <v>-17.626436233520501</v>
      </c>
      <c r="F536">
        <v>7.2632797062397003E-2</v>
      </c>
    </row>
    <row r="537" spans="1:6" x14ac:dyDescent="0.3">
      <c r="A537">
        <v>0</v>
      </c>
      <c r="B537">
        <v>0</v>
      </c>
      <c r="C537">
        <v>0</v>
      </c>
      <c r="D537">
        <v>0.46400002203881702</v>
      </c>
      <c r="E537">
        <v>-17.714159011840799</v>
      </c>
      <c r="F537" s="2">
        <v>7.2563603520393399E-2</v>
      </c>
    </row>
    <row r="538" spans="1:6" x14ac:dyDescent="0.3">
      <c r="A538">
        <v>0</v>
      </c>
      <c r="B538">
        <v>0</v>
      </c>
      <c r="C538">
        <v>0</v>
      </c>
      <c r="D538">
        <v>0.46500002208631502</v>
      </c>
      <c r="E538">
        <v>-17.789491653442401</v>
      </c>
      <c r="F538" s="2">
        <v>7.2441600263118702E-2</v>
      </c>
    </row>
    <row r="539" spans="1:6" x14ac:dyDescent="0.3">
      <c r="A539">
        <v>0</v>
      </c>
      <c r="B539">
        <v>0</v>
      </c>
      <c r="C539">
        <v>0</v>
      </c>
      <c r="D539">
        <v>0.46600002213381198</v>
      </c>
      <c r="E539">
        <v>-17.818157196044901</v>
      </c>
      <c r="F539" s="2">
        <v>7.2466000914573697E-2</v>
      </c>
    </row>
    <row r="540" spans="1:6" x14ac:dyDescent="0.3">
      <c r="A540">
        <v>0</v>
      </c>
      <c r="B540">
        <v>0</v>
      </c>
      <c r="C540">
        <v>0</v>
      </c>
      <c r="D540">
        <v>0.46700002218130998</v>
      </c>
      <c r="E540">
        <v>-17.8227634429932</v>
      </c>
      <c r="F540" s="2">
        <v>7.2540402412414606E-2</v>
      </c>
    </row>
    <row r="541" spans="1:6" x14ac:dyDescent="0.3">
      <c r="A541">
        <v>0</v>
      </c>
      <c r="B541">
        <v>0</v>
      </c>
      <c r="C541">
        <v>0</v>
      </c>
      <c r="D541">
        <v>0.46800002222880699</v>
      </c>
      <c r="E541">
        <v>-17.844810485839801</v>
      </c>
      <c r="F541" s="2">
        <v>7.2530001401901203E-2</v>
      </c>
    </row>
    <row r="542" spans="1:6" x14ac:dyDescent="0.3">
      <c r="A542">
        <v>0</v>
      </c>
      <c r="B542">
        <v>0</v>
      </c>
      <c r="C542">
        <v>0</v>
      </c>
      <c r="D542">
        <v>0.469000022276305</v>
      </c>
      <c r="E542">
        <v>-17.920829772949201</v>
      </c>
      <c r="F542" s="2">
        <v>7.2393201291561099E-2</v>
      </c>
    </row>
    <row r="543" spans="1:6" x14ac:dyDescent="0.3">
      <c r="A543">
        <v>0</v>
      </c>
      <c r="B543">
        <v>0</v>
      </c>
      <c r="C543">
        <v>0</v>
      </c>
      <c r="D543">
        <v>0.470000022323802</v>
      </c>
      <c r="E543">
        <v>-17.999731063842798</v>
      </c>
      <c r="F543" s="2">
        <v>7.2289600968360901E-2</v>
      </c>
    </row>
    <row r="544" spans="1:6" x14ac:dyDescent="0.3">
      <c r="A544">
        <v>0</v>
      </c>
      <c r="B544">
        <v>0</v>
      </c>
      <c r="C544">
        <v>0</v>
      </c>
      <c r="D544">
        <v>0.47100002237130001</v>
      </c>
      <c r="E544">
        <v>-18.048618316650401</v>
      </c>
      <c r="F544" s="2">
        <v>7.2266399860382094E-2</v>
      </c>
    </row>
    <row r="545" spans="1:6" x14ac:dyDescent="0.3">
      <c r="A545">
        <v>0</v>
      </c>
      <c r="B545">
        <v>0</v>
      </c>
      <c r="C545">
        <v>0</v>
      </c>
      <c r="D545">
        <v>0.47200002241879702</v>
      </c>
      <c r="E545">
        <v>-18.0655117034912</v>
      </c>
      <c r="F545">
        <v>7.2102002799510997E-2</v>
      </c>
    </row>
    <row r="546" spans="1:6" x14ac:dyDescent="0.3">
      <c r="A546">
        <v>0</v>
      </c>
      <c r="B546">
        <v>0</v>
      </c>
      <c r="C546">
        <v>0</v>
      </c>
      <c r="D546">
        <v>0.47300002246629402</v>
      </c>
      <c r="E546">
        <v>-18.0818386077881</v>
      </c>
      <c r="F546" s="2">
        <v>7.2269998490810394E-2</v>
      </c>
    </row>
    <row r="547" spans="1:6" x14ac:dyDescent="0.3">
      <c r="A547">
        <v>0</v>
      </c>
      <c r="B547">
        <v>0</v>
      </c>
      <c r="C547">
        <v>0</v>
      </c>
      <c r="D547">
        <v>0.47400002251379197</v>
      </c>
      <c r="E547">
        <v>-18.134525299072301</v>
      </c>
      <c r="F547" s="2">
        <v>7.2230398654937703E-2</v>
      </c>
    </row>
    <row r="548" spans="1:6" x14ac:dyDescent="0.3">
      <c r="A548">
        <v>0</v>
      </c>
      <c r="B548">
        <v>0</v>
      </c>
      <c r="C548">
        <v>0</v>
      </c>
      <c r="D548">
        <v>0.47500002256128898</v>
      </c>
      <c r="E548">
        <v>-18.228515625</v>
      </c>
      <c r="F548" s="2">
        <v>7.2075597941875499E-2</v>
      </c>
    </row>
    <row r="549" spans="1:6" x14ac:dyDescent="0.3">
      <c r="A549">
        <v>0</v>
      </c>
      <c r="B549">
        <v>0</v>
      </c>
      <c r="C549">
        <v>0</v>
      </c>
      <c r="D549">
        <v>0.47600002260878699</v>
      </c>
      <c r="E549">
        <v>-18.2909240722656</v>
      </c>
      <c r="F549" s="2">
        <v>7.1998402476310702E-2</v>
      </c>
    </row>
    <row r="550" spans="1:6" x14ac:dyDescent="0.3">
      <c r="A550">
        <v>0</v>
      </c>
      <c r="B550">
        <v>0</v>
      </c>
      <c r="C550">
        <v>0</v>
      </c>
      <c r="D550">
        <v>0.477000022656284</v>
      </c>
      <c r="E550">
        <v>-18.3045959472656</v>
      </c>
      <c r="F550" s="2">
        <v>7.2011202573776203E-2</v>
      </c>
    </row>
    <row r="551" spans="1:6" x14ac:dyDescent="0.3">
      <c r="A551">
        <v>0</v>
      </c>
      <c r="B551">
        <v>0</v>
      </c>
      <c r="C551">
        <v>0</v>
      </c>
      <c r="D551">
        <v>0.478000022703782</v>
      </c>
      <c r="E551">
        <v>-18.314271926879901</v>
      </c>
      <c r="F551" s="2">
        <v>7.20556005835533E-2</v>
      </c>
    </row>
    <row r="552" spans="1:6" x14ac:dyDescent="0.3">
      <c r="A552">
        <v>0</v>
      </c>
      <c r="B552">
        <v>0</v>
      </c>
      <c r="C552">
        <v>0</v>
      </c>
      <c r="D552">
        <v>0.47900002275127901</v>
      </c>
      <c r="E552">
        <v>-18.3634548187256</v>
      </c>
      <c r="F552" s="2">
        <v>7.1871198713779394E-2</v>
      </c>
    </row>
    <row r="553" spans="1:6" x14ac:dyDescent="0.3">
      <c r="A553">
        <v>0</v>
      </c>
      <c r="B553">
        <v>0</v>
      </c>
      <c r="C553">
        <v>0</v>
      </c>
      <c r="D553">
        <v>0.48000002279877702</v>
      </c>
      <c r="E553">
        <v>-18.431108474731399</v>
      </c>
      <c r="F553" s="2">
        <v>7.17943981289864E-2</v>
      </c>
    </row>
    <row r="554" spans="1:6" x14ac:dyDescent="0.3">
      <c r="A554">
        <v>0</v>
      </c>
      <c r="B554">
        <v>0</v>
      </c>
      <c r="C554">
        <v>0</v>
      </c>
      <c r="D554">
        <v>0.48100002284627402</v>
      </c>
      <c r="E554">
        <v>-18.4939079284668</v>
      </c>
      <c r="F554" s="2">
        <v>7.1840003132820102E-2</v>
      </c>
    </row>
    <row r="555" spans="1:6" x14ac:dyDescent="0.3">
      <c r="A555">
        <v>0</v>
      </c>
      <c r="B555">
        <v>0</v>
      </c>
      <c r="C555">
        <v>0</v>
      </c>
      <c r="D555">
        <v>0.48200002289377197</v>
      </c>
      <c r="E555">
        <v>-18.558153152465799</v>
      </c>
      <c r="F555" s="2">
        <v>7.1791201829910306E-2</v>
      </c>
    </row>
    <row r="556" spans="1:6" x14ac:dyDescent="0.3">
      <c r="A556">
        <v>0</v>
      </c>
      <c r="B556">
        <v>0</v>
      </c>
      <c r="C556">
        <v>0</v>
      </c>
      <c r="D556">
        <v>0.48300002294126898</v>
      </c>
      <c r="E556">
        <v>-18.6041049957275</v>
      </c>
      <c r="F556" s="2">
        <v>7.1709997951984406E-2</v>
      </c>
    </row>
    <row r="557" spans="1:6" x14ac:dyDescent="0.3">
      <c r="A557">
        <v>0</v>
      </c>
      <c r="B557">
        <v>0</v>
      </c>
      <c r="C557">
        <v>0</v>
      </c>
      <c r="D557">
        <v>0.48400002298876599</v>
      </c>
      <c r="E557">
        <v>-18.617418289184599</v>
      </c>
      <c r="F557" s="2">
        <v>7.1726001799106598E-2</v>
      </c>
    </row>
    <row r="558" spans="1:6" x14ac:dyDescent="0.3">
      <c r="A558">
        <v>0</v>
      </c>
      <c r="B558">
        <v>0</v>
      </c>
      <c r="C558">
        <v>0</v>
      </c>
      <c r="D558">
        <v>0.48500002303626399</v>
      </c>
      <c r="E558">
        <v>-18.6379795074463</v>
      </c>
      <c r="F558" s="2">
        <v>7.1721598505973802E-2</v>
      </c>
    </row>
    <row r="559" spans="1:6" x14ac:dyDescent="0.3">
      <c r="A559">
        <v>0</v>
      </c>
      <c r="B559">
        <v>0</v>
      </c>
      <c r="C559">
        <v>0</v>
      </c>
      <c r="D559">
        <v>0.486000023083761</v>
      </c>
      <c r="E559">
        <v>-18.708173751831101</v>
      </c>
      <c r="F559" s="2">
        <v>7.16067999601364E-2</v>
      </c>
    </row>
    <row r="560" spans="1:6" x14ac:dyDescent="0.3">
      <c r="A560">
        <v>0</v>
      </c>
      <c r="B560">
        <v>0</v>
      </c>
      <c r="C560">
        <v>0</v>
      </c>
      <c r="D560">
        <v>0.48700002313125901</v>
      </c>
      <c r="E560">
        <v>-18.7903156280518</v>
      </c>
      <c r="F560" s="2">
        <v>7.1459196507930797E-2</v>
      </c>
    </row>
    <row r="561" spans="1:6" x14ac:dyDescent="0.3">
      <c r="A561">
        <v>0</v>
      </c>
      <c r="B561">
        <v>0</v>
      </c>
      <c r="C561">
        <v>0</v>
      </c>
      <c r="D561">
        <v>0.48800002317875601</v>
      </c>
      <c r="E561">
        <v>-18.83203125</v>
      </c>
      <c r="F561" s="2">
        <v>7.1414403617382105E-2</v>
      </c>
    </row>
    <row r="562" spans="1:6" x14ac:dyDescent="0.3">
      <c r="A562">
        <v>0</v>
      </c>
      <c r="B562">
        <v>0</v>
      </c>
      <c r="C562">
        <v>0</v>
      </c>
      <c r="D562">
        <v>0.48900002322625402</v>
      </c>
      <c r="E562">
        <v>-18.8458576202393</v>
      </c>
      <c r="F562" s="2">
        <v>7.1468003094196306E-2</v>
      </c>
    </row>
    <row r="563" spans="1:6" x14ac:dyDescent="0.3">
      <c r="A563">
        <v>0</v>
      </c>
      <c r="B563">
        <v>0</v>
      </c>
      <c r="C563">
        <v>0</v>
      </c>
      <c r="D563">
        <v>0.49000002327375097</v>
      </c>
      <c r="E563">
        <v>-18.8713283538818</v>
      </c>
      <c r="F563">
        <v>7.1418397128582001E-2</v>
      </c>
    </row>
    <row r="564" spans="1:6" x14ac:dyDescent="0.3">
      <c r="A564">
        <v>0</v>
      </c>
      <c r="B564">
        <v>0</v>
      </c>
      <c r="C564">
        <v>0</v>
      </c>
      <c r="D564">
        <v>0.49100002332124898</v>
      </c>
      <c r="E564">
        <v>-18.929021835327099</v>
      </c>
      <c r="F564" s="2">
        <v>7.1391202509403201E-2</v>
      </c>
    </row>
    <row r="565" spans="1:6" x14ac:dyDescent="0.3">
      <c r="A565">
        <v>0</v>
      </c>
      <c r="B565">
        <v>0</v>
      </c>
      <c r="C565">
        <v>0</v>
      </c>
      <c r="D565">
        <v>0.49200002336874599</v>
      </c>
      <c r="E565">
        <v>-19.004522323608398</v>
      </c>
      <c r="F565" s="2">
        <v>7.1310803294181796E-2</v>
      </c>
    </row>
    <row r="566" spans="1:6" x14ac:dyDescent="0.3">
      <c r="A566">
        <v>0</v>
      </c>
      <c r="B566">
        <v>0</v>
      </c>
      <c r="C566">
        <v>0</v>
      </c>
      <c r="D566">
        <v>0.49300002341624299</v>
      </c>
      <c r="E566">
        <v>-19.0776767730713</v>
      </c>
      <c r="F566" s="2">
        <v>7.1379199624061598E-2</v>
      </c>
    </row>
    <row r="567" spans="1:6" x14ac:dyDescent="0.3">
      <c r="A567">
        <v>0</v>
      </c>
      <c r="B567">
        <v>0</v>
      </c>
      <c r="C567">
        <v>0</v>
      </c>
      <c r="D567">
        <v>0.494000023463741</v>
      </c>
      <c r="E567">
        <v>-19.129398345947301</v>
      </c>
      <c r="F567" s="2">
        <v>7.1215197443962097E-2</v>
      </c>
    </row>
    <row r="568" spans="1:6" x14ac:dyDescent="0.3">
      <c r="A568">
        <v>0</v>
      </c>
      <c r="B568">
        <v>0</v>
      </c>
      <c r="C568">
        <v>0</v>
      </c>
      <c r="D568">
        <v>0.49500002351123801</v>
      </c>
      <c r="E568">
        <v>-19.149349212646499</v>
      </c>
      <c r="F568" s="2">
        <v>7.1189999580383301E-2</v>
      </c>
    </row>
    <row r="569" spans="1:6" x14ac:dyDescent="0.3">
      <c r="A569">
        <v>0</v>
      </c>
      <c r="B569">
        <v>0</v>
      </c>
      <c r="C569">
        <v>0</v>
      </c>
      <c r="D569">
        <v>0.49600002355873601</v>
      </c>
      <c r="E569">
        <v>-19.1556301116943</v>
      </c>
      <c r="F569" s="2">
        <v>7.1105599403381306E-2</v>
      </c>
    </row>
    <row r="570" spans="1:6" x14ac:dyDescent="0.3">
      <c r="A570">
        <v>0</v>
      </c>
      <c r="B570">
        <v>0</v>
      </c>
      <c r="C570">
        <v>0</v>
      </c>
      <c r="D570">
        <v>0.49700002360623302</v>
      </c>
      <c r="E570">
        <v>-19.187553405761701</v>
      </c>
      <c r="F570" s="2">
        <v>7.1059197187423706E-2</v>
      </c>
    </row>
    <row r="571" spans="1:6" x14ac:dyDescent="0.3">
      <c r="A571">
        <v>0</v>
      </c>
      <c r="B571">
        <v>0</v>
      </c>
      <c r="C571">
        <v>0</v>
      </c>
      <c r="D571">
        <v>0.49800002365373103</v>
      </c>
      <c r="E571">
        <v>-19.255050659179702</v>
      </c>
      <c r="F571" s="2">
        <v>7.0967197418212905E-2</v>
      </c>
    </row>
    <row r="572" spans="1:6" x14ac:dyDescent="0.3">
      <c r="A572">
        <v>0</v>
      </c>
      <c r="B572">
        <v>0</v>
      </c>
      <c r="C572">
        <v>0</v>
      </c>
      <c r="D572">
        <v>0.49900002370122798</v>
      </c>
      <c r="E572">
        <v>-19.343864440918001</v>
      </c>
      <c r="F572">
        <v>7.0993997156619998E-2</v>
      </c>
    </row>
    <row r="573" spans="1:6" x14ac:dyDescent="0.3">
      <c r="A573">
        <v>0</v>
      </c>
      <c r="B573">
        <v>0</v>
      </c>
      <c r="C573">
        <v>0</v>
      </c>
      <c r="D573">
        <v>0.50000002374872599</v>
      </c>
      <c r="E573">
        <v>-19.4257297515869</v>
      </c>
      <c r="F573" s="2">
        <v>7.0965602993965093E-2</v>
      </c>
    </row>
    <row r="574" spans="1:6" x14ac:dyDescent="0.3">
      <c r="A574">
        <v>0</v>
      </c>
      <c r="B574">
        <v>0</v>
      </c>
      <c r="C574">
        <v>0</v>
      </c>
      <c r="D574">
        <v>0.50100002379622299</v>
      </c>
      <c r="E574">
        <v>-19.467529296875</v>
      </c>
      <c r="F574" s="2">
        <v>7.0928402245044694E-2</v>
      </c>
    </row>
    <row r="575" spans="1:6" x14ac:dyDescent="0.3">
      <c r="A575">
        <v>0</v>
      </c>
      <c r="B575">
        <v>0</v>
      </c>
      <c r="C575">
        <v>0</v>
      </c>
      <c r="D575">
        <v>0.502000023843721</v>
      </c>
      <c r="E575">
        <v>-19.4684143066406</v>
      </c>
      <c r="F575" s="2">
        <v>7.0925600826740307E-2</v>
      </c>
    </row>
    <row r="576" spans="1:6" x14ac:dyDescent="0.3">
      <c r="A576">
        <v>0</v>
      </c>
      <c r="B576">
        <v>0</v>
      </c>
      <c r="C576">
        <v>0</v>
      </c>
      <c r="D576">
        <v>0.50300002389121801</v>
      </c>
      <c r="E576">
        <v>-19.479764938354499</v>
      </c>
      <c r="F576" s="2">
        <v>7.0834398269653306E-2</v>
      </c>
    </row>
    <row r="577" spans="1:6" x14ac:dyDescent="0.3">
      <c r="A577">
        <v>0</v>
      </c>
      <c r="B577">
        <v>0</v>
      </c>
      <c r="C577">
        <v>0</v>
      </c>
      <c r="D577">
        <v>0.50400002393871501</v>
      </c>
      <c r="E577">
        <v>-19.5189208984375</v>
      </c>
      <c r="F577">
        <v>7.0743203163147E-2</v>
      </c>
    </row>
    <row r="578" spans="1:6" x14ac:dyDescent="0.3">
      <c r="A578">
        <v>0</v>
      </c>
      <c r="B578">
        <v>0</v>
      </c>
      <c r="C578">
        <v>0</v>
      </c>
      <c r="D578">
        <v>0.50500002398621302</v>
      </c>
      <c r="E578">
        <v>-19.579851150512699</v>
      </c>
      <c r="F578" s="2">
        <v>7.0641599595546695E-2</v>
      </c>
    </row>
    <row r="579" spans="1:6" x14ac:dyDescent="0.3">
      <c r="A579">
        <v>0</v>
      </c>
      <c r="B579">
        <v>0</v>
      </c>
      <c r="C579">
        <v>0</v>
      </c>
      <c r="D579">
        <v>0.50600002403371003</v>
      </c>
      <c r="E579">
        <v>-19.678525924682599</v>
      </c>
      <c r="F579" s="2">
        <v>7.0650398731231703E-2</v>
      </c>
    </row>
    <row r="580" spans="1:6" x14ac:dyDescent="0.3">
      <c r="A580">
        <v>0</v>
      </c>
      <c r="B580">
        <v>0</v>
      </c>
      <c r="C580">
        <v>0</v>
      </c>
      <c r="D580">
        <v>0.50700002408120803</v>
      </c>
      <c r="E580">
        <v>-19.764543533325199</v>
      </c>
      <c r="F580" s="2">
        <v>7.06484019756317E-2</v>
      </c>
    </row>
    <row r="581" spans="1:6" x14ac:dyDescent="0.3">
      <c r="A581">
        <v>0</v>
      </c>
      <c r="B581">
        <v>0</v>
      </c>
      <c r="C581">
        <v>0</v>
      </c>
      <c r="D581">
        <v>0.50800002412870504</v>
      </c>
      <c r="E581">
        <v>-19.793554306030298</v>
      </c>
      <c r="F581" s="2">
        <v>7.0623598992824596E-2</v>
      </c>
    </row>
    <row r="582" spans="1:6" x14ac:dyDescent="0.3">
      <c r="A582">
        <v>0</v>
      </c>
      <c r="B582">
        <v>0</v>
      </c>
      <c r="C582">
        <v>0</v>
      </c>
      <c r="D582">
        <v>0.50900002417620305</v>
      </c>
      <c r="E582">
        <v>-19.8006477355957</v>
      </c>
      <c r="F582" s="2">
        <v>7.0574000477790805E-2</v>
      </c>
    </row>
    <row r="583" spans="1:6" x14ac:dyDescent="0.3">
      <c r="A583">
        <v>0</v>
      </c>
      <c r="B583">
        <v>0</v>
      </c>
      <c r="C583">
        <v>0</v>
      </c>
      <c r="D583">
        <v>0.51000002422370005</v>
      </c>
      <c r="E583">
        <v>-19.8090629577637</v>
      </c>
      <c r="F583">
        <v>7.0548802614211994E-2</v>
      </c>
    </row>
    <row r="584" spans="1:6" x14ac:dyDescent="0.3">
      <c r="A584">
        <v>0</v>
      </c>
      <c r="B584">
        <v>0</v>
      </c>
      <c r="C584">
        <v>0</v>
      </c>
      <c r="D584">
        <v>0.51100002427119795</v>
      </c>
      <c r="E584">
        <v>-19.853937149047901</v>
      </c>
      <c r="F584" s="2">
        <v>7.0465601980686202E-2</v>
      </c>
    </row>
    <row r="585" spans="1:6" x14ac:dyDescent="0.3">
      <c r="A585">
        <v>0</v>
      </c>
      <c r="B585">
        <v>0</v>
      </c>
      <c r="C585">
        <v>0</v>
      </c>
      <c r="D585">
        <v>0.51200002431869496</v>
      </c>
      <c r="E585">
        <v>-19.937385559081999</v>
      </c>
      <c r="F585" s="2">
        <v>7.0353999733924893E-2</v>
      </c>
    </row>
    <row r="586" spans="1:6" x14ac:dyDescent="0.3">
      <c r="A586">
        <v>0</v>
      </c>
      <c r="B586">
        <v>0</v>
      </c>
      <c r="C586">
        <v>0</v>
      </c>
      <c r="D586">
        <v>0.51300002436619296</v>
      </c>
      <c r="E586">
        <v>-20.0189208984375</v>
      </c>
      <c r="F586" s="2">
        <v>7.0276401937007904E-2</v>
      </c>
    </row>
    <row r="587" spans="1:6" x14ac:dyDescent="0.3">
      <c r="A587">
        <v>0</v>
      </c>
      <c r="B587">
        <v>0</v>
      </c>
      <c r="C587">
        <v>0</v>
      </c>
      <c r="D587">
        <v>0.51400002441368997</v>
      </c>
      <c r="E587">
        <v>-20.061079025268601</v>
      </c>
      <c r="F587" s="2">
        <v>7.0270001888275105E-2</v>
      </c>
    </row>
    <row r="588" spans="1:6" x14ac:dyDescent="0.3">
      <c r="A588">
        <v>0</v>
      </c>
      <c r="B588">
        <v>0</v>
      </c>
      <c r="C588">
        <v>0</v>
      </c>
      <c r="D588">
        <v>0.51500002446118698</v>
      </c>
      <c r="E588">
        <v>-20.076662063598601</v>
      </c>
      <c r="F588" s="2">
        <v>7.0318400859832805E-2</v>
      </c>
    </row>
    <row r="589" spans="1:6" x14ac:dyDescent="0.3">
      <c r="A589">
        <v>0</v>
      </c>
      <c r="B589">
        <v>0</v>
      </c>
      <c r="C589">
        <v>0</v>
      </c>
      <c r="D589">
        <v>0.51600002450868498</v>
      </c>
      <c r="E589">
        <v>-20.1054992675781</v>
      </c>
      <c r="F589" s="2">
        <v>7.0250801742076902E-2</v>
      </c>
    </row>
    <row r="590" spans="1:6" x14ac:dyDescent="0.3">
      <c r="A590">
        <v>0</v>
      </c>
      <c r="B590">
        <v>0</v>
      </c>
      <c r="C590">
        <v>0</v>
      </c>
      <c r="D590">
        <v>0.51700002455618199</v>
      </c>
      <c r="E590">
        <v>-20.156593322753899</v>
      </c>
      <c r="F590" s="2">
        <v>7.0151999592781095E-2</v>
      </c>
    </row>
    <row r="591" spans="1:6" x14ac:dyDescent="0.3">
      <c r="A591">
        <v>0</v>
      </c>
      <c r="B591">
        <v>0</v>
      </c>
      <c r="C591">
        <v>0</v>
      </c>
      <c r="D591">
        <v>0.51800002460368</v>
      </c>
      <c r="E591">
        <v>-20.223537445068398</v>
      </c>
      <c r="F591" s="2">
        <v>7.0128001272678403E-2</v>
      </c>
    </row>
    <row r="592" spans="1:6" x14ac:dyDescent="0.3">
      <c r="A592">
        <v>0</v>
      </c>
      <c r="B592">
        <v>0</v>
      </c>
      <c r="C592">
        <v>0</v>
      </c>
      <c r="D592">
        <v>0.51900002465117701</v>
      </c>
      <c r="E592">
        <v>-20.305616378784201</v>
      </c>
      <c r="F592" s="2">
        <v>7.0177599787712097E-2</v>
      </c>
    </row>
    <row r="593" spans="1:6" x14ac:dyDescent="0.3">
      <c r="A593">
        <v>0</v>
      </c>
      <c r="B593">
        <v>0</v>
      </c>
      <c r="C593">
        <v>0</v>
      </c>
      <c r="D593">
        <v>0.52000002469867501</v>
      </c>
      <c r="E593">
        <v>-20.3684177398682</v>
      </c>
      <c r="F593" s="2">
        <v>7.00811967253685E-2</v>
      </c>
    </row>
    <row r="594" spans="1:6" x14ac:dyDescent="0.3">
      <c r="A594">
        <v>0</v>
      </c>
      <c r="B594">
        <v>0</v>
      </c>
      <c r="C594">
        <v>0</v>
      </c>
      <c r="D594">
        <v>0.52100002474617202</v>
      </c>
      <c r="E594">
        <v>-20.3895874023438</v>
      </c>
      <c r="F594" s="2">
        <v>6.99919983744621E-2</v>
      </c>
    </row>
    <row r="595" spans="1:6" x14ac:dyDescent="0.3">
      <c r="A595">
        <v>0</v>
      </c>
      <c r="B595">
        <v>0</v>
      </c>
      <c r="C595">
        <v>0</v>
      </c>
      <c r="D595">
        <v>0.52200002479367003</v>
      </c>
      <c r="E595">
        <v>-20.389513015747099</v>
      </c>
      <c r="F595" s="2">
        <v>7.0026800036430401E-2</v>
      </c>
    </row>
    <row r="596" spans="1:6" x14ac:dyDescent="0.3">
      <c r="A596">
        <v>0</v>
      </c>
      <c r="B596">
        <v>0</v>
      </c>
      <c r="C596">
        <v>0</v>
      </c>
      <c r="D596">
        <v>0.52300002484116703</v>
      </c>
      <c r="E596">
        <v>-20.4237976074219</v>
      </c>
      <c r="F596" s="2">
        <v>6.9954797625541701E-2</v>
      </c>
    </row>
    <row r="597" spans="1:6" x14ac:dyDescent="0.3">
      <c r="A597">
        <v>0</v>
      </c>
      <c r="B597">
        <v>0</v>
      </c>
      <c r="C597">
        <v>0</v>
      </c>
      <c r="D597">
        <v>0.52400002488866404</v>
      </c>
      <c r="E597">
        <v>-20.511474609375</v>
      </c>
      <c r="F597" s="2">
        <v>6.9900400936603505E-2</v>
      </c>
    </row>
    <row r="598" spans="1:6" x14ac:dyDescent="0.3">
      <c r="A598">
        <v>0</v>
      </c>
      <c r="B598">
        <v>0</v>
      </c>
      <c r="C598">
        <v>0</v>
      </c>
      <c r="D598">
        <v>0.52500002493616205</v>
      </c>
      <c r="E598">
        <v>-20.610610961914102</v>
      </c>
      <c r="F598" s="2">
        <v>6.9731198251247406E-2</v>
      </c>
    </row>
    <row r="599" spans="1:6" x14ac:dyDescent="0.3">
      <c r="A599">
        <v>0</v>
      </c>
      <c r="B599">
        <v>0</v>
      </c>
      <c r="C599">
        <v>0</v>
      </c>
      <c r="D599">
        <v>0.52600002498365905</v>
      </c>
      <c r="E599">
        <v>-20.659519195556602</v>
      </c>
      <c r="F599" s="2">
        <v>6.9702796638011905E-2</v>
      </c>
    </row>
    <row r="600" spans="1:6" x14ac:dyDescent="0.3">
      <c r="A600">
        <v>0</v>
      </c>
      <c r="B600">
        <v>0</v>
      </c>
      <c r="C600">
        <v>0</v>
      </c>
      <c r="D600">
        <v>0.52700002503115695</v>
      </c>
      <c r="E600">
        <v>-20.6581630706787</v>
      </c>
      <c r="F600" s="2">
        <v>6.9729596376419095E-2</v>
      </c>
    </row>
    <row r="601" spans="1:6" x14ac:dyDescent="0.3">
      <c r="A601">
        <v>0</v>
      </c>
      <c r="B601">
        <v>0</v>
      </c>
      <c r="C601">
        <v>0</v>
      </c>
      <c r="D601">
        <v>0.52800002507865396</v>
      </c>
      <c r="E601">
        <v>-20.672796249389599</v>
      </c>
      <c r="F601">
        <v>6.9795198738574996E-2</v>
      </c>
    </row>
    <row r="602" spans="1:6" x14ac:dyDescent="0.3">
      <c r="A602">
        <v>0</v>
      </c>
      <c r="B602">
        <v>0</v>
      </c>
      <c r="C602">
        <v>0</v>
      </c>
      <c r="D602">
        <v>0.52900002512615196</v>
      </c>
      <c r="E602">
        <v>-20.7215766906738</v>
      </c>
      <c r="F602" s="2">
        <v>6.9747999310493497E-2</v>
      </c>
    </row>
    <row r="603" spans="1:6" x14ac:dyDescent="0.3">
      <c r="A603">
        <v>0</v>
      </c>
      <c r="B603">
        <v>0</v>
      </c>
      <c r="C603">
        <v>0</v>
      </c>
      <c r="D603">
        <v>0.53000002517364897</v>
      </c>
      <c r="E603">
        <v>-20.814712524414102</v>
      </c>
      <c r="F603" s="2">
        <v>6.95467963814735E-2</v>
      </c>
    </row>
    <row r="604" spans="1:6" x14ac:dyDescent="0.3">
      <c r="A604">
        <v>0</v>
      </c>
      <c r="B604">
        <v>0</v>
      </c>
      <c r="C604">
        <v>0</v>
      </c>
      <c r="D604">
        <v>0.53100002522114698</v>
      </c>
      <c r="E604">
        <v>-20.886537551879901</v>
      </c>
      <c r="F604">
        <v>6.9513201713561998E-2</v>
      </c>
    </row>
    <row r="605" spans="1:6" x14ac:dyDescent="0.3">
      <c r="A605">
        <v>0</v>
      </c>
      <c r="B605">
        <v>0</v>
      </c>
      <c r="C605">
        <v>0</v>
      </c>
      <c r="D605">
        <v>0.53200002526864398</v>
      </c>
      <c r="E605">
        <v>-20.9130458831787</v>
      </c>
      <c r="F605" s="2">
        <v>6.9456398487091106E-2</v>
      </c>
    </row>
    <row r="606" spans="1:6" x14ac:dyDescent="0.3">
      <c r="A606">
        <v>0</v>
      </c>
      <c r="B606">
        <v>0</v>
      </c>
      <c r="C606">
        <v>0</v>
      </c>
      <c r="D606">
        <v>0.53300002531614199</v>
      </c>
      <c r="E606">
        <v>-20.928020477294901</v>
      </c>
      <c r="F606" s="2">
        <v>6.9555200636386899E-2</v>
      </c>
    </row>
    <row r="607" spans="1:6" x14ac:dyDescent="0.3">
      <c r="A607">
        <v>0</v>
      </c>
      <c r="B607">
        <v>0</v>
      </c>
      <c r="C607">
        <v>0</v>
      </c>
      <c r="D607">
        <v>0.534000025363639</v>
      </c>
      <c r="E607">
        <v>-20.9720573425293</v>
      </c>
      <c r="F607" s="2">
        <v>6.9454796612262698E-2</v>
      </c>
    </row>
    <row r="608" spans="1:6" x14ac:dyDescent="0.3">
      <c r="A608">
        <v>0</v>
      </c>
      <c r="B608">
        <v>0</v>
      </c>
      <c r="C608">
        <v>0</v>
      </c>
      <c r="D608">
        <v>0.535000025411136</v>
      </c>
      <c r="E608">
        <v>-21.050804138183601</v>
      </c>
      <c r="F608">
        <v>6.9243997335434002E-2</v>
      </c>
    </row>
    <row r="609" spans="1:6" x14ac:dyDescent="0.3">
      <c r="A609">
        <v>0</v>
      </c>
      <c r="B609">
        <v>0</v>
      </c>
      <c r="C609">
        <v>0</v>
      </c>
      <c r="D609">
        <v>0.53600002545863401</v>
      </c>
      <c r="E609">
        <v>-21.101789474487301</v>
      </c>
      <c r="F609" s="2">
        <v>6.9228798151016194E-2</v>
      </c>
    </row>
    <row r="610" spans="1:6" x14ac:dyDescent="0.3">
      <c r="A610">
        <v>0</v>
      </c>
      <c r="B610">
        <v>0</v>
      </c>
      <c r="C610">
        <v>0</v>
      </c>
      <c r="D610">
        <v>0.53700002550613102</v>
      </c>
      <c r="E610">
        <v>-21.1362609863281</v>
      </c>
      <c r="F610" s="2">
        <v>6.9238401949405698E-2</v>
      </c>
    </row>
    <row r="611" spans="1:6" x14ac:dyDescent="0.3">
      <c r="A611">
        <v>0</v>
      </c>
      <c r="B611">
        <v>0</v>
      </c>
      <c r="C611">
        <v>0</v>
      </c>
      <c r="D611">
        <v>0.53800002555362902</v>
      </c>
      <c r="E611">
        <v>-21.17991065979</v>
      </c>
      <c r="F611" s="2">
        <v>6.9239996373653398E-2</v>
      </c>
    </row>
    <row r="612" spans="1:6" x14ac:dyDescent="0.3">
      <c r="A612">
        <v>0</v>
      </c>
      <c r="B612">
        <v>0</v>
      </c>
      <c r="C612">
        <v>0</v>
      </c>
      <c r="D612">
        <v>0.53900002560112603</v>
      </c>
      <c r="E612">
        <v>-21.2262268066406</v>
      </c>
      <c r="F612" s="2">
        <v>6.9212801754474598E-2</v>
      </c>
    </row>
    <row r="613" spans="1:6" x14ac:dyDescent="0.3">
      <c r="A613">
        <v>0</v>
      </c>
      <c r="B613">
        <v>0</v>
      </c>
      <c r="C613">
        <v>0</v>
      </c>
      <c r="D613">
        <v>0.54000002564862404</v>
      </c>
      <c r="E613">
        <v>-21.285205841064499</v>
      </c>
      <c r="F613" s="2">
        <v>6.9238401949405698E-2</v>
      </c>
    </row>
    <row r="614" spans="1:6" x14ac:dyDescent="0.3">
      <c r="A614">
        <v>0</v>
      </c>
      <c r="B614">
        <v>0</v>
      </c>
      <c r="C614">
        <v>0</v>
      </c>
      <c r="D614">
        <v>0.54100002569612105</v>
      </c>
      <c r="E614">
        <v>-21.349529266357401</v>
      </c>
      <c r="F614" s="2">
        <v>6.9150403141975403E-2</v>
      </c>
    </row>
    <row r="615" spans="1:6" x14ac:dyDescent="0.3">
      <c r="A615">
        <v>0</v>
      </c>
      <c r="B615">
        <v>0</v>
      </c>
      <c r="C615">
        <v>0</v>
      </c>
      <c r="D615">
        <v>0.54200002574361905</v>
      </c>
      <c r="E615">
        <v>-21.396568298339801</v>
      </c>
      <c r="F615" s="2">
        <v>6.9012798368930803E-2</v>
      </c>
    </row>
    <row r="616" spans="1:6" x14ac:dyDescent="0.3">
      <c r="A616">
        <v>0</v>
      </c>
      <c r="B616">
        <v>0</v>
      </c>
      <c r="C616">
        <v>0</v>
      </c>
      <c r="D616">
        <v>0.54300002579111595</v>
      </c>
      <c r="E616">
        <v>-21.419664382934599</v>
      </c>
      <c r="F616">
        <v>6.9030798971652998E-2</v>
      </c>
    </row>
    <row r="617" spans="1:6" x14ac:dyDescent="0.3">
      <c r="A617">
        <v>0</v>
      </c>
      <c r="B617">
        <v>0</v>
      </c>
      <c r="C617">
        <v>0</v>
      </c>
      <c r="D617">
        <v>0.54400002583861395</v>
      </c>
      <c r="E617">
        <v>-21.452703475952099</v>
      </c>
      <c r="F617" s="2">
        <v>6.9081597030162797E-2</v>
      </c>
    </row>
    <row r="618" spans="1:6" x14ac:dyDescent="0.3">
      <c r="A618">
        <v>0</v>
      </c>
      <c r="B618">
        <v>0</v>
      </c>
      <c r="C618">
        <v>0</v>
      </c>
      <c r="D618">
        <v>0.54500002588611096</v>
      </c>
      <c r="E618">
        <v>-21.5196838378906</v>
      </c>
      <c r="F618" s="2">
        <v>6.90300017595291E-2</v>
      </c>
    </row>
    <row r="619" spans="1:6" x14ac:dyDescent="0.3">
      <c r="A619">
        <v>0</v>
      </c>
      <c r="B619">
        <v>0</v>
      </c>
      <c r="C619">
        <v>0</v>
      </c>
      <c r="D619">
        <v>0.54600002593360797</v>
      </c>
      <c r="E619">
        <v>-21.609247207641602</v>
      </c>
      <c r="F619" s="2">
        <v>6.8850800395011902E-2</v>
      </c>
    </row>
    <row r="620" spans="1:6" x14ac:dyDescent="0.3">
      <c r="A620">
        <v>0</v>
      </c>
      <c r="B620">
        <v>0</v>
      </c>
      <c r="C620">
        <v>0</v>
      </c>
      <c r="D620">
        <v>0.54700002598110598</v>
      </c>
      <c r="E620">
        <v>-21.6551914215088</v>
      </c>
      <c r="F620" s="2">
        <v>6.8850398063659696E-2</v>
      </c>
    </row>
    <row r="621" spans="1:6" x14ac:dyDescent="0.3">
      <c r="A621">
        <v>0</v>
      </c>
      <c r="B621">
        <v>0</v>
      </c>
      <c r="C621">
        <v>0</v>
      </c>
      <c r="D621">
        <v>0.54800002602860298</v>
      </c>
      <c r="E621">
        <v>-21.655488967895501</v>
      </c>
      <c r="F621" s="2">
        <v>6.8863600492477403E-2</v>
      </c>
    </row>
    <row r="622" spans="1:6" x14ac:dyDescent="0.3">
      <c r="A622">
        <v>0</v>
      </c>
      <c r="B622">
        <v>0</v>
      </c>
      <c r="C622">
        <v>0</v>
      </c>
      <c r="D622">
        <v>0.54900002607610099</v>
      </c>
      <c r="E622">
        <v>-21.680761337280298</v>
      </c>
      <c r="F622" s="2">
        <v>6.87996000051498E-2</v>
      </c>
    </row>
    <row r="623" spans="1:6" x14ac:dyDescent="0.3">
      <c r="A623">
        <v>0</v>
      </c>
      <c r="B623">
        <v>0</v>
      </c>
      <c r="C623">
        <v>0</v>
      </c>
      <c r="D623">
        <v>0.550000026123598</v>
      </c>
      <c r="E623">
        <v>-21.739574432373001</v>
      </c>
      <c r="F623" s="2">
        <v>6.8693600594997406E-2</v>
      </c>
    </row>
    <row r="624" spans="1:6" x14ac:dyDescent="0.3">
      <c r="A624">
        <v>0</v>
      </c>
      <c r="B624">
        <v>0</v>
      </c>
      <c r="C624">
        <v>0</v>
      </c>
      <c r="D624">
        <v>0.551000026171096</v>
      </c>
      <c r="E624">
        <v>-21.816419601440401</v>
      </c>
      <c r="F624" s="2">
        <v>6.8610802292823805E-2</v>
      </c>
    </row>
    <row r="625" spans="1:6" x14ac:dyDescent="0.3">
      <c r="A625">
        <v>0</v>
      </c>
      <c r="B625">
        <v>0</v>
      </c>
      <c r="C625">
        <v>0</v>
      </c>
      <c r="D625">
        <v>0.55200002621859301</v>
      </c>
      <c r="E625">
        <v>-21.8832492828369</v>
      </c>
      <c r="F625" s="2">
        <v>6.8668797612190205E-2</v>
      </c>
    </row>
    <row r="626" spans="1:6" x14ac:dyDescent="0.3">
      <c r="A626">
        <v>0</v>
      </c>
      <c r="B626">
        <v>0</v>
      </c>
      <c r="C626">
        <v>0</v>
      </c>
      <c r="D626">
        <v>0.55300002626609102</v>
      </c>
      <c r="E626">
        <v>-21.937707901001001</v>
      </c>
      <c r="F626">
        <v>6.8615198135376004E-2</v>
      </c>
    </row>
    <row r="627" spans="1:6" x14ac:dyDescent="0.3">
      <c r="A627">
        <v>0</v>
      </c>
      <c r="B627">
        <v>0</v>
      </c>
      <c r="C627">
        <v>0</v>
      </c>
      <c r="D627">
        <v>0.55400002631358802</v>
      </c>
      <c r="E627">
        <v>-21.967205047607401</v>
      </c>
      <c r="F627" s="2">
        <v>6.8672001361846896E-2</v>
      </c>
    </row>
    <row r="628" spans="1:6" x14ac:dyDescent="0.3">
      <c r="A628">
        <v>0</v>
      </c>
      <c r="B628">
        <v>0</v>
      </c>
      <c r="C628">
        <v>0</v>
      </c>
      <c r="D628">
        <v>0.55500002636108503</v>
      </c>
      <c r="E628">
        <v>-21.995712280273398</v>
      </c>
      <c r="F628" s="2">
        <v>6.8460002541542095E-2</v>
      </c>
    </row>
    <row r="629" spans="1:6" x14ac:dyDescent="0.3">
      <c r="A629">
        <v>0</v>
      </c>
      <c r="B629">
        <v>0</v>
      </c>
      <c r="C629">
        <v>0</v>
      </c>
      <c r="D629">
        <v>0.55600002640858304</v>
      </c>
      <c r="E629">
        <v>-22.027135848998999</v>
      </c>
      <c r="F629" s="2">
        <v>6.8509601056575803E-2</v>
      </c>
    </row>
    <row r="630" spans="1:6" x14ac:dyDescent="0.3">
      <c r="A630">
        <v>0</v>
      </c>
      <c r="B630">
        <v>0</v>
      </c>
      <c r="C630">
        <v>0</v>
      </c>
      <c r="D630">
        <v>0.55700002645608004</v>
      </c>
      <c r="E630">
        <v>-22.080369949340799</v>
      </c>
      <c r="F630" s="2">
        <v>6.8453997373580905E-2</v>
      </c>
    </row>
    <row r="631" spans="1:6" x14ac:dyDescent="0.3">
      <c r="A631">
        <v>0</v>
      </c>
      <c r="B631">
        <v>0</v>
      </c>
      <c r="C631">
        <v>0</v>
      </c>
      <c r="D631">
        <v>0.55800002650357805</v>
      </c>
      <c r="E631">
        <v>-22.171745300293001</v>
      </c>
      <c r="F631" s="2">
        <v>6.8388402462005601E-2</v>
      </c>
    </row>
    <row r="632" spans="1:6" x14ac:dyDescent="0.3">
      <c r="A632">
        <v>0</v>
      </c>
      <c r="B632">
        <v>0</v>
      </c>
      <c r="C632">
        <v>0</v>
      </c>
      <c r="D632">
        <v>0.55900002655107495</v>
      </c>
      <c r="E632">
        <v>-22.237962722778299</v>
      </c>
      <c r="F632" s="2">
        <v>6.8287998437881497E-2</v>
      </c>
    </row>
    <row r="633" spans="1:6" x14ac:dyDescent="0.3">
      <c r="A633">
        <v>0</v>
      </c>
      <c r="B633">
        <v>0</v>
      </c>
      <c r="C633">
        <v>0</v>
      </c>
      <c r="D633">
        <v>0.56000002659857295</v>
      </c>
      <c r="E633">
        <v>-22.267631530761701</v>
      </c>
      <c r="F633" s="2">
        <v>6.8229600787162795E-2</v>
      </c>
    </row>
    <row r="634" spans="1:6" x14ac:dyDescent="0.3">
      <c r="A634">
        <v>0</v>
      </c>
      <c r="B634">
        <v>0</v>
      </c>
      <c r="C634">
        <v>0</v>
      </c>
      <c r="D634">
        <v>0.56100002664606996</v>
      </c>
      <c r="E634">
        <v>-22.272060394287099</v>
      </c>
      <c r="F634" s="2">
        <v>6.8156801164150196E-2</v>
      </c>
    </row>
    <row r="635" spans="1:6" x14ac:dyDescent="0.3">
      <c r="A635">
        <v>0</v>
      </c>
      <c r="B635">
        <v>0</v>
      </c>
      <c r="C635">
        <v>0</v>
      </c>
      <c r="D635">
        <v>0.56200002669356797</v>
      </c>
      <c r="E635">
        <v>-22.303180694580099</v>
      </c>
      <c r="F635" s="2">
        <v>6.8198800086975098E-2</v>
      </c>
    </row>
    <row r="636" spans="1:6" x14ac:dyDescent="0.3">
      <c r="A636">
        <v>0</v>
      </c>
      <c r="B636">
        <v>0</v>
      </c>
      <c r="C636">
        <v>0</v>
      </c>
      <c r="D636">
        <v>0.56300002674106497</v>
      </c>
      <c r="E636">
        <v>-22.387273788452099</v>
      </c>
      <c r="F636" s="2">
        <v>6.8143598735332503E-2</v>
      </c>
    </row>
    <row r="637" spans="1:6" x14ac:dyDescent="0.3">
      <c r="A637">
        <v>0</v>
      </c>
      <c r="B637">
        <v>0</v>
      </c>
      <c r="C637">
        <v>0</v>
      </c>
      <c r="D637">
        <v>0.56400002678856298</v>
      </c>
      <c r="E637">
        <v>-22.488618850708001</v>
      </c>
      <c r="F637" s="2">
        <v>6.8093203008174896E-2</v>
      </c>
    </row>
    <row r="638" spans="1:6" x14ac:dyDescent="0.3">
      <c r="A638">
        <v>0</v>
      </c>
      <c r="B638">
        <v>0</v>
      </c>
      <c r="C638">
        <v>0</v>
      </c>
      <c r="D638">
        <v>0.56500002683605999</v>
      </c>
      <c r="E638">
        <v>-22.549776077270501</v>
      </c>
      <c r="F638" s="2">
        <v>6.8105600774288205E-2</v>
      </c>
    </row>
    <row r="639" spans="1:6" x14ac:dyDescent="0.3">
      <c r="A639">
        <v>0</v>
      </c>
      <c r="B639">
        <v>0</v>
      </c>
      <c r="C639">
        <v>0</v>
      </c>
      <c r="D639">
        <v>0.56600002688355699</v>
      </c>
      <c r="E639">
        <v>-22.56396484375</v>
      </c>
      <c r="F639" s="2">
        <v>6.8138003349304199E-2</v>
      </c>
    </row>
    <row r="640" spans="1:6" x14ac:dyDescent="0.3">
      <c r="A640">
        <v>0</v>
      </c>
      <c r="B640">
        <v>0</v>
      </c>
      <c r="C640">
        <v>0</v>
      </c>
      <c r="D640">
        <v>0.567000026931055</v>
      </c>
      <c r="E640">
        <v>-22.570634841918899</v>
      </c>
      <c r="F640" s="2">
        <v>6.7923203110694899E-2</v>
      </c>
    </row>
    <row r="641" spans="1:6" x14ac:dyDescent="0.3">
      <c r="A641">
        <v>0</v>
      </c>
      <c r="B641">
        <v>0</v>
      </c>
      <c r="C641">
        <v>0</v>
      </c>
      <c r="D641">
        <v>0.56800002697855201</v>
      </c>
      <c r="E641">
        <v>-22.593244552612301</v>
      </c>
      <c r="F641">
        <v>6.7781999707221999E-2</v>
      </c>
    </row>
    <row r="642" spans="1:6" x14ac:dyDescent="0.3">
      <c r="A642">
        <v>0</v>
      </c>
      <c r="B642">
        <v>0</v>
      </c>
      <c r="C642">
        <v>0</v>
      </c>
      <c r="D642">
        <v>0.56900002702605001</v>
      </c>
      <c r="E642">
        <v>-22.645399093627901</v>
      </c>
      <c r="F642">
        <v>6.7933201789855999E-2</v>
      </c>
    </row>
    <row r="643" spans="1:6" x14ac:dyDescent="0.3">
      <c r="A643">
        <v>0</v>
      </c>
      <c r="B643">
        <v>0</v>
      </c>
      <c r="C643">
        <v>0</v>
      </c>
      <c r="D643">
        <v>0.57000002707354702</v>
      </c>
      <c r="E643">
        <v>-22.760084152221701</v>
      </c>
      <c r="F643" s="2">
        <v>6.7883603274822193E-2</v>
      </c>
    </row>
    <row r="644" spans="1:6" x14ac:dyDescent="0.3">
      <c r="A644">
        <v>0</v>
      </c>
      <c r="B644">
        <v>0</v>
      </c>
      <c r="C644">
        <v>0</v>
      </c>
      <c r="D644">
        <v>0.57100002712104503</v>
      </c>
      <c r="E644">
        <v>-22.8794555664063</v>
      </c>
      <c r="F644" s="2">
        <v>6.7818798124790206E-2</v>
      </c>
    </row>
    <row r="645" spans="1:6" x14ac:dyDescent="0.3">
      <c r="A645">
        <v>0</v>
      </c>
      <c r="B645">
        <v>0</v>
      </c>
      <c r="C645">
        <v>0</v>
      </c>
      <c r="D645">
        <v>0.57200002716854204</v>
      </c>
      <c r="E645">
        <v>-22.921625137329102</v>
      </c>
      <c r="F645" s="2">
        <v>6.7914798855781597E-2</v>
      </c>
    </row>
    <row r="646" spans="1:6" x14ac:dyDescent="0.3">
      <c r="A646">
        <v>0</v>
      </c>
      <c r="B646">
        <v>0</v>
      </c>
      <c r="C646">
        <v>0</v>
      </c>
      <c r="D646">
        <v>0.57300002721604004</v>
      </c>
      <c r="E646">
        <v>-22.907903671264599</v>
      </c>
      <c r="F646" s="2">
        <v>6.7799597978591905E-2</v>
      </c>
    </row>
    <row r="647" spans="1:6" x14ac:dyDescent="0.3">
      <c r="A647">
        <v>0</v>
      </c>
      <c r="B647">
        <v>0</v>
      </c>
      <c r="C647">
        <v>0</v>
      </c>
      <c r="D647">
        <v>0.57400002726353705</v>
      </c>
      <c r="E647">
        <v>-22.9004821777344</v>
      </c>
      <c r="F647" s="2">
        <v>6.7748002707958194E-2</v>
      </c>
    </row>
    <row r="648" spans="1:6" x14ac:dyDescent="0.3">
      <c r="A648">
        <v>0</v>
      </c>
      <c r="B648">
        <v>0</v>
      </c>
      <c r="C648">
        <v>0</v>
      </c>
      <c r="D648">
        <v>0.57500002731103494</v>
      </c>
      <c r="E648">
        <v>-22.919282913208001</v>
      </c>
      <c r="F648" s="2">
        <v>6.7659996449947399E-2</v>
      </c>
    </row>
    <row r="649" spans="1:6" x14ac:dyDescent="0.3">
      <c r="A649">
        <v>0</v>
      </c>
      <c r="B649">
        <v>0</v>
      </c>
      <c r="C649">
        <v>0</v>
      </c>
      <c r="D649">
        <v>0.57600002735853195</v>
      </c>
      <c r="E649">
        <v>-22.990760803222699</v>
      </c>
      <c r="F649" s="2">
        <v>6.7608401179313701E-2</v>
      </c>
    </row>
    <row r="650" spans="1:6" x14ac:dyDescent="0.3">
      <c r="A650">
        <v>0</v>
      </c>
      <c r="B650">
        <v>0</v>
      </c>
      <c r="C650">
        <v>0</v>
      </c>
      <c r="D650">
        <v>0.57700002740602896</v>
      </c>
      <c r="E650">
        <v>-23.116815567016602</v>
      </c>
      <c r="F650" s="2">
        <v>6.7480802536010701E-2</v>
      </c>
    </row>
    <row r="651" spans="1:6" x14ac:dyDescent="0.3">
      <c r="A651">
        <v>0</v>
      </c>
      <c r="B651">
        <v>0</v>
      </c>
      <c r="C651">
        <v>0</v>
      </c>
      <c r="D651">
        <v>0.57800002745352697</v>
      </c>
      <c r="E651">
        <v>-23.213615417480501</v>
      </c>
      <c r="F651">
        <v>6.7493200302123996E-2</v>
      </c>
    </row>
    <row r="652" spans="1:6" x14ac:dyDescent="0.3">
      <c r="A652">
        <v>0</v>
      </c>
      <c r="B652">
        <v>0</v>
      </c>
      <c r="C652">
        <v>0</v>
      </c>
      <c r="D652">
        <v>0.57900002750102397</v>
      </c>
      <c r="E652">
        <v>-23.238847732543899</v>
      </c>
      <c r="F652">
        <v>6.7331999540328993E-2</v>
      </c>
    </row>
    <row r="653" spans="1:6" x14ac:dyDescent="0.3">
      <c r="A653">
        <v>0</v>
      </c>
      <c r="B653">
        <v>0</v>
      </c>
      <c r="C653">
        <v>0</v>
      </c>
      <c r="D653">
        <v>0.58000002754852198</v>
      </c>
      <c r="E653">
        <v>-23.223545074462901</v>
      </c>
      <c r="F653" s="2">
        <v>6.7471198737621293E-2</v>
      </c>
    </row>
    <row r="654" spans="1:6" x14ac:dyDescent="0.3">
      <c r="A654">
        <v>0</v>
      </c>
      <c r="B654">
        <v>0</v>
      </c>
      <c r="C654">
        <v>0</v>
      </c>
      <c r="D654">
        <v>0.58100002759601899</v>
      </c>
      <c r="E654">
        <v>-23.232255935668899</v>
      </c>
      <c r="F654" s="2">
        <v>6.7461602389812497E-2</v>
      </c>
    </row>
    <row r="655" spans="1:6" x14ac:dyDescent="0.3">
      <c r="A655">
        <v>0</v>
      </c>
      <c r="B655">
        <v>0</v>
      </c>
      <c r="C655">
        <v>0</v>
      </c>
      <c r="D655">
        <v>0.58200002764351699</v>
      </c>
      <c r="E655">
        <v>-23.290943145751999</v>
      </c>
      <c r="F655" s="2">
        <v>6.7344002425670596E-2</v>
      </c>
    </row>
    <row r="656" spans="1:6" x14ac:dyDescent="0.3">
      <c r="A656">
        <v>0</v>
      </c>
      <c r="B656">
        <v>0</v>
      </c>
      <c r="C656">
        <v>0</v>
      </c>
      <c r="D656">
        <v>0.583000027691014</v>
      </c>
      <c r="E656">
        <v>-23.380426406860401</v>
      </c>
      <c r="F656" s="2">
        <v>6.7239999771118206E-2</v>
      </c>
    </row>
    <row r="657" spans="1:6" x14ac:dyDescent="0.3">
      <c r="A657">
        <v>0</v>
      </c>
      <c r="B657">
        <v>0</v>
      </c>
      <c r="C657">
        <v>0</v>
      </c>
      <c r="D657">
        <v>0.58400002773851201</v>
      </c>
      <c r="E657">
        <v>-23.470870971679702</v>
      </c>
      <c r="F657" s="2">
        <v>6.7152000963687897E-2</v>
      </c>
    </row>
    <row r="658" spans="1:6" x14ac:dyDescent="0.3">
      <c r="A658">
        <v>0</v>
      </c>
      <c r="B658">
        <v>0</v>
      </c>
      <c r="C658">
        <v>0</v>
      </c>
      <c r="D658">
        <v>0.58500002778600901</v>
      </c>
      <c r="E658">
        <v>-23.5189323425293</v>
      </c>
      <c r="F658" s="2">
        <v>6.71503990888596E-2</v>
      </c>
    </row>
    <row r="659" spans="1:6" x14ac:dyDescent="0.3">
      <c r="A659">
        <v>0</v>
      </c>
      <c r="B659">
        <v>0</v>
      </c>
      <c r="C659">
        <v>0</v>
      </c>
      <c r="D659">
        <v>0.58600002783350602</v>
      </c>
      <c r="E659">
        <v>-23.529392242431602</v>
      </c>
      <c r="F659" s="2">
        <v>6.7106001079082503E-2</v>
      </c>
    </row>
    <row r="660" spans="1:6" x14ac:dyDescent="0.3">
      <c r="A660">
        <v>0</v>
      </c>
      <c r="B660">
        <v>0</v>
      </c>
      <c r="C660">
        <v>0</v>
      </c>
      <c r="D660">
        <v>0.58700002788100403</v>
      </c>
      <c r="E660">
        <v>-23.5402641296387</v>
      </c>
      <c r="F660" s="2">
        <v>6.72039985656738E-2</v>
      </c>
    </row>
    <row r="661" spans="1:6" x14ac:dyDescent="0.3">
      <c r="A661">
        <v>0</v>
      </c>
      <c r="B661">
        <v>0</v>
      </c>
      <c r="C661">
        <v>0</v>
      </c>
      <c r="D661">
        <v>0.58800002792850103</v>
      </c>
      <c r="E661">
        <v>-23.583452224731399</v>
      </c>
      <c r="F661" s="2">
        <v>6.7119203507900196E-2</v>
      </c>
    </row>
    <row r="662" spans="1:6" x14ac:dyDescent="0.3">
      <c r="A662">
        <v>0</v>
      </c>
      <c r="B662">
        <v>0</v>
      </c>
      <c r="C662">
        <v>0</v>
      </c>
      <c r="D662">
        <v>0.58900002797599904</v>
      </c>
      <c r="E662">
        <v>-23.6765251159668</v>
      </c>
      <c r="F662" s="2">
        <v>6.7195601761341095E-2</v>
      </c>
    </row>
    <row r="663" spans="1:6" x14ac:dyDescent="0.3">
      <c r="A663">
        <v>0</v>
      </c>
      <c r="B663">
        <v>0</v>
      </c>
      <c r="C663">
        <v>0</v>
      </c>
      <c r="D663">
        <v>0.59000002802349605</v>
      </c>
      <c r="E663">
        <v>-23.776388168335</v>
      </c>
      <c r="F663" s="2">
        <v>6.7192398011684404E-2</v>
      </c>
    </row>
    <row r="664" spans="1:6" x14ac:dyDescent="0.3">
      <c r="A664">
        <v>0</v>
      </c>
      <c r="B664">
        <v>0</v>
      </c>
      <c r="C664">
        <v>0</v>
      </c>
      <c r="D664">
        <v>0.59100002807099405</v>
      </c>
      <c r="E664">
        <v>-23.829860687255898</v>
      </c>
      <c r="F664" s="2">
        <v>6.6997200250625596E-2</v>
      </c>
    </row>
    <row r="665" spans="1:6" x14ac:dyDescent="0.3">
      <c r="A665">
        <v>0</v>
      </c>
      <c r="B665">
        <v>0</v>
      </c>
      <c r="C665">
        <v>0</v>
      </c>
      <c r="D665">
        <v>0.59200002811849095</v>
      </c>
      <c r="E665">
        <v>-23.836267471313501</v>
      </c>
      <c r="F665" s="2">
        <v>6.6838398575782804E-2</v>
      </c>
    </row>
    <row r="666" spans="1:6" x14ac:dyDescent="0.3">
      <c r="A666">
        <v>0</v>
      </c>
      <c r="B666">
        <v>0</v>
      </c>
      <c r="C666">
        <v>0</v>
      </c>
      <c r="D666">
        <v>0.59300002816598896</v>
      </c>
      <c r="E666">
        <v>-23.835655212402301</v>
      </c>
      <c r="F666" s="2">
        <v>6.6764399409294101E-2</v>
      </c>
    </row>
    <row r="667" spans="1:6" x14ac:dyDescent="0.3">
      <c r="A667">
        <v>0</v>
      </c>
      <c r="B667">
        <v>0</v>
      </c>
      <c r="C667">
        <v>0</v>
      </c>
      <c r="D667">
        <v>0.59400002821348596</v>
      </c>
      <c r="E667">
        <v>-23.8613891601563</v>
      </c>
      <c r="F667" s="2">
        <v>6.6858001053333296E-2</v>
      </c>
    </row>
    <row r="668" spans="1:6" x14ac:dyDescent="0.3">
      <c r="A668">
        <v>0</v>
      </c>
      <c r="B668">
        <v>0</v>
      </c>
      <c r="C668">
        <v>0</v>
      </c>
      <c r="D668">
        <v>0.59500002826098397</v>
      </c>
      <c r="E668">
        <v>-23.961900711059599</v>
      </c>
      <c r="F668" s="2">
        <v>6.6833600401878399E-2</v>
      </c>
    </row>
    <row r="669" spans="1:6" x14ac:dyDescent="0.3">
      <c r="A669">
        <v>0</v>
      </c>
      <c r="B669">
        <v>0</v>
      </c>
      <c r="C669">
        <v>0</v>
      </c>
      <c r="D669">
        <v>0.59600002830848098</v>
      </c>
      <c r="E669">
        <v>-24.081285476684599</v>
      </c>
      <c r="F669" s="2">
        <v>6.6738396883010906E-2</v>
      </c>
    </row>
    <row r="670" spans="1:6" x14ac:dyDescent="0.3">
      <c r="A670">
        <v>0</v>
      </c>
      <c r="B670">
        <v>0</v>
      </c>
      <c r="C670">
        <v>0</v>
      </c>
      <c r="D670">
        <v>0.59700002835597799</v>
      </c>
      <c r="E670">
        <v>-24.129947662353501</v>
      </c>
      <c r="F670" s="2">
        <v>6.6600799560546903E-2</v>
      </c>
    </row>
    <row r="671" spans="1:6" x14ac:dyDescent="0.3">
      <c r="A671">
        <v>0</v>
      </c>
      <c r="B671">
        <v>0</v>
      </c>
      <c r="C671">
        <v>0</v>
      </c>
      <c r="D671">
        <v>0.59800002840347599</v>
      </c>
      <c r="E671">
        <v>-24.1234340667725</v>
      </c>
      <c r="F671" s="2">
        <v>6.66624009609222E-2</v>
      </c>
    </row>
    <row r="672" spans="1:6" x14ac:dyDescent="0.3">
      <c r="A672">
        <v>0</v>
      </c>
      <c r="B672">
        <v>0</v>
      </c>
      <c r="C672">
        <v>0</v>
      </c>
      <c r="D672">
        <v>0.599000028450973</v>
      </c>
      <c r="E672">
        <v>-24.1339321136475</v>
      </c>
      <c r="F672" s="2">
        <v>6.6596798598766299E-2</v>
      </c>
    </row>
    <row r="673" spans="1:6" x14ac:dyDescent="0.3">
      <c r="A673">
        <v>0</v>
      </c>
      <c r="B673">
        <v>0</v>
      </c>
      <c r="C673">
        <v>0</v>
      </c>
      <c r="D673">
        <v>0.60000002849847101</v>
      </c>
      <c r="E673">
        <v>-24.181728363037099</v>
      </c>
      <c r="F673" s="2">
        <v>6.6639199852943407E-2</v>
      </c>
    </row>
    <row r="674" spans="1:6" x14ac:dyDescent="0.3">
      <c r="A674">
        <v>0</v>
      </c>
      <c r="B674">
        <v>0</v>
      </c>
      <c r="C674">
        <v>0</v>
      </c>
      <c r="D674">
        <v>0.60100002854596801</v>
      </c>
      <c r="E674">
        <v>-24.268928527831999</v>
      </c>
      <c r="F674" s="2">
        <v>6.6557601094245897E-2</v>
      </c>
    </row>
    <row r="675" spans="1:6" x14ac:dyDescent="0.3">
      <c r="A675">
        <v>0</v>
      </c>
      <c r="B675">
        <v>0</v>
      </c>
      <c r="C675">
        <v>0</v>
      </c>
      <c r="D675">
        <v>0.60200002859346602</v>
      </c>
      <c r="E675">
        <v>-24.360668182373001</v>
      </c>
      <c r="F675" s="2">
        <v>6.6456399857997894E-2</v>
      </c>
    </row>
    <row r="676" spans="1:6" x14ac:dyDescent="0.3">
      <c r="A676">
        <v>0</v>
      </c>
      <c r="B676">
        <v>0</v>
      </c>
      <c r="C676">
        <v>0</v>
      </c>
      <c r="D676">
        <v>0.60300002864096303</v>
      </c>
      <c r="E676">
        <v>-24.408229827880898</v>
      </c>
      <c r="F676" s="2">
        <v>6.6344402730464894E-2</v>
      </c>
    </row>
    <row r="677" spans="1:6" x14ac:dyDescent="0.3">
      <c r="A677">
        <v>0</v>
      </c>
      <c r="B677">
        <v>0</v>
      </c>
      <c r="C677">
        <v>0</v>
      </c>
      <c r="D677">
        <v>0.60400002868846103</v>
      </c>
      <c r="E677">
        <v>-24.412534713745099</v>
      </c>
      <c r="F677" s="2">
        <v>6.63411989808083E-2</v>
      </c>
    </row>
    <row r="678" spans="1:6" x14ac:dyDescent="0.3">
      <c r="A678">
        <v>0</v>
      </c>
      <c r="B678">
        <v>0</v>
      </c>
      <c r="C678">
        <v>0</v>
      </c>
      <c r="D678">
        <v>0.60500002873595804</v>
      </c>
      <c r="E678">
        <v>-24.423496246337901</v>
      </c>
      <c r="F678">
        <v>6.6441997885703999E-2</v>
      </c>
    </row>
    <row r="679" spans="1:6" x14ac:dyDescent="0.3">
      <c r="A679">
        <v>0</v>
      </c>
      <c r="B679">
        <v>0</v>
      </c>
      <c r="C679">
        <v>0</v>
      </c>
      <c r="D679">
        <v>0.60600002878345505</v>
      </c>
      <c r="E679">
        <v>-24.4765529632568</v>
      </c>
      <c r="F679" s="2">
        <v>6.6396802663803101E-2</v>
      </c>
    </row>
    <row r="680" spans="1:6" x14ac:dyDescent="0.3">
      <c r="A680">
        <v>0</v>
      </c>
      <c r="B680">
        <v>0</v>
      </c>
      <c r="C680">
        <v>0</v>
      </c>
      <c r="D680">
        <v>0.60700002883095305</v>
      </c>
      <c r="E680">
        <v>-24.569026947021499</v>
      </c>
      <c r="F680" s="2">
        <v>6.63776025176048E-2</v>
      </c>
    </row>
    <row r="681" spans="1:6" x14ac:dyDescent="0.3">
      <c r="A681">
        <v>0</v>
      </c>
      <c r="B681">
        <v>0</v>
      </c>
      <c r="C681">
        <v>0</v>
      </c>
      <c r="D681">
        <v>0.60800002887844995</v>
      </c>
      <c r="E681">
        <v>-24.659690856933601</v>
      </c>
      <c r="F681" s="2">
        <v>6.6292397677898393E-2</v>
      </c>
    </row>
    <row r="682" spans="1:6" x14ac:dyDescent="0.3">
      <c r="A682">
        <v>0</v>
      </c>
      <c r="B682">
        <v>0</v>
      </c>
      <c r="C682">
        <v>0</v>
      </c>
      <c r="D682">
        <v>0.60900002892594796</v>
      </c>
      <c r="E682">
        <v>-24.715957641601602</v>
      </c>
      <c r="F682" s="2">
        <v>6.62420019507408E-2</v>
      </c>
    </row>
    <row r="683" spans="1:6" x14ac:dyDescent="0.3">
      <c r="A683">
        <v>0</v>
      </c>
      <c r="B683">
        <v>0</v>
      </c>
      <c r="C683">
        <v>0</v>
      </c>
      <c r="D683">
        <v>0.61000002897344496</v>
      </c>
      <c r="E683">
        <v>-24.726577758789102</v>
      </c>
      <c r="F683" s="2">
        <v>6.6205598413944203E-2</v>
      </c>
    </row>
    <row r="684" spans="1:6" x14ac:dyDescent="0.3">
      <c r="A684">
        <v>0</v>
      </c>
      <c r="B684">
        <v>0</v>
      </c>
      <c r="C684">
        <v>0</v>
      </c>
      <c r="D684">
        <v>0.61100002902094297</v>
      </c>
      <c r="E684">
        <v>-24.735553741455099</v>
      </c>
      <c r="F684" s="2">
        <v>6.6104799509048504E-2</v>
      </c>
    </row>
    <row r="685" spans="1:6" x14ac:dyDescent="0.3">
      <c r="A685">
        <v>0</v>
      </c>
      <c r="B685">
        <v>0</v>
      </c>
      <c r="C685">
        <v>0</v>
      </c>
      <c r="D685">
        <v>0.61200002906843998</v>
      </c>
      <c r="E685">
        <v>-24.756849288940401</v>
      </c>
      <c r="F685">
        <v>6.6110797226428999E-2</v>
      </c>
    </row>
    <row r="686" spans="1:6" x14ac:dyDescent="0.3">
      <c r="A686">
        <v>0</v>
      </c>
      <c r="B686">
        <v>0</v>
      </c>
      <c r="C686">
        <v>0</v>
      </c>
      <c r="D686">
        <v>0.61300002911593798</v>
      </c>
      <c r="E686">
        <v>-24.832624435424801</v>
      </c>
      <c r="F686" s="2">
        <v>6.6101603209972395E-2</v>
      </c>
    </row>
    <row r="687" spans="1:6" x14ac:dyDescent="0.3">
      <c r="A687">
        <v>0</v>
      </c>
      <c r="B687">
        <v>0</v>
      </c>
      <c r="C687">
        <v>0</v>
      </c>
      <c r="D687">
        <v>0.61400002916343499</v>
      </c>
      <c r="E687">
        <v>-24.957189559936499</v>
      </c>
      <c r="F687" s="2">
        <v>6.6003598272800404E-2</v>
      </c>
    </row>
    <row r="688" spans="1:6" x14ac:dyDescent="0.3">
      <c r="A688">
        <v>0</v>
      </c>
      <c r="B688">
        <v>0</v>
      </c>
      <c r="C688">
        <v>0</v>
      </c>
      <c r="D688">
        <v>0.615000029210933</v>
      </c>
      <c r="E688">
        <v>-25.041425704956101</v>
      </c>
      <c r="F688" s="2">
        <v>6.58823996782303E-2</v>
      </c>
    </row>
    <row r="689" spans="1:6" x14ac:dyDescent="0.3">
      <c r="A689">
        <v>0</v>
      </c>
      <c r="B689">
        <v>0</v>
      </c>
      <c r="C689">
        <v>0</v>
      </c>
      <c r="D689">
        <v>0.61600002925843</v>
      </c>
      <c r="E689">
        <v>-25.0488681793213</v>
      </c>
      <c r="F689" s="2">
        <v>6.5915599465370206E-2</v>
      </c>
    </row>
    <row r="690" spans="1:6" x14ac:dyDescent="0.3">
      <c r="A690">
        <v>0</v>
      </c>
      <c r="B690">
        <v>0</v>
      </c>
      <c r="C690">
        <v>0</v>
      </c>
      <c r="D690">
        <v>0.61700002930592701</v>
      </c>
      <c r="E690">
        <v>-25.0442008972168</v>
      </c>
      <c r="F690" s="2">
        <v>6.5953597426414504E-2</v>
      </c>
    </row>
    <row r="691" spans="1:6" x14ac:dyDescent="0.3">
      <c r="A691">
        <v>0</v>
      </c>
      <c r="B691">
        <v>0</v>
      </c>
      <c r="C691">
        <v>0</v>
      </c>
      <c r="D691">
        <v>0.61800002935342502</v>
      </c>
      <c r="E691">
        <v>-25.074462890625</v>
      </c>
      <c r="F691" s="2">
        <v>6.5840803086757702E-2</v>
      </c>
    </row>
    <row r="692" spans="1:6" x14ac:dyDescent="0.3">
      <c r="A692">
        <v>0</v>
      </c>
      <c r="B692">
        <v>0</v>
      </c>
      <c r="C692">
        <v>0</v>
      </c>
      <c r="D692">
        <v>0.61900002940092202</v>
      </c>
      <c r="E692">
        <v>-25.135023117065401</v>
      </c>
      <c r="F692" s="2">
        <v>6.5741196274757399E-2</v>
      </c>
    </row>
    <row r="693" spans="1:6" x14ac:dyDescent="0.3">
      <c r="A693">
        <v>0</v>
      </c>
      <c r="B693">
        <v>0</v>
      </c>
      <c r="C693">
        <v>0</v>
      </c>
      <c r="D693">
        <v>0.62000002944842003</v>
      </c>
      <c r="E693">
        <v>-25.214885711669901</v>
      </c>
      <c r="F693" s="2">
        <v>6.5792001783847795E-2</v>
      </c>
    </row>
    <row r="694" spans="1:6" x14ac:dyDescent="0.3">
      <c r="A694">
        <v>0</v>
      </c>
      <c r="B694">
        <v>0</v>
      </c>
      <c r="C694">
        <v>0</v>
      </c>
      <c r="D694">
        <v>0.62100002949591704</v>
      </c>
      <c r="E694">
        <v>-25.304115295410199</v>
      </c>
      <c r="F694" s="2">
        <v>6.5778002142906203E-2</v>
      </c>
    </row>
    <row r="695" spans="1:6" x14ac:dyDescent="0.3">
      <c r="A695">
        <v>0</v>
      </c>
      <c r="B695">
        <v>0</v>
      </c>
      <c r="C695">
        <v>0</v>
      </c>
      <c r="D695">
        <v>0.62200002954341505</v>
      </c>
      <c r="E695">
        <v>-25.3587036132813</v>
      </c>
      <c r="F695" s="2">
        <v>6.5573200583457905E-2</v>
      </c>
    </row>
    <row r="696" spans="1:6" x14ac:dyDescent="0.3">
      <c r="A696">
        <v>0</v>
      </c>
      <c r="B696">
        <v>0</v>
      </c>
      <c r="C696">
        <v>0</v>
      </c>
      <c r="D696">
        <v>0.62300002959091205</v>
      </c>
      <c r="E696">
        <v>-25.3643703460693</v>
      </c>
      <c r="F696" s="2">
        <v>6.5580800175666795E-2</v>
      </c>
    </row>
    <row r="697" spans="1:6" x14ac:dyDescent="0.3">
      <c r="A697">
        <v>0</v>
      </c>
      <c r="B697">
        <v>0</v>
      </c>
      <c r="C697">
        <v>0</v>
      </c>
      <c r="D697">
        <v>0.62400002963840995</v>
      </c>
      <c r="E697">
        <v>-25.372703552246101</v>
      </c>
      <c r="F697" s="2">
        <v>6.56111985445023E-2</v>
      </c>
    </row>
    <row r="698" spans="1:6" x14ac:dyDescent="0.3">
      <c r="A698">
        <v>0</v>
      </c>
      <c r="B698">
        <v>0</v>
      </c>
      <c r="C698">
        <v>0</v>
      </c>
      <c r="D698">
        <v>0.62500002968590695</v>
      </c>
      <c r="E698">
        <v>-25.427118301391602</v>
      </c>
      <c r="F698" s="2">
        <v>6.54307976365089E-2</v>
      </c>
    </row>
    <row r="699" spans="1:6" x14ac:dyDescent="0.3">
      <c r="A699">
        <v>0</v>
      </c>
      <c r="B699">
        <v>0</v>
      </c>
      <c r="C699">
        <v>0</v>
      </c>
      <c r="D699">
        <v>0.62600002973340496</v>
      </c>
      <c r="E699">
        <v>-25.504478454589801</v>
      </c>
      <c r="F699" s="2">
        <v>6.5491996705532102E-2</v>
      </c>
    </row>
    <row r="700" spans="1:6" x14ac:dyDescent="0.3">
      <c r="A700">
        <v>0</v>
      </c>
      <c r="B700">
        <v>0</v>
      </c>
      <c r="C700">
        <v>0</v>
      </c>
      <c r="D700">
        <v>0.62700002978090197</v>
      </c>
      <c r="E700">
        <v>-25.593013763427699</v>
      </c>
      <c r="F700" s="2">
        <v>6.5330803394317599E-2</v>
      </c>
    </row>
    <row r="701" spans="1:6" x14ac:dyDescent="0.3">
      <c r="A701">
        <v>0</v>
      </c>
      <c r="B701">
        <v>0</v>
      </c>
      <c r="C701">
        <v>0</v>
      </c>
      <c r="D701">
        <v>0.62800002982839898</v>
      </c>
      <c r="E701">
        <v>-25.6541862487793</v>
      </c>
      <c r="F701" s="2">
        <v>6.5339602530002594E-2</v>
      </c>
    </row>
    <row r="702" spans="1:6" x14ac:dyDescent="0.3">
      <c r="A702">
        <v>0</v>
      </c>
      <c r="B702">
        <v>0</v>
      </c>
      <c r="C702">
        <v>0</v>
      </c>
      <c r="D702">
        <v>0.62900002987589698</v>
      </c>
      <c r="E702">
        <v>-25.669471740722699</v>
      </c>
      <c r="F702" s="2">
        <v>6.5312400460243197E-2</v>
      </c>
    </row>
    <row r="703" spans="1:6" x14ac:dyDescent="0.3">
      <c r="A703">
        <v>0</v>
      </c>
      <c r="B703">
        <v>0</v>
      </c>
      <c r="C703">
        <v>0</v>
      </c>
      <c r="D703">
        <v>0.63000002992339399</v>
      </c>
      <c r="E703">
        <v>-25.681756973266602</v>
      </c>
      <c r="F703" s="2">
        <v>6.5200403332710294E-2</v>
      </c>
    </row>
    <row r="704" spans="1:6" x14ac:dyDescent="0.3">
      <c r="A704">
        <v>0</v>
      </c>
      <c r="B704">
        <v>0</v>
      </c>
      <c r="C704">
        <v>0</v>
      </c>
      <c r="D704">
        <v>0.631000029970892</v>
      </c>
      <c r="E704">
        <v>-25.715866088867202</v>
      </c>
      <c r="F704">
        <v>6.5167598426341997E-2</v>
      </c>
    </row>
    <row r="705" spans="1:6" x14ac:dyDescent="0.3">
      <c r="A705">
        <v>0</v>
      </c>
      <c r="B705">
        <v>0</v>
      </c>
      <c r="C705">
        <v>0</v>
      </c>
      <c r="D705">
        <v>0.632000030018389</v>
      </c>
      <c r="E705">
        <v>-25.798759460449201</v>
      </c>
      <c r="F705" s="2">
        <v>6.5163202583789798E-2</v>
      </c>
    </row>
    <row r="706" spans="1:6" x14ac:dyDescent="0.3">
      <c r="A706">
        <v>0</v>
      </c>
      <c r="B706">
        <v>0</v>
      </c>
      <c r="C706">
        <v>0</v>
      </c>
      <c r="D706">
        <v>0.63300003006588701</v>
      </c>
      <c r="E706">
        <v>-25.9091091156006</v>
      </c>
      <c r="F706">
        <v>6.5140001475811005E-2</v>
      </c>
    </row>
    <row r="707" spans="1:6" x14ac:dyDescent="0.3">
      <c r="A707">
        <v>0</v>
      </c>
      <c r="B707">
        <v>0</v>
      </c>
      <c r="C707">
        <v>0</v>
      </c>
      <c r="D707">
        <v>0.63400003011338402</v>
      </c>
      <c r="E707">
        <v>-25.9825649261475</v>
      </c>
      <c r="F707" s="2">
        <v>6.5054401755332905E-2</v>
      </c>
    </row>
    <row r="708" spans="1:6" x14ac:dyDescent="0.3">
      <c r="A708">
        <v>0</v>
      </c>
      <c r="B708">
        <v>0</v>
      </c>
      <c r="C708">
        <v>0</v>
      </c>
      <c r="D708">
        <v>0.63500003016088202</v>
      </c>
      <c r="E708">
        <v>-25.9947814941406</v>
      </c>
      <c r="F708" s="2">
        <v>6.5148398280143696E-2</v>
      </c>
    </row>
    <row r="709" spans="1:6" x14ac:dyDescent="0.3">
      <c r="A709">
        <v>0</v>
      </c>
      <c r="B709">
        <v>0</v>
      </c>
      <c r="C709">
        <v>0</v>
      </c>
      <c r="D709">
        <v>0.63600003020837903</v>
      </c>
      <c r="E709">
        <v>-25.997341156005898</v>
      </c>
      <c r="F709" s="2">
        <v>6.5062001347541795E-2</v>
      </c>
    </row>
    <row r="710" spans="1:6" x14ac:dyDescent="0.3">
      <c r="A710">
        <v>0</v>
      </c>
      <c r="B710">
        <v>0</v>
      </c>
      <c r="C710">
        <v>0</v>
      </c>
      <c r="D710">
        <v>0.63700003025587604</v>
      </c>
      <c r="E710">
        <v>-26.023157119751001</v>
      </c>
      <c r="F710" s="2">
        <v>6.5111599862575503E-2</v>
      </c>
    </row>
    <row r="711" spans="1:6" x14ac:dyDescent="0.3">
      <c r="A711">
        <v>0</v>
      </c>
      <c r="B711">
        <v>0</v>
      </c>
      <c r="C711">
        <v>0</v>
      </c>
      <c r="D711">
        <v>0.63800003030337404</v>
      </c>
      <c r="E711">
        <v>-26.082532882690401</v>
      </c>
      <c r="F711" s="2">
        <v>6.5044797956943498E-2</v>
      </c>
    </row>
    <row r="712" spans="1:6" x14ac:dyDescent="0.3">
      <c r="A712">
        <v>0</v>
      </c>
      <c r="B712">
        <v>0</v>
      </c>
      <c r="C712">
        <v>0</v>
      </c>
      <c r="D712">
        <v>0.63900003035087105</v>
      </c>
      <c r="E712">
        <v>-26.1794128417969</v>
      </c>
      <c r="F712" s="2">
        <v>6.4885996282100705E-2</v>
      </c>
    </row>
    <row r="713" spans="1:6" x14ac:dyDescent="0.3">
      <c r="A713">
        <v>0</v>
      </c>
      <c r="B713">
        <v>0</v>
      </c>
      <c r="C713">
        <v>0</v>
      </c>
      <c r="D713">
        <v>0.64000003039836895</v>
      </c>
      <c r="E713">
        <v>-26.257541656494102</v>
      </c>
      <c r="F713" s="2">
        <v>6.4806401729583699E-2</v>
      </c>
    </row>
    <row r="714" spans="1:6" x14ac:dyDescent="0.3">
      <c r="A714">
        <v>0</v>
      </c>
      <c r="B714">
        <v>0</v>
      </c>
      <c r="C714">
        <v>0</v>
      </c>
      <c r="D714">
        <v>0.64100003044586595</v>
      </c>
      <c r="E714">
        <v>-26.283420562744102</v>
      </c>
      <c r="F714" s="2">
        <v>6.48348033428192E-2</v>
      </c>
    </row>
    <row r="715" spans="1:6" x14ac:dyDescent="0.3">
      <c r="A715">
        <v>0</v>
      </c>
      <c r="B715">
        <v>0</v>
      </c>
      <c r="C715">
        <v>0</v>
      </c>
      <c r="D715">
        <v>0.64200003049336396</v>
      </c>
      <c r="E715">
        <v>-26.3011169433594</v>
      </c>
      <c r="F715" s="2">
        <v>6.4734399318695096E-2</v>
      </c>
    </row>
    <row r="716" spans="1:6" x14ac:dyDescent="0.3">
      <c r="A716">
        <v>0</v>
      </c>
      <c r="B716">
        <v>0</v>
      </c>
      <c r="C716">
        <v>0</v>
      </c>
      <c r="D716">
        <v>0.64300003054086097</v>
      </c>
      <c r="E716">
        <v>-26.3350124359131</v>
      </c>
      <c r="F716" s="2">
        <v>6.4767196774482699E-2</v>
      </c>
    </row>
    <row r="717" spans="1:6" x14ac:dyDescent="0.3">
      <c r="A717">
        <v>0</v>
      </c>
      <c r="B717">
        <v>0</v>
      </c>
      <c r="C717">
        <v>0</v>
      </c>
      <c r="D717">
        <v>0.64400003058835897</v>
      </c>
      <c r="E717">
        <v>-26.399013519287099</v>
      </c>
      <c r="F717" s="2">
        <v>6.4653597772121402E-2</v>
      </c>
    </row>
    <row r="718" spans="1:6" x14ac:dyDescent="0.3">
      <c r="A718">
        <v>0</v>
      </c>
      <c r="B718">
        <v>0</v>
      </c>
      <c r="C718">
        <v>0</v>
      </c>
      <c r="D718">
        <v>0.64500003063585598</v>
      </c>
      <c r="E718">
        <v>-26.4813327789307</v>
      </c>
      <c r="F718" s="2">
        <v>6.4641200006008107E-2</v>
      </c>
    </row>
    <row r="719" spans="1:6" x14ac:dyDescent="0.3">
      <c r="A719">
        <v>0</v>
      </c>
      <c r="B719">
        <v>0</v>
      </c>
      <c r="C719">
        <v>0</v>
      </c>
      <c r="D719">
        <v>0.64600003068335399</v>
      </c>
      <c r="E719">
        <v>-26.544981002807599</v>
      </c>
      <c r="F719" s="2">
        <v>6.4599201083183302E-2</v>
      </c>
    </row>
    <row r="720" spans="1:6" x14ac:dyDescent="0.3">
      <c r="A720">
        <v>0</v>
      </c>
      <c r="B720">
        <v>0</v>
      </c>
      <c r="C720">
        <v>0</v>
      </c>
      <c r="D720">
        <v>0.64700003073085099</v>
      </c>
      <c r="E720">
        <v>-26.577333450317401</v>
      </c>
      <c r="F720" s="2">
        <v>6.4654402434825897E-2</v>
      </c>
    </row>
    <row r="721" spans="1:6" x14ac:dyDescent="0.3">
      <c r="A721">
        <v>0</v>
      </c>
      <c r="B721">
        <v>0</v>
      </c>
      <c r="C721">
        <v>0</v>
      </c>
      <c r="D721">
        <v>0.648000030778348</v>
      </c>
      <c r="E721">
        <v>-26.611597061157202</v>
      </c>
      <c r="F721" s="2">
        <v>6.45408034324646E-2</v>
      </c>
    </row>
    <row r="722" spans="1:6" x14ac:dyDescent="0.3">
      <c r="A722">
        <v>0</v>
      </c>
      <c r="B722">
        <v>0</v>
      </c>
      <c r="C722">
        <v>0</v>
      </c>
      <c r="D722">
        <v>0.64900003082584601</v>
      </c>
      <c r="E722">
        <v>-26.654293060302699</v>
      </c>
      <c r="F722" s="2">
        <v>6.4492002129554707E-2</v>
      </c>
    </row>
    <row r="723" spans="1:6" x14ac:dyDescent="0.3">
      <c r="A723">
        <v>0</v>
      </c>
      <c r="B723">
        <v>0</v>
      </c>
      <c r="C723">
        <v>0</v>
      </c>
      <c r="D723">
        <v>0.65000003087334302</v>
      </c>
      <c r="E723">
        <v>-26.710493087768601</v>
      </c>
      <c r="F723" s="2">
        <v>6.43623992800713E-2</v>
      </c>
    </row>
    <row r="724" spans="1:6" x14ac:dyDescent="0.3">
      <c r="A724">
        <v>0</v>
      </c>
      <c r="B724">
        <v>0</v>
      </c>
      <c r="C724">
        <v>0</v>
      </c>
      <c r="D724">
        <v>0.65100003092084102</v>
      </c>
      <c r="E724">
        <v>-26.7675895690918</v>
      </c>
      <c r="F724" s="2">
        <v>6.4376398921012906E-2</v>
      </c>
    </row>
    <row r="725" spans="1:6" x14ac:dyDescent="0.3">
      <c r="A725">
        <v>0</v>
      </c>
      <c r="B725">
        <v>0</v>
      </c>
      <c r="C725">
        <v>0</v>
      </c>
      <c r="D725">
        <v>0.65200003096833803</v>
      </c>
      <c r="E725">
        <v>-26.828628540039102</v>
      </c>
      <c r="F725" s="2">
        <v>6.4351603388786302E-2</v>
      </c>
    </row>
    <row r="726" spans="1:6" x14ac:dyDescent="0.3">
      <c r="A726">
        <v>0</v>
      </c>
      <c r="B726">
        <v>0</v>
      </c>
      <c r="C726">
        <v>0</v>
      </c>
      <c r="D726">
        <v>0.65300003101583604</v>
      </c>
      <c r="E726">
        <v>-26.890989303588899</v>
      </c>
      <c r="F726" s="2">
        <v>6.4278796315193204E-2</v>
      </c>
    </row>
    <row r="727" spans="1:6" x14ac:dyDescent="0.3">
      <c r="A727">
        <v>0</v>
      </c>
      <c r="B727">
        <v>0</v>
      </c>
      <c r="C727">
        <v>0</v>
      </c>
      <c r="D727">
        <v>0.65400003106333304</v>
      </c>
      <c r="E727">
        <v>-26.935285568237301</v>
      </c>
      <c r="F727">
        <v>6.4196802675724002E-2</v>
      </c>
    </row>
    <row r="728" spans="1:6" x14ac:dyDescent="0.3">
      <c r="A728">
        <v>0</v>
      </c>
      <c r="B728">
        <v>0</v>
      </c>
      <c r="C728">
        <v>0</v>
      </c>
      <c r="D728">
        <v>0.65500003111083105</v>
      </c>
      <c r="E728">
        <v>-26.958724975585898</v>
      </c>
      <c r="F728" s="2">
        <v>6.4166001975536305E-2</v>
      </c>
    </row>
    <row r="729" spans="1:6" x14ac:dyDescent="0.3">
      <c r="A729">
        <v>0</v>
      </c>
      <c r="B729">
        <v>0</v>
      </c>
      <c r="C729">
        <v>0</v>
      </c>
      <c r="D729">
        <v>0.65600003115832795</v>
      </c>
      <c r="E729">
        <v>-26.9917888641357</v>
      </c>
      <c r="F729" s="2">
        <v>6.4268402755260495E-2</v>
      </c>
    </row>
    <row r="730" spans="1:6" x14ac:dyDescent="0.3">
      <c r="A730">
        <v>0</v>
      </c>
      <c r="B730">
        <v>0</v>
      </c>
      <c r="C730">
        <v>0</v>
      </c>
      <c r="D730">
        <v>0.65700003120582595</v>
      </c>
      <c r="E730">
        <v>-27.0691814422607</v>
      </c>
      <c r="F730">
        <v>6.4300000667571994E-2</v>
      </c>
    </row>
    <row r="731" spans="1:6" x14ac:dyDescent="0.3">
      <c r="A731">
        <v>0</v>
      </c>
      <c r="B731">
        <v>0</v>
      </c>
      <c r="C731">
        <v>0</v>
      </c>
      <c r="D731">
        <v>0.65800003125332296</v>
      </c>
      <c r="E731">
        <v>-27.1775417327881</v>
      </c>
      <c r="F731" s="2">
        <v>6.4207203686237294E-2</v>
      </c>
    </row>
    <row r="732" spans="1:6" x14ac:dyDescent="0.3">
      <c r="A732">
        <v>0</v>
      </c>
      <c r="B732">
        <v>0</v>
      </c>
      <c r="C732">
        <v>0</v>
      </c>
      <c r="D732">
        <v>0.65900003130081997</v>
      </c>
      <c r="E732">
        <v>-27.234277725219702</v>
      </c>
      <c r="F732" s="2">
        <v>6.4009197056293501E-2</v>
      </c>
    </row>
    <row r="733" spans="1:6" x14ac:dyDescent="0.3">
      <c r="A733">
        <v>0</v>
      </c>
      <c r="B733">
        <v>0</v>
      </c>
      <c r="C733">
        <v>0</v>
      </c>
      <c r="D733">
        <v>0.66000003134831797</v>
      </c>
      <c r="E733">
        <v>-27.2320766448975</v>
      </c>
      <c r="F733" s="2">
        <v>6.3993997871875805E-2</v>
      </c>
    </row>
    <row r="734" spans="1:6" x14ac:dyDescent="0.3">
      <c r="A734">
        <v>0</v>
      </c>
      <c r="B734">
        <v>0</v>
      </c>
      <c r="C734">
        <v>0</v>
      </c>
      <c r="D734">
        <v>0.66100003139581498</v>
      </c>
      <c r="E734">
        <v>-27.238580703735401</v>
      </c>
      <c r="F734" s="2">
        <v>6.3956402242183699E-2</v>
      </c>
    </row>
    <row r="735" spans="1:6" x14ac:dyDescent="0.3">
      <c r="A735">
        <v>0</v>
      </c>
      <c r="B735">
        <v>0</v>
      </c>
      <c r="C735">
        <v>0</v>
      </c>
      <c r="D735">
        <v>0.66200003144331299</v>
      </c>
      <c r="E735">
        <v>-27.274541854858398</v>
      </c>
      <c r="F735" s="2">
        <v>6.4035996794700595E-2</v>
      </c>
    </row>
    <row r="736" spans="1:6" x14ac:dyDescent="0.3">
      <c r="A736">
        <v>0</v>
      </c>
      <c r="B736">
        <v>0</v>
      </c>
      <c r="C736">
        <v>0</v>
      </c>
      <c r="D736">
        <v>0.66300003149080999</v>
      </c>
      <c r="E736">
        <v>-27.3779602050781</v>
      </c>
      <c r="F736" s="2">
        <v>6.4033202826976804E-2</v>
      </c>
    </row>
    <row r="737" spans="1:6" x14ac:dyDescent="0.3">
      <c r="A737">
        <v>0</v>
      </c>
      <c r="B737">
        <v>0</v>
      </c>
      <c r="C737">
        <v>0</v>
      </c>
      <c r="D737">
        <v>0.664000031538308</v>
      </c>
      <c r="E737">
        <v>-27.509260177612301</v>
      </c>
      <c r="F737" s="2">
        <v>6.3877999782562297E-2</v>
      </c>
    </row>
    <row r="738" spans="1:6" x14ac:dyDescent="0.3">
      <c r="A738">
        <v>0</v>
      </c>
      <c r="B738">
        <v>0</v>
      </c>
      <c r="C738">
        <v>0</v>
      </c>
      <c r="D738">
        <v>0.66500003158580501</v>
      </c>
      <c r="E738">
        <v>-27.559801101684599</v>
      </c>
      <c r="F738" s="2">
        <v>6.3776001334190396E-2</v>
      </c>
    </row>
    <row r="739" spans="1:6" x14ac:dyDescent="0.3">
      <c r="A739">
        <v>0</v>
      </c>
      <c r="B739">
        <v>0</v>
      </c>
      <c r="C739">
        <v>0</v>
      </c>
      <c r="D739">
        <v>0.66600003163330301</v>
      </c>
      <c r="E739">
        <v>-27.545373916626001</v>
      </c>
      <c r="F739">
        <v>6.3790000975132002E-2</v>
      </c>
    </row>
    <row r="740" spans="1:6" x14ac:dyDescent="0.3">
      <c r="A740">
        <v>0</v>
      </c>
      <c r="B740">
        <v>0</v>
      </c>
      <c r="C740">
        <v>0</v>
      </c>
      <c r="D740">
        <v>0.66700003168080002</v>
      </c>
      <c r="E740">
        <v>-27.5455017089844</v>
      </c>
      <c r="F740" s="2">
        <v>6.3879996538162204E-2</v>
      </c>
    </row>
    <row r="741" spans="1:6" x14ac:dyDescent="0.3">
      <c r="A741">
        <v>0</v>
      </c>
      <c r="B741">
        <v>0</v>
      </c>
      <c r="C741">
        <v>0</v>
      </c>
      <c r="D741">
        <v>0.66800003172829703</v>
      </c>
      <c r="E741">
        <v>-27.5946254730225</v>
      </c>
      <c r="F741" s="2">
        <v>6.36923983693123E-2</v>
      </c>
    </row>
    <row r="742" spans="1:6" x14ac:dyDescent="0.3">
      <c r="A742">
        <v>0</v>
      </c>
      <c r="B742">
        <v>0</v>
      </c>
      <c r="C742">
        <v>0</v>
      </c>
      <c r="D742">
        <v>0.66900003177579503</v>
      </c>
      <c r="E742">
        <v>-27.681341171264599</v>
      </c>
      <c r="F742" s="2">
        <v>6.3670799136161804E-2</v>
      </c>
    </row>
    <row r="743" spans="1:6" x14ac:dyDescent="0.3">
      <c r="A743">
        <v>0</v>
      </c>
      <c r="B743">
        <v>0</v>
      </c>
      <c r="C743">
        <v>0</v>
      </c>
      <c r="D743">
        <v>0.67000003182329204</v>
      </c>
      <c r="E743">
        <v>-27.7666416168213</v>
      </c>
      <c r="F743" s="2">
        <v>6.3715599477291093E-2</v>
      </c>
    </row>
    <row r="744" spans="1:6" x14ac:dyDescent="0.3">
      <c r="A744">
        <v>0</v>
      </c>
      <c r="B744">
        <v>0</v>
      </c>
      <c r="C744">
        <v>0</v>
      </c>
      <c r="D744">
        <v>0.67100003187079005</v>
      </c>
      <c r="E744">
        <v>-27.830612182617202</v>
      </c>
      <c r="F744" s="2">
        <v>6.3529998064041096E-2</v>
      </c>
    </row>
    <row r="745" spans="1:6" x14ac:dyDescent="0.3">
      <c r="A745">
        <v>0</v>
      </c>
      <c r="B745">
        <v>0</v>
      </c>
      <c r="C745">
        <v>0</v>
      </c>
      <c r="D745">
        <v>0.67200003191828706</v>
      </c>
      <c r="E745">
        <v>-27.845436096191399</v>
      </c>
      <c r="F745" s="2">
        <v>6.3484802842140198E-2</v>
      </c>
    </row>
    <row r="746" spans="1:6" x14ac:dyDescent="0.3">
      <c r="A746">
        <v>0</v>
      </c>
      <c r="B746">
        <v>0</v>
      </c>
      <c r="C746">
        <v>0</v>
      </c>
      <c r="D746">
        <v>0.67300003196578495</v>
      </c>
      <c r="E746">
        <v>-27.854021072387699</v>
      </c>
      <c r="F746" s="2">
        <v>6.3638001680374104E-2</v>
      </c>
    </row>
    <row r="747" spans="1:6" x14ac:dyDescent="0.3">
      <c r="A747">
        <v>0</v>
      </c>
      <c r="B747">
        <v>0</v>
      </c>
      <c r="C747">
        <v>0</v>
      </c>
      <c r="D747">
        <v>0.67400003201328196</v>
      </c>
      <c r="E747">
        <v>-27.9209499359131</v>
      </c>
      <c r="F747" s="2">
        <v>6.34448006749153E-2</v>
      </c>
    </row>
    <row r="748" spans="1:6" x14ac:dyDescent="0.3">
      <c r="A748">
        <v>0</v>
      </c>
      <c r="B748">
        <v>0</v>
      </c>
      <c r="C748">
        <v>0</v>
      </c>
      <c r="D748">
        <v>0.67500003206077996</v>
      </c>
      <c r="E748">
        <v>-28.006252288818398</v>
      </c>
      <c r="F748" s="2">
        <v>6.3386797904968303E-2</v>
      </c>
    </row>
    <row r="749" spans="1:6" x14ac:dyDescent="0.3">
      <c r="A749">
        <v>0</v>
      </c>
      <c r="B749">
        <v>0</v>
      </c>
      <c r="C749">
        <v>0</v>
      </c>
      <c r="D749">
        <v>0.67600003210827697</v>
      </c>
      <c r="E749">
        <v>-28.058164596557599</v>
      </c>
      <c r="F749" s="2">
        <v>6.3302397727966295E-2</v>
      </c>
    </row>
    <row r="750" spans="1:6" x14ac:dyDescent="0.3">
      <c r="A750">
        <v>0</v>
      </c>
      <c r="B750">
        <v>0</v>
      </c>
      <c r="C750">
        <v>0</v>
      </c>
      <c r="D750">
        <v>0.67700003215577498</v>
      </c>
      <c r="E750">
        <v>-28.086633682251001</v>
      </c>
      <c r="F750" s="2">
        <v>6.3373997807502705E-2</v>
      </c>
    </row>
    <row r="751" spans="1:6" x14ac:dyDescent="0.3">
      <c r="A751">
        <v>0</v>
      </c>
      <c r="B751">
        <v>0</v>
      </c>
      <c r="C751">
        <v>0</v>
      </c>
      <c r="D751">
        <v>0.67800003220327199</v>
      </c>
      <c r="E751">
        <v>-28.130348205566399</v>
      </c>
      <c r="F751" s="2">
        <v>6.3300803303718595E-2</v>
      </c>
    </row>
    <row r="752" spans="1:6" x14ac:dyDescent="0.3">
      <c r="A752">
        <v>0</v>
      </c>
      <c r="B752">
        <v>0</v>
      </c>
      <c r="C752">
        <v>0</v>
      </c>
      <c r="D752">
        <v>0.67900003225076899</v>
      </c>
      <c r="E752">
        <v>-28.189916610717798</v>
      </c>
      <c r="F752" s="2">
        <v>6.3160397112369496E-2</v>
      </c>
    </row>
    <row r="753" spans="1:6" x14ac:dyDescent="0.3">
      <c r="A753">
        <v>0</v>
      </c>
      <c r="B753">
        <v>0</v>
      </c>
      <c r="C753">
        <v>0</v>
      </c>
      <c r="D753">
        <v>0.680000032298267</v>
      </c>
      <c r="E753">
        <v>-28.244857788085898</v>
      </c>
      <c r="F753" s="2">
        <v>6.3172802329063402E-2</v>
      </c>
    </row>
    <row r="754" spans="1:6" x14ac:dyDescent="0.3">
      <c r="A754">
        <v>0</v>
      </c>
      <c r="B754">
        <v>0</v>
      </c>
      <c r="C754">
        <v>0</v>
      </c>
      <c r="D754">
        <v>0.68100003234576401</v>
      </c>
      <c r="E754">
        <v>-28.301296234130898</v>
      </c>
      <c r="F754" s="2">
        <v>6.3229598104953794E-2</v>
      </c>
    </row>
    <row r="755" spans="1:6" x14ac:dyDescent="0.3">
      <c r="A755">
        <v>0</v>
      </c>
      <c r="B755">
        <v>0</v>
      </c>
      <c r="C755">
        <v>0</v>
      </c>
      <c r="D755">
        <v>0.68200003239326201</v>
      </c>
      <c r="E755">
        <v>-28.3777885437012</v>
      </c>
      <c r="F755" s="2">
        <v>6.3056401908397702E-2</v>
      </c>
    </row>
    <row r="756" spans="1:6" x14ac:dyDescent="0.3">
      <c r="A756">
        <v>0</v>
      </c>
      <c r="B756">
        <v>0</v>
      </c>
      <c r="C756">
        <v>0</v>
      </c>
      <c r="D756">
        <v>0.68300003244075902</v>
      </c>
      <c r="E756">
        <v>-28.418369293212901</v>
      </c>
      <c r="F756" s="2">
        <v>6.2999196350574493E-2</v>
      </c>
    </row>
    <row r="757" spans="1:6" x14ac:dyDescent="0.3">
      <c r="A757">
        <v>0</v>
      </c>
      <c r="B757">
        <v>0</v>
      </c>
      <c r="C757">
        <v>0</v>
      </c>
      <c r="D757">
        <v>0.68400003248825703</v>
      </c>
      <c r="E757">
        <v>-28.427545547485401</v>
      </c>
      <c r="F757">
        <v>6.3078798353672E-2</v>
      </c>
    </row>
    <row r="758" spans="1:6" x14ac:dyDescent="0.3">
      <c r="A758">
        <v>0</v>
      </c>
      <c r="B758">
        <v>0</v>
      </c>
      <c r="C758">
        <v>0</v>
      </c>
      <c r="D758">
        <v>0.68500003253575403</v>
      </c>
      <c r="E758">
        <v>-28.472640991210898</v>
      </c>
      <c r="F758" s="2">
        <v>6.3099198043346405E-2</v>
      </c>
    </row>
    <row r="759" spans="1:6" x14ac:dyDescent="0.3">
      <c r="A759">
        <v>0</v>
      </c>
      <c r="B759">
        <v>0</v>
      </c>
      <c r="C759">
        <v>0</v>
      </c>
      <c r="D759">
        <v>0.68600003258325204</v>
      </c>
      <c r="E759">
        <v>-28.570449829101602</v>
      </c>
      <c r="F759" s="2">
        <v>6.2996000051498399E-2</v>
      </c>
    </row>
    <row r="760" spans="1:6" x14ac:dyDescent="0.3">
      <c r="A760">
        <v>0</v>
      </c>
      <c r="B760">
        <v>0</v>
      </c>
      <c r="C760">
        <v>0</v>
      </c>
      <c r="D760">
        <v>0.68700003263074905</v>
      </c>
      <c r="E760">
        <v>-28.6453247070313</v>
      </c>
      <c r="F760" s="2">
        <v>6.2917202711105305E-2</v>
      </c>
    </row>
    <row r="761" spans="1:6" x14ac:dyDescent="0.3">
      <c r="A761">
        <v>0</v>
      </c>
      <c r="B761">
        <v>0</v>
      </c>
      <c r="C761">
        <v>0</v>
      </c>
      <c r="D761">
        <v>0.68800003267824705</v>
      </c>
      <c r="E761">
        <v>-28.6656684875488</v>
      </c>
      <c r="F761" s="2">
        <v>6.2948800623416901E-2</v>
      </c>
    </row>
    <row r="762" spans="1:6" x14ac:dyDescent="0.3">
      <c r="A762">
        <v>0</v>
      </c>
      <c r="B762">
        <v>0</v>
      </c>
      <c r="C762">
        <v>0</v>
      </c>
      <c r="D762">
        <v>0.68900003272574395</v>
      </c>
      <c r="E762">
        <v>-28.680305480956999</v>
      </c>
      <c r="F762" s="2">
        <v>6.2886796891689301E-2</v>
      </c>
    </row>
    <row r="763" spans="1:6" x14ac:dyDescent="0.3">
      <c r="A763">
        <v>0</v>
      </c>
      <c r="B763">
        <v>0</v>
      </c>
      <c r="C763">
        <v>0</v>
      </c>
      <c r="D763">
        <v>0.69000003277324096</v>
      </c>
      <c r="E763">
        <v>-28.727581024169901</v>
      </c>
      <c r="F763" s="2">
        <v>6.28560036420822E-2</v>
      </c>
    </row>
    <row r="764" spans="1:6" x14ac:dyDescent="0.3">
      <c r="A764">
        <v>0</v>
      </c>
      <c r="B764">
        <v>0</v>
      </c>
      <c r="C764">
        <v>0</v>
      </c>
      <c r="D764">
        <v>0.69100003282073896</v>
      </c>
      <c r="E764">
        <v>-28.817865371704102</v>
      </c>
      <c r="F764" s="2">
        <v>6.2767200171947493E-2</v>
      </c>
    </row>
    <row r="765" spans="1:6" x14ac:dyDescent="0.3">
      <c r="A765">
        <v>0</v>
      </c>
      <c r="B765">
        <v>0</v>
      </c>
      <c r="C765">
        <v>0</v>
      </c>
      <c r="D765">
        <v>0.69200003286823597</v>
      </c>
      <c r="E765">
        <v>-28.8991088867188</v>
      </c>
      <c r="F765" s="2">
        <v>6.2597602605819702E-2</v>
      </c>
    </row>
    <row r="766" spans="1:6" x14ac:dyDescent="0.3">
      <c r="A766">
        <v>0</v>
      </c>
      <c r="B766">
        <v>0</v>
      </c>
      <c r="C766">
        <v>0</v>
      </c>
      <c r="D766">
        <v>0.69300003291573398</v>
      </c>
      <c r="E766">
        <v>-28.930809020996101</v>
      </c>
      <c r="F766" s="2">
        <v>6.2656797468662304E-2</v>
      </c>
    </row>
    <row r="767" spans="1:6" x14ac:dyDescent="0.3">
      <c r="A767">
        <v>0</v>
      </c>
      <c r="B767">
        <v>0</v>
      </c>
      <c r="C767">
        <v>0</v>
      </c>
      <c r="D767">
        <v>0.69400003296323098</v>
      </c>
      <c r="E767">
        <v>-28.9484252929688</v>
      </c>
      <c r="F767" s="2">
        <v>6.2604799866676303E-2</v>
      </c>
    </row>
    <row r="768" spans="1:6" x14ac:dyDescent="0.3">
      <c r="A768">
        <v>0</v>
      </c>
      <c r="B768">
        <v>0</v>
      </c>
      <c r="C768">
        <v>0</v>
      </c>
      <c r="D768">
        <v>0.69500003301072899</v>
      </c>
      <c r="E768">
        <v>-28.977228164672901</v>
      </c>
      <c r="F768" s="2">
        <v>6.2571600079536396E-2</v>
      </c>
    </row>
    <row r="769" spans="1:6" x14ac:dyDescent="0.3">
      <c r="A769">
        <v>0</v>
      </c>
      <c r="B769">
        <v>0</v>
      </c>
      <c r="C769">
        <v>0</v>
      </c>
      <c r="D769">
        <v>0.696000033058226</v>
      </c>
      <c r="E769">
        <v>-29.0349521636963</v>
      </c>
      <c r="F769" s="2">
        <v>6.2545202672481495E-2</v>
      </c>
    </row>
    <row r="770" spans="1:6" x14ac:dyDescent="0.3">
      <c r="A770">
        <v>0</v>
      </c>
      <c r="B770">
        <v>0</v>
      </c>
      <c r="C770">
        <v>0</v>
      </c>
      <c r="D770">
        <v>0.697000033105724</v>
      </c>
      <c r="E770">
        <v>-29.1323566436768</v>
      </c>
      <c r="F770" s="2">
        <v>6.2551602721214294E-2</v>
      </c>
    </row>
    <row r="771" spans="1:6" x14ac:dyDescent="0.3">
      <c r="A771">
        <v>0</v>
      </c>
      <c r="B771">
        <v>0</v>
      </c>
      <c r="C771">
        <v>0</v>
      </c>
      <c r="D771">
        <v>0.69800003315322101</v>
      </c>
      <c r="E771">
        <v>-29.224445343017599</v>
      </c>
      <c r="F771" s="2">
        <v>6.2504798173904405E-2</v>
      </c>
    </row>
    <row r="772" spans="1:6" x14ac:dyDescent="0.3">
      <c r="A772">
        <v>0</v>
      </c>
      <c r="B772">
        <v>0</v>
      </c>
      <c r="C772">
        <v>0</v>
      </c>
      <c r="D772">
        <v>0.69900003320071802</v>
      </c>
      <c r="E772">
        <v>-29.253965377807599</v>
      </c>
      <c r="F772" s="2">
        <v>6.2476001679897301E-2</v>
      </c>
    </row>
    <row r="773" spans="1:6" x14ac:dyDescent="0.3">
      <c r="A773">
        <v>0</v>
      </c>
      <c r="B773">
        <v>0</v>
      </c>
      <c r="C773">
        <v>0</v>
      </c>
      <c r="D773">
        <v>0.70000003324821602</v>
      </c>
      <c r="E773">
        <v>-29.2390651702881</v>
      </c>
      <c r="F773" s="2">
        <v>6.2475599348545102E-2</v>
      </c>
    </row>
    <row r="774" spans="1:6" x14ac:dyDescent="0.3">
      <c r="A774">
        <v>0</v>
      </c>
      <c r="B774">
        <v>0</v>
      </c>
      <c r="C774">
        <v>0</v>
      </c>
      <c r="D774">
        <v>0.70100003329571303</v>
      </c>
      <c r="E774">
        <v>-29.224529266357401</v>
      </c>
      <c r="F774">
        <v>6.2415998429060003E-2</v>
      </c>
    </row>
    <row r="775" spans="1:6" x14ac:dyDescent="0.3">
      <c r="A775">
        <v>0</v>
      </c>
      <c r="B775">
        <v>0</v>
      </c>
      <c r="C775">
        <v>0</v>
      </c>
      <c r="D775">
        <v>0.70200003334321104</v>
      </c>
      <c r="E775">
        <v>-29.212528228759801</v>
      </c>
      <c r="F775" s="2">
        <v>6.2320798635482802E-2</v>
      </c>
    </row>
    <row r="776" spans="1:6" x14ac:dyDescent="0.3">
      <c r="A776">
        <v>0</v>
      </c>
      <c r="B776">
        <v>0</v>
      </c>
      <c r="C776">
        <v>0</v>
      </c>
      <c r="D776">
        <v>0.70300003339070805</v>
      </c>
      <c r="E776">
        <v>-29.19997215271</v>
      </c>
      <c r="F776" s="2">
        <v>6.2320001423358903E-2</v>
      </c>
    </row>
    <row r="777" spans="1:6" x14ac:dyDescent="0.3">
      <c r="A777">
        <v>0</v>
      </c>
      <c r="B777">
        <v>0</v>
      </c>
      <c r="C777">
        <v>0</v>
      </c>
      <c r="D777">
        <v>0.70400003343820605</v>
      </c>
      <c r="E777">
        <v>-29.195865631103501</v>
      </c>
      <c r="F777" s="2">
        <v>6.24208003282547E-2</v>
      </c>
    </row>
    <row r="778" spans="1:6" x14ac:dyDescent="0.3">
      <c r="A778">
        <v>0</v>
      </c>
      <c r="B778">
        <v>0</v>
      </c>
      <c r="C778">
        <v>0</v>
      </c>
      <c r="D778">
        <v>0.70500003348570295</v>
      </c>
      <c r="E778">
        <v>-29.194141387939499</v>
      </c>
      <c r="F778" s="2">
        <v>6.2488399446010597E-2</v>
      </c>
    </row>
    <row r="779" spans="1:6" x14ac:dyDescent="0.3">
      <c r="A779">
        <v>0</v>
      </c>
      <c r="B779">
        <v>0</v>
      </c>
      <c r="C779">
        <v>0</v>
      </c>
      <c r="D779">
        <v>0.70600003353320095</v>
      </c>
      <c r="E779">
        <v>-29.194484710693398</v>
      </c>
      <c r="F779" s="2">
        <v>6.2365200370550197E-2</v>
      </c>
    </row>
    <row r="780" spans="1:6" x14ac:dyDescent="0.3">
      <c r="A780">
        <v>0</v>
      </c>
      <c r="B780">
        <v>0</v>
      </c>
      <c r="C780">
        <v>0</v>
      </c>
      <c r="D780">
        <v>0.70700003358069796</v>
      </c>
      <c r="E780">
        <v>-29.191204071044901</v>
      </c>
      <c r="F780" s="2">
        <v>6.2429200857877697E-2</v>
      </c>
    </row>
    <row r="781" spans="1:6" x14ac:dyDescent="0.3">
      <c r="A781">
        <v>0</v>
      </c>
      <c r="B781">
        <v>0</v>
      </c>
      <c r="C781">
        <v>0</v>
      </c>
      <c r="D781">
        <v>0.70800003362819597</v>
      </c>
      <c r="E781">
        <v>-29.1821899414063</v>
      </c>
      <c r="F781" s="2">
        <v>6.23908005654812E-2</v>
      </c>
    </row>
    <row r="782" spans="1:6" x14ac:dyDescent="0.3">
      <c r="A782">
        <v>0</v>
      </c>
      <c r="B782">
        <v>0</v>
      </c>
      <c r="C782">
        <v>0</v>
      </c>
      <c r="D782">
        <v>0.70900003367569298</v>
      </c>
      <c r="E782">
        <v>-29.178028106689499</v>
      </c>
      <c r="F782" s="2">
        <v>6.2502399086952196E-2</v>
      </c>
    </row>
    <row r="783" spans="1:6" x14ac:dyDescent="0.3">
      <c r="A783">
        <v>0</v>
      </c>
      <c r="B783">
        <v>0</v>
      </c>
      <c r="C783">
        <v>0</v>
      </c>
      <c r="D783">
        <v>0.71000003372318998</v>
      </c>
      <c r="E783">
        <v>-29.175836563110401</v>
      </c>
      <c r="F783" s="2">
        <v>6.2444400042295498E-2</v>
      </c>
    </row>
    <row r="784" spans="1:6" x14ac:dyDescent="0.3">
      <c r="A784">
        <v>0</v>
      </c>
      <c r="B784">
        <v>0</v>
      </c>
      <c r="C784">
        <v>0</v>
      </c>
      <c r="D784">
        <v>0.71100003377068799</v>
      </c>
      <c r="E784">
        <v>-29.1709880828857</v>
      </c>
      <c r="F784" s="2">
        <v>6.2347598373889902E-2</v>
      </c>
    </row>
    <row r="785" spans="1:6" x14ac:dyDescent="0.3">
      <c r="A785">
        <v>0</v>
      </c>
      <c r="B785">
        <v>0</v>
      </c>
      <c r="C785">
        <v>0</v>
      </c>
      <c r="D785">
        <v>0.712000033818185</v>
      </c>
      <c r="E785">
        <v>-29.1635646820068</v>
      </c>
      <c r="F785" s="2">
        <v>6.2384400516748401E-2</v>
      </c>
    </row>
    <row r="786" spans="1:6" x14ac:dyDescent="0.3">
      <c r="A786">
        <v>0</v>
      </c>
      <c r="B786">
        <v>0</v>
      </c>
      <c r="C786">
        <v>0</v>
      </c>
      <c r="D786">
        <v>0.713000033865683</v>
      </c>
      <c r="E786">
        <v>-29.161169052123999</v>
      </c>
      <c r="F786" s="2">
        <v>6.2349598854780197E-2</v>
      </c>
    </row>
    <row r="787" spans="1:6" x14ac:dyDescent="0.3">
      <c r="A787">
        <v>0</v>
      </c>
      <c r="B787">
        <v>0</v>
      </c>
      <c r="C787">
        <v>0</v>
      </c>
      <c r="D787">
        <v>0.71400003391318001</v>
      </c>
      <c r="E787">
        <v>-29.151817321777301</v>
      </c>
      <c r="F787" s="2">
        <v>6.2357198446989101E-2</v>
      </c>
    </row>
    <row r="788" spans="1:6" x14ac:dyDescent="0.3">
      <c r="A788">
        <v>0</v>
      </c>
      <c r="B788">
        <v>0</v>
      </c>
      <c r="C788">
        <v>0</v>
      </c>
      <c r="D788">
        <v>0.71500003396067802</v>
      </c>
      <c r="E788">
        <v>-29.1460571289063</v>
      </c>
      <c r="F788" s="2">
        <v>6.2316399067640298E-2</v>
      </c>
    </row>
    <row r="789" spans="1:6" x14ac:dyDescent="0.3">
      <c r="A789">
        <v>0</v>
      </c>
      <c r="B789">
        <v>0</v>
      </c>
      <c r="C789">
        <v>0</v>
      </c>
      <c r="D789">
        <v>0.71600003400817502</v>
      </c>
      <c r="E789">
        <v>-29.145872116088899</v>
      </c>
      <c r="F789">
        <v>6.2371201813220999E-2</v>
      </c>
    </row>
    <row r="790" spans="1:6" x14ac:dyDescent="0.3">
      <c r="A790">
        <v>0</v>
      </c>
      <c r="B790">
        <v>0</v>
      </c>
      <c r="C790">
        <v>0</v>
      </c>
      <c r="D790">
        <v>0.71700003405567303</v>
      </c>
      <c r="E790">
        <v>-29.145572662353501</v>
      </c>
      <c r="F790" s="2">
        <v>6.2383200973272303E-2</v>
      </c>
    </row>
    <row r="791" spans="1:6" x14ac:dyDescent="0.3">
      <c r="A791">
        <v>0</v>
      </c>
      <c r="B791">
        <v>0</v>
      </c>
      <c r="C791">
        <v>0</v>
      </c>
      <c r="D791">
        <v>0.71800003410317004</v>
      </c>
      <c r="E791">
        <v>-29.1449298858643</v>
      </c>
      <c r="F791" s="2">
        <v>6.22851997613907E-2</v>
      </c>
    </row>
    <row r="792" spans="1:6" x14ac:dyDescent="0.3">
      <c r="A792">
        <v>0</v>
      </c>
      <c r="B792">
        <v>0</v>
      </c>
      <c r="C792">
        <v>0</v>
      </c>
      <c r="D792">
        <v>0.71900003415066704</v>
      </c>
      <c r="E792">
        <v>-29.138341903686499</v>
      </c>
      <c r="F792" s="2">
        <v>6.2282398343086201E-2</v>
      </c>
    </row>
    <row r="793" spans="1:6" x14ac:dyDescent="0.3">
      <c r="A793">
        <v>0</v>
      </c>
      <c r="B793">
        <v>0</v>
      </c>
      <c r="C793">
        <v>0</v>
      </c>
      <c r="D793">
        <v>0.72000003419816505</v>
      </c>
      <c r="E793">
        <v>-29.131841659545898</v>
      </c>
      <c r="F793" s="2">
        <v>6.2488000839948703E-2</v>
      </c>
    </row>
    <row r="794" spans="1:6" x14ac:dyDescent="0.3">
      <c r="A794">
        <v>0</v>
      </c>
      <c r="B794">
        <v>0</v>
      </c>
      <c r="C794">
        <v>0</v>
      </c>
      <c r="D794">
        <v>0.72100003424566195</v>
      </c>
      <c r="E794">
        <v>-29.128017425537099</v>
      </c>
      <c r="F794" s="2">
        <v>6.2435600906610503E-2</v>
      </c>
    </row>
    <row r="795" spans="1:6" x14ac:dyDescent="0.3">
      <c r="A795">
        <v>0</v>
      </c>
      <c r="B795">
        <v>0</v>
      </c>
      <c r="C795">
        <v>0</v>
      </c>
      <c r="D795">
        <v>0.72200003429315995</v>
      </c>
      <c r="E795">
        <v>-29.124044418335</v>
      </c>
      <c r="F795" s="2">
        <v>6.2369201332330697E-2</v>
      </c>
    </row>
    <row r="796" spans="1:6" x14ac:dyDescent="0.3">
      <c r="A796">
        <v>0</v>
      </c>
      <c r="B796">
        <v>0</v>
      </c>
      <c r="C796">
        <v>0</v>
      </c>
      <c r="D796">
        <v>0.72300003434065696</v>
      </c>
      <c r="E796">
        <v>-29.119361877441399</v>
      </c>
      <c r="F796" s="2">
        <v>6.2424801290035199E-2</v>
      </c>
    </row>
    <row r="797" spans="1:6" x14ac:dyDescent="0.3">
      <c r="A797">
        <v>0</v>
      </c>
      <c r="B797">
        <v>0</v>
      </c>
      <c r="C797">
        <v>0</v>
      </c>
      <c r="D797">
        <v>0.72400003438815497</v>
      </c>
      <c r="E797">
        <v>-29.106481552123999</v>
      </c>
      <c r="F797" s="2">
        <v>6.23975992202759E-2</v>
      </c>
    </row>
    <row r="798" spans="1:6" x14ac:dyDescent="0.3">
      <c r="A798">
        <v>0</v>
      </c>
      <c r="B798">
        <v>0</v>
      </c>
      <c r="C798">
        <v>0</v>
      </c>
      <c r="D798">
        <v>0.72500003443565197</v>
      </c>
      <c r="E798">
        <v>-29.101072311401399</v>
      </c>
      <c r="F798">
        <v>6.2431201338767998E-2</v>
      </c>
    </row>
    <row r="799" spans="1:6" x14ac:dyDescent="0.3">
      <c r="A799">
        <v>0</v>
      </c>
      <c r="B799">
        <v>0</v>
      </c>
      <c r="C799">
        <v>0</v>
      </c>
      <c r="D799">
        <v>0.72600003448314998</v>
      </c>
      <c r="E799">
        <v>-29.099988937377901</v>
      </c>
      <c r="F799" s="2">
        <v>6.2403999269008602E-2</v>
      </c>
    </row>
    <row r="800" spans="1:6" x14ac:dyDescent="0.3">
      <c r="A800">
        <v>0</v>
      </c>
      <c r="B800">
        <v>0</v>
      </c>
      <c r="C800">
        <v>0</v>
      </c>
      <c r="D800">
        <v>0.72700003453064699</v>
      </c>
      <c r="E800">
        <v>-29.093257904052699</v>
      </c>
      <c r="F800" s="2">
        <v>6.2293600291013697E-2</v>
      </c>
    </row>
    <row r="801" spans="1:6" x14ac:dyDescent="0.3">
      <c r="A801">
        <v>0</v>
      </c>
      <c r="B801">
        <v>0</v>
      </c>
      <c r="C801">
        <v>0</v>
      </c>
      <c r="D801">
        <v>0.72800003457814499</v>
      </c>
      <c r="E801">
        <v>-29.090669631958001</v>
      </c>
      <c r="F801" s="2">
        <v>6.2367200851440402E-2</v>
      </c>
    </row>
    <row r="802" spans="1:6" x14ac:dyDescent="0.3">
      <c r="A802">
        <v>0</v>
      </c>
      <c r="B802">
        <v>0</v>
      </c>
      <c r="C802">
        <v>0</v>
      </c>
      <c r="D802">
        <v>0.729000034625642</v>
      </c>
      <c r="E802">
        <v>-29.086912155151399</v>
      </c>
      <c r="F802">
        <v>6.2501996755600003E-2</v>
      </c>
    </row>
    <row r="803" spans="1:6" x14ac:dyDescent="0.3">
      <c r="A803">
        <v>0</v>
      </c>
      <c r="B803">
        <v>0</v>
      </c>
      <c r="C803">
        <v>0</v>
      </c>
      <c r="D803">
        <v>0.73000003467313901</v>
      </c>
      <c r="E803">
        <v>-29.0771293640137</v>
      </c>
      <c r="F803" s="2">
        <v>6.2356401234865202E-2</v>
      </c>
    </row>
    <row r="804" spans="1:6" x14ac:dyDescent="0.3">
      <c r="A804">
        <v>0</v>
      </c>
      <c r="B804">
        <v>0</v>
      </c>
      <c r="C804">
        <v>0</v>
      </c>
      <c r="D804">
        <v>0.73100003472063702</v>
      </c>
      <c r="E804">
        <v>-29.071344375610401</v>
      </c>
      <c r="F804" s="2">
        <v>6.2189199030399302E-2</v>
      </c>
    </row>
    <row r="805" spans="1:6" x14ac:dyDescent="0.3">
      <c r="A805">
        <v>0</v>
      </c>
      <c r="B805">
        <v>0</v>
      </c>
      <c r="C805">
        <v>0</v>
      </c>
      <c r="D805">
        <v>0.73200003476813402</v>
      </c>
      <c r="E805">
        <v>-29.065492630004901</v>
      </c>
      <c r="F805" s="2">
        <v>6.2302801758050898E-2</v>
      </c>
    </row>
    <row r="806" spans="1:6" x14ac:dyDescent="0.3">
      <c r="A806">
        <v>0</v>
      </c>
      <c r="B806">
        <v>0</v>
      </c>
      <c r="C806">
        <v>0</v>
      </c>
      <c r="D806">
        <v>0.73300003481563203</v>
      </c>
      <c r="E806">
        <v>-29.061761856079102</v>
      </c>
      <c r="F806" s="2">
        <v>6.2232401221990599E-2</v>
      </c>
    </row>
    <row r="807" spans="1:6" x14ac:dyDescent="0.3">
      <c r="A807">
        <v>0</v>
      </c>
      <c r="B807">
        <v>0</v>
      </c>
      <c r="C807">
        <v>0</v>
      </c>
      <c r="D807">
        <v>0.73400003486312904</v>
      </c>
      <c r="E807">
        <v>-29.050685882568398</v>
      </c>
      <c r="F807">
        <v>6.2347199767828002E-2</v>
      </c>
    </row>
    <row r="808" spans="1:6" x14ac:dyDescent="0.3">
      <c r="A808">
        <v>0</v>
      </c>
      <c r="B808">
        <v>0</v>
      </c>
      <c r="C808">
        <v>0</v>
      </c>
      <c r="D808">
        <v>0.73500003491062704</v>
      </c>
      <c r="E808">
        <v>-29.046993255615199</v>
      </c>
      <c r="F808" s="2">
        <v>6.2334798276424401E-2</v>
      </c>
    </row>
    <row r="809" spans="1:6" x14ac:dyDescent="0.3">
      <c r="A809">
        <v>0</v>
      </c>
      <c r="B809">
        <v>0</v>
      </c>
      <c r="C809">
        <v>0</v>
      </c>
      <c r="D809">
        <v>0.73600003495812405</v>
      </c>
      <c r="E809">
        <v>-29.038816452026399</v>
      </c>
      <c r="F809" s="2">
        <v>6.2203601002693197E-2</v>
      </c>
    </row>
    <row r="810" spans="1:6" x14ac:dyDescent="0.3">
      <c r="A810">
        <v>0</v>
      </c>
      <c r="B810">
        <v>0</v>
      </c>
      <c r="C810">
        <v>0</v>
      </c>
      <c r="D810">
        <v>0.73700003500562195</v>
      </c>
      <c r="E810">
        <v>-29.031509399414102</v>
      </c>
      <c r="F810" s="2">
        <v>6.23119994997978E-2</v>
      </c>
    </row>
    <row r="811" spans="1:6" x14ac:dyDescent="0.3">
      <c r="A811">
        <v>0</v>
      </c>
      <c r="B811">
        <v>0</v>
      </c>
      <c r="C811">
        <v>0</v>
      </c>
      <c r="D811">
        <v>0.73800003505311895</v>
      </c>
      <c r="E811">
        <v>-29.029008865356399</v>
      </c>
      <c r="F811" s="2">
        <v>6.2382798641920097E-2</v>
      </c>
    </row>
    <row r="812" spans="1:6" x14ac:dyDescent="0.3">
      <c r="A812">
        <v>0</v>
      </c>
      <c r="B812">
        <v>0</v>
      </c>
      <c r="C812">
        <v>0</v>
      </c>
      <c r="D812">
        <v>0.73900003510061696</v>
      </c>
      <c r="E812">
        <v>-29.026464462280298</v>
      </c>
      <c r="F812" s="2">
        <v>6.2283199280500398E-2</v>
      </c>
    </row>
    <row r="813" spans="1:6" x14ac:dyDescent="0.3">
      <c r="A813">
        <v>0</v>
      </c>
      <c r="B813">
        <v>0</v>
      </c>
      <c r="C813">
        <v>0</v>
      </c>
      <c r="D813">
        <v>0.74000003514811397</v>
      </c>
      <c r="E813">
        <v>-29.015436172485401</v>
      </c>
      <c r="F813" s="2">
        <v>6.2410399317741401E-2</v>
      </c>
    </row>
    <row r="814" spans="1:6" x14ac:dyDescent="0.3">
      <c r="A814">
        <v>0</v>
      </c>
      <c r="B814">
        <v>0</v>
      </c>
      <c r="C814">
        <v>0</v>
      </c>
      <c r="D814">
        <v>0.74100003519561097</v>
      </c>
      <c r="E814">
        <v>-29.005996704101602</v>
      </c>
      <c r="F814" s="2">
        <v>6.2346801161766101E-2</v>
      </c>
    </row>
    <row r="815" spans="1:6" x14ac:dyDescent="0.3">
      <c r="A815">
        <v>0</v>
      </c>
      <c r="B815">
        <v>0</v>
      </c>
      <c r="C815">
        <v>0</v>
      </c>
      <c r="D815">
        <v>0.74200003524310898</v>
      </c>
      <c r="E815">
        <v>-29.0029487609863</v>
      </c>
      <c r="F815" s="2">
        <v>6.2342401593923603E-2</v>
      </c>
    </row>
    <row r="816" spans="1:6" x14ac:dyDescent="0.3">
      <c r="A816">
        <v>0</v>
      </c>
      <c r="B816">
        <v>0</v>
      </c>
      <c r="C816">
        <v>0</v>
      </c>
      <c r="D816">
        <v>0.74300003529060599</v>
      </c>
      <c r="E816">
        <v>-29.000076293945298</v>
      </c>
      <c r="F816">
        <v>6.2295600771903999E-2</v>
      </c>
    </row>
    <row r="817" spans="1:6" x14ac:dyDescent="0.3">
      <c r="A817">
        <v>0</v>
      </c>
      <c r="B817">
        <v>0</v>
      </c>
      <c r="C817">
        <v>0</v>
      </c>
      <c r="D817">
        <v>0.74400003533810399</v>
      </c>
      <c r="E817">
        <v>-28.988317489623999</v>
      </c>
      <c r="F817" s="2">
        <v>6.22063986957073E-2</v>
      </c>
    </row>
    <row r="818" spans="1:6" x14ac:dyDescent="0.3">
      <c r="A818">
        <v>0</v>
      </c>
      <c r="B818">
        <v>0</v>
      </c>
      <c r="C818">
        <v>0</v>
      </c>
      <c r="D818">
        <v>0.745000035385601</v>
      </c>
      <c r="E818">
        <v>-28.9805812835693</v>
      </c>
      <c r="F818">
        <v>6.2204398214816999E-2</v>
      </c>
    </row>
    <row r="819" spans="1:6" x14ac:dyDescent="0.3">
      <c r="A819">
        <v>0</v>
      </c>
      <c r="B819">
        <v>0</v>
      </c>
      <c r="C819">
        <v>0</v>
      </c>
      <c r="D819">
        <v>0.74600003543309901</v>
      </c>
      <c r="E819">
        <v>-28.978256225585898</v>
      </c>
      <c r="F819" s="2">
        <v>6.2348399311304099E-2</v>
      </c>
    </row>
    <row r="820" spans="1:6" x14ac:dyDescent="0.3">
      <c r="A820">
        <v>0</v>
      </c>
      <c r="B820">
        <v>0</v>
      </c>
      <c r="C820">
        <v>0</v>
      </c>
      <c r="D820">
        <v>0.74700003548059601</v>
      </c>
      <c r="E820">
        <v>-28.974393844604499</v>
      </c>
      <c r="F820" s="2">
        <v>6.22484013438225E-2</v>
      </c>
    </row>
    <row r="821" spans="1:6" x14ac:dyDescent="0.3">
      <c r="A821">
        <v>0</v>
      </c>
      <c r="B821">
        <v>0</v>
      </c>
      <c r="C821">
        <v>0</v>
      </c>
      <c r="D821">
        <v>0.74800003552809402</v>
      </c>
      <c r="E821">
        <v>-28.963808059692401</v>
      </c>
      <c r="F821" s="2">
        <v>6.22816011309624E-2</v>
      </c>
    </row>
    <row r="822" spans="1:6" x14ac:dyDescent="0.3">
      <c r="A822">
        <v>0</v>
      </c>
      <c r="B822">
        <v>0</v>
      </c>
      <c r="C822">
        <v>0</v>
      </c>
      <c r="D822">
        <v>0.74900003557559103</v>
      </c>
      <c r="E822">
        <v>-28.955520629882798</v>
      </c>
      <c r="F822" s="2">
        <v>6.2383599579334301E-2</v>
      </c>
    </row>
    <row r="823" spans="1:6" x14ac:dyDescent="0.3">
      <c r="A823">
        <v>0</v>
      </c>
      <c r="B823">
        <v>0</v>
      </c>
      <c r="C823">
        <v>0</v>
      </c>
      <c r="D823">
        <v>0.75000003562308803</v>
      </c>
      <c r="E823">
        <v>-28.9506530761719</v>
      </c>
      <c r="F823">
        <v>6.2372799962758997E-2</v>
      </c>
    </row>
    <row r="824" spans="1:6" x14ac:dyDescent="0.3">
      <c r="A824">
        <v>0</v>
      </c>
      <c r="B824">
        <v>0</v>
      </c>
      <c r="C824">
        <v>0</v>
      </c>
      <c r="D824">
        <v>0.75100003567058604</v>
      </c>
      <c r="E824">
        <v>-28.945388793945298</v>
      </c>
      <c r="F824" s="2">
        <v>6.2379200011491803E-2</v>
      </c>
    </row>
    <row r="825" spans="1:6" x14ac:dyDescent="0.3">
      <c r="A825">
        <v>0</v>
      </c>
      <c r="B825">
        <v>0</v>
      </c>
      <c r="C825">
        <v>0</v>
      </c>
      <c r="D825">
        <v>0.75200003571808305</v>
      </c>
      <c r="E825">
        <v>-28.937156677246101</v>
      </c>
      <c r="F825" s="2">
        <v>6.2352400273084599E-2</v>
      </c>
    </row>
    <row r="826" spans="1:6" x14ac:dyDescent="0.3">
      <c r="A826">
        <v>0</v>
      </c>
      <c r="B826">
        <v>0</v>
      </c>
      <c r="C826">
        <v>0</v>
      </c>
      <c r="D826">
        <v>0.75300003576558106</v>
      </c>
      <c r="E826">
        <v>-28.927564620971701</v>
      </c>
      <c r="F826" s="2">
        <v>6.2413599342107801E-2</v>
      </c>
    </row>
    <row r="827" spans="1:6" x14ac:dyDescent="0.3">
      <c r="A827">
        <v>0</v>
      </c>
      <c r="B827">
        <v>0</v>
      </c>
      <c r="C827">
        <v>0</v>
      </c>
      <c r="D827">
        <v>0.75400003581307795</v>
      </c>
      <c r="E827">
        <v>-28.925693511962901</v>
      </c>
      <c r="F827" s="2">
        <v>6.2319200485944699E-2</v>
      </c>
    </row>
    <row r="828" spans="1:6" x14ac:dyDescent="0.3">
      <c r="A828">
        <v>0</v>
      </c>
      <c r="B828">
        <v>0</v>
      </c>
      <c r="C828">
        <v>0</v>
      </c>
      <c r="D828">
        <v>0.75500003586057596</v>
      </c>
      <c r="E828">
        <v>-28.9181613922119</v>
      </c>
      <c r="F828" s="2">
        <v>6.2300801277160603E-2</v>
      </c>
    </row>
    <row r="829" spans="1:6" x14ac:dyDescent="0.3">
      <c r="A829">
        <v>0</v>
      </c>
      <c r="B829">
        <v>0</v>
      </c>
      <c r="C829">
        <v>0</v>
      </c>
      <c r="D829">
        <v>0.75600003590807296</v>
      </c>
      <c r="E829">
        <v>-28.9101371765137</v>
      </c>
      <c r="F829" s="2">
        <v>6.2367200851440402E-2</v>
      </c>
    </row>
    <row r="830" spans="1:6" x14ac:dyDescent="0.3">
      <c r="A830">
        <v>0</v>
      </c>
      <c r="B830">
        <v>0</v>
      </c>
      <c r="C830">
        <v>0</v>
      </c>
      <c r="D830">
        <v>0.75700003595557097</v>
      </c>
      <c r="E830">
        <v>-28.9015083312988</v>
      </c>
      <c r="F830" s="2">
        <v>6.2445998191833503E-2</v>
      </c>
    </row>
    <row r="831" spans="1:6" x14ac:dyDescent="0.3">
      <c r="A831">
        <v>0</v>
      </c>
      <c r="B831">
        <v>0</v>
      </c>
      <c r="C831">
        <v>0</v>
      </c>
      <c r="D831">
        <v>0.75800003600306798</v>
      </c>
      <c r="E831">
        <v>-28.896484375</v>
      </c>
      <c r="F831" s="2">
        <v>6.2401600182056399E-2</v>
      </c>
    </row>
    <row r="832" spans="1:6" x14ac:dyDescent="0.3">
      <c r="A832">
        <v>0</v>
      </c>
      <c r="B832">
        <v>0</v>
      </c>
      <c r="C832">
        <v>0</v>
      </c>
      <c r="D832">
        <v>0.75900003605056598</v>
      </c>
      <c r="E832">
        <v>-28.892616271972699</v>
      </c>
      <c r="F832">
        <v>6.2338799238204998E-2</v>
      </c>
    </row>
    <row r="833" spans="1:6" x14ac:dyDescent="0.3">
      <c r="A833">
        <v>0</v>
      </c>
      <c r="B833">
        <v>0</v>
      </c>
      <c r="C833">
        <v>0</v>
      </c>
      <c r="D833">
        <v>0.76000003609806299</v>
      </c>
      <c r="E833">
        <v>-28.8832683563232</v>
      </c>
      <c r="F833" s="2">
        <v>6.2353201210498803E-2</v>
      </c>
    </row>
    <row r="834" spans="1:6" x14ac:dyDescent="0.3">
      <c r="A834">
        <v>0</v>
      </c>
      <c r="B834">
        <v>0</v>
      </c>
      <c r="C834">
        <v>0</v>
      </c>
      <c r="D834">
        <v>0.76100003614556</v>
      </c>
      <c r="E834">
        <v>-28.8763332366943</v>
      </c>
      <c r="F834" s="2">
        <v>6.2316000461578397E-2</v>
      </c>
    </row>
    <row r="835" spans="1:6" x14ac:dyDescent="0.3">
      <c r="A835">
        <v>0</v>
      </c>
      <c r="B835">
        <v>0</v>
      </c>
      <c r="C835">
        <v>0</v>
      </c>
      <c r="D835">
        <v>0.76200003619305801</v>
      </c>
      <c r="E835">
        <v>-28.8765563964844</v>
      </c>
      <c r="F835" s="2">
        <v>6.2296401709318203E-2</v>
      </c>
    </row>
    <row r="836" spans="1:6" x14ac:dyDescent="0.3">
      <c r="A836">
        <v>0</v>
      </c>
      <c r="B836">
        <v>0</v>
      </c>
      <c r="C836">
        <v>0</v>
      </c>
      <c r="D836">
        <v>0.76300003624055501</v>
      </c>
      <c r="E836">
        <v>-28.866449356079102</v>
      </c>
      <c r="F836" s="2">
        <v>6.2307201325893402E-2</v>
      </c>
    </row>
    <row r="837" spans="1:6" x14ac:dyDescent="0.3">
      <c r="A837">
        <v>0</v>
      </c>
      <c r="B837">
        <v>0</v>
      </c>
      <c r="C837">
        <v>0</v>
      </c>
      <c r="D837">
        <v>0.76400003628805302</v>
      </c>
      <c r="E837">
        <v>-28.8588256835938</v>
      </c>
      <c r="F837" s="2">
        <v>6.2396001070737797E-2</v>
      </c>
    </row>
    <row r="838" spans="1:6" x14ac:dyDescent="0.3">
      <c r="A838">
        <v>0</v>
      </c>
      <c r="B838">
        <v>0</v>
      </c>
      <c r="C838">
        <v>0</v>
      </c>
      <c r="D838">
        <v>0.76500003633555003</v>
      </c>
      <c r="E838">
        <v>-28.855617523193398</v>
      </c>
      <c r="F838">
        <v>6.2398798763751998E-2</v>
      </c>
    </row>
    <row r="839" spans="1:6" x14ac:dyDescent="0.3">
      <c r="A839">
        <v>0</v>
      </c>
      <c r="B839">
        <v>0</v>
      </c>
      <c r="C839">
        <v>0</v>
      </c>
      <c r="D839">
        <v>0.76600003638304803</v>
      </c>
      <c r="E839">
        <v>-28.849180221557599</v>
      </c>
      <c r="F839" s="2">
        <v>6.23187981545925E-2</v>
      </c>
    </row>
    <row r="840" spans="1:6" x14ac:dyDescent="0.3">
      <c r="A840">
        <v>0</v>
      </c>
      <c r="B840">
        <v>0</v>
      </c>
      <c r="C840">
        <v>0</v>
      </c>
      <c r="D840">
        <v>0.76700003643054504</v>
      </c>
      <c r="E840">
        <v>-28.838792800903299</v>
      </c>
      <c r="F840" s="2">
        <v>6.2246799468994099E-2</v>
      </c>
    </row>
    <row r="841" spans="1:6" x14ac:dyDescent="0.3">
      <c r="A841">
        <v>0</v>
      </c>
      <c r="B841">
        <v>0</v>
      </c>
      <c r="C841">
        <v>0</v>
      </c>
      <c r="D841">
        <v>0.76800003647804305</v>
      </c>
      <c r="E841">
        <v>-28.8277893066406</v>
      </c>
      <c r="F841" s="2">
        <v>6.2313999980688102E-2</v>
      </c>
    </row>
    <row r="842" spans="1:6" x14ac:dyDescent="0.3">
      <c r="A842">
        <v>0</v>
      </c>
      <c r="B842">
        <v>0</v>
      </c>
      <c r="C842">
        <v>0</v>
      </c>
      <c r="D842">
        <v>0.76900003652554005</v>
      </c>
      <c r="E842">
        <v>-28.826213836669901</v>
      </c>
      <c r="F842" s="2">
        <v>6.23419992625713E-2</v>
      </c>
    </row>
    <row r="843" spans="1:6" x14ac:dyDescent="0.3">
      <c r="A843">
        <v>0</v>
      </c>
      <c r="B843">
        <v>0</v>
      </c>
      <c r="C843">
        <v>0</v>
      </c>
      <c r="D843">
        <v>0.77000003657303795</v>
      </c>
      <c r="E843">
        <v>-28.8245658874512</v>
      </c>
      <c r="F843" s="2">
        <v>6.2336400151252698E-2</v>
      </c>
    </row>
    <row r="844" spans="1:6" x14ac:dyDescent="0.3">
      <c r="A844">
        <v>0</v>
      </c>
      <c r="B844">
        <v>0</v>
      </c>
      <c r="C844">
        <v>0</v>
      </c>
      <c r="D844">
        <v>0.77100003662053496</v>
      </c>
      <c r="E844">
        <v>-28.813949584960898</v>
      </c>
      <c r="F844" s="2">
        <v>6.2356401234865202E-2</v>
      </c>
    </row>
    <row r="845" spans="1:6" x14ac:dyDescent="0.3">
      <c r="A845">
        <v>0</v>
      </c>
      <c r="B845">
        <v>0</v>
      </c>
      <c r="C845">
        <v>0</v>
      </c>
      <c r="D845">
        <v>0.77200003666803196</v>
      </c>
      <c r="E845">
        <v>-28.811109542846701</v>
      </c>
      <c r="F845" s="2">
        <v>6.2358401715755497E-2</v>
      </c>
    </row>
    <row r="846" spans="1:6" x14ac:dyDescent="0.3">
      <c r="A846">
        <v>0</v>
      </c>
      <c r="B846">
        <v>0</v>
      </c>
      <c r="C846">
        <v>0</v>
      </c>
      <c r="D846">
        <v>0.77300003671552997</v>
      </c>
      <c r="E846">
        <v>-28.801620483398398</v>
      </c>
      <c r="F846" s="2">
        <v>6.22295998036861E-2</v>
      </c>
    </row>
    <row r="847" spans="1:6" x14ac:dyDescent="0.3">
      <c r="A847">
        <v>0</v>
      </c>
      <c r="B847">
        <v>0</v>
      </c>
      <c r="C847">
        <v>0</v>
      </c>
      <c r="D847">
        <v>0.77400003676302698</v>
      </c>
      <c r="E847">
        <v>-28.7933254241943</v>
      </c>
      <c r="F847" s="2">
        <v>6.2327198684215497E-2</v>
      </c>
    </row>
    <row r="848" spans="1:6" x14ac:dyDescent="0.3">
      <c r="A848">
        <v>0</v>
      </c>
      <c r="B848">
        <v>0</v>
      </c>
      <c r="C848">
        <v>0</v>
      </c>
      <c r="D848">
        <v>0.77500003681052498</v>
      </c>
      <c r="E848">
        <v>-28.789188385009801</v>
      </c>
      <c r="F848" s="2">
        <v>6.2292400747537599E-2</v>
      </c>
    </row>
    <row r="849" spans="1:6" x14ac:dyDescent="0.3">
      <c r="A849">
        <v>0</v>
      </c>
      <c r="B849">
        <v>0</v>
      </c>
      <c r="C849">
        <v>0</v>
      </c>
      <c r="D849">
        <v>0.77600003685802199</v>
      </c>
      <c r="E849">
        <v>-28.783329010009801</v>
      </c>
      <c r="F849" s="2">
        <v>6.2291599810123402E-2</v>
      </c>
    </row>
    <row r="850" spans="1:6" x14ac:dyDescent="0.3">
      <c r="A850">
        <v>0</v>
      </c>
      <c r="B850">
        <v>0</v>
      </c>
      <c r="C850">
        <v>0</v>
      </c>
      <c r="D850">
        <v>0.77700003690552</v>
      </c>
      <c r="E850">
        <v>-28.778236389160199</v>
      </c>
      <c r="F850" s="2">
        <v>6.2323998659849202E-2</v>
      </c>
    </row>
    <row r="851" spans="1:6" x14ac:dyDescent="0.3">
      <c r="A851">
        <v>0</v>
      </c>
      <c r="B851">
        <v>0</v>
      </c>
      <c r="C851">
        <v>0</v>
      </c>
      <c r="D851">
        <v>0.778000036953017</v>
      </c>
      <c r="E851">
        <v>-28.772220611572301</v>
      </c>
      <c r="F851" s="2">
        <v>6.2330398708581897E-2</v>
      </c>
    </row>
    <row r="852" spans="1:6" x14ac:dyDescent="0.3">
      <c r="A852">
        <v>0</v>
      </c>
      <c r="B852">
        <v>0</v>
      </c>
      <c r="C852">
        <v>0</v>
      </c>
      <c r="D852">
        <v>0.77900003700051501</v>
      </c>
      <c r="E852">
        <v>-28.765352249145501</v>
      </c>
      <c r="F852" s="2">
        <v>6.2290001660585403E-2</v>
      </c>
    </row>
    <row r="853" spans="1:6" x14ac:dyDescent="0.3">
      <c r="A853">
        <v>0</v>
      </c>
      <c r="B853">
        <v>0</v>
      </c>
      <c r="C853">
        <v>0</v>
      </c>
      <c r="D853">
        <v>0.78000003704801202</v>
      </c>
      <c r="E853">
        <v>-28.762672424316399</v>
      </c>
      <c r="F853">
        <v>6.2373198568821002E-2</v>
      </c>
    </row>
    <row r="854" spans="1:6" x14ac:dyDescent="0.3">
      <c r="A854">
        <v>0</v>
      </c>
      <c r="B854">
        <v>0</v>
      </c>
      <c r="C854">
        <v>0</v>
      </c>
      <c r="D854">
        <v>0.78100003709550903</v>
      </c>
      <c r="E854">
        <v>-28.757408142089801</v>
      </c>
      <c r="F854" s="2">
        <v>6.2352400273084599E-2</v>
      </c>
    </row>
    <row r="855" spans="1:6" x14ac:dyDescent="0.3">
      <c r="A855">
        <v>0</v>
      </c>
      <c r="B855">
        <v>0</v>
      </c>
      <c r="C855">
        <v>0</v>
      </c>
      <c r="D855">
        <v>0.78200003714300703</v>
      </c>
      <c r="E855">
        <v>-28.744005203247099</v>
      </c>
      <c r="F855" s="2">
        <v>6.2311600893735899E-2</v>
      </c>
    </row>
    <row r="856" spans="1:6" x14ac:dyDescent="0.3">
      <c r="A856">
        <v>0</v>
      </c>
      <c r="B856">
        <v>0</v>
      </c>
      <c r="C856">
        <v>0</v>
      </c>
      <c r="D856">
        <v>0.78300003719050404</v>
      </c>
      <c r="E856">
        <v>-28.734401702880898</v>
      </c>
      <c r="F856" s="2">
        <v>6.2309600412845598E-2</v>
      </c>
    </row>
    <row r="857" spans="1:6" x14ac:dyDescent="0.3">
      <c r="A857">
        <v>0</v>
      </c>
      <c r="B857">
        <v>0</v>
      </c>
      <c r="C857">
        <v>0</v>
      </c>
      <c r="D857">
        <v>0.78400003723800205</v>
      </c>
      <c r="E857">
        <v>-28.734512329101602</v>
      </c>
      <c r="F857" s="2">
        <v>6.2323600053787197E-2</v>
      </c>
    </row>
    <row r="858" spans="1:6" x14ac:dyDescent="0.3">
      <c r="A858">
        <v>0</v>
      </c>
      <c r="B858">
        <v>0</v>
      </c>
      <c r="C858">
        <v>0</v>
      </c>
      <c r="D858">
        <v>0.78500003728549905</v>
      </c>
      <c r="E858">
        <v>-28.7276496887207</v>
      </c>
      <c r="F858" s="2">
        <v>6.2290798872709302E-2</v>
      </c>
    </row>
    <row r="859" spans="1:6" x14ac:dyDescent="0.3">
      <c r="A859">
        <v>0</v>
      </c>
      <c r="B859">
        <v>0</v>
      </c>
      <c r="C859">
        <v>0</v>
      </c>
      <c r="D859">
        <v>0.78600003733299695</v>
      </c>
      <c r="E859">
        <v>-28.7234401702881</v>
      </c>
      <c r="F859">
        <v>6.2338799238204998E-2</v>
      </c>
    </row>
    <row r="860" spans="1:6" x14ac:dyDescent="0.3">
      <c r="A860">
        <v>0</v>
      </c>
      <c r="B860">
        <v>0</v>
      </c>
      <c r="C860">
        <v>0</v>
      </c>
      <c r="D860">
        <v>0.78700003738049396</v>
      </c>
      <c r="E860">
        <v>-28.7200527191162</v>
      </c>
      <c r="F860" s="2">
        <v>6.2249600887298598E-2</v>
      </c>
    </row>
    <row r="861" spans="1:6" x14ac:dyDescent="0.3">
      <c r="A861">
        <v>0</v>
      </c>
      <c r="B861">
        <v>0</v>
      </c>
      <c r="C861">
        <v>0</v>
      </c>
      <c r="D861">
        <v>0.78800003742799196</v>
      </c>
      <c r="E861">
        <v>-28.708276748657202</v>
      </c>
      <c r="F861" s="2">
        <v>6.2225598841905601E-2</v>
      </c>
    </row>
    <row r="862" spans="1:6" x14ac:dyDescent="0.3">
      <c r="A862">
        <v>0</v>
      </c>
      <c r="B862">
        <v>0</v>
      </c>
      <c r="C862">
        <v>0</v>
      </c>
      <c r="D862">
        <v>0.78900003747548897</v>
      </c>
      <c r="E862">
        <v>-28.7005290985107</v>
      </c>
      <c r="F862" s="2">
        <v>6.2286399304866798E-2</v>
      </c>
    </row>
    <row r="863" spans="1:6" x14ac:dyDescent="0.3">
      <c r="A863">
        <v>0</v>
      </c>
      <c r="B863">
        <v>0</v>
      </c>
      <c r="C863">
        <v>0</v>
      </c>
      <c r="D863">
        <v>0.79000003752298698</v>
      </c>
      <c r="E863">
        <v>-28.6954250335693</v>
      </c>
      <c r="F863" s="2">
        <v>6.2332000583410298E-2</v>
      </c>
    </row>
    <row r="864" spans="1:6" x14ac:dyDescent="0.3">
      <c r="A864">
        <v>0</v>
      </c>
      <c r="B864">
        <v>0</v>
      </c>
      <c r="C864">
        <v>0</v>
      </c>
      <c r="D864">
        <v>0.79100003757048398</v>
      </c>
      <c r="E864">
        <v>-28.689136505126999</v>
      </c>
      <c r="F864" s="2">
        <v>6.2307998538017301E-2</v>
      </c>
    </row>
    <row r="865" spans="1:6" x14ac:dyDescent="0.3">
      <c r="A865">
        <v>0</v>
      </c>
      <c r="B865">
        <v>0</v>
      </c>
      <c r="C865">
        <v>0</v>
      </c>
      <c r="D865">
        <v>0.79200003761798099</v>
      </c>
      <c r="E865">
        <v>-28.684801101684599</v>
      </c>
      <c r="F865" s="2">
        <v>6.2356401234865202E-2</v>
      </c>
    </row>
    <row r="866" spans="1:6" x14ac:dyDescent="0.3">
      <c r="A866">
        <v>0</v>
      </c>
      <c r="B866">
        <v>0</v>
      </c>
      <c r="C866">
        <v>0</v>
      </c>
      <c r="D866">
        <v>0.793000037665479</v>
      </c>
      <c r="E866">
        <v>-28.676633834838899</v>
      </c>
      <c r="F866" s="2">
        <v>6.2342800199985497E-2</v>
      </c>
    </row>
    <row r="867" spans="1:6" x14ac:dyDescent="0.3">
      <c r="A867">
        <v>0</v>
      </c>
      <c r="B867">
        <v>0</v>
      </c>
      <c r="C867">
        <v>0</v>
      </c>
      <c r="D867">
        <v>0.794000037712976</v>
      </c>
      <c r="E867">
        <v>-28.670448303222699</v>
      </c>
      <c r="F867" s="2">
        <v>6.2299199402332299E-2</v>
      </c>
    </row>
    <row r="868" spans="1:6" x14ac:dyDescent="0.3">
      <c r="A868">
        <v>0</v>
      </c>
      <c r="B868">
        <v>0</v>
      </c>
      <c r="C868">
        <v>0</v>
      </c>
      <c r="D868">
        <v>0.79500003776047401</v>
      </c>
      <c r="E868">
        <v>-28.666425704956101</v>
      </c>
      <c r="F868">
        <v>6.2390398234129001E-2</v>
      </c>
    </row>
    <row r="869" spans="1:6" x14ac:dyDescent="0.3">
      <c r="A869">
        <v>0</v>
      </c>
      <c r="B869">
        <v>0</v>
      </c>
      <c r="C869">
        <v>0</v>
      </c>
      <c r="D869">
        <v>0.79600003780797102</v>
      </c>
      <c r="E869">
        <v>-28.660636901855501</v>
      </c>
      <c r="F869">
        <v>6.2330000102520003E-2</v>
      </c>
    </row>
    <row r="870" spans="1:6" x14ac:dyDescent="0.3">
      <c r="A870">
        <v>0</v>
      </c>
      <c r="B870">
        <v>0</v>
      </c>
      <c r="C870">
        <v>0</v>
      </c>
      <c r="D870">
        <v>0.79700003785546902</v>
      </c>
      <c r="E870">
        <v>-28.656572341918899</v>
      </c>
      <c r="F870" s="2">
        <v>6.2178000807762097E-2</v>
      </c>
    </row>
    <row r="871" spans="1:6" x14ac:dyDescent="0.3">
      <c r="A871">
        <v>0</v>
      </c>
      <c r="B871">
        <v>0</v>
      </c>
      <c r="C871">
        <v>0</v>
      </c>
      <c r="D871">
        <v>0.79800003790296603</v>
      </c>
      <c r="E871">
        <v>-28.6433811187744</v>
      </c>
      <c r="F871" s="2">
        <v>6.2298398464918102E-2</v>
      </c>
    </row>
    <row r="872" spans="1:6" x14ac:dyDescent="0.3">
      <c r="A872">
        <v>0</v>
      </c>
      <c r="B872">
        <v>0</v>
      </c>
      <c r="C872">
        <v>0</v>
      </c>
      <c r="D872">
        <v>0.79900003795046404</v>
      </c>
      <c r="E872">
        <v>-28.634120941162099</v>
      </c>
      <c r="F872" s="2">
        <v>6.2302801758050898E-2</v>
      </c>
    </row>
    <row r="873" spans="1:6" x14ac:dyDescent="0.3">
      <c r="A873">
        <v>0</v>
      </c>
      <c r="B873">
        <v>0</v>
      </c>
      <c r="C873">
        <v>0</v>
      </c>
      <c r="D873">
        <v>0.80000003799796104</v>
      </c>
      <c r="E873">
        <v>-28.635829925537099</v>
      </c>
      <c r="F873" s="2">
        <v>6.2373600900173201E-2</v>
      </c>
    </row>
    <row r="874" spans="1:6" x14ac:dyDescent="0.3">
      <c r="A874">
        <v>0</v>
      </c>
      <c r="B874">
        <v>0</v>
      </c>
      <c r="C874">
        <v>0</v>
      </c>
      <c r="D874">
        <v>0.80100003804545905</v>
      </c>
      <c r="E874">
        <v>-28.6290893554688</v>
      </c>
      <c r="F874" s="2">
        <v>6.2363199889659902E-2</v>
      </c>
    </row>
    <row r="875" spans="1:6" x14ac:dyDescent="0.3">
      <c r="A875">
        <v>0</v>
      </c>
      <c r="B875">
        <v>0</v>
      </c>
      <c r="C875">
        <v>0</v>
      </c>
      <c r="D875">
        <v>0.80200003809295595</v>
      </c>
      <c r="E875">
        <v>-28.6206169128418</v>
      </c>
      <c r="F875" s="2">
        <v>6.2425598502159098E-2</v>
      </c>
    </row>
    <row r="876" spans="1:6" x14ac:dyDescent="0.3">
      <c r="A876">
        <v>0</v>
      </c>
      <c r="B876">
        <v>0</v>
      </c>
      <c r="C876">
        <v>0</v>
      </c>
      <c r="D876">
        <v>0.80300003814045295</v>
      </c>
      <c r="E876">
        <v>-28.613208770751999</v>
      </c>
      <c r="F876" s="2">
        <v>6.2306798994541203E-2</v>
      </c>
    </row>
    <row r="877" spans="1:6" x14ac:dyDescent="0.3">
      <c r="A877">
        <v>0</v>
      </c>
      <c r="B877">
        <v>0</v>
      </c>
      <c r="C877">
        <v>0</v>
      </c>
      <c r="D877">
        <v>0.80400003818795096</v>
      </c>
      <c r="E877">
        <v>-28.603593826293899</v>
      </c>
      <c r="F877" s="2">
        <v>6.2303598970174803E-2</v>
      </c>
    </row>
    <row r="878" spans="1:6" x14ac:dyDescent="0.3">
      <c r="A878">
        <v>0</v>
      </c>
      <c r="B878">
        <v>0</v>
      </c>
      <c r="C878">
        <v>0</v>
      </c>
      <c r="D878">
        <v>0.80500003823544797</v>
      </c>
      <c r="E878">
        <v>-28.590652465820298</v>
      </c>
      <c r="F878">
        <v>6.2364399433136E-2</v>
      </c>
    </row>
    <row r="879" spans="1:6" x14ac:dyDescent="0.3">
      <c r="A879">
        <v>0</v>
      </c>
      <c r="B879">
        <v>0</v>
      </c>
      <c r="C879">
        <v>0</v>
      </c>
      <c r="D879">
        <v>0.80600003828294597</v>
      </c>
      <c r="E879">
        <v>-28.591001510620099</v>
      </c>
      <c r="F879" s="2">
        <v>6.23451992869377E-2</v>
      </c>
    </row>
    <row r="880" spans="1:6" x14ac:dyDescent="0.3">
      <c r="A880">
        <v>0</v>
      </c>
      <c r="B880">
        <v>0</v>
      </c>
      <c r="C880">
        <v>0</v>
      </c>
      <c r="D880">
        <v>0.80700003833044298</v>
      </c>
      <c r="E880">
        <v>-28.5888977050781</v>
      </c>
      <c r="F880" s="2">
        <v>6.2424801290035199E-2</v>
      </c>
    </row>
    <row r="881" spans="1:6" x14ac:dyDescent="0.3">
      <c r="A881">
        <v>0</v>
      </c>
      <c r="B881">
        <v>0</v>
      </c>
      <c r="C881">
        <v>0</v>
      </c>
      <c r="D881">
        <v>0.80800003837794099</v>
      </c>
      <c r="E881">
        <v>-28.579505920410199</v>
      </c>
      <c r="F881" s="2">
        <v>6.2432400882244103E-2</v>
      </c>
    </row>
    <row r="882" spans="1:6" x14ac:dyDescent="0.3">
      <c r="A882">
        <v>0</v>
      </c>
      <c r="B882">
        <v>0</v>
      </c>
      <c r="C882">
        <v>0</v>
      </c>
      <c r="D882">
        <v>0.809000038425438</v>
      </c>
      <c r="E882">
        <v>-28.570573806762699</v>
      </c>
      <c r="F882" s="2">
        <v>6.2296800315380103E-2</v>
      </c>
    </row>
    <row r="883" spans="1:6" x14ac:dyDescent="0.3">
      <c r="A883">
        <v>0</v>
      </c>
      <c r="B883">
        <v>0</v>
      </c>
      <c r="C883">
        <v>0</v>
      </c>
      <c r="D883">
        <v>0.810000038472936</v>
      </c>
      <c r="E883">
        <v>-28.556684494018601</v>
      </c>
      <c r="F883" s="2">
        <v>6.2263999134302098E-2</v>
      </c>
    </row>
    <row r="884" spans="1:6" x14ac:dyDescent="0.3">
      <c r="A884">
        <v>0</v>
      </c>
      <c r="B884">
        <v>0</v>
      </c>
      <c r="C884">
        <v>0</v>
      </c>
      <c r="D884">
        <v>0.81100003852043301</v>
      </c>
      <c r="E884">
        <v>-28.5459690093994</v>
      </c>
      <c r="F884">
        <v>6.2286801636218997E-2</v>
      </c>
    </row>
    <row r="885" spans="1:6" x14ac:dyDescent="0.3">
      <c r="A885">
        <v>0</v>
      </c>
      <c r="B885">
        <v>0</v>
      </c>
      <c r="C885">
        <v>0</v>
      </c>
      <c r="D885">
        <v>0.81200003856793002</v>
      </c>
      <c r="E885">
        <v>-28.532941818237301</v>
      </c>
      <c r="F885">
        <v>6.2398798763751998E-2</v>
      </c>
    </row>
    <row r="886" spans="1:6" x14ac:dyDescent="0.3">
      <c r="A886">
        <v>0</v>
      </c>
      <c r="B886">
        <v>0</v>
      </c>
      <c r="C886">
        <v>0</v>
      </c>
      <c r="D886">
        <v>0.81300003861542802</v>
      </c>
      <c r="E886">
        <v>-28.5262641906738</v>
      </c>
      <c r="F886" s="2">
        <v>6.24364018440247E-2</v>
      </c>
    </row>
    <row r="887" spans="1:6" x14ac:dyDescent="0.3">
      <c r="A887">
        <v>0</v>
      </c>
      <c r="B887">
        <v>0</v>
      </c>
      <c r="C887">
        <v>0</v>
      </c>
      <c r="D887">
        <v>0.81400003866292503</v>
      </c>
      <c r="E887">
        <v>-28.521692276001001</v>
      </c>
      <c r="F887">
        <v>6.2279999256133999E-2</v>
      </c>
    </row>
    <row r="888" spans="1:6" x14ac:dyDescent="0.3">
      <c r="A888">
        <v>0</v>
      </c>
      <c r="B888">
        <v>0</v>
      </c>
      <c r="C888">
        <v>0</v>
      </c>
      <c r="D888">
        <v>0.81500003871042304</v>
      </c>
      <c r="E888">
        <v>-28.5093288421631</v>
      </c>
      <c r="F888" s="2">
        <v>6.21763989329338E-2</v>
      </c>
    </row>
    <row r="889" spans="1:6" x14ac:dyDescent="0.3">
      <c r="A889">
        <v>0</v>
      </c>
      <c r="B889">
        <v>0</v>
      </c>
      <c r="C889">
        <v>0</v>
      </c>
      <c r="D889">
        <v>0.81600003875792004</v>
      </c>
      <c r="E889">
        <v>-28.483364105224599</v>
      </c>
      <c r="F889" s="2">
        <v>6.2253601849079097E-2</v>
      </c>
    </row>
    <row r="890" spans="1:6" x14ac:dyDescent="0.3">
      <c r="A890">
        <v>0</v>
      </c>
      <c r="B890">
        <v>0</v>
      </c>
      <c r="C890">
        <v>0</v>
      </c>
      <c r="D890">
        <v>0.81700003880541805</v>
      </c>
      <c r="E890">
        <v>-28.4756889343262</v>
      </c>
      <c r="F890" s="2">
        <v>6.2367200851440402E-2</v>
      </c>
    </row>
    <row r="891" spans="1:6" x14ac:dyDescent="0.3">
      <c r="A891">
        <v>0</v>
      </c>
      <c r="B891">
        <v>0</v>
      </c>
      <c r="C891">
        <v>0</v>
      </c>
      <c r="D891">
        <v>0.81800003885291495</v>
      </c>
      <c r="E891">
        <v>-28.474285125732401</v>
      </c>
      <c r="F891" s="2">
        <v>6.2300000339746503E-2</v>
      </c>
    </row>
    <row r="892" spans="1:6" x14ac:dyDescent="0.3">
      <c r="A892">
        <v>0</v>
      </c>
      <c r="B892">
        <v>0</v>
      </c>
      <c r="C892">
        <v>0</v>
      </c>
      <c r="D892">
        <v>0.81900003890041295</v>
      </c>
      <c r="E892">
        <v>-28.4627895355225</v>
      </c>
      <c r="F892" s="2">
        <v>6.2309999018907498E-2</v>
      </c>
    </row>
    <row r="893" spans="1:6" x14ac:dyDescent="0.3">
      <c r="A893">
        <v>0</v>
      </c>
      <c r="B893">
        <v>0</v>
      </c>
      <c r="C893">
        <v>0</v>
      </c>
      <c r="D893">
        <v>0.82000003894790996</v>
      </c>
      <c r="E893">
        <v>-28.443304061889599</v>
      </c>
      <c r="F893" s="2">
        <v>6.2317200005054502E-2</v>
      </c>
    </row>
    <row r="894" spans="1:6" x14ac:dyDescent="0.3">
      <c r="A894">
        <v>0</v>
      </c>
      <c r="B894">
        <v>0</v>
      </c>
      <c r="C894">
        <v>0</v>
      </c>
      <c r="D894">
        <v>0.82100003899540797</v>
      </c>
      <c r="E894">
        <v>-28.4354248046875</v>
      </c>
      <c r="F894" s="2">
        <v>6.23219981789589E-2</v>
      </c>
    </row>
    <row r="895" spans="1:6" x14ac:dyDescent="0.3">
      <c r="A895">
        <v>0</v>
      </c>
      <c r="B895">
        <v>0</v>
      </c>
      <c r="C895">
        <v>0</v>
      </c>
      <c r="D895">
        <v>0.82200003904290497</v>
      </c>
      <c r="E895">
        <v>-28.421745300293001</v>
      </c>
      <c r="F895" s="2">
        <v>6.2330398708581897E-2</v>
      </c>
    </row>
    <row r="896" spans="1:6" x14ac:dyDescent="0.3">
      <c r="A896">
        <v>0</v>
      </c>
      <c r="B896">
        <v>0</v>
      </c>
      <c r="C896">
        <v>0</v>
      </c>
      <c r="D896">
        <v>0.82300003909040198</v>
      </c>
      <c r="E896">
        <v>-28.4027805328369</v>
      </c>
      <c r="F896" s="2">
        <v>6.2337998300790801E-2</v>
      </c>
    </row>
    <row r="897" spans="1:6" x14ac:dyDescent="0.3">
      <c r="A897">
        <v>0</v>
      </c>
      <c r="B897">
        <v>0</v>
      </c>
      <c r="C897">
        <v>0</v>
      </c>
      <c r="D897">
        <v>0.82400003913789999</v>
      </c>
      <c r="E897">
        <v>-28.380796432495099</v>
      </c>
      <c r="F897" s="2">
        <v>6.2453601509332698E-2</v>
      </c>
    </row>
    <row r="898" spans="1:6" x14ac:dyDescent="0.3">
      <c r="A898">
        <v>0</v>
      </c>
      <c r="B898">
        <v>0</v>
      </c>
      <c r="C898">
        <v>0</v>
      </c>
      <c r="D898">
        <v>0.82500003918539699</v>
      </c>
      <c r="E898">
        <v>-28.3737087249756</v>
      </c>
      <c r="F898" s="2">
        <v>6.2400400638580301E-2</v>
      </c>
    </row>
    <row r="899" spans="1:6" x14ac:dyDescent="0.3">
      <c r="A899">
        <v>0</v>
      </c>
      <c r="B899">
        <v>0</v>
      </c>
      <c r="C899">
        <v>0</v>
      </c>
      <c r="D899">
        <v>0.826000039232895</v>
      </c>
      <c r="E899">
        <v>-28.356744766235401</v>
      </c>
      <c r="F899" s="2">
        <v>6.2441200017929098E-2</v>
      </c>
    </row>
    <row r="900" spans="1:6" x14ac:dyDescent="0.3">
      <c r="A900">
        <v>0</v>
      </c>
      <c r="B900">
        <v>0</v>
      </c>
      <c r="C900">
        <v>0</v>
      </c>
      <c r="D900">
        <v>0.82700003928039201</v>
      </c>
      <c r="E900">
        <v>-28.342176437377901</v>
      </c>
      <c r="F900" s="2">
        <v>6.2332000583410298E-2</v>
      </c>
    </row>
    <row r="901" spans="1:6" x14ac:dyDescent="0.3">
      <c r="A901">
        <v>0</v>
      </c>
      <c r="B901">
        <v>0</v>
      </c>
      <c r="C901">
        <v>0</v>
      </c>
      <c r="D901">
        <v>0.82800003932789001</v>
      </c>
      <c r="E901">
        <v>-28.321397781372099</v>
      </c>
      <c r="F901" s="2">
        <v>6.2419198453426403E-2</v>
      </c>
    </row>
    <row r="902" spans="1:6" x14ac:dyDescent="0.3">
      <c r="A902">
        <v>0</v>
      </c>
      <c r="B902">
        <v>0</v>
      </c>
      <c r="C902">
        <v>0</v>
      </c>
      <c r="D902">
        <v>0.82900003937538702</v>
      </c>
      <c r="E902">
        <v>-28.3029689788818</v>
      </c>
      <c r="F902">
        <v>6.2465600669384003E-2</v>
      </c>
    </row>
    <row r="903" spans="1:6" x14ac:dyDescent="0.3">
      <c r="A903">
        <v>0</v>
      </c>
      <c r="B903">
        <v>0</v>
      </c>
      <c r="C903">
        <v>0</v>
      </c>
      <c r="D903">
        <v>0.83000003942288503</v>
      </c>
      <c r="E903">
        <v>-28.298341751098601</v>
      </c>
      <c r="F903" s="2">
        <v>6.23576007783413E-2</v>
      </c>
    </row>
    <row r="904" spans="1:6" x14ac:dyDescent="0.3">
      <c r="A904">
        <v>0</v>
      </c>
      <c r="B904">
        <v>0</v>
      </c>
      <c r="C904">
        <v>0</v>
      </c>
      <c r="D904">
        <v>0.83100003947038203</v>
      </c>
      <c r="E904">
        <v>-28.282665252685501</v>
      </c>
      <c r="F904" s="2">
        <v>6.2439598143100697E-2</v>
      </c>
    </row>
    <row r="905" spans="1:6" x14ac:dyDescent="0.3">
      <c r="A905">
        <v>0</v>
      </c>
      <c r="B905">
        <v>0</v>
      </c>
      <c r="C905">
        <v>0</v>
      </c>
      <c r="D905">
        <v>0.83200003951787904</v>
      </c>
      <c r="E905">
        <v>-28.2670288085938</v>
      </c>
      <c r="F905" s="2">
        <v>6.2518402934074402E-2</v>
      </c>
    </row>
    <row r="906" spans="1:6" x14ac:dyDescent="0.3">
      <c r="A906">
        <v>0</v>
      </c>
      <c r="B906">
        <v>0</v>
      </c>
      <c r="C906">
        <v>0</v>
      </c>
      <c r="D906">
        <v>0.83300003956537705</v>
      </c>
      <c r="E906">
        <v>-28.254560470581101</v>
      </c>
      <c r="F906" s="2">
        <v>6.2435600906610503E-2</v>
      </c>
    </row>
    <row r="907" spans="1:6" x14ac:dyDescent="0.3">
      <c r="A907">
        <v>0</v>
      </c>
      <c r="B907">
        <v>0</v>
      </c>
      <c r="C907">
        <v>0</v>
      </c>
      <c r="D907">
        <v>0.83400003961287394</v>
      </c>
      <c r="E907">
        <v>-28.238185882568398</v>
      </c>
      <c r="F907" s="2">
        <v>6.2399201095104197E-2</v>
      </c>
    </row>
    <row r="908" spans="1:6" x14ac:dyDescent="0.3">
      <c r="A908">
        <v>0</v>
      </c>
      <c r="B908">
        <v>0</v>
      </c>
      <c r="C908">
        <v>0</v>
      </c>
      <c r="D908">
        <v>0.83500003966037195</v>
      </c>
      <c r="E908">
        <v>-28.204877853393601</v>
      </c>
      <c r="F908" s="2">
        <v>6.2481198459863697E-2</v>
      </c>
    </row>
    <row r="909" spans="1:6" x14ac:dyDescent="0.3">
      <c r="A909">
        <v>0</v>
      </c>
      <c r="B909">
        <v>0</v>
      </c>
      <c r="C909">
        <v>0</v>
      </c>
      <c r="D909">
        <v>0.83600003970786896</v>
      </c>
      <c r="E909">
        <v>-28.186489105224599</v>
      </c>
      <c r="F909" s="2">
        <v>6.2564797699451405E-2</v>
      </c>
    </row>
    <row r="910" spans="1:6" x14ac:dyDescent="0.3">
      <c r="A910">
        <v>0</v>
      </c>
      <c r="B910">
        <v>0</v>
      </c>
      <c r="C910">
        <v>0</v>
      </c>
      <c r="D910">
        <v>0.83700003975536696</v>
      </c>
      <c r="E910">
        <v>-28.187208175659201</v>
      </c>
      <c r="F910" s="2">
        <v>6.2458001077175099E-2</v>
      </c>
    </row>
    <row r="911" spans="1:6" x14ac:dyDescent="0.3">
      <c r="A911">
        <v>0</v>
      </c>
      <c r="B911">
        <v>0</v>
      </c>
      <c r="C911">
        <v>0</v>
      </c>
      <c r="D911">
        <v>0.83800003980286397</v>
      </c>
      <c r="E911">
        <v>-28.173933029174801</v>
      </c>
      <c r="F911" s="2">
        <v>6.2342800199985497E-2</v>
      </c>
    </row>
    <row r="912" spans="1:6" x14ac:dyDescent="0.3">
      <c r="A912">
        <v>0</v>
      </c>
      <c r="B912">
        <v>0</v>
      </c>
      <c r="C912">
        <v>0</v>
      </c>
      <c r="D912">
        <v>0.83900003985036198</v>
      </c>
      <c r="E912">
        <v>-28.147953033447301</v>
      </c>
      <c r="F912" s="2">
        <v>6.2412798404693597E-2</v>
      </c>
    </row>
    <row r="913" spans="1:6" x14ac:dyDescent="0.3">
      <c r="A913">
        <v>0</v>
      </c>
      <c r="B913">
        <v>0</v>
      </c>
      <c r="C913">
        <v>0</v>
      </c>
      <c r="D913">
        <v>0.84000003989785899</v>
      </c>
      <c r="E913">
        <v>-28.120929718017599</v>
      </c>
      <c r="F913" s="2">
        <v>6.2495600432157503E-2</v>
      </c>
    </row>
    <row r="914" spans="1:6" x14ac:dyDescent="0.3">
      <c r="A914">
        <v>0</v>
      </c>
      <c r="B914">
        <v>0</v>
      </c>
      <c r="C914">
        <v>0</v>
      </c>
      <c r="D914">
        <v>0.84100003994535699</v>
      </c>
      <c r="E914">
        <v>-28.109880447387699</v>
      </c>
      <c r="F914" s="2">
        <v>6.25656023621559E-2</v>
      </c>
    </row>
    <row r="915" spans="1:6" x14ac:dyDescent="0.3">
      <c r="A915">
        <v>0</v>
      </c>
      <c r="B915">
        <v>0</v>
      </c>
      <c r="C915">
        <v>0</v>
      </c>
      <c r="D915">
        <v>0.842000039992854</v>
      </c>
      <c r="E915">
        <v>-28.1036891937256</v>
      </c>
      <c r="F915" s="2">
        <v>6.2501601874828297E-2</v>
      </c>
    </row>
    <row r="916" spans="1:6" x14ac:dyDescent="0.3">
      <c r="A916">
        <v>0</v>
      </c>
      <c r="B916">
        <v>0</v>
      </c>
      <c r="C916">
        <v>0</v>
      </c>
      <c r="D916">
        <v>0.84300004004035101</v>
      </c>
      <c r="E916">
        <v>-28.0912761688232</v>
      </c>
      <c r="F916" s="2">
        <v>6.2424801290035199E-2</v>
      </c>
    </row>
    <row r="917" spans="1:6" x14ac:dyDescent="0.3">
      <c r="A917">
        <v>0</v>
      </c>
      <c r="B917">
        <v>0</v>
      </c>
      <c r="C917">
        <v>0</v>
      </c>
      <c r="D917">
        <v>0.84400004008784901</v>
      </c>
      <c r="E917">
        <v>-28.0654296875</v>
      </c>
      <c r="F917" s="2">
        <v>6.2440399080514901E-2</v>
      </c>
    </row>
    <row r="918" spans="1:6" x14ac:dyDescent="0.3">
      <c r="A918">
        <v>0</v>
      </c>
      <c r="B918">
        <v>0</v>
      </c>
      <c r="C918">
        <v>0</v>
      </c>
      <c r="D918">
        <v>0.84500004013534602</v>
      </c>
      <c r="E918">
        <v>-28.042264938354499</v>
      </c>
      <c r="F918" s="2">
        <v>6.2562398612499195E-2</v>
      </c>
    </row>
    <row r="919" spans="1:6" x14ac:dyDescent="0.3">
      <c r="A919">
        <v>0</v>
      </c>
      <c r="B919">
        <v>0</v>
      </c>
      <c r="C919">
        <v>0</v>
      </c>
      <c r="D919">
        <v>0.84600004018284403</v>
      </c>
      <c r="E919">
        <v>-28.031965255737301</v>
      </c>
      <c r="F919" s="2">
        <v>6.2619596719741794E-2</v>
      </c>
    </row>
    <row r="920" spans="1:6" x14ac:dyDescent="0.3">
      <c r="A920">
        <v>0</v>
      </c>
      <c r="B920">
        <v>0</v>
      </c>
      <c r="C920">
        <v>0</v>
      </c>
      <c r="D920">
        <v>0.84700004023034103</v>
      </c>
      <c r="E920">
        <v>-28.026069641113299</v>
      </c>
      <c r="F920" s="2">
        <v>6.2642000615596799E-2</v>
      </c>
    </row>
    <row r="921" spans="1:6" x14ac:dyDescent="0.3">
      <c r="A921">
        <v>0</v>
      </c>
      <c r="B921">
        <v>0</v>
      </c>
      <c r="C921">
        <v>0</v>
      </c>
      <c r="D921">
        <v>0.84800004027783904</v>
      </c>
      <c r="E921">
        <v>-28.013608932495099</v>
      </c>
      <c r="F921" s="2">
        <v>6.2658399343490601E-2</v>
      </c>
    </row>
    <row r="922" spans="1:6" x14ac:dyDescent="0.3">
      <c r="A922">
        <v>0</v>
      </c>
      <c r="B922">
        <v>0</v>
      </c>
      <c r="C922">
        <v>0</v>
      </c>
      <c r="D922">
        <v>0.84900004032533605</v>
      </c>
      <c r="E922">
        <v>-27.995357513427699</v>
      </c>
      <c r="F922">
        <v>6.2587596476078006E-2</v>
      </c>
    </row>
    <row r="923" spans="1:6" x14ac:dyDescent="0.3">
      <c r="A923">
        <v>0</v>
      </c>
      <c r="B923">
        <v>0</v>
      </c>
      <c r="C923">
        <v>0</v>
      </c>
      <c r="D923">
        <v>0.85000004037283405</v>
      </c>
      <c r="E923">
        <v>-27.958133697509801</v>
      </c>
      <c r="F923" s="2">
        <v>6.2607198953628498E-2</v>
      </c>
    </row>
    <row r="924" spans="1:6" x14ac:dyDescent="0.3">
      <c r="A924">
        <v>0</v>
      </c>
      <c r="B924">
        <v>0</v>
      </c>
      <c r="C924">
        <v>0</v>
      </c>
      <c r="D924">
        <v>0.85100004042033095</v>
      </c>
      <c r="E924">
        <v>-27.922508239746101</v>
      </c>
      <c r="F924" s="2">
        <v>6.2658399343490601E-2</v>
      </c>
    </row>
    <row r="925" spans="1:6" x14ac:dyDescent="0.3">
      <c r="A925">
        <v>0</v>
      </c>
      <c r="B925">
        <v>0</v>
      </c>
      <c r="C925">
        <v>0</v>
      </c>
      <c r="D925">
        <v>0.85200004046782896</v>
      </c>
      <c r="E925">
        <v>-27.9057731628418</v>
      </c>
      <c r="F925" s="2">
        <v>6.2538802623748793E-2</v>
      </c>
    </row>
    <row r="926" spans="1:6" x14ac:dyDescent="0.3">
      <c r="A926">
        <v>0</v>
      </c>
      <c r="B926">
        <v>0</v>
      </c>
      <c r="C926">
        <v>0</v>
      </c>
      <c r="D926">
        <v>0.85300004051532596</v>
      </c>
      <c r="E926">
        <v>-27.900180816650401</v>
      </c>
      <c r="F926" s="2">
        <v>6.2615603208541898E-2</v>
      </c>
    </row>
    <row r="927" spans="1:6" x14ac:dyDescent="0.3">
      <c r="A927">
        <v>0</v>
      </c>
      <c r="B927">
        <v>0</v>
      </c>
      <c r="C927">
        <v>0</v>
      </c>
      <c r="D927">
        <v>0.85400004056282297</v>
      </c>
      <c r="E927">
        <v>-27.895025253295898</v>
      </c>
      <c r="F927" s="2">
        <v>6.2659598886966705E-2</v>
      </c>
    </row>
    <row r="928" spans="1:6" x14ac:dyDescent="0.3">
      <c r="A928">
        <v>0</v>
      </c>
      <c r="B928">
        <v>0</v>
      </c>
      <c r="C928">
        <v>0</v>
      </c>
      <c r="D928">
        <v>0.85500004061032098</v>
      </c>
      <c r="E928">
        <v>-27.885929107666001</v>
      </c>
      <c r="F928" s="2">
        <v>6.2680803239345606E-2</v>
      </c>
    </row>
    <row r="929" spans="1:6" x14ac:dyDescent="0.3">
      <c r="A929">
        <v>0</v>
      </c>
      <c r="B929">
        <v>0</v>
      </c>
      <c r="C929">
        <v>0</v>
      </c>
      <c r="D929">
        <v>0.85600004065781798</v>
      </c>
      <c r="E929">
        <v>-27.875825881958001</v>
      </c>
      <c r="F929" s="2">
        <v>6.2622398138046306E-2</v>
      </c>
    </row>
    <row r="930" spans="1:6" x14ac:dyDescent="0.3">
      <c r="A930">
        <v>0</v>
      </c>
      <c r="B930">
        <v>0</v>
      </c>
      <c r="C930">
        <v>0</v>
      </c>
      <c r="D930">
        <v>0.85700004070531599</v>
      </c>
      <c r="E930">
        <v>-27.844945907592798</v>
      </c>
      <c r="F930" s="2">
        <v>6.2617197632789598E-2</v>
      </c>
    </row>
    <row r="931" spans="1:6" x14ac:dyDescent="0.3">
      <c r="A931">
        <v>0</v>
      </c>
      <c r="B931">
        <v>0</v>
      </c>
      <c r="C931">
        <v>0</v>
      </c>
      <c r="D931">
        <v>0.858000040752813</v>
      </c>
      <c r="E931">
        <v>-27.8000812530518</v>
      </c>
      <c r="F931" s="2">
        <v>6.2707602977752699E-2</v>
      </c>
    </row>
    <row r="932" spans="1:6" x14ac:dyDescent="0.3">
      <c r="A932">
        <v>0</v>
      </c>
      <c r="B932">
        <v>0</v>
      </c>
      <c r="C932">
        <v>0</v>
      </c>
      <c r="D932">
        <v>0.859000040800311</v>
      </c>
      <c r="E932">
        <v>-27.7840366363525</v>
      </c>
      <c r="F932" s="2">
        <v>6.2586799263954204E-2</v>
      </c>
    </row>
    <row r="933" spans="1:6" x14ac:dyDescent="0.3">
      <c r="A933">
        <v>0</v>
      </c>
      <c r="B933">
        <v>0</v>
      </c>
      <c r="C933">
        <v>0</v>
      </c>
      <c r="D933">
        <v>0.86000004084780801</v>
      </c>
      <c r="E933">
        <v>-27.7706489562988</v>
      </c>
      <c r="F933" s="2">
        <v>6.2540397047996493E-2</v>
      </c>
    </row>
    <row r="934" spans="1:6" x14ac:dyDescent="0.3">
      <c r="A934">
        <v>0</v>
      </c>
      <c r="B934">
        <v>0</v>
      </c>
      <c r="C934">
        <v>0</v>
      </c>
      <c r="D934">
        <v>0.86100004089530602</v>
      </c>
      <c r="E934">
        <v>-27.7528171539307</v>
      </c>
      <c r="F934" s="2">
        <v>6.2605597078800201E-2</v>
      </c>
    </row>
    <row r="935" spans="1:6" x14ac:dyDescent="0.3">
      <c r="A935">
        <v>0</v>
      </c>
      <c r="B935">
        <v>0</v>
      </c>
      <c r="C935">
        <v>0</v>
      </c>
      <c r="D935">
        <v>0.86200004094280303</v>
      </c>
      <c r="E935">
        <v>-27.7392883300781</v>
      </c>
      <c r="F935" s="2">
        <v>6.2600798904895796E-2</v>
      </c>
    </row>
    <row r="936" spans="1:6" x14ac:dyDescent="0.3">
      <c r="A936">
        <v>0</v>
      </c>
      <c r="B936">
        <v>0</v>
      </c>
      <c r="C936">
        <v>0</v>
      </c>
      <c r="D936">
        <v>0.86300004099030003</v>
      </c>
      <c r="E936">
        <v>-27.734373092651399</v>
      </c>
      <c r="F936">
        <v>6.2610000371932997E-2</v>
      </c>
    </row>
    <row r="937" spans="1:6" x14ac:dyDescent="0.3">
      <c r="A937">
        <v>0</v>
      </c>
      <c r="B937">
        <v>0</v>
      </c>
      <c r="C937">
        <v>0</v>
      </c>
      <c r="D937">
        <v>0.86400004103779804</v>
      </c>
      <c r="E937">
        <v>-27.722929000854499</v>
      </c>
      <c r="F937" s="2">
        <v>6.2746003270149203E-2</v>
      </c>
    </row>
    <row r="938" spans="1:6" x14ac:dyDescent="0.3">
      <c r="A938">
        <v>0</v>
      </c>
      <c r="B938">
        <v>0</v>
      </c>
      <c r="C938">
        <v>0</v>
      </c>
      <c r="D938">
        <v>0.86500004108529505</v>
      </c>
      <c r="E938">
        <v>-27.705684661865199</v>
      </c>
      <c r="F938" s="2">
        <v>6.2643997371196705E-2</v>
      </c>
    </row>
    <row r="939" spans="1:6" x14ac:dyDescent="0.3">
      <c r="A939">
        <v>0</v>
      </c>
      <c r="B939">
        <v>0</v>
      </c>
      <c r="C939">
        <v>0</v>
      </c>
      <c r="D939">
        <v>0.86600004113279305</v>
      </c>
      <c r="E939">
        <v>-27.671440124511701</v>
      </c>
      <c r="F939" s="2">
        <v>6.25891983509064E-2</v>
      </c>
    </row>
    <row r="940" spans="1:6" x14ac:dyDescent="0.3">
      <c r="A940">
        <v>0</v>
      </c>
      <c r="B940">
        <v>0</v>
      </c>
      <c r="C940">
        <v>0</v>
      </c>
      <c r="D940">
        <v>0.86700004118028995</v>
      </c>
      <c r="E940">
        <v>-27.618400573730501</v>
      </c>
      <c r="F940" s="2">
        <v>6.2775202095508603E-2</v>
      </c>
    </row>
    <row r="941" spans="1:6" x14ac:dyDescent="0.3">
      <c r="A941">
        <v>0</v>
      </c>
      <c r="B941">
        <v>0</v>
      </c>
      <c r="C941">
        <v>0</v>
      </c>
      <c r="D941">
        <v>0.86800004122778796</v>
      </c>
      <c r="E941">
        <v>-27.597892761230501</v>
      </c>
      <c r="F941" s="2">
        <v>6.2805198132991805E-2</v>
      </c>
    </row>
    <row r="942" spans="1:6" x14ac:dyDescent="0.3">
      <c r="A942">
        <v>0</v>
      </c>
      <c r="B942">
        <v>0</v>
      </c>
      <c r="C942">
        <v>0</v>
      </c>
      <c r="D942">
        <v>0.86900004127528496</v>
      </c>
      <c r="E942">
        <v>-27.595420837402301</v>
      </c>
      <c r="F942" s="2">
        <v>6.2637999653816195E-2</v>
      </c>
    </row>
    <row r="943" spans="1:6" x14ac:dyDescent="0.3">
      <c r="A943">
        <v>0</v>
      </c>
      <c r="B943">
        <v>0</v>
      </c>
      <c r="C943">
        <v>0</v>
      </c>
      <c r="D943">
        <v>0.87000004132278297</v>
      </c>
      <c r="E943">
        <v>-27.585496902465799</v>
      </c>
      <c r="F943" s="2">
        <v>6.2739200890064198E-2</v>
      </c>
    </row>
    <row r="944" spans="1:6" x14ac:dyDescent="0.3">
      <c r="A944">
        <v>0</v>
      </c>
      <c r="B944">
        <v>0</v>
      </c>
      <c r="C944">
        <v>0</v>
      </c>
      <c r="D944">
        <v>0.87100004137027998</v>
      </c>
      <c r="E944">
        <v>-27.567909240722699</v>
      </c>
      <c r="F944" s="2">
        <v>6.2694802880287198E-2</v>
      </c>
    </row>
    <row r="945" spans="1:6" x14ac:dyDescent="0.3">
      <c r="A945">
        <v>0</v>
      </c>
      <c r="B945">
        <v>0</v>
      </c>
      <c r="C945">
        <v>0</v>
      </c>
      <c r="D945">
        <v>0.87200004141777798</v>
      </c>
      <c r="E945">
        <v>-27.552301406860401</v>
      </c>
      <c r="F945" s="2">
        <v>6.2776401638984694E-2</v>
      </c>
    </row>
    <row r="946" spans="1:6" x14ac:dyDescent="0.3">
      <c r="A946">
        <v>0</v>
      </c>
      <c r="B946">
        <v>0</v>
      </c>
      <c r="C946">
        <v>0</v>
      </c>
      <c r="D946">
        <v>0.87300004146527499</v>
      </c>
      <c r="E946">
        <v>-27.539056777954102</v>
      </c>
      <c r="F946" s="2">
        <v>6.2758401036262498E-2</v>
      </c>
    </row>
    <row r="947" spans="1:6" x14ac:dyDescent="0.3">
      <c r="A947">
        <v>0</v>
      </c>
      <c r="B947">
        <v>0</v>
      </c>
      <c r="C947">
        <v>0</v>
      </c>
      <c r="D947">
        <v>0.874000041512772</v>
      </c>
      <c r="E947">
        <v>-27.5248699188232</v>
      </c>
      <c r="F947" s="2">
        <v>6.2785603106021895E-2</v>
      </c>
    </row>
    <row r="948" spans="1:6" x14ac:dyDescent="0.3">
      <c r="A948">
        <v>0</v>
      </c>
      <c r="B948">
        <v>0</v>
      </c>
      <c r="C948">
        <v>0</v>
      </c>
      <c r="D948">
        <v>0.87500004156027</v>
      </c>
      <c r="E948">
        <v>-27.502857208251999</v>
      </c>
      <c r="F948" s="2">
        <v>6.2820002436637906E-2</v>
      </c>
    </row>
    <row r="949" spans="1:6" x14ac:dyDescent="0.3">
      <c r="A949">
        <v>0</v>
      </c>
      <c r="B949">
        <v>0</v>
      </c>
      <c r="C949">
        <v>0</v>
      </c>
      <c r="D949">
        <v>0.87600004160776701</v>
      </c>
      <c r="E949">
        <v>-27.4707126617432</v>
      </c>
      <c r="F949" s="2">
        <v>6.2819197773933397E-2</v>
      </c>
    </row>
    <row r="950" spans="1:6" x14ac:dyDescent="0.3">
      <c r="A950">
        <v>0</v>
      </c>
      <c r="B950">
        <v>0</v>
      </c>
      <c r="C950">
        <v>0</v>
      </c>
      <c r="D950">
        <v>0.87700004165526502</v>
      </c>
      <c r="E950">
        <v>-27.445737838745099</v>
      </c>
      <c r="F950" s="2">
        <v>6.2913998961448697E-2</v>
      </c>
    </row>
    <row r="951" spans="1:6" x14ac:dyDescent="0.3">
      <c r="A951">
        <v>0</v>
      </c>
      <c r="B951">
        <v>0</v>
      </c>
      <c r="C951">
        <v>0</v>
      </c>
      <c r="D951">
        <v>0.87800004170276202</v>
      </c>
      <c r="E951">
        <v>-27.434129714965799</v>
      </c>
      <c r="F951" s="2">
        <v>6.2874801456928295E-2</v>
      </c>
    </row>
    <row r="952" spans="1:6" x14ac:dyDescent="0.3">
      <c r="A952">
        <v>0</v>
      </c>
      <c r="B952">
        <v>0</v>
      </c>
      <c r="C952">
        <v>0</v>
      </c>
      <c r="D952">
        <v>0.87900004175026003</v>
      </c>
      <c r="E952">
        <v>-27.417497634887699</v>
      </c>
      <c r="F952" s="2">
        <v>6.2842398881912204E-2</v>
      </c>
    </row>
    <row r="953" spans="1:6" x14ac:dyDescent="0.3">
      <c r="A953">
        <v>0</v>
      </c>
      <c r="B953">
        <v>0</v>
      </c>
      <c r="C953">
        <v>0</v>
      </c>
      <c r="D953">
        <v>0.88000004179775704</v>
      </c>
      <c r="E953">
        <v>-27.392429351806602</v>
      </c>
      <c r="F953">
        <v>6.2924399971962003E-2</v>
      </c>
    </row>
    <row r="954" spans="1:6" x14ac:dyDescent="0.3">
      <c r="A954">
        <v>0</v>
      </c>
      <c r="B954">
        <v>0</v>
      </c>
      <c r="C954">
        <v>0</v>
      </c>
      <c r="D954">
        <v>0.88100004184525504</v>
      </c>
      <c r="E954">
        <v>-27.366441726684599</v>
      </c>
      <c r="F954" s="2">
        <v>6.2959596514701802E-2</v>
      </c>
    </row>
    <row r="955" spans="1:6" x14ac:dyDescent="0.3">
      <c r="A955">
        <v>0</v>
      </c>
      <c r="B955">
        <v>0</v>
      </c>
      <c r="C955">
        <v>0</v>
      </c>
      <c r="D955">
        <v>0.88200004189275205</v>
      </c>
      <c r="E955">
        <v>-27.351188659668001</v>
      </c>
      <c r="F955" s="2">
        <v>6.2869198620319394E-2</v>
      </c>
    </row>
    <row r="956" spans="1:6" x14ac:dyDescent="0.3">
      <c r="A956">
        <v>0</v>
      </c>
      <c r="B956">
        <v>0</v>
      </c>
      <c r="C956">
        <v>0</v>
      </c>
      <c r="D956">
        <v>0.88300004194024995</v>
      </c>
      <c r="E956">
        <v>-27.334032058715799</v>
      </c>
      <c r="F956" s="2">
        <v>6.29260018467903E-2</v>
      </c>
    </row>
    <row r="957" spans="1:6" x14ac:dyDescent="0.3">
      <c r="A957">
        <v>0</v>
      </c>
      <c r="B957">
        <v>0</v>
      </c>
      <c r="C957">
        <v>0</v>
      </c>
      <c r="D957">
        <v>0.88400004198774695</v>
      </c>
      <c r="E957">
        <v>-27.3125324249268</v>
      </c>
      <c r="F957">
        <v>6.2890000641346006E-2</v>
      </c>
    </row>
    <row r="958" spans="1:6" x14ac:dyDescent="0.3">
      <c r="A958">
        <v>0</v>
      </c>
      <c r="B958">
        <v>0</v>
      </c>
      <c r="C958">
        <v>0</v>
      </c>
      <c r="D958">
        <v>0.88500004203524396</v>
      </c>
      <c r="E958">
        <v>-27.284669876098601</v>
      </c>
      <c r="F958">
        <v>6.2948003411293002E-2</v>
      </c>
    </row>
    <row r="959" spans="1:6" x14ac:dyDescent="0.3">
      <c r="A959">
        <v>0</v>
      </c>
      <c r="B959">
        <v>0</v>
      </c>
      <c r="C959">
        <v>0</v>
      </c>
      <c r="D959">
        <v>0.88600004208274197</v>
      </c>
      <c r="E959">
        <v>-27.2645168304443</v>
      </c>
      <c r="F959" s="2">
        <v>6.3019201159477206E-2</v>
      </c>
    </row>
    <row r="960" spans="1:6" x14ac:dyDescent="0.3">
      <c r="A960">
        <v>0</v>
      </c>
      <c r="B960">
        <v>0</v>
      </c>
      <c r="C960">
        <v>0</v>
      </c>
      <c r="D960">
        <v>0.88700004213023897</v>
      </c>
      <c r="E960">
        <v>-27.254381179809599</v>
      </c>
      <c r="F960" s="2">
        <v>6.2906399369239793E-2</v>
      </c>
    </row>
    <row r="961" spans="1:6" x14ac:dyDescent="0.3">
      <c r="A961">
        <v>0</v>
      </c>
      <c r="B961">
        <v>0</v>
      </c>
      <c r="C961">
        <v>0</v>
      </c>
      <c r="D961">
        <v>0.88800004217773698</v>
      </c>
      <c r="E961">
        <v>-27.228652954101602</v>
      </c>
      <c r="F961" s="2">
        <v>6.2947198748588604E-2</v>
      </c>
    </row>
    <row r="962" spans="1:6" x14ac:dyDescent="0.3">
      <c r="A962">
        <v>0</v>
      </c>
      <c r="B962">
        <v>0</v>
      </c>
      <c r="C962">
        <v>0</v>
      </c>
      <c r="D962">
        <v>0.88900004222523399</v>
      </c>
      <c r="E962">
        <v>-27.192461013793899</v>
      </c>
      <c r="F962" s="2">
        <v>6.3143998384475694E-2</v>
      </c>
    </row>
    <row r="963" spans="1:6" x14ac:dyDescent="0.3">
      <c r="A963">
        <v>0</v>
      </c>
      <c r="B963">
        <v>0</v>
      </c>
      <c r="C963">
        <v>0</v>
      </c>
      <c r="D963">
        <v>0.89000004227273199</v>
      </c>
      <c r="E963">
        <v>-27.179500579833999</v>
      </c>
      <c r="F963" s="2">
        <v>6.3142396509647397E-2</v>
      </c>
    </row>
    <row r="964" spans="1:6" x14ac:dyDescent="0.3">
      <c r="A964">
        <v>0</v>
      </c>
      <c r="B964">
        <v>0</v>
      </c>
      <c r="C964">
        <v>0</v>
      </c>
      <c r="D964">
        <v>0.891000042320229</v>
      </c>
      <c r="E964">
        <v>-27.173149108886701</v>
      </c>
      <c r="F964" s="2">
        <v>6.3020400702953297E-2</v>
      </c>
    </row>
    <row r="965" spans="1:6" x14ac:dyDescent="0.3">
      <c r="A965">
        <v>0</v>
      </c>
      <c r="B965">
        <v>0</v>
      </c>
      <c r="C965">
        <v>0</v>
      </c>
      <c r="D965">
        <v>0.89200004236772701</v>
      </c>
      <c r="E965">
        <v>-27.144212722778299</v>
      </c>
      <c r="F965" s="2">
        <v>6.2996797263622298E-2</v>
      </c>
    </row>
    <row r="966" spans="1:6" x14ac:dyDescent="0.3">
      <c r="A966">
        <v>0</v>
      </c>
      <c r="B966">
        <v>0</v>
      </c>
      <c r="C966">
        <v>0</v>
      </c>
      <c r="D966">
        <v>0.89300004241522402</v>
      </c>
      <c r="E966">
        <v>-27.1173400878906</v>
      </c>
      <c r="F966" s="2">
        <v>6.3047200441360501E-2</v>
      </c>
    </row>
    <row r="967" spans="1:6" x14ac:dyDescent="0.3">
      <c r="A967">
        <v>0</v>
      </c>
      <c r="B967">
        <v>0</v>
      </c>
      <c r="C967">
        <v>0</v>
      </c>
      <c r="D967">
        <v>0.89400004246272102</v>
      </c>
      <c r="E967">
        <v>-27.092372894287099</v>
      </c>
      <c r="F967" s="2">
        <v>6.3026800751686096E-2</v>
      </c>
    </row>
    <row r="968" spans="1:6" x14ac:dyDescent="0.3">
      <c r="A968">
        <v>0</v>
      </c>
      <c r="B968">
        <v>0</v>
      </c>
      <c r="C968">
        <v>0</v>
      </c>
      <c r="D968">
        <v>0.89500004251021903</v>
      </c>
      <c r="E968">
        <v>-27.073173522949201</v>
      </c>
      <c r="F968" s="2">
        <v>6.3057601451873793E-2</v>
      </c>
    </row>
    <row r="969" spans="1:6" x14ac:dyDescent="0.3">
      <c r="A969">
        <v>0</v>
      </c>
      <c r="B969">
        <v>0</v>
      </c>
      <c r="C969">
        <v>0</v>
      </c>
      <c r="D969">
        <v>0.89600004255771604</v>
      </c>
      <c r="E969">
        <v>-27.054548263549801</v>
      </c>
      <c r="F969" s="2">
        <v>6.3062801957130404E-2</v>
      </c>
    </row>
    <row r="970" spans="1:6" x14ac:dyDescent="0.3">
      <c r="A970">
        <v>0</v>
      </c>
      <c r="B970">
        <v>0</v>
      </c>
      <c r="C970">
        <v>0</v>
      </c>
      <c r="D970">
        <v>0.89700004260521404</v>
      </c>
      <c r="E970">
        <v>-27.032180786132798</v>
      </c>
      <c r="F970" s="2">
        <v>6.3150398433208493E-2</v>
      </c>
    </row>
    <row r="971" spans="1:6" x14ac:dyDescent="0.3">
      <c r="A971">
        <v>0</v>
      </c>
      <c r="B971">
        <v>0</v>
      </c>
      <c r="C971">
        <v>0</v>
      </c>
      <c r="D971">
        <v>0.89800004265271105</v>
      </c>
      <c r="E971">
        <v>-27.019893646240199</v>
      </c>
      <c r="F971" s="2">
        <v>6.3155196607112898E-2</v>
      </c>
    </row>
    <row r="972" spans="1:6" x14ac:dyDescent="0.3">
      <c r="A972">
        <v>0</v>
      </c>
      <c r="B972">
        <v>0</v>
      </c>
      <c r="C972">
        <v>0</v>
      </c>
      <c r="D972">
        <v>0.89900004270020895</v>
      </c>
      <c r="E972">
        <v>-27.0087890625</v>
      </c>
      <c r="F972" s="2">
        <v>6.3056401908397702E-2</v>
      </c>
    </row>
    <row r="973" spans="1:6" x14ac:dyDescent="0.3">
      <c r="A973">
        <v>0</v>
      </c>
      <c r="B973">
        <v>0</v>
      </c>
      <c r="C973">
        <v>0</v>
      </c>
      <c r="D973">
        <v>0.90000004274770595</v>
      </c>
      <c r="E973">
        <v>-26.967445373535199</v>
      </c>
      <c r="F973" s="2">
        <v>6.3062399625778198E-2</v>
      </c>
    </row>
    <row r="974" spans="1:6" x14ac:dyDescent="0.3">
      <c r="A974">
        <v>0</v>
      </c>
      <c r="B974">
        <v>0</v>
      </c>
      <c r="C974">
        <v>0</v>
      </c>
      <c r="D974">
        <v>0.90100004279520396</v>
      </c>
      <c r="E974">
        <v>-26.9328289031982</v>
      </c>
      <c r="F974" s="2">
        <v>6.3072003424167605E-2</v>
      </c>
    </row>
    <row r="975" spans="1:6" x14ac:dyDescent="0.3">
      <c r="A975">
        <v>0</v>
      </c>
      <c r="B975">
        <v>0</v>
      </c>
      <c r="C975">
        <v>0</v>
      </c>
      <c r="D975">
        <v>0.90200004284270097</v>
      </c>
      <c r="E975">
        <v>-26.911453247070298</v>
      </c>
      <c r="F975" s="2">
        <v>6.3119597733020796E-2</v>
      </c>
    </row>
    <row r="976" spans="1:6" x14ac:dyDescent="0.3">
      <c r="A976">
        <v>0</v>
      </c>
      <c r="B976">
        <v>0</v>
      </c>
      <c r="C976">
        <v>0</v>
      </c>
      <c r="D976">
        <v>0.90300004289019897</v>
      </c>
      <c r="E976">
        <v>-26.899860382080099</v>
      </c>
      <c r="F976" s="2">
        <v>6.3151597976684598E-2</v>
      </c>
    </row>
    <row r="977" spans="1:6" x14ac:dyDescent="0.3">
      <c r="A977">
        <v>0</v>
      </c>
      <c r="B977">
        <v>0</v>
      </c>
      <c r="C977">
        <v>0</v>
      </c>
      <c r="D977">
        <v>0.90400004293769598</v>
      </c>
      <c r="E977">
        <v>-26.8902778625488</v>
      </c>
      <c r="F977">
        <v>6.3113197684287997E-2</v>
      </c>
    </row>
    <row r="978" spans="1:6" x14ac:dyDescent="0.3">
      <c r="A978">
        <v>0</v>
      </c>
      <c r="B978">
        <v>0</v>
      </c>
      <c r="C978">
        <v>0</v>
      </c>
      <c r="D978">
        <v>0.90500004298519299</v>
      </c>
      <c r="E978">
        <v>-26.8681335449219</v>
      </c>
      <c r="F978" s="2">
        <v>6.3123598694801303E-2</v>
      </c>
    </row>
    <row r="979" spans="1:6" x14ac:dyDescent="0.3">
      <c r="A979">
        <v>0</v>
      </c>
      <c r="B979">
        <v>0</v>
      </c>
      <c r="C979">
        <v>0</v>
      </c>
      <c r="D979">
        <v>0.90600004303269099</v>
      </c>
      <c r="E979">
        <v>-26.834180831909201</v>
      </c>
      <c r="F979" s="2">
        <v>6.3199996948242201E-2</v>
      </c>
    </row>
    <row r="980" spans="1:6" x14ac:dyDescent="0.3">
      <c r="A980">
        <v>0</v>
      </c>
      <c r="B980">
        <v>0</v>
      </c>
      <c r="C980">
        <v>0</v>
      </c>
      <c r="D980">
        <v>0.907000043080188</v>
      </c>
      <c r="E980">
        <v>-26.799909591674801</v>
      </c>
      <c r="F980" s="2">
        <v>6.3253998756408705E-2</v>
      </c>
    </row>
    <row r="981" spans="1:6" x14ac:dyDescent="0.3">
      <c r="A981">
        <v>0</v>
      </c>
      <c r="B981">
        <v>0</v>
      </c>
      <c r="C981">
        <v>0</v>
      </c>
      <c r="D981">
        <v>0.90800004312768601</v>
      </c>
      <c r="E981">
        <v>-26.785636901855501</v>
      </c>
      <c r="F981">
        <v>6.3238799571990995E-2</v>
      </c>
    </row>
    <row r="982" spans="1:6" x14ac:dyDescent="0.3">
      <c r="A982">
        <v>0</v>
      </c>
      <c r="B982">
        <v>0</v>
      </c>
      <c r="C982">
        <v>0</v>
      </c>
      <c r="D982">
        <v>0.90900004317518301</v>
      </c>
      <c r="E982">
        <v>-26.773380279541001</v>
      </c>
      <c r="F982" s="2">
        <v>6.3274003565311404E-2</v>
      </c>
    </row>
    <row r="983" spans="1:6" x14ac:dyDescent="0.3">
      <c r="A983">
        <v>0</v>
      </c>
      <c r="B983">
        <v>0</v>
      </c>
      <c r="C983">
        <v>0</v>
      </c>
      <c r="D983">
        <v>0.91000004322268102</v>
      </c>
      <c r="E983">
        <v>-26.759893417358398</v>
      </c>
      <c r="F983" s="2">
        <v>6.3277602195739704E-2</v>
      </c>
    </row>
    <row r="984" spans="1:6" x14ac:dyDescent="0.3">
      <c r="A984">
        <v>0</v>
      </c>
      <c r="B984">
        <v>0</v>
      </c>
      <c r="C984">
        <v>0</v>
      </c>
      <c r="D984">
        <v>0.91100004327017803</v>
      </c>
      <c r="E984">
        <v>-26.734012603759801</v>
      </c>
      <c r="F984" s="2">
        <v>6.3171602785587297E-2</v>
      </c>
    </row>
    <row r="985" spans="1:6" x14ac:dyDescent="0.3">
      <c r="A985">
        <v>0</v>
      </c>
      <c r="B985">
        <v>0</v>
      </c>
      <c r="C985">
        <v>0</v>
      </c>
      <c r="D985">
        <v>0.91200004331767603</v>
      </c>
      <c r="E985">
        <v>-26.700597763061499</v>
      </c>
      <c r="F985" s="2">
        <v>6.3241198658943204E-2</v>
      </c>
    </row>
    <row r="986" spans="1:6" x14ac:dyDescent="0.3">
      <c r="A986">
        <v>0</v>
      </c>
      <c r="B986">
        <v>0</v>
      </c>
      <c r="C986">
        <v>0</v>
      </c>
      <c r="D986">
        <v>0.91300004336517304</v>
      </c>
      <c r="E986">
        <v>-26.6645812988281</v>
      </c>
      <c r="F986" s="2">
        <v>6.3295997679233607E-2</v>
      </c>
    </row>
    <row r="987" spans="1:6" x14ac:dyDescent="0.3">
      <c r="A987">
        <v>0</v>
      </c>
      <c r="B987">
        <v>0</v>
      </c>
      <c r="C987">
        <v>0</v>
      </c>
      <c r="D987">
        <v>0.91400004341267005</v>
      </c>
      <c r="E987">
        <v>-26.647045135498001</v>
      </c>
      <c r="F987" s="2">
        <v>6.3315600156784099E-2</v>
      </c>
    </row>
    <row r="988" spans="1:6" x14ac:dyDescent="0.3">
      <c r="A988">
        <v>0</v>
      </c>
      <c r="B988">
        <v>0</v>
      </c>
      <c r="C988">
        <v>0</v>
      </c>
      <c r="D988">
        <v>0.91500004346016806</v>
      </c>
      <c r="E988">
        <v>-26.6361408233643</v>
      </c>
      <c r="F988" s="2">
        <v>6.3306801021099104E-2</v>
      </c>
    </row>
    <row r="989" spans="1:6" x14ac:dyDescent="0.3">
      <c r="A989">
        <v>0</v>
      </c>
      <c r="B989">
        <v>0</v>
      </c>
      <c r="C989">
        <v>0</v>
      </c>
      <c r="D989">
        <v>0.91600004350766495</v>
      </c>
      <c r="E989">
        <v>-26.616277694702099</v>
      </c>
      <c r="F989" s="2">
        <v>6.3285201787948595E-2</v>
      </c>
    </row>
    <row r="990" spans="1:6" x14ac:dyDescent="0.3">
      <c r="A990">
        <v>0</v>
      </c>
      <c r="B990">
        <v>0</v>
      </c>
      <c r="C990">
        <v>0</v>
      </c>
      <c r="D990">
        <v>0.91700004355516296</v>
      </c>
      <c r="E990">
        <v>-26.5927333831787</v>
      </c>
      <c r="F990" s="2">
        <v>6.3262000679969801E-2</v>
      </c>
    </row>
    <row r="991" spans="1:6" x14ac:dyDescent="0.3">
      <c r="A991">
        <v>0</v>
      </c>
      <c r="B991">
        <v>0</v>
      </c>
      <c r="C991">
        <v>0</v>
      </c>
      <c r="D991">
        <v>0.91800004360265997</v>
      </c>
      <c r="E991">
        <v>-26.565244674682599</v>
      </c>
      <c r="F991" s="2">
        <v>6.3303202390670804E-2</v>
      </c>
    </row>
    <row r="992" spans="1:6" x14ac:dyDescent="0.3">
      <c r="A992">
        <v>0</v>
      </c>
      <c r="B992">
        <v>0</v>
      </c>
      <c r="C992">
        <v>0</v>
      </c>
      <c r="D992">
        <v>0.91900004365015797</v>
      </c>
      <c r="E992">
        <v>-26.5380535125732</v>
      </c>
      <c r="F992" s="2">
        <v>6.3306801021099104E-2</v>
      </c>
    </row>
    <row r="993" spans="1:6" x14ac:dyDescent="0.3">
      <c r="A993">
        <v>0</v>
      </c>
      <c r="B993">
        <v>0</v>
      </c>
      <c r="C993">
        <v>0</v>
      </c>
      <c r="D993">
        <v>0.92000004369765498</v>
      </c>
      <c r="E993">
        <v>-26.5155334472656</v>
      </c>
      <c r="F993" s="2">
        <v>6.3319601118564606E-2</v>
      </c>
    </row>
    <row r="994" spans="1:6" x14ac:dyDescent="0.3">
      <c r="A994">
        <v>0</v>
      </c>
      <c r="B994">
        <v>0</v>
      </c>
      <c r="C994">
        <v>0</v>
      </c>
      <c r="D994">
        <v>0.92100004374515299</v>
      </c>
      <c r="E994">
        <v>-26.494653701782202</v>
      </c>
      <c r="F994" s="2">
        <v>6.3343197107315105E-2</v>
      </c>
    </row>
    <row r="995" spans="1:6" x14ac:dyDescent="0.3">
      <c r="A995">
        <v>0</v>
      </c>
      <c r="B995">
        <v>0</v>
      </c>
      <c r="C995">
        <v>0</v>
      </c>
      <c r="D995">
        <v>0.92200004379264999</v>
      </c>
      <c r="E995">
        <v>-26.4723720550537</v>
      </c>
      <c r="F995" s="2">
        <v>6.3367202877998394E-2</v>
      </c>
    </row>
    <row r="996" spans="1:6" x14ac:dyDescent="0.3">
      <c r="A996">
        <v>0</v>
      </c>
      <c r="B996">
        <v>0</v>
      </c>
      <c r="C996">
        <v>0</v>
      </c>
      <c r="D996">
        <v>0.923000043840148</v>
      </c>
      <c r="E996">
        <v>-26.451932907104499</v>
      </c>
      <c r="F996" s="2">
        <v>6.3403196632862105E-2</v>
      </c>
    </row>
    <row r="997" spans="1:6" x14ac:dyDescent="0.3">
      <c r="A997">
        <v>0</v>
      </c>
      <c r="B997">
        <v>0</v>
      </c>
      <c r="C997">
        <v>0</v>
      </c>
      <c r="D997">
        <v>0.92400004388764501</v>
      </c>
      <c r="E997">
        <v>-26.4302768707275</v>
      </c>
      <c r="F997" s="2">
        <v>6.3414797186851501E-2</v>
      </c>
    </row>
    <row r="998" spans="1:6" x14ac:dyDescent="0.3">
      <c r="A998">
        <v>0</v>
      </c>
      <c r="B998">
        <v>0</v>
      </c>
      <c r="C998">
        <v>0</v>
      </c>
      <c r="D998">
        <v>0.92500004393514201</v>
      </c>
      <c r="E998">
        <v>-26.412813186645501</v>
      </c>
      <c r="F998">
        <v>6.3305601477623E-2</v>
      </c>
    </row>
    <row r="999" spans="1:6" x14ac:dyDescent="0.3">
      <c r="A999">
        <v>0</v>
      </c>
      <c r="B999">
        <v>0</v>
      </c>
      <c r="C999">
        <v>0</v>
      </c>
      <c r="D999">
        <v>0.92600004398264002</v>
      </c>
      <c r="E999">
        <v>-26.3779411315918</v>
      </c>
      <c r="F999" s="2">
        <v>6.3429199159145397E-2</v>
      </c>
    </row>
    <row r="1000" spans="1:6" x14ac:dyDescent="0.3">
      <c r="A1000">
        <v>0</v>
      </c>
      <c r="B1000">
        <v>0</v>
      </c>
      <c r="C1000">
        <v>0</v>
      </c>
      <c r="D1000">
        <v>0.92700004403013703</v>
      </c>
      <c r="E1000">
        <v>-26.3416137695313</v>
      </c>
      <c r="F1000" s="2">
        <v>6.3600003719329806E-2</v>
      </c>
    </row>
    <row r="1001" spans="1:6" x14ac:dyDescent="0.3">
      <c r="A1001">
        <v>0</v>
      </c>
      <c r="B1001">
        <v>0</v>
      </c>
      <c r="C1001">
        <v>0</v>
      </c>
      <c r="D1001">
        <v>0.92800004407763503</v>
      </c>
      <c r="E1001">
        <v>-26.330797195434599</v>
      </c>
      <c r="F1001" s="2">
        <v>6.3555203378200503E-2</v>
      </c>
    </row>
    <row r="1002" spans="1:6" x14ac:dyDescent="0.3">
      <c r="A1002">
        <v>0</v>
      </c>
      <c r="B1002">
        <v>0</v>
      </c>
      <c r="C1002">
        <v>0</v>
      </c>
      <c r="D1002">
        <v>0.92900004412513204</v>
      </c>
      <c r="E1002">
        <v>-26.3086051940918</v>
      </c>
      <c r="F1002" s="2">
        <v>6.3497602939605699E-2</v>
      </c>
    </row>
    <row r="1003" spans="1:6" x14ac:dyDescent="0.3">
      <c r="A1003">
        <v>0</v>
      </c>
      <c r="B1003">
        <v>0</v>
      </c>
      <c r="C1003">
        <v>0</v>
      </c>
      <c r="D1003">
        <v>0.93000004417263005</v>
      </c>
      <c r="E1003">
        <v>-26.277004241943398</v>
      </c>
      <c r="F1003" s="2">
        <v>6.3534803688526195E-2</v>
      </c>
    </row>
    <row r="1004" spans="1:6" x14ac:dyDescent="0.3">
      <c r="A1004">
        <v>0</v>
      </c>
      <c r="B1004">
        <v>0</v>
      </c>
      <c r="C1004">
        <v>0</v>
      </c>
      <c r="D1004">
        <v>0.93100004422012705</v>
      </c>
      <c r="E1004">
        <v>-26.261949539184599</v>
      </c>
      <c r="F1004" s="2">
        <v>6.3540399074554402E-2</v>
      </c>
    </row>
    <row r="1005" spans="1:6" x14ac:dyDescent="0.3">
      <c r="A1005">
        <v>0</v>
      </c>
      <c r="B1005">
        <v>0</v>
      </c>
      <c r="C1005">
        <v>0</v>
      </c>
      <c r="D1005">
        <v>0.93200004426762495</v>
      </c>
      <c r="E1005">
        <v>-26.245204925537099</v>
      </c>
      <c r="F1005" s="2">
        <v>6.3550002872943906E-2</v>
      </c>
    </row>
    <row r="1006" spans="1:6" x14ac:dyDescent="0.3">
      <c r="A1006">
        <v>0</v>
      </c>
      <c r="B1006">
        <v>0</v>
      </c>
      <c r="C1006">
        <v>0</v>
      </c>
      <c r="D1006">
        <v>0.93300004431512196</v>
      </c>
      <c r="E1006">
        <v>-26.218141555786101</v>
      </c>
      <c r="F1006" s="2">
        <v>6.3590399920940399E-2</v>
      </c>
    </row>
    <row r="1007" spans="1:6" x14ac:dyDescent="0.3">
      <c r="A1007">
        <v>0</v>
      </c>
      <c r="B1007">
        <v>0</v>
      </c>
      <c r="C1007">
        <v>0</v>
      </c>
      <c r="D1007">
        <v>0.93400004436261996</v>
      </c>
      <c r="E1007">
        <v>-26.188604354858398</v>
      </c>
      <c r="F1007">
        <v>6.3626803457736997E-2</v>
      </c>
    </row>
    <row r="1008" spans="1:6" x14ac:dyDescent="0.3">
      <c r="A1008">
        <v>0</v>
      </c>
      <c r="B1008">
        <v>0</v>
      </c>
      <c r="C1008">
        <v>0</v>
      </c>
      <c r="D1008">
        <v>0.93500004441011697</v>
      </c>
      <c r="E1008">
        <v>-26.163549423217798</v>
      </c>
      <c r="F1008" s="2">
        <v>6.3683599233627305E-2</v>
      </c>
    </row>
    <row r="1009" spans="1:6" x14ac:dyDescent="0.3">
      <c r="A1009">
        <v>0</v>
      </c>
      <c r="B1009">
        <v>0</v>
      </c>
      <c r="C1009">
        <v>0</v>
      </c>
      <c r="D1009">
        <v>0.93600004445761398</v>
      </c>
      <c r="E1009">
        <v>-26.1428127288818</v>
      </c>
      <c r="F1009" s="2">
        <v>6.3627600669860798E-2</v>
      </c>
    </row>
    <row r="1010" spans="1:6" x14ac:dyDescent="0.3">
      <c r="A1010">
        <v>0</v>
      </c>
      <c r="B1010">
        <v>0</v>
      </c>
      <c r="C1010">
        <v>0</v>
      </c>
      <c r="D1010">
        <v>0.93700004450511198</v>
      </c>
      <c r="E1010">
        <v>-26.112949371337901</v>
      </c>
      <c r="F1010" s="2">
        <v>6.3566796481609303E-2</v>
      </c>
    </row>
    <row r="1011" spans="1:6" x14ac:dyDescent="0.3">
      <c r="A1011">
        <v>0</v>
      </c>
      <c r="B1011">
        <v>0</v>
      </c>
      <c r="C1011">
        <v>0</v>
      </c>
      <c r="D1011">
        <v>0.93800004455260899</v>
      </c>
      <c r="E1011">
        <v>-26.0846767425537</v>
      </c>
      <c r="F1011" s="2">
        <v>6.3575997948646504E-2</v>
      </c>
    </row>
    <row r="1012" spans="1:6" x14ac:dyDescent="0.3">
      <c r="A1012">
        <v>0</v>
      </c>
      <c r="B1012">
        <v>0</v>
      </c>
      <c r="C1012">
        <v>0</v>
      </c>
      <c r="D1012">
        <v>0.939000044600107</v>
      </c>
      <c r="E1012">
        <v>-26.053373336791999</v>
      </c>
      <c r="F1012" s="2">
        <v>6.3623197376728099E-2</v>
      </c>
    </row>
    <row r="1013" spans="1:6" x14ac:dyDescent="0.3">
      <c r="A1013">
        <v>0</v>
      </c>
      <c r="B1013">
        <v>0</v>
      </c>
      <c r="C1013">
        <v>0</v>
      </c>
      <c r="D1013">
        <v>0.94000004464760401</v>
      </c>
      <c r="E1013">
        <v>-26.036861419677699</v>
      </c>
      <c r="F1013" s="2">
        <v>6.3717201352119404E-2</v>
      </c>
    </row>
    <row r="1014" spans="1:6" x14ac:dyDescent="0.3">
      <c r="A1014">
        <v>0</v>
      </c>
      <c r="B1014">
        <v>0</v>
      </c>
      <c r="C1014">
        <v>0</v>
      </c>
      <c r="D1014">
        <v>0.94100004469510201</v>
      </c>
      <c r="E1014">
        <v>-26.0256538391113</v>
      </c>
      <c r="F1014" s="2">
        <v>6.3694000244140597E-2</v>
      </c>
    </row>
    <row r="1015" spans="1:6" x14ac:dyDescent="0.3">
      <c r="A1015">
        <v>0</v>
      </c>
      <c r="B1015">
        <v>0</v>
      </c>
      <c r="C1015">
        <v>0</v>
      </c>
      <c r="D1015">
        <v>0.94200004474259902</v>
      </c>
      <c r="E1015">
        <v>-26.0093173980713</v>
      </c>
      <c r="F1015" s="2">
        <v>6.3774801790714306E-2</v>
      </c>
    </row>
    <row r="1016" spans="1:6" x14ac:dyDescent="0.3">
      <c r="A1016">
        <v>0</v>
      </c>
      <c r="B1016">
        <v>0</v>
      </c>
      <c r="C1016">
        <v>0</v>
      </c>
      <c r="D1016">
        <v>0.94300004479009703</v>
      </c>
      <c r="E1016">
        <v>-25.982988357543899</v>
      </c>
      <c r="F1016" s="2">
        <v>6.3752003014087705E-2</v>
      </c>
    </row>
    <row r="1017" spans="1:6" x14ac:dyDescent="0.3">
      <c r="A1017">
        <v>0</v>
      </c>
      <c r="B1017">
        <v>0</v>
      </c>
      <c r="C1017">
        <v>0</v>
      </c>
      <c r="D1017">
        <v>0.94400004483759403</v>
      </c>
      <c r="E1017">
        <v>-25.944900512695298</v>
      </c>
      <c r="F1017" s="2">
        <v>6.3745602965354906E-2</v>
      </c>
    </row>
    <row r="1018" spans="1:6" x14ac:dyDescent="0.3">
      <c r="A1018">
        <v>0</v>
      </c>
      <c r="B1018">
        <v>0</v>
      </c>
      <c r="C1018">
        <v>0</v>
      </c>
      <c r="D1018">
        <v>0.94500004488509104</v>
      </c>
      <c r="E1018">
        <v>-25.890501022338899</v>
      </c>
      <c r="F1018" s="2">
        <v>6.3711598515510601E-2</v>
      </c>
    </row>
    <row r="1019" spans="1:6" x14ac:dyDescent="0.3">
      <c r="A1019">
        <v>0</v>
      </c>
      <c r="B1019">
        <v>0</v>
      </c>
      <c r="C1019">
        <v>0</v>
      </c>
      <c r="D1019">
        <v>0.94600004493258905</v>
      </c>
      <c r="E1019">
        <v>-25.862791061401399</v>
      </c>
      <c r="F1019" s="2">
        <v>6.3752003014087705E-2</v>
      </c>
    </row>
    <row r="1020" spans="1:6" x14ac:dyDescent="0.3">
      <c r="A1020">
        <v>0</v>
      </c>
      <c r="B1020">
        <v>0</v>
      </c>
      <c r="C1020">
        <v>0</v>
      </c>
      <c r="D1020">
        <v>0.94700004498008605</v>
      </c>
      <c r="E1020">
        <v>-25.853111267089801</v>
      </c>
      <c r="F1020" s="2">
        <v>6.3638396561145796E-2</v>
      </c>
    </row>
    <row r="1021" spans="1:6" x14ac:dyDescent="0.3">
      <c r="A1021">
        <v>0</v>
      </c>
      <c r="B1021">
        <v>0</v>
      </c>
      <c r="C1021">
        <v>0</v>
      </c>
      <c r="D1021">
        <v>0.94800004502758395</v>
      </c>
      <c r="E1021">
        <v>-25.842330932617202</v>
      </c>
      <c r="F1021">
        <v>6.3695602118969005E-2</v>
      </c>
    </row>
    <row r="1022" spans="1:6" x14ac:dyDescent="0.3">
      <c r="A1022">
        <v>0</v>
      </c>
      <c r="B1022">
        <v>0</v>
      </c>
      <c r="C1022">
        <v>0</v>
      </c>
      <c r="D1022">
        <v>0.94900004507508096</v>
      </c>
      <c r="E1022">
        <v>-25.8282985687256</v>
      </c>
      <c r="F1022" s="2">
        <v>6.3761197030544295E-2</v>
      </c>
    </row>
    <row r="1023" spans="1:6" x14ac:dyDescent="0.3">
      <c r="A1023">
        <v>0</v>
      </c>
      <c r="B1023">
        <v>0</v>
      </c>
      <c r="C1023">
        <v>0</v>
      </c>
      <c r="D1023">
        <v>0.95000004512257896</v>
      </c>
      <c r="E1023">
        <v>-25.8087348937988</v>
      </c>
      <c r="F1023" s="2">
        <v>6.3940398395061507E-2</v>
      </c>
    </row>
    <row r="1024" spans="1:6" x14ac:dyDescent="0.3">
      <c r="A1024">
        <v>0</v>
      </c>
      <c r="B1024">
        <v>0</v>
      </c>
      <c r="C1024">
        <v>0</v>
      </c>
      <c r="D1024">
        <v>0.95100004517007597</v>
      </c>
      <c r="E1024">
        <v>-25.793415069580099</v>
      </c>
      <c r="F1024" s="2">
        <v>6.3792802393436404E-2</v>
      </c>
    </row>
    <row r="1025" spans="1:6" x14ac:dyDescent="0.3">
      <c r="A1025">
        <v>0</v>
      </c>
      <c r="B1025">
        <v>0</v>
      </c>
      <c r="C1025">
        <v>0</v>
      </c>
      <c r="D1025">
        <v>0.95200004521757398</v>
      </c>
      <c r="E1025">
        <v>-25.748161315918001</v>
      </c>
      <c r="F1025" s="2">
        <v>6.3813999295234694E-2</v>
      </c>
    </row>
    <row r="1026" spans="1:6" x14ac:dyDescent="0.3">
      <c r="A1026">
        <v>0</v>
      </c>
      <c r="B1026">
        <v>0</v>
      </c>
      <c r="C1026">
        <v>0</v>
      </c>
      <c r="D1026">
        <v>0.95300004526507098</v>
      </c>
      <c r="E1026">
        <v>-25.687442779541001</v>
      </c>
      <c r="F1026" s="2">
        <v>6.3800796866416903E-2</v>
      </c>
    </row>
    <row r="1027" spans="1:6" x14ac:dyDescent="0.3">
      <c r="A1027">
        <v>0</v>
      </c>
      <c r="B1027">
        <v>0</v>
      </c>
      <c r="C1027">
        <v>0</v>
      </c>
      <c r="D1027">
        <v>0.95400004531256899</v>
      </c>
      <c r="E1027">
        <v>-25.657442092895501</v>
      </c>
      <c r="F1027" s="2">
        <v>6.3777200877666501E-2</v>
      </c>
    </row>
    <row r="1028" spans="1:6" x14ac:dyDescent="0.3">
      <c r="A1028">
        <v>0</v>
      </c>
      <c r="B1028">
        <v>0</v>
      </c>
      <c r="C1028">
        <v>0</v>
      </c>
      <c r="D1028">
        <v>0.955000045360066</v>
      </c>
      <c r="E1028">
        <v>-25.649900436401399</v>
      </c>
      <c r="F1028" s="2">
        <v>6.3892401754856096E-2</v>
      </c>
    </row>
    <row r="1029" spans="1:6" x14ac:dyDescent="0.3">
      <c r="A1029">
        <v>0</v>
      </c>
      <c r="B1029">
        <v>0</v>
      </c>
      <c r="C1029">
        <v>0</v>
      </c>
      <c r="D1029">
        <v>0.956000045407563</v>
      </c>
      <c r="E1029">
        <v>-25.638525009155298</v>
      </c>
      <c r="F1029" s="2">
        <v>6.3916400074958801E-2</v>
      </c>
    </row>
    <row r="1030" spans="1:6" x14ac:dyDescent="0.3">
      <c r="A1030">
        <v>0</v>
      </c>
      <c r="B1030">
        <v>0</v>
      </c>
      <c r="C1030">
        <v>0</v>
      </c>
      <c r="D1030">
        <v>0.95700004545506101</v>
      </c>
      <c r="E1030">
        <v>-25.6270961761475</v>
      </c>
      <c r="F1030" s="2">
        <v>6.3859201967716203E-2</v>
      </c>
    </row>
    <row r="1031" spans="1:6" x14ac:dyDescent="0.3">
      <c r="A1031">
        <v>0</v>
      </c>
      <c r="B1031">
        <v>0</v>
      </c>
      <c r="C1031">
        <v>0</v>
      </c>
      <c r="D1031">
        <v>0.95800004550255802</v>
      </c>
      <c r="E1031">
        <v>-25.605504989623999</v>
      </c>
      <c r="F1031" s="2">
        <v>6.3900403678417206E-2</v>
      </c>
    </row>
    <row r="1032" spans="1:6" x14ac:dyDescent="0.3">
      <c r="A1032">
        <v>0</v>
      </c>
      <c r="B1032">
        <v>0</v>
      </c>
      <c r="C1032">
        <v>0</v>
      </c>
      <c r="D1032">
        <v>0.95900004555005602</v>
      </c>
      <c r="E1032">
        <v>-25.5686950683594</v>
      </c>
      <c r="F1032" s="2">
        <v>6.4051598310470595E-2</v>
      </c>
    </row>
    <row r="1033" spans="1:6" x14ac:dyDescent="0.3">
      <c r="A1033">
        <v>0</v>
      </c>
      <c r="B1033">
        <v>0</v>
      </c>
      <c r="C1033">
        <v>0</v>
      </c>
      <c r="D1033">
        <v>0.96000004559755303</v>
      </c>
      <c r="E1033">
        <v>-25.5314025878906</v>
      </c>
      <c r="F1033" s="2">
        <v>6.4134798943996402E-2</v>
      </c>
    </row>
    <row r="1034" spans="1:6" x14ac:dyDescent="0.3">
      <c r="A1034">
        <v>0</v>
      </c>
      <c r="B1034">
        <v>0</v>
      </c>
      <c r="C1034">
        <v>0</v>
      </c>
      <c r="D1034">
        <v>0.96100004564505104</v>
      </c>
      <c r="E1034">
        <v>-25.513256072998001</v>
      </c>
      <c r="F1034" s="2">
        <v>6.40392005443573E-2</v>
      </c>
    </row>
    <row r="1035" spans="1:6" x14ac:dyDescent="0.3">
      <c r="A1035">
        <v>0</v>
      </c>
      <c r="B1035">
        <v>0</v>
      </c>
      <c r="C1035">
        <v>0</v>
      </c>
      <c r="D1035">
        <v>0.96200004569254804</v>
      </c>
      <c r="E1035">
        <v>-25.496139526367202</v>
      </c>
      <c r="F1035" s="2">
        <v>6.4068801701068906E-2</v>
      </c>
    </row>
    <row r="1036" spans="1:6" x14ac:dyDescent="0.3">
      <c r="A1036">
        <v>0</v>
      </c>
      <c r="B1036">
        <v>0</v>
      </c>
      <c r="C1036">
        <v>0</v>
      </c>
      <c r="D1036">
        <v>0.96300004574004605</v>
      </c>
      <c r="E1036">
        <v>-25.462194442748999</v>
      </c>
      <c r="F1036">
        <v>6.4106397330760997E-2</v>
      </c>
    </row>
    <row r="1037" spans="1:6" x14ac:dyDescent="0.3">
      <c r="A1037">
        <v>0</v>
      </c>
      <c r="B1037">
        <v>0</v>
      </c>
      <c r="C1037">
        <v>0</v>
      </c>
      <c r="D1037">
        <v>0.96400004578754295</v>
      </c>
      <c r="E1037">
        <v>-25.4198207855225</v>
      </c>
      <c r="F1037">
        <v>6.4198799431324005E-2</v>
      </c>
    </row>
    <row r="1038" spans="1:6" x14ac:dyDescent="0.3">
      <c r="A1038">
        <v>0</v>
      </c>
      <c r="B1038">
        <v>0</v>
      </c>
      <c r="C1038">
        <v>0</v>
      </c>
      <c r="D1038">
        <v>0.96500004583504095</v>
      </c>
      <c r="E1038">
        <v>-25.394720077514599</v>
      </c>
      <c r="F1038" s="2">
        <v>6.4130797982215895E-2</v>
      </c>
    </row>
    <row r="1039" spans="1:6" x14ac:dyDescent="0.3">
      <c r="A1039">
        <v>0</v>
      </c>
      <c r="B1039">
        <v>0</v>
      </c>
      <c r="C1039">
        <v>0</v>
      </c>
      <c r="D1039">
        <v>0.96600004588253796</v>
      </c>
      <c r="E1039">
        <v>-25.387088775634801</v>
      </c>
      <c r="F1039" s="2">
        <v>6.4018800854682895E-2</v>
      </c>
    </row>
    <row r="1040" spans="1:6" x14ac:dyDescent="0.3">
      <c r="A1040">
        <v>0</v>
      </c>
      <c r="B1040">
        <v>0</v>
      </c>
      <c r="C1040">
        <v>0</v>
      </c>
      <c r="D1040">
        <v>0.96700004593003497</v>
      </c>
      <c r="E1040">
        <v>-25.359256744384801</v>
      </c>
      <c r="F1040">
        <v>6.3978798687457997E-2</v>
      </c>
    </row>
    <row r="1041" spans="1:6" x14ac:dyDescent="0.3">
      <c r="A1041">
        <v>0</v>
      </c>
      <c r="B1041">
        <v>0</v>
      </c>
      <c r="C1041">
        <v>0</v>
      </c>
      <c r="D1041">
        <v>0.96800004597753297</v>
      </c>
      <c r="E1041">
        <v>-25.3205451965332</v>
      </c>
      <c r="F1041" s="2">
        <v>6.4106799662113204E-2</v>
      </c>
    </row>
    <row r="1042" spans="1:6" x14ac:dyDescent="0.3">
      <c r="A1042">
        <v>0</v>
      </c>
      <c r="B1042">
        <v>0</v>
      </c>
      <c r="C1042">
        <v>0</v>
      </c>
      <c r="D1042">
        <v>0.96900004602502998</v>
      </c>
      <c r="E1042">
        <v>-25.2911052703857</v>
      </c>
      <c r="F1042" s="2">
        <v>6.4149603247642503E-2</v>
      </c>
    </row>
    <row r="1043" spans="1:6" x14ac:dyDescent="0.3">
      <c r="A1043">
        <v>0</v>
      </c>
      <c r="B1043">
        <v>0</v>
      </c>
      <c r="C1043">
        <v>0</v>
      </c>
      <c r="D1043">
        <v>0.97000004607252799</v>
      </c>
      <c r="E1043">
        <v>-25.276920318603501</v>
      </c>
      <c r="F1043">
        <v>6.4191997051239E-2</v>
      </c>
    </row>
    <row r="1044" spans="1:6" x14ac:dyDescent="0.3">
      <c r="A1044">
        <v>0</v>
      </c>
      <c r="B1044">
        <v>0</v>
      </c>
      <c r="C1044">
        <v>0</v>
      </c>
      <c r="D1044">
        <v>0.971000046120025</v>
      </c>
      <c r="E1044">
        <v>-25.265750885009801</v>
      </c>
      <c r="F1044" s="2">
        <v>6.4320802688598605E-2</v>
      </c>
    </row>
    <row r="1045" spans="1:6" x14ac:dyDescent="0.3">
      <c r="A1045">
        <v>0</v>
      </c>
      <c r="B1045">
        <v>0</v>
      </c>
      <c r="C1045">
        <v>0</v>
      </c>
      <c r="D1045">
        <v>0.972000046167523</v>
      </c>
      <c r="E1045">
        <v>-25.248786926269499</v>
      </c>
      <c r="F1045" s="2">
        <v>6.4262397587299305E-2</v>
      </c>
    </row>
    <row r="1046" spans="1:6" x14ac:dyDescent="0.3">
      <c r="A1046">
        <v>0</v>
      </c>
      <c r="B1046">
        <v>0</v>
      </c>
      <c r="C1046">
        <v>0</v>
      </c>
      <c r="D1046">
        <v>0.97300004621502001</v>
      </c>
      <c r="E1046">
        <v>-25.2122802734375</v>
      </c>
      <c r="F1046" s="2">
        <v>6.4189597964286804E-2</v>
      </c>
    </row>
    <row r="1047" spans="1:6" x14ac:dyDescent="0.3">
      <c r="A1047">
        <v>0</v>
      </c>
      <c r="B1047">
        <v>0</v>
      </c>
      <c r="C1047">
        <v>0</v>
      </c>
      <c r="D1047">
        <v>0.97400004626251802</v>
      </c>
      <c r="E1047">
        <v>-25.147956848144499</v>
      </c>
      <c r="F1047" s="2">
        <v>6.4362801611423506E-2</v>
      </c>
    </row>
    <row r="1048" spans="1:6" x14ac:dyDescent="0.3">
      <c r="A1048">
        <v>0</v>
      </c>
      <c r="B1048">
        <v>0</v>
      </c>
      <c r="C1048">
        <v>0</v>
      </c>
      <c r="D1048">
        <v>0.97500004631001502</v>
      </c>
      <c r="E1048">
        <v>-25.108608245849599</v>
      </c>
      <c r="F1048" s="2">
        <v>6.4349599182605702E-2</v>
      </c>
    </row>
    <row r="1049" spans="1:6" x14ac:dyDescent="0.3">
      <c r="A1049">
        <v>0</v>
      </c>
      <c r="B1049">
        <v>0</v>
      </c>
      <c r="C1049">
        <v>0</v>
      </c>
      <c r="D1049">
        <v>0.97600004635751203</v>
      </c>
      <c r="E1049">
        <v>-25.095617294311499</v>
      </c>
      <c r="F1049">
        <v>6.4221203327178997E-2</v>
      </c>
    </row>
    <row r="1050" spans="1:6" x14ac:dyDescent="0.3">
      <c r="A1050">
        <v>0</v>
      </c>
      <c r="B1050">
        <v>0</v>
      </c>
      <c r="C1050">
        <v>0</v>
      </c>
      <c r="D1050">
        <v>0.97700004640501004</v>
      </c>
      <c r="E1050">
        <v>-25.091600418090799</v>
      </c>
      <c r="F1050" s="2">
        <v>6.4241603016853305E-2</v>
      </c>
    </row>
    <row r="1051" spans="1:6" x14ac:dyDescent="0.3">
      <c r="A1051">
        <v>0</v>
      </c>
      <c r="B1051">
        <v>0</v>
      </c>
      <c r="C1051">
        <v>0</v>
      </c>
      <c r="D1051">
        <v>0.97800004645250704</v>
      </c>
      <c r="E1051">
        <v>-25.077831268310501</v>
      </c>
      <c r="F1051" s="2">
        <v>6.4314797520637498E-2</v>
      </c>
    </row>
    <row r="1052" spans="1:6" x14ac:dyDescent="0.3">
      <c r="A1052">
        <v>0</v>
      </c>
      <c r="B1052">
        <v>0</v>
      </c>
      <c r="C1052">
        <v>0</v>
      </c>
      <c r="D1052">
        <v>0.97900004650000505</v>
      </c>
      <c r="E1052">
        <v>-25.058572769165</v>
      </c>
      <c r="F1052" s="2">
        <v>6.4262002706527696E-2</v>
      </c>
    </row>
    <row r="1053" spans="1:6" x14ac:dyDescent="0.3">
      <c r="A1053">
        <v>0</v>
      </c>
      <c r="B1053">
        <v>0</v>
      </c>
      <c r="C1053">
        <v>0</v>
      </c>
      <c r="D1053">
        <v>0.98000004654750195</v>
      </c>
      <c r="E1053">
        <v>-25.008644104003899</v>
      </c>
      <c r="F1053">
        <v>6.4308799803257002E-2</v>
      </c>
    </row>
    <row r="1054" spans="1:6" x14ac:dyDescent="0.3">
      <c r="A1054">
        <v>0</v>
      </c>
      <c r="B1054">
        <v>0</v>
      </c>
      <c r="C1054">
        <v>0</v>
      </c>
      <c r="D1054">
        <v>0.98100004659499995</v>
      </c>
      <c r="E1054">
        <v>-24.950637817382798</v>
      </c>
      <c r="F1054" s="2">
        <v>6.4328797161579104E-2</v>
      </c>
    </row>
    <row r="1055" spans="1:6" x14ac:dyDescent="0.3">
      <c r="A1055">
        <v>0</v>
      </c>
      <c r="B1055">
        <v>0</v>
      </c>
      <c r="C1055">
        <v>0</v>
      </c>
      <c r="D1055">
        <v>0.98200004664249696</v>
      </c>
      <c r="E1055">
        <v>-24.9291095733643</v>
      </c>
      <c r="F1055" s="2">
        <v>6.43567964434624E-2</v>
      </c>
    </row>
    <row r="1056" spans="1:6" x14ac:dyDescent="0.3">
      <c r="A1056">
        <v>0</v>
      </c>
      <c r="B1056">
        <v>0</v>
      </c>
      <c r="C1056">
        <v>0</v>
      </c>
      <c r="D1056">
        <v>0.98300004668999497</v>
      </c>
      <c r="E1056">
        <v>-24.922571182251001</v>
      </c>
      <c r="F1056" s="2">
        <v>6.4407199621200603E-2</v>
      </c>
    </row>
    <row r="1057" spans="1:6" x14ac:dyDescent="0.3">
      <c r="A1057">
        <v>0</v>
      </c>
      <c r="B1057">
        <v>0</v>
      </c>
      <c r="C1057">
        <v>0</v>
      </c>
      <c r="D1057">
        <v>0.98400004673749197</v>
      </c>
      <c r="E1057">
        <v>-24.924867630004901</v>
      </c>
      <c r="F1057" s="2">
        <v>6.44415989518166E-2</v>
      </c>
    </row>
    <row r="1058" spans="1:6" x14ac:dyDescent="0.3">
      <c r="A1058">
        <v>0</v>
      </c>
      <c r="B1058">
        <v>0</v>
      </c>
      <c r="C1058">
        <v>0</v>
      </c>
      <c r="D1058">
        <v>0.98500004678498998</v>
      </c>
      <c r="E1058">
        <v>-24.901878356933601</v>
      </c>
      <c r="F1058" s="2">
        <v>6.4407601952552795E-2</v>
      </c>
    </row>
    <row r="1059" spans="1:6" x14ac:dyDescent="0.3">
      <c r="A1059">
        <v>0</v>
      </c>
      <c r="B1059">
        <v>0</v>
      </c>
      <c r="C1059">
        <v>0</v>
      </c>
      <c r="D1059">
        <v>0.98600004683248699</v>
      </c>
      <c r="E1059">
        <v>-24.858293533325199</v>
      </c>
      <c r="F1059" s="2">
        <v>6.4543999731540694E-2</v>
      </c>
    </row>
    <row r="1060" spans="1:6" x14ac:dyDescent="0.3">
      <c r="A1060">
        <v>0</v>
      </c>
      <c r="B1060">
        <v>0</v>
      </c>
      <c r="C1060">
        <v>0</v>
      </c>
      <c r="D1060">
        <v>0.98700004687998399</v>
      </c>
      <c r="E1060">
        <v>-24.7996501922607</v>
      </c>
      <c r="F1060" s="2">
        <v>6.4515203237533597E-2</v>
      </c>
    </row>
    <row r="1061" spans="1:6" x14ac:dyDescent="0.3">
      <c r="A1061">
        <v>0</v>
      </c>
      <c r="B1061">
        <v>0</v>
      </c>
      <c r="C1061">
        <v>0</v>
      </c>
      <c r="D1061">
        <v>0.988000046927482</v>
      </c>
      <c r="E1061">
        <v>-24.761503219604499</v>
      </c>
      <c r="F1061" s="2">
        <v>6.4551599323749501E-2</v>
      </c>
    </row>
    <row r="1062" spans="1:6" x14ac:dyDescent="0.3">
      <c r="A1062">
        <v>0</v>
      </c>
      <c r="B1062">
        <v>0</v>
      </c>
      <c r="C1062">
        <v>0</v>
      </c>
      <c r="D1062">
        <v>0.98900004697497901</v>
      </c>
      <c r="E1062">
        <v>-24.750034332275401</v>
      </c>
      <c r="F1062" s="2">
        <v>6.4531601965427399E-2</v>
      </c>
    </row>
    <row r="1063" spans="1:6" x14ac:dyDescent="0.3">
      <c r="A1063">
        <v>0</v>
      </c>
      <c r="B1063">
        <v>0</v>
      </c>
      <c r="C1063">
        <v>0</v>
      </c>
      <c r="D1063">
        <v>0.99000004702247701</v>
      </c>
      <c r="E1063">
        <v>-24.747459411621101</v>
      </c>
      <c r="F1063" s="2">
        <v>6.4470797777175903E-2</v>
      </c>
    </row>
    <row r="1064" spans="1:6" x14ac:dyDescent="0.3">
      <c r="A1064">
        <v>0</v>
      </c>
      <c r="B1064">
        <v>0</v>
      </c>
      <c r="C1064">
        <v>0</v>
      </c>
      <c r="D1064">
        <v>0.99100004706997402</v>
      </c>
      <c r="E1064">
        <v>-24.729873657226602</v>
      </c>
      <c r="F1064" s="2">
        <v>6.4478397369384793E-2</v>
      </c>
    </row>
    <row r="1065" spans="1:6" x14ac:dyDescent="0.3">
      <c r="A1065">
        <v>0</v>
      </c>
      <c r="B1065">
        <v>0</v>
      </c>
      <c r="C1065">
        <v>0</v>
      </c>
      <c r="D1065">
        <v>0.99200004711747203</v>
      </c>
      <c r="E1065">
        <v>-24.6817321777344</v>
      </c>
      <c r="F1065" s="2">
        <v>6.4479999244213104E-2</v>
      </c>
    </row>
    <row r="1066" spans="1:6" x14ac:dyDescent="0.3">
      <c r="A1066">
        <v>0</v>
      </c>
      <c r="B1066">
        <v>0</v>
      </c>
      <c r="C1066">
        <v>0</v>
      </c>
      <c r="D1066">
        <v>0.99300004716496904</v>
      </c>
      <c r="E1066">
        <v>-24.641487121581999</v>
      </c>
      <c r="F1066" s="2">
        <v>6.4540401101112393E-2</v>
      </c>
    </row>
    <row r="1067" spans="1:6" x14ac:dyDescent="0.3">
      <c r="A1067">
        <v>0</v>
      </c>
      <c r="B1067">
        <v>0</v>
      </c>
      <c r="C1067">
        <v>0</v>
      </c>
      <c r="D1067">
        <v>0.99400004721246704</v>
      </c>
      <c r="E1067">
        <v>-24.614479064941399</v>
      </c>
      <c r="F1067" s="2">
        <v>6.4668796956539196E-2</v>
      </c>
    </row>
    <row r="1068" spans="1:6" x14ac:dyDescent="0.3">
      <c r="A1068">
        <v>0</v>
      </c>
      <c r="B1068">
        <v>0</v>
      </c>
      <c r="C1068">
        <v>0</v>
      </c>
      <c r="D1068">
        <v>0.99500004725996405</v>
      </c>
      <c r="E1068">
        <v>-24.599847793579102</v>
      </c>
      <c r="F1068" s="2">
        <v>6.4673602581024198E-2</v>
      </c>
    </row>
    <row r="1069" spans="1:6" x14ac:dyDescent="0.3">
      <c r="A1069">
        <v>0</v>
      </c>
      <c r="B1069">
        <v>0</v>
      </c>
      <c r="C1069">
        <v>0</v>
      </c>
      <c r="D1069">
        <v>0.99600004730746206</v>
      </c>
      <c r="E1069">
        <v>-24.587795257568398</v>
      </c>
      <c r="F1069" s="2">
        <v>6.4714796841144603E-2</v>
      </c>
    </row>
    <row r="1070" spans="1:6" x14ac:dyDescent="0.3">
      <c r="A1070">
        <v>0</v>
      </c>
      <c r="B1070">
        <v>0</v>
      </c>
      <c r="C1070">
        <v>0</v>
      </c>
      <c r="D1070">
        <v>0.99700004735495895</v>
      </c>
      <c r="E1070">
        <v>-24.565343856811499</v>
      </c>
      <c r="F1070" s="2">
        <v>6.4741596579551697E-2</v>
      </c>
    </row>
    <row r="1071" spans="1:6" x14ac:dyDescent="0.3">
      <c r="A1071">
        <v>0</v>
      </c>
      <c r="B1071">
        <v>0</v>
      </c>
      <c r="C1071">
        <v>0</v>
      </c>
      <c r="D1071">
        <v>0.99800004740245596</v>
      </c>
      <c r="E1071">
        <v>-24.526138305664102</v>
      </c>
      <c r="F1071" s="2">
        <v>6.4606800675392206E-2</v>
      </c>
    </row>
    <row r="1072" spans="1:6" x14ac:dyDescent="0.3">
      <c r="A1072">
        <v>0</v>
      </c>
      <c r="B1072">
        <v>0</v>
      </c>
      <c r="C1072">
        <v>0</v>
      </c>
      <c r="D1072">
        <v>0.99900004744995397</v>
      </c>
      <c r="E1072">
        <v>-24.462816238403299</v>
      </c>
      <c r="F1072" s="2">
        <v>6.4654402434825897E-2</v>
      </c>
    </row>
    <row r="1073" spans="1:6" x14ac:dyDescent="0.3">
      <c r="A1073">
        <v>0</v>
      </c>
      <c r="B1073">
        <v>0</v>
      </c>
      <c r="C1073">
        <v>0</v>
      </c>
      <c r="D1073">
        <v>1.00000004749745</v>
      </c>
      <c r="E1073">
        <v>-24.4089031219482</v>
      </c>
      <c r="F1073" s="2">
        <v>6.4800396561622606E-2</v>
      </c>
    </row>
    <row r="1074" spans="1:6" x14ac:dyDescent="0.3">
      <c r="A1074">
        <v>0</v>
      </c>
      <c r="B1074">
        <v>0</v>
      </c>
      <c r="C1074">
        <v>0</v>
      </c>
      <c r="D1074">
        <v>1.0010000475449501</v>
      </c>
      <c r="E1074">
        <v>-24.400419235229499</v>
      </c>
      <c r="F1074" s="2">
        <v>6.4783602952957195E-2</v>
      </c>
    </row>
    <row r="1075" spans="1:6" x14ac:dyDescent="0.3">
      <c r="A1075">
        <v>0</v>
      </c>
      <c r="B1075">
        <v>0</v>
      </c>
      <c r="C1075">
        <v>0</v>
      </c>
      <c r="D1075">
        <v>1.00200004759245</v>
      </c>
      <c r="E1075">
        <v>-24.397905349731399</v>
      </c>
      <c r="F1075" s="2">
        <v>6.4786799252033206E-2</v>
      </c>
    </row>
    <row r="1076" spans="1:6" x14ac:dyDescent="0.3">
      <c r="A1076">
        <v>0</v>
      </c>
      <c r="B1076">
        <v>0</v>
      </c>
      <c r="C1076">
        <v>0</v>
      </c>
      <c r="D1076">
        <v>1.0030000476399401</v>
      </c>
      <c r="E1076">
        <v>-24.385755538940401</v>
      </c>
      <c r="F1076" s="2">
        <v>6.48948028683662E-2</v>
      </c>
    </row>
    <row r="1077" spans="1:6" x14ac:dyDescent="0.3">
      <c r="A1077">
        <v>0</v>
      </c>
      <c r="B1077">
        <v>0</v>
      </c>
      <c r="C1077">
        <v>0</v>
      </c>
      <c r="D1077">
        <v>1.00400004768744</v>
      </c>
      <c r="E1077">
        <v>-24.3724250793457</v>
      </c>
      <c r="F1077" s="2">
        <v>6.4744397997856099E-2</v>
      </c>
    </row>
    <row r="1078" spans="1:6" x14ac:dyDescent="0.3">
      <c r="A1078">
        <v>0</v>
      </c>
      <c r="B1078">
        <v>0</v>
      </c>
      <c r="C1078">
        <v>0</v>
      </c>
      <c r="D1078">
        <v>1.0050000477349399</v>
      </c>
      <c r="E1078">
        <v>-24.3120021820068</v>
      </c>
      <c r="F1078" s="2">
        <v>6.4773201942443806E-2</v>
      </c>
    </row>
    <row r="1079" spans="1:6" x14ac:dyDescent="0.3">
      <c r="A1079">
        <v>0</v>
      </c>
      <c r="B1079">
        <v>0</v>
      </c>
      <c r="C1079">
        <v>0</v>
      </c>
      <c r="D1079">
        <v>1.00600004778244</v>
      </c>
      <c r="E1079">
        <v>-24.241621017456101</v>
      </c>
      <c r="F1079" s="2">
        <v>6.4908802509307903E-2</v>
      </c>
    </row>
    <row r="1080" spans="1:6" x14ac:dyDescent="0.3">
      <c r="A1080">
        <v>0</v>
      </c>
      <c r="B1080">
        <v>0</v>
      </c>
      <c r="C1080">
        <v>0</v>
      </c>
      <c r="D1080">
        <v>1.0070000478299299</v>
      </c>
      <c r="E1080">
        <v>-24.218778610229499</v>
      </c>
      <c r="F1080" s="2">
        <v>6.4880803227424594E-2</v>
      </c>
    </row>
    <row r="1081" spans="1:6" x14ac:dyDescent="0.3">
      <c r="A1081">
        <v>0</v>
      </c>
      <c r="B1081">
        <v>0</v>
      </c>
      <c r="C1081">
        <v>0</v>
      </c>
      <c r="D1081">
        <v>1.00800004787743</v>
      </c>
      <c r="E1081">
        <v>-24.218591690063501</v>
      </c>
      <c r="F1081" s="2">
        <v>6.4868003129959106E-2</v>
      </c>
    </row>
    <row r="1082" spans="1:6" x14ac:dyDescent="0.3">
      <c r="A1082">
        <v>0</v>
      </c>
      <c r="B1082">
        <v>0</v>
      </c>
      <c r="C1082">
        <v>0</v>
      </c>
      <c r="D1082">
        <v>1.0090000479249299</v>
      </c>
      <c r="E1082">
        <v>-24.210765838623001</v>
      </c>
      <c r="F1082" s="2">
        <v>6.4874798059463501E-2</v>
      </c>
    </row>
    <row r="1083" spans="1:6" x14ac:dyDescent="0.3">
      <c r="A1083">
        <v>0</v>
      </c>
      <c r="B1083">
        <v>0</v>
      </c>
      <c r="C1083">
        <v>0</v>
      </c>
      <c r="D1083">
        <v>1.01000004797243</v>
      </c>
      <c r="E1083">
        <v>-24.194292068481399</v>
      </c>
      <c r="F1083">
        <v>6.5023198723793002E-2</v>
      </c>
    </row>
    <row r="1084" spans="1:6" x14ac:dyDescent="0.3">
      <c r="A1084">
        <v>0</v>
      </c>
      <c r="B1084">
        <v>0</v>
      </c>
      <c r="C1084">
        <v>0</v>
      </c>
      <c r="D1084">
        <v>1.0110000480199199</v>
      </c>
      <c r="E1084">
        <v>-24.162054061889599</v>
      </c>
      <c r="F1084" s="2">
        <v>6.4873203635215801E-2</v>
      </c>
    </row>
    <row r="1085" spans="1:6" x14ac:dyDescent="0.3">
      <c r="A1085">
        <v>0</v>
      </c>
      <c r="B1085">
        <v>0</v>
      </c>
      <c r="C1085">
        <v>0</v>
      </c>
      <c r="D1085">
        <v>1.0120000480674201</v>
      </c>
      <c r="E1085">
        <v>-24.102880477905298</v>
      </c>
      <c r="F1085" s="2">
        <v>6.4918801188468905E-2</v>
      </c>
    </row>
    <row r="1086" spans="1:6" x14ac:dyDescent="0.3">
      <c r="A1086">
        <v>0</v>
      </c>
      <c r="B1086">
        <v>0</v>
      </c>
      <c r="C1086">
        <v>0</v>
      </c>
      <c r="D1086">
        <v>1.0130000481149199</v>
      </c>
      <c r="E1086">
        <v>-24.036552429199201</v>
      </c>
      <c r="F1086">
        <v>6.5075196325779003E-2</v>
      </c>
    </row>
    <row r="1087" spans="1:6" x14ac:dyDescent="0.3">
      <c r="A1087">
        <v>0</v>
      </c>
      <c r="B1087">
        <v>0</v>
      </c>
      <c r="C1087">
        <v>0</v>
      </c>
      <c r="D1087">
        <v>1.0140000481624201</v>
      </c>
      <c r="E1087">
        <v>-24.016199111938501</v>
      </c>
      <c r="F1087" s="2">
        <v>6.4985200762748704E-2</v>
      </c>
    </row>
    <row r="1088" spans="1:6" x14ac:dyDescent="0.3">
      <c r="A1088">
        <v>0</v>
      </c>
      <c r="B1088">
        <v>0</v>
      </c>
      <c r="C1088">
        <v>0</v>
      </c>
      <c r="D1088">
        <v>1.01500004820991</v>
      </c>
      <c r="E1088">
        <v>-24.010124206543001</v>
      </c>
      <c r="F1088" s="2">
        <v>6.5047197043895694E-2</v>
      </c>
    </row>
    <row r="1089" spans="1:6" x14ac:dyDescent="0.3">
      <c r="A1089">
        <v>0</v>
      </c>
      <c r="B1089">
        <v>0</v>
      </c>
      <c r="C1089">
        <v>0</v>
      </c>
      <c r="D1089">
        <v>1.0160000482574101</v>
      </c>
      <c r="E1089">
        <v>-24.005540847778299</v>
      </c>
      <c r="F1089" s="2">
        <v>6.5002396702766405E-2</v>
      </c>
    </row>
    <row r="1090" spans="1:6" x14ac:dyDescent="0.3">
      <c r="A1090">
        <v>0</v>
      </c>
      <c r="B1090">
        <v>0</v>
      </c>
      <c r="C1090">
        <v>0</v>
      </c>
      <c r="D1090">
        <v>1.01700004830491</v>
      </c>
      <c r="E1090">
        <v>-23.976146697998001</v>
      </c>
      <c r="F1090" s="2">
        <v>6.5025597810745198E-2</v>
      </c>
    </row>
    <row r="1091" spans="1:6" x14ac:dyDescent="0.3">
      <c r="A1091">
        <v>0</v>
      </c>
      <c r="B1091">
        <v>0</v>
      </c>
      <c r="C1091">
        <v>0</v>
      </c>
      <c r="D1091">
        <v>1.0180000483524101</v>
      </c>
      <c r="E1091">
        <v>-23.936700820922901</v>
      </c>
      <c r="F1091" s="2">
        <v>6.5089598298072801E-2</v>
      </c>
    </row>
    <row r="1092" spans="1:6" x14ac:dyDescent="0.3">
      <c r="A1092">
        <v>0</v>
      </c>
      <c r="B1092">
        <v>0</v>
      </c>
      <c r="C1092">
        <v>0</v>
      </c>
      <c r="D1092">
        <v>1.0190000483999</v>
      </c>
      <c r="E1092">
        <v>-23.907936096191399</v>
      </c>
      <c r="F1092" s="2">
        <v>6.5050400793552399E-2</v>
      </c>
    </row>
    <row r="1093" spans="1:6" x14ac:dyDescent="0.3">
      <c r="A1093">
        <v>0</v>
      </c>
      <c r="B1093">
        <v>0</v>
      </c>
      <c r="C1093">
        <v>0</v>
      </c>
      <c r="D1093">
        <v>1.0200000484474001</v>
      </c>
      <c r="E1093">
        <v>-23.879861831665</v>
      </c>
      <c r="F1093" s="2">
        <v>6.4999997615814195E-2</v>
      </c>
    </row>
    <row r="1094" spans="1:6" x14ac:dyDescent="0.3">
      <c r="A1094">
        <v>0</v>
      </c>
      <c r="B1094">
        <v>0</v>
      </c>
      <c r="C1094">
        <v>0</v>
      </c>
      <c r="D1094">
        <v>1.0210000484949</v>
      </c>
      <c r="E1094">
        <v>-23.839069366455099</v>
      </c>
      <c r="F1094" s="2">
        <v>6.5097197890281705E-2</v>
      </c>
    </row>
    <row r="1095" spans="1:6" x14ac:dyDescent="0.3">
      <c r="A1095">
        <v>0</v>
      </c>
      <c r="B1095">
        <v>0</v>
      </c>
      <c r="C1095">
        <v>0</v>
      </c>
      <c r="D1095">
        <v>1.0220000485423999</v>
      </c>
      <c r="E1095">
        <v>-23.803625106811499</v>
      </c>
      <c r="F1095" s="2">
        <v>6.5162003040313707E-2</v>
      </c>
    </row>
    <row r="1096" spans="1:6" x14ac:dyDescent="0.3">
      <c r="A1096">
        <v>0</v>
      </c>
      <c r="B1096">
        <v>0</v>
      </c>
      <c r="C1096">
        <v>0</v>
      </c>
      <c r="D1096">
        <v>1.02300004858989</v>
      </c>
      <c r="E1096">
        <v>-23.781904220581101</v>
      </c>
      <c r="F1096" s="2">
        <v>6.5184801816940294E-2</v>
      </c>
    </row>
    <row r="1097" spans="1:6" x14ac:dyDescent="0.3">
      <c r="A1097">
        <v>0</v>
      </c>
      <c r="B1097">
        <v>0</v>
      </c>
      <c r="C1097">
        <v>0</v>
      </c>
      <c r="D1097">
        <v>1.0240000486373899</v>
      </c>
      <c r="E1097">
        <v>-23.774784088134801</v>
      </c>
      <c r="F1097" s="2">
        <v>6.5106399357318906E-2</v>
      </c>
    </row>
    <row r="1098" spans="1:6" x14ac:dyDescent="0.3">
      <c r="A1098">
        <v>0</v>
      </c>
      <c r="B1098">
        <v>0</v>
      </c>
      <c r="C1098">
        <v>0</v>
      </c>
      <c r="D1098">
        <v>1.02500004868489</v>
      </c>
      <c r="E1098">
        <v>-23.734611511230501</v>
      </c>
      <c r="F1098">
        <v>6.5066397190093994E-2</v>
      </c>
    </row>
    <row r="1099" spans="1:6" x14ac:dyDescent="0.3">
      <c r="A1099">
        <v>0</v>
      </c>
      <c r="B1099">
        <v>0</v>
      </c>
      <c r="C1099">
        <v>0</v>
      </c>
      <c r="D1099">
        <v>1.0260000487323899</v>
      </c>
      <c r="E1099">
        <v>-23.6801433563232</v>
      </c>
      <c r="F1099" s="2">
        <v>6.5253600478172302E-2</v>
      </c>
    </row>
    <row r="1100" spans="1:6" x14ac:dyDescent="0.3">
      <c r="A1100">
        <v>0</v>
      </c>
      <c r="B1100">
        <v>0</v>
      </c>
      <c r="C1100">
        <v>0</v>
      </c>
      <c r="D1100">
        <v>1.02700004877988</v>
      </c>
      <c r="E1100">
        <v>-23.653184890747099</v>
      </c>
      <c r="F1100" s="2">
        <v>6.5240398049354595E-2</v>
      </c>
    </row>
    <row r="1101" spans="1:6" x14ac:dyDescent="0.3">
      <c r="A1101">
        <v>0</v>
      </c>
      <c r="B1101">
        <v>0</v>
      </c>
      <c r="C1101">
        <v>0</v>
      </c>
      <c r="D1101">
        <v>1.0280000488273799</v>
      </c>
      <c r="E1101">
        <v>-23.650497436523398</v>
      </c>
      <c r="F1101" s="2">
        <v>6.5329998731613201E-2</v>
      </c>
    </row>
    <row r="1102" spans="1:6" x14ac:dyDescent="0.3">
      <c r="A1102">
        <v>0</v>
      </c>
      <c r="B1102">
        <v>0</v>
      </c>
      <c r="C1102">
        <v>0</v>
      </c>
      <c r="D1102">
        <v>1.0290000488748801</v>
      </c>
      <c r="E1102">
        <v>-23.6375522613525</v>
      </c>
      <c r="F1102" s="2">
        <v>6.5314397215843201E-2</v>
      </c>
    </row>
    <row r="1103" spans="1:6" x14ac:dyDescent="0.3">
      <c r="A1103">
        <v>0</v>
      </c>
      <c r="B1103">
        <v>0</v>
      </c>
      <c r="C1103">
        <v>0</v>
      </c>
      <c r="D1103">
        <v>1.03000004892237</v>
      </c>
      <c r="E1103">
        <v>-23.608839035034201</v>
      </c>
      <c r="F1103" s="2">
        <v>6.5223202109336895E-2</v>
      </c>
    </row>
    <row r="1104" spans="1:6" x14ac:dyDescent="0.3">
      <c r="A1104">
        <v>0</v>
      </c>
      <c r="B1104">
        <v>0</v>
      </c>
      <c r="C1104">
        <v>0</v>
      </c>
      <c r="D1104">
        <v>1.0310000489698701</v>
      </c>
      <c r="E1104">
        <v>-23.5470371246338</v>
      </c>
      <c r="F1104" s="2">
        <v>6.5366797149181394E-2</v>
      </c>
    </row>
    <row r="1105" spans="1:6" x14ac:dyDescent="0.3">
      <c r="A1105">
        <v>0</v>
      </c>
      <c r="B1105">
        <v>0</v>
      </c>
      <c r="C1105">
        <v>0</v>
      </c>
      <c r="D1105">
        <v>1.03200004901737</v>
      </c>
      <c r="E1105">
        <v>-23.496963500976602</v>
      </c>
      <c r="F1105" s="2">
        <v>6.5334796905517606E-2</v>
      </c>
    </row>
    <row r="1106" spans="1:6" x14ac:dyDescent="0.3">
      <c r="A1106">
        <v>0</v>
      </c>
      <c r="B1106">
        <v>0</v>
      </c>
      <c r="C1106">
        <v>0</v>
      </c>
      <c r="D1106">
        <v>1.0330000490648701</v>
      </c>
      <c r="E1106">
        <v>-23.473716735839801</v>
      </c>
      <c r="F1106" s="2">
        <v>6.5362803637981401E-2</v>
      </c>
    </row>
    <row r="1107" spans="1:6" x14ac:dyDescent="0.3">
      <c r="A1107">
        <v>0</v>
      </c>
      <c r="B1107">
        <v>0</v>
      </c>
      <c r="C1107">
        <v>0</v>
      </c>
      <c r="D1107">
        <v>1.03400004911236</v>
      </c>
      <c r="E1107">
        <v>-23.460432052612301</v>
      </c>
      <c r="F1107" s="2">
        <v>6.5412797033786801E-2</v>
      </c>
    </row>
    <row r="1108" spans="1:6" x14ac:dyDescent="0.3">
      <c r="A1108">
        <v>0</v>
      </c>
      <c r="B1108">
        <v>0</v>
      </c>
      <c r="C1108">
        <v>0</v>
      </c>
      <c r="D1108">
        <v>1.0350000491598601</v>
      </c>
      <c r="E1108">
        <v>-23.4390659332275</v>
      </c>
      <c r="F1108" s="2">
        <v>6.55063986778259E-2</v>
      </c>
    </row>
    <row r="1109" spans="1:6" x14ac:dyDescent="0.3">
      <c r="A1109">
        <v>0</v>
      </c>
      <c r="B1109">
        <v>0</v>
      </c>
      <c r="C1109">
        <v>0</v>
      </c>
      <c r="D1109">
        <v>1.03600004920736</v>
      </c>
      <c r="E1109">
        <v>-23.417894363403299</v>
      </c>
      <c r="F1109" s="2">
        <v>6.5467998385429396E-2</v>
      </c>
    </row>
    <row r="1110" spans="1:6" x14ac:dyDescent="0.3">
      <c r="A1110">
        <v>0</v>
      </c>
      <c r="B1110">
        <v>0</v>
      </c>
      <c r="C1110">
        <v>0</v>
      </c>
      <c r="D1110">
        <v>1.0370000492548599</v>
      </c>
      <c r="E1110">
        <v>-23.3887825012207</v>
      </c>
      <c r="F1110" s="2">
        <v>6.5534003078937503E-2</v>
      </c>
    </row>
    <row r="1111" spans="1:6" x14ac:dyDescent="0.3">
      <c r="A1111">
        <v>0</v>
      </c>
      <c r="B1111">
        <v>0</v>
      </c>
      <c r="C1111">
        <v>0</v>
      </c>
      <c r="D1111">
        <v>1.03800004930235</v>
      </c>
      <c r="E1111">
        <v>-23.338718414306602</v>
      </c>
      <c r="F1111" s="2">
        <v>6.5487600862979903E-2</v>
      </c>
    </row>
    <row r="1112" spans="1:6" x14ac:dyDescent="0.3">
      <c r="A1112">
        <v>0</v>
      </c>
      <c r="B1112">
        <v>0</v>
      </c>
      <c r="C1112">
        <v>0</v>
      </c>
      <c r="D1112">
        <v>1.0390000493498499</v>
      </c>
      <c r="E1112">
        <v>-23.2920017242432</v>
      </c>
      <c r="F1112" s="2">
        <v>6.5542802214622498E-2</v>
      </c>
    </row>
    <row r="1113" spans="1:6" x14ac:dyDescent="0.3">
      <c r="A1113">
        <v>0</v>
      </c>
      <c r="B1113">
        <v>0</v>
      </c>
      <c r="C1113">
        <v>0</v>
      </c>
      <c r="D1113">
        <v>1.04000004939735</v>
      </c>
      <c r="E1113">
        <v>-23.267034530639599</v>
      </c>
      <c r="F1113" s="2">
        <v>6.5577201545238495E-2</v>
      </c>
    </row>
    <row r="1114" spans="1:6" x14ac:dyDescent="0.3">
      <c r="A1114">
        <v>0</v>
      </c>
      <c r="B1114">
        <v>0</v>
      </c>
      <c r="C1114">
        <v>0</v>
      </c>
      <c r="D1114">
        <v>1.0410000494448499</v>
      </c>
      <c r="E1114">
        <v>-23.259315490722699</v>
      </c>
      <c r="F1114" s="2">
        <v>6.55255988240242E-2</v>
      </c>
    </row>
    <row r="1115" spans="1:6" x14ac:dyDescent="0.3">
      <c r="A1115">
        <v>0</v>
      </c>
      <c r="B1115">
        <v>0</v>
      </c>
      <c r="C1115">
        <v>0</v>
      </c>
      <c r="D1115">
        <v>1.04200004949234</v>
      </c>
      <c r="E1115">
        <v>-23.236621856689499</v>
      </c>
      <c r="F1115" s="2">
        <v>6.5563596785068498E-2</v>
      </c>
    </row>
    <row r="1116" spans="1:6" x14ac:dyDescent="0.3">
      <c r="A1116">
        <v>0</v>
      </c>
      <c r="B1116">
        <v>0</v>
      </c>
      <c r="C1116">
        <v>0</v>
      </c>
      <c r="D1116">
        <v>1.0430000495398399</v>
      </c>
      <c r="E1116">
        <v>-23.200925827026399</v>
      </c>
      <c r="F1116" s="2">
        <v>6.5472401678562206E-2</v>
      </c>
    </row>
    <row r="1117" spans="1:6" x14ac:dyDescent="0.3">
      <c r="A1117">
        <v>0</v>
      </c>
      <c r="B1117">
        <v>0</v>
      </c>
      <c r="C1117">
        <v>0</v>
      </c>
      <c r="D1117">
        <v>1.0440000495873401</v>
      </c>
      <c r="E1117">
        <v>-23.146774291992202</v>
      </c>
      <c r="F1117" s="2">
        <v>6.5546400845050798E-2</v>
      </c>
    </row>
    <row r="1118" spans="1:6" x14ac:dyDescent="0.3">
      <c r="A1118">
        <v>0</v>
      </c>
      <c r="B1118">
        <v>0</v>
      </c>
      <c r="C1118">
        <v>0</v>
      </c>
      <c r="D1118">
        <v>1.0450000496348399</v>
      </c>
      <c r="E1118">
        <v>-23.084497451782202</v>
      </c>
      <c r="F1118" s="2">
        <v>6.5700799226760906E-2</v>
      </c>
    </row>
    <row r="1119" spans="1:6" x14ac:dyDescent="0.3">
      <c r="A1119">
        <v>0</v>
      </c>
      <c r="B1119">
        <v>0</v>
      </c>
      <c r="C1119">
        <v>0</v>
      </c>
      <c r="D1119">
        <v>1.0460000496823301</v>
      </c>
      <c r="E1119">
        <v>-23.069536209106399</v>
      </c>
      <c r="F1119" s="2">
        <v>6.5709598362445804E-2</v>
      </c>
    </row>
    <row r="1120" spans="1:6" x14ac:dyDescent="0.3">
      <c r="A1120">
        <v>0</v>
      </c>
      <c r="B1120">
        <v>0</v>
      </c>
      <c r="C1120">
        <v>0</v>
      </c>
      <c r="D1120">
        <v>1.04700004972983</v>
      </c>
      <c r="E1120">
        <v>-23.064945220947301</v>
      </c>
      <c r="F1120" s="2">
        <v>6.56248033046722E-2</v>
      </c>
    </row>
    <row r="1121" spans="1:6" x14ac:dyDescent="0.3">
      <c r="A1121">
        <v>0</v>
      </c>
      <c r="B1121">
        <v>0</v>
      </c>
      <c r="C1121">
        <v>0</v>
      </c>
      <c r="D1121">
        <v>1.0480000497773301</v>
      </c>
      <c r="E1121">
        <v>-23.053117752075199</v>
      </c>
      <c r="F1121" s="2">
        <v>6.5763197839260101E-2</v>
      </c>
    </row>
    <row r="1122" spans="1:6" x14ac:dyDescent="0.3">
      <c r="A1122">
        <v>0</v>
      </c>
      <c r="B1122">
        <v>0</v>
      </c>
      <c r="C1122">
        <v>0</v>
      </c>
      <c r="D1122">
        <v>1.04900004982483</v>
      </c>
      <c r="E1122">
        <v>-23.035619735717798</v>
      </c>
      <c r="F1122" s="2">
        <v>6.5756000578403501E-2</v>
      </c>
    </row>
    <row r="1123" spans="1:6" x14ac:dyDescent="0.3">
      <c r="A1123">
        <v>0</v>
      </c>
      <c r="B1123">
        <v>0</v>
      </c>
      <c r="C1123">
        <v>0</v>
      </c>
      <c r="D1123">
        <v>1.0500000498723201</v>
      </c>
      <c r="E1123">
        <v>-22.995092391967798</v>
      </c>
      <c r="F1123">
        <v>6.5753199160099002E-2</v>
      </c>
    </row>
    <row r="1124" spans="1:6" x14ac:dyDescent="0.3">
      <c r="A1124">
        <v>0</v>
      </c>
      <c r="B1124">
        <v>0</v>
      </c>
      <c r="C1124">
        <v>0</v>
      </c>
      <c r="D1124">
        <v>1.05100004991982</v>
      </c>
      <c r="E1124">
        <v>-22.932243347168001</v>
      </c>
      <c r="F1124" s="2">
        <v>6.5792001783847795E-2</v>
      </c>
    </row>
    <row r="1125" spans="1:6" x14ac:dyDescent="0.3">
      <c r="A1125">
        <v>0</v>
      </c>
      <c r="B1125">
        <v>0</v>
      </c>
      <c r="C1125">
        <v>0</v>
      </c>
      <c r="D1125">
        <v>1.0520000499673201</v>
      </c>
      <c r="E1125">
        <v>-22.868938446044901</v>
      </c>
      <c r="F1125" s="2">
        <v>6.5807603299617795E-2</v>
      </c>
    </row>
    <row r="1126" spans="1:6" x14ac:dyDescent="0.3">
      <c r="A1126">
        <v>0</v>
      </c>
      <c r="B1126">
        <v>0</v>
      </c>
      <c r="C1126">
        <v>0</v>
      </c>
      <c r="D1126">
        <v>1.05300005001482</v>
      </c>
      <c r="E1126">
        <v>-22.8448295593262</v>
      </c>
      <c r="F1126" s="2">
        <v>6.5817199647426605E-2</v>
      </c>
    </row>
    <row r="1127" spans="1:6" x14ac:dyDescent="0.3">
      <c r="A1127">
        <v>0</v>
      </c>
      <c r="B1127">
        <v>0</v>
      </c>
      <c r="C1127">
        <v>0</v>
      </c>
      <c r="D1127">
        <v>1.0540000500623099</v>
      </c>
      <c r="E1127">
        <v>-22.846275329589801</v>
      </c>
      <c r="F1127" s="2">
        <v>6.5888397395610795E-2</v>
      </c>
    </row>
    <row r="1128" spans="1:6" x14ac:dyDescent="0.3">
      <c r="A1128">
        <v>0</v>
      </c>
      <c r="B1128">
        <v>0</v>
      </c>
      <c r="C1128">
        <v>0</v>
      </c>
      <c r="D1128">
        <v>1.05500005010981</v>
      </c>
      <c r="E1128">
        <v>-22.840032577514599</v>
      </c>
      <c r="F1128" s="2">
        <v>6.5824396908283206E-2</v>
      </c>
    </row>
    <row r="1129" spans="1:6" x14ac:dyDescent="0.3">
      <c r="A1129">
        <v>0</v>
      </c>
      <c r="B1129">
        <v>0</v>
      </c>
      <c r="C1129">
        <v>0</v>
      </c>
      <c r="D1129">
        <v>1.0560000501573099</v>
      </c>
      <c r="E1129">
        <v>-22.810304641723601</v>
      </c>
      <c r="F1129" s="2">
        <v>6.5950401127338396E-2</v>
      </c>
    </row>
    <row r="1130" spans="1:6" x14ac:dyDescent="0.3">
      <c r="A1130">
        <v>0</v>
      </c>
      <c r="B1130">
        <v>0</v>
      </c>
      <c r="C1130">
        <v>0</v>
      </c>
      <c r="D1130">
        <v>1.05700005020481</v>
      </c>
      <c r="E1130">
        <v>-22.769018173217798</v>
      </c>
      <c r="F1130">
        <v>6.6005602478981004E-2</v>
      </c>
    </row>
    <row r="1131" spans="1:6" x14ac:dyDescent="0.3">
      <c r="A1131">
        <v>0</v>
      </c>
      <c r="B1131">
        <v>0</v>
      </c>
      <c r="C1131">
        <v>0</v>
      </c>
      <c r="D1131">
        <v>1.0580000502522999</v>
      </c>
      <c r="E1131">
        <v>-22.72438621521</v>
      </c>
      <c r="F1131" s="2">
        <v>6.5866798162460299E-2</v>
      </c>
    </row>
    <row r="1132" spans="1:6" x14ac:dyDescent="0.3">
      <c r="A1132">
        <v>0</v>
      </c>
      <c r="B1132">
        <v>0</v>
      </c>
      <c r="C1132">
        <v>0</v>
      </c>
      <c r="D1132">
        <v>1.0590000502998</v>
      </c>
      <c r="E1132">
        <v>-22.661680221557599</v>
      </c>
      <c r="F1132" s="2">
        <v>6.59636035561562E-2</v>
      </c>
    </row>
    <row r="1133" spans="1:6" x14ac:dyDescent="0.3">
      <c r="A1133">
        <v>0</v>
      </c>
      <c r="B1133">
        <v>0</v>
      </c>
      <c r="C1133">
        <v>0</v>
      </c>
      <c r="D1133">
        <v>1.0600000503472999</v>
      </c>
      <c r="E1133">
        <v>-22.627090454101602</v>
      </c>
      <c r="F1133" s="2">
        <v>6.6061601042747498E-2</v>
      </c>
    </row>
    <row r="1134" spans="1:6" x14ac:dyDescent="0.3">
      <c r="A1134">
        <v>0</v>
      </c>
      <c r="B1134">
        <v>0</v>
      </c>
      <c r="C1134">
        <v>0</v>
      </c>
      <c r="D1134">
        <v>1.0610000503948001</v>
      </c>
      <c r="E1134">
        <v>-22.626996994018601</v>
      </c>
      <c r="F1134" s="2">
        <v>6.5976798534393297E-2</v>
      </c>
    </row>
    <row r="1135" spans="1:6" x14ac:dyDescent="0.3">
      <c r="A1135">
        <v>0</v>
      </c>
      <c r="B1135">
        <v>0</v>
      </c>
      <c r="C1135">
        <v>0</v>
      </c>
      <c r="D1135">
        <v>1.06200005044229</v>
      </c>
      <c r="E1135">
        <v>-22.605754852294901</v>
      </c>
      <c r="F1135" s="2">
        <v>6.5929599106311798E-2</v>
      </c>
    </row>
    <row r="1136" spans="1:6" x14ac:dyDescent="0.3">
      <c r="A1136">
        <v>0</v>
      </c>
      <c r="B1136">
        <v>0</v>
      </c>
      <c r="C1136">
        <v>0</v>
      </c>
      <c r="D1136">
        <v>1.0630000504897901</v>
      </c>
      <c r="E1136">
        <v>-22.563745498657202</v>
      </c>
      <c r="F1136">
        <v>6.5957598388194996E-2</v>
      </c>
    </row>
    <row r="1137" spans="1:6" x14ac:dyDescent="0.3">
      <c r="A1137">
        <v>0</v>
      </c>
      <c r="B1137">
        <v>0</v>
      </c>
      <c r="C1137">
        <v>0</v>
      </c>
      <c r="D1137">
        <v>1.06400005053729</v>
      </c>
      <c r="E1137">
        <v>-22.5327968597412</v>
      </c>
      <c r="F1137" s="2">
        <v>6.60407990217209E-2</v>
      </c>
    </row>
    <row r="1138" spans="1:6" x14ac:dyDescent="0.3">
      <c r="A1138">
        <v>0</v>
      </c>
      <c r="B1138">
        <v>0</v>
      </c>
      <c r="C1138">
        <v>0</v>
      </c>
      <c r="D1138">
        <v>1.0650000505847901</v>
      </c>
      <c r="E1138">
        <v>-22.4967250823975</v>
      </c>
      <c r="F1138" s="2">
        <v>6.60971999168396E-2</v>
      </c>
    </row>
    <row r="1139" spans="1:6" x14ac:dyDescent="0.3">
      <c r="A1139">
        <v>0</v>
      </c>
      <c r="B1139">
        <v>0</v>
      </c>
      <c r="C1139">
        <v>0</v>
      </c>
      <c r="D1139">
        <v>1.06600005063228</v>
      </c>
      <c r="E1139">
        <v>-22.472703933715799</v>
      </c>
      <c r="F1139" s="2">
        <v>6.6049598157405895E-2</v>
      </c>
    </row>
    <row r="1140" spans="1:6" x14ac:dyDescent="0.3">
      <c r="A1140">
        <v>0</v>
      </c>
      <c r="B1140">
        <v>0</v>
      </c>
      <c r="C1140">
        <v>0</v>
      </c>
      <c r="D1140">
        <v>1.0670000506797801</v>
      </c>
      <c r="E1140">
        <v>-22.450166702270501</v>
      </c>
      <c r="F1140" s="2">
        <v>6.6045597195625305E-2</v>
      </c>
    </row>
    <row r="1141" spans="1:6" x14ac:dyDescent="0.3">
      <c r="A1141">
        <v>0</v>
      </c>
      <c r="B1141">
        <v>0</v>
      </c>
      <c r="C1141">
        <v>0</v>
      </c>
      <c r="D1141">
        <v>1.06800005072728</v>
      </c>
      <c r="E1141">
        <v>-22.422197341918899</v>
      </c>
      <c r="F1141" s="2">
        <v>6.6274799406528501E-2</v>
      </c>
    </row>
    <row r="1142" spans="1:6" x14ac:dyDescent="0.3">
      <c r="A1142">
        <v>0</v>
      </c>
      <c r="B1142">
        <v>0</v>
      </c>
      <c r="C1142">
        <v>0</v>
      </c>
      <c r="D1142">
        <v>1.0690000507747801</v>
      </c>
      <c r="E1142">
        <v>-22.399341583251999</v>
      </c>
      <c r="F1142">
        <v>6.6237598657608004E-2</v>
      </c>
    </row>
    <row r="1143" spans="1:6" x14ac:dyDescent="0.3">
      <c r="A1143">
        <v>0</v>
      </c>
      <c r="B1143">
        <v>0</v>
      </c>
      <c r="C1143">
        <v>0</v>
      </c>
      <c r="D1143">
        <v>1.07000005082227</v>
      </c>
      <c r="E1143">
        <v>-22.352991104126001</v>
      </c>
      <c r="F1143" s="2">
        <v>6.6202402114868206E-2</v>
      </c>
    </row>
    <row r="1144" spans="1:6" x14ac:dyDescent="0.3">
      <c r="A1144">
        <v>0</v>
      </c>
      <c r="B1144">
        <v>0</v>
      </c>
      <c r="C1144">
        <v>0</v>
      </c>
      <c r="D1144">
        <v>1.0710000508697699</v>
      </c>
      <c r="E1144">
        <v>-22.285816192626999</v>
      </c>
      <c r="F1144" s="2">
        <v>6.6242396831512507E-2</v>
      </c>
    </row>
    <row r="1145" spans="1:6" x14ac:dyDescent="0.3">
      <c r="A1145">
        <v>0</v>
      </c>
      <c r="B1145">
        <v>0</v>
      </c>
      <c r="C1145">
        <v>0</v>
      </c>
      <c r="D1145">
        <v>1.07200005091727</v>
      </c>
      <c r="E1145">
        <v>-22.2438049316406</v>
      </c>
      <c r="F1145" s="2">
        <v>6.6394001245498699E-2</v>
      </c>
    </row>
    <row r="1146" spans="1:6" x14ac:dyDescent="0.3">
      <c r="A1146">
        <v>0</v>
      </c>
      <c r="B1146">
        <v>0</v>
      </c>
      <c r="C1146">
        <v>0</v>
      </c>
      <c r="D1146">
        <v>1.0730000509647699</v>
      </c>
      <c r="E1146">
        <v>-22.240951538085898</v>
      </c>
      <c r="F1146" s="2">
        <v>6.6332399845123305E-2</v>
      </c>
    </row>
    <row r="1147" spans="1:6" x14ac:dyDescent="0.3">
      <c r="A1147">
        <v>0</v>
      </c>
      <c r="B1147">
        <v>0</v>
      </c>
      <c r="C1147">
        <v>0</v>
      </c>
      <c r="D1147">
        <v>1.07400005101226</v>
      </c>
      <c r="E1147">
        <v>-22.223777770996101</v>
      </c>
      <c r="F1147" s="2">
        <v>6.6348001360893305E-2</v>
      </c>
    </row>
    <row r="1148" spans="1:6" x14ac:dyDescent="0.3">
      <c r="A1148">
        <v>0</v>
      </c>
      <c r="B1148">
        <v>0</v>
      </c>
      <c r="C1148">
        <v>0</v>
      </c>
      <c r="D1148">
        <v>1.0750000510597599</v>
      </c>
      <c r="E1148">
        <v>-22.189569473266602</v>
      </c>
      <c r="F1148" s="2">
        <v>6.6403999924659701E-2</v>
      </c>
    </row>
    <row r="1149" spans="1:6" x14ac:dyDescent="0.3">
      <c r="A1149">
        <v>0</v>
      </c>
      <c r="B1149">
        <v>0</v>
      </c>
      <c r="C1149">
        <v>0</v>
      </c>
      <c r="D1149">
        <v>1.07600005110726</v>
      </c>
      <c r="E1149">
        <v>-22.155998229980501</v>
      </c>
      <c r="F1149" s="2">
        <v>6.6407203674316406E-2</v>
      </c>
    </row>
    <row r="1150" spans="1:6" x14ac:dyDescent="0.3">
      <c r="A1150">
        <v>0</v>
      </c>
      <c r="B1150">
        <v>0</v>
      </c>
      <c r="C1150">
        <v>0</v>
      </c>
      <c r="D1150">
        <v>1.0770000511547599</v>
      </c>
      <c r="E1150">
        <v>-22.118366241455099</v>
      </c>
      <c r="F1150" s="2">
        <v>6.6336803138256101E-2</v>
      </c>
    </row>
    <row r="1151" spans="1:6" x14ac:dyDescent="0.3">
      <c r="A1151">
        <v>0</v>
      </c>
      <c r="B1151">
        <v>0</v>
      </c>
      <c r="C1151">
        <v>0</v>
      </c>
      <c r="D1151">
        <v>1.0780000512022501</v>
      </c>
      <c r="E1151">
        <v>-22.075077056884801</v>
      </c>
      <c r="F1151" s="2">
        <v>6.6286399960517897E-2</v>
      </c>
    </row>
    <row r="1152" spans="1:6" x14ac:dyDescent="0.3">
      <c r="A1152">
        <v>0</v>
      </c>
      <c r="B1152">
        <v>0</v>
      </c>
      <c r="C1152">
        <v>0</v>
      </c>
      <c r="D1152">
        <v>1.07900005124975</v>
      </c>
      <c r="E1152">
        <v>-22.0290012359619</v>
      </c>
      <c r="F1152" s="2">
        <v>6.6405199468135806E-2</v>
      </c>
    </row>
    <row r="1153" spans="1:6" x14ac:dyDescent="0.3">
      <c r="A1153">
        <v>0</v>
      </c>
      <c r="B1153">
        <v>0</v>
      </c>
      <c r="C1153">
        <v>0</v>
      </c>
      <c r="D1153">
        <v>1.0800000512972501</v>
      </c>
      <c r="E1153">
        <v>-22.003028869628899</v>
      </c>
      <c r="F1153">
        <v>6.6388800740242004E-2</v>
      </c>
    </row>
    <row r="1154" spans="1:6" x14ac:dyDescent="0.3">
      <c r="A1154">
        <v>0</v>
      </c>
      <c r="B1154">
        <v>0</v>
      </c>
      <c r="C1154">
        <v>0</v>
      </c>
      <c r="D1154">
        <v>1.08100005134474</v>
      </c>
      <c r="E1154">
        <v>-21.992414474487301</v>
      </c>
      <c r="F1154" s="2">
        <v>6.6330000758171095E-2</v>
      </c>
    </row>
    <row r="1155" spans="1:6" x14ac:dyDescent="0.3">
      <c r="A1155">
        <v>0</v>
      </c>
      <c r="B1155">
        <v>0</v>
      </c>
      <c r="C1155">
        <v>0</v>
      </c>
      <c r="D1155">
        <v>1.0820000513922401</v>
      </c>
      <c r="E1155">
        <v>-21.971006393432599</v>
      </c>
      <c r="F1155" s="2">
        <v>6.6486403346061707E-2</v>
      </c>
    </row>
    <row r="1156" spans="1:6" x14ac:dyDescent="0.3">
      <c r="A1156">
        <v>0</v>
      </c>
      <c r="B1156">
        <v>0</v>
      </c>
      <c r="C1156">
        <v>0</v>
      </c>
      <c r="D1156">
        <v>1.08300005143974</v>
      </c>
      <c r="E1156">
        <v>-21.939712524414102</v>
      </c>
      <c r="F1156" s="2">
        <v>6.6611602902412401E-2</v>
      </c>
    </row>
    <row r="1157" spans="1:6" x14ac:dyDescent="0.3">
      <c r="A1157">
        <v>0</v>
      </c>
      <c r="B1157">
        <v>0</v>
      </c>
      <c r="C1157">
        <v>0</v>
      </c>
      <c r="D1157">
        <v>1.0840000514872401</v>
      </c>
      <c r="E1157">
        <v>-21.899192810058601</v>
      </c>
      <c r="F1157" s="2">
        <v>6.6508002579212203E-2</v>
      </c>
    </row>
    <row r="1158" spans="1:6" x14ac:dyDescent="0.3">
      <c r="A1158">
        <v>0</v>
      </c>
      <c r="B1158">
        <v>0</v>
      </c>
      <c r="C1158">
        <v>0</v>
      </c>
      <c r="D1158">
        <v>1.08500005153473</v>
      </c>
      <c r="E1158">
        <v>-21.848697662353501</v>
      </c>
      <c r="F1158" s="2">
        <v>6.6619202494621305E-2</v>
      </c>
    </row>
    <row r="1159" spans="1:6" x14ac:dyDescent="0.3">
      <c r="A1159">
        <v>0</v>
      </c>
      <c r="B1159">
        <v>0</v>
      </c>
      <c r="C1159">
        <v>0</v>
      </c>
      <c r="D1159">
        <v>1.0860000515822299</v>
      </c>
      <c r="E1159">
        <v>-21.813581466674801</v>
      </c>
      <c r="F1159" s="2">
        <v>6.6798001527786297E-2</v>
      </c>
    </row>
    <row r="1160" spans="1:6" x14ac:dyDescent="0.3">
      <c r="A1160">
        <v>0</v>
      </c>
      <c r="B1160">
        <v>0</v>
      </c>
      <c r="C1160">
        <v>0</v>
      </c>
      <c r="D1160">
        <v>1.08700005162973</v>
      </c>
      <c r="E1160">
        <v>-21.799211502075199</v>
      </c>
      <c r="F1160" s="2">
        <v>6.6649198532104506E-2</v>
      </c>
    </row>
    <row r="1161" spans="1:6" x14ac:dyDescent="0.3">
      <c r="A1161">
        <v>0</v>
      </c>
      <c r="B1161">
        <v>0</v>
      </c>
      <c r="C1161">
        <v>0</v>
      </c>
      <c r="D1161">
        <v>1.0880000516772299</v>
      </c>
      <c r="E1161">
        <v>-21.7683410644531</v>
      </c>
      <c r="F1161" s="2">
        <v>6.6533602774143205E-2</v>
      </c>
    </row>
    <row r="1162" spans="1:6" x14ac:dyDescent="0.3">
      <c r="A1162">
        <v>0</v>
      </c>
      <c r="B1162">
        <v>0</v>
      </c>
      <c r="C1162">
        <v>0</v>
      </c>
      <c r="D1162">
        <v>1.08900005172472</v>
      </c>
      <c r="E1162">
        <v>-21.705116271972699</v>
      </c>
      <c r="F1162" s="2">
        <v>6.6707603633403806E-2</v>
      </c>
    </row>
    <row r="1163" spans="1:6" x14ac:dyDescent="0.3">
      <c r="A1163">
        <v>0</v>
      </c>
      <c r="B1163">
        <v>0</v>
      </c>
      <c r="C1163">
        <v>0</v>
      </c>
      <c r="D1163">
        <v>1.0900000517722199</v>
      </c>
      <c r="E1163">
        <v>-21.667087554931602</v>
      </c>
      <c r="F1163" s="2">
        <v>6.6714003682136494E-2</v>
      </c>
    </row>
    <row r="1164" spans="1:6" x14ac:dyDescent="0.3">
      <c r="A1164">
        <v>0</v>
      </c>
      <c r="B1164">
        <v>0</v>
      </c>
      <c r="C1164">
        <v>0</v>
      </c>
      <c r="D1164">
        <v>1.09100005181972</v>
      </c>
      <c r="E1164">
        <v>-21.658693313598601</v>
      </c>
      <c r="F1164" s="2">
        <v>6.67416006326675E-2</v>
      </c>
    </row>
    <row r="1165" spans="1:6" x14ac:dyDescent="0.3">
      <c r="A1165">
        <v>0</v>
      </c>
      <c r="B1165">
        <v>0</v>
      </c>
      <c r="C1165">
        <v>0</v>
      </c>
      <c r="D1165">
        <v>1.0920000518672199</v>
      </c>
      <c r="E1165">
        <v>-21.636131286621101</v>
      </c>
      <c r="F1165" s="2">
        <v>6.6754803061485304E-2</v>
      </c>
    </row>
    <row r="1166" spans="1:6" x14ac:dyDescent="0.3">
      <c r="A1166">
        <v>0</v>
      </c>
      <c r="B1166">
        <v>0</v>
      </c>
      <c r="C1166">
        <v>0</v>
      </c>
      <c r="D1166">
        <v>1.0930000519147101</v>
      </c>
      <c r="E1166">
        <v>-21.6119194030762</v>
      </c>
      <c r="F1166" s="2">
        <v>6.67416006326675E-2</v>
      </c>
    </row>
    <row r="1167" spans="1:6" x14ac:dyDescent="0.3">
      <c r="A1167">
        <v>0</v>
      </c>
      <c r="B1167">
        <v>0</v>
      </c>
      <c r="C1167">
        <v>0</v>
      </c>
      <c r="D1167">
        <v>1.09400005196221</v>
      </c>
      <c r="E1167">
        <v>-21.561084747314499</v>
      </c>
      <c r="F1167" s="2">
        <v>6.6856801509857205E-2</v>
      </c>
    </row>
    <row r="1168" spans="1:6" x14ac:dyDescent="0.3">
      <c r="A1168">
        <v>0</v>
      </c>
      <c r="B1168">
        <v>0</v>
      </c>
      <c r="C1168">
        <v>0</v>
      </c>
      <c r="D1168">
        <v>1.0950000520097101</v>
      </c>
      <c r="E1168">
        <v>-21.5108432769775</v>
      </c>
      <c r="F1168" s="2">
        <v>6.6800400614738506E-2</v>
      </c>
    </row>
    <row r="1169" spans="1:6" x14ac:dyDescent="0.3">
      <c r="A1169">
        <v>0</v>
      </c>
      <c r="B1169">
        <v>0</v>
      </c>
      <c r="C1169">
        <v>0</v>
      </c>
      <c r="D1169">
        <v>1.09600005205721</v>
      </c>
      <c r="E1169">
        <v>-21.485916137695298</v>
      </c>
      <c r="F1169" s="2">
        <v>6.6859602928161593E-2</v>
      </c>
    </row>
    <row r="1170" spans="1:6" x14ac:dyDescent="0.3">
      <c r="A1170">
        <v>0</v>
      </c>
      <c r="B1170">
        <v>0</v>
      </c>
      <c r="C1170">
        <v>0</v>
      </c>
      <c r="D1170">
        <v>1.0970000521047001</v>
      </c>
      <c r="E1170">
        <v>-21.473009109497099</v>
      </c>
      <c r="F1170" s="2">
        <v>6.6845998167991597E-2</v>
      </c>
    </row>
    <row r="1171" spans="1:6" x14ac:dyDescent="0.3">
      <c r="A1171">
        <v>0</v>
      </c>
      <c r="B1171">
        <v>0</v>
      </c>
      <c r="C1171">
        <v>0</v>
      </c>
      <c r="D1171">
        <v>1.0980000521522</v>
      </c>
      <c r="E1171">
        <v>-21.447578430175799</v>
      </c>
      <c r="F1171" s="2">
        <v>6.7018002271652194E-2</v>
      </c>
    </row>
    <row r="1172" spans="1:6" x14ac:dyDescent="0.3">
      <c r="A1172">
        <v>0</v>
      </c>
      <c r="B1172">
        <v>0</v>
      </c>
      <c r="C1172">
        <v>0</v>
      </c>
      <c r="D1172">
        <v>1.0990000521997001</v>
      </c>
      <c r="E1172">
        <v>-21.403617858886701</v>
      </c>
      <c r="F1172">
        <v>6.6990002989768996E-2</v>
      </c>
    </row>
    <row r="1173" spans="1:6" x14ac:dyDescent="0.3">
      <c r="A1173">
        <v>0</v>
      </c>
      <c r="B1173">
        <v>0</v>
      </c>
      <c r="C1173">
        <v>0</v>
      </c>
      <c r="D1173">
        <v>1.1000000522472</v>
      </c>
      <c r="E1173">
        <v>-21.366733551025401</v>
      </c>
      <c r="F1173" s="2">
        <v>6.6973201930522905E-2</v>
      </c>
    </row>
    <row r="1174" spans="1:6" x14ac:dyDescent="0.3">
      <c r="A1174">
        <v>0</v>
      </c>
      <c r="B1174">
        <v>0</v>
      </c>
      <c r="C1174">
        <v>0</v>
      </c>
      <c r="D1174">
        <v>1.1010000522946899</v>
      </c>
      <c r="E1174">
        <v>-21.312688827514599</v>
      </c>
      <c r="F1174" s="2">
        <v>6.6966399550437899E-2</v>
      </c>
    </row>
    <row r="1175" spans="1:6" x14ac:dyDescent="0.3">
      <c r="A1175">
        <v>0</v>
      </c>
      <c r="B1175">
        <v>0</v>
      </c>
      <c r="C1175">
        <v>0</v>
      </c>
      <c r="D1175">
        <v>1.10200005234219</v>
      </c>
      <c r="E1175">
        <v>-21.263147354126001</v>
      </c>
      <c r="F1175" s="2">
        <v>6.7006796598434407E-2</v>
      </c>
    </row>
    <row r="1176" spans="1:6" x14ac:dyDescent="0.3">
      <c r="A1176">
        <v>0</v>
      </c>
      <c r="B1176">
        <v>0</v>
      </c>
      <c r="C1176">
        <v>0</v>
      </c>
      <c r="D1176">
        <v>1.1030000523896899</v>
      </c>
      <c r="E1176">
        <v>-21.237449645996101</v>
      </c>
      <c r="F1176" s="2">
        <v>6.70183971524239E-2</v>
      </c>
    </row>
    <row r="1177" spans="1:6" x14ac:dyDescent="0.3">
      <c r="A1177">
        <v>0</v>
      </c>
      <c r="B1177">
        <v>0</v>
      </c>
      <c r="C1177">
        <v>0</v>
      </c>
      <c r="D1177">
        <v>1.10400005243719</v>
      </c>
      <c r="E1177">
        <v>-21.232692718505898</v>
      </c>
      <c r="F1177" s="2">
        <v>6.7110799252986894E-2</v>
      </c>
    </row>
    <row r="1178" spans="1:6" x14ac:dyDescent="0.3">
      <c r="A1178">
        <v>0</v>
      </c>
      <c r="B1178">
        <v>0</v>
      </c>
      <c r="C1178">
        <v>0</v>
      </c>
      <c r="D1178">
        <v>1.1050000524846799</v>
      </c>
      <c r="E1178">
        <v>-21.230838775634801</v>
      </c>
      <c r="F1178" s="2">
        <v>6.7055597901344299E-2</v>
      </c>
    </row>
    <row r="1179" spans="1:6" x14ac:dyDescent="0.3">
      <c r="A1179">
        <v>0</v>
      </c>
      <c r="B1179">
        <v>0</v>
      </c>
      <c r="C1179">
        <v>0</v>
      </c>
      <c r="D1179">
        <v>1.10600005253218</v>
      </c>
      <c r="E1179">
        <v>-21.195095062255898</v>
      </c>
      <c r="F1179" s="2">
        <v>6.7050397396087605E-2</v>
      </c>
    </row>
    <row r="1180" spans="1:6" x14ac:dyDescent="0.3">
      <c r="A1180">
        <v>0</v>
      </c>
      <c r="B1180">
        <v>0</v>
      </c>
      <c r="C1180">
        <v>0</v>
      </c>
      <c r="D1180">
        <v>1.1070000525796799</v>
      </c>
      <c r="E1180">
        <v>-21.114976882934599</v>
      </c>
      <c r="F1180" s="2">
        <v>6.7104399204254206E-2</v>
      </c>
    </row>
    <row r="1181" spans="1:6" x14ac:dyDescent="0.3">
      <c r="A1181">
        <v>0</v>
      </c>
      <c r="B1181">
        <v>0</v>
      </c>
      <c r="C1181">
        <v>0</v>
      </c>
      <c r="D1181">
        <v>1.10800005262718</v>
      </c>
      <c r="E1181">
        <v>-21.046289443969702</v>
      </c>
      <c r="F1181" s="2">
        <v>6.7160397768020602E-2</v>
      </c>
    </row>
    <row r="1182" spans="1:6" x14ac:dyDescent="0.3">
      <c r="A1182">
        <v>0</v>
      </c>
      <c r="B1182">
        <v>0</v>
      </c>
      <c r="C1182">
        <v>0</v>
      </c>
      <c r="D1182">
        <v>1.1090000526746699</v>
      </c>
      <c r="E1182">
        <v>-21.0197143554688</v>
      </c>
      <c r="F1182" s="2">
        <v>6.7283600568771404E-2</v>
      </c>
    </row>
    <row r="1183" spans="1:6" x14ac:dyDescent="0.3">
      <c r="A1183">
        <v>0</v>
      </c>
      <c r="B1183">
        <v>0</v>
      </c>
      <c r="C1183">
        <v>0</v>
      </c>
      <c r="D1183">
        <v>1.1100000527221701</v>
      </c>
      <c r="E1183">
        <v>-21.017196655273398</v>
      </c>
      <c r="F1183" s="2">
        <v>6.7295998334884602E-2</v>
      </c>
    </row>
    <row r="1184" spans="1:6" x14ac:dyDescent="0.3">
      <c r="A1184">
        <v>0</v>
      </c>
      <c r="B1184">
        <v>0</v>
      </c>
      <c r="C1184">
        <v>0</v>
      </c>
      <c r="D1184">
        <v>1.11100005276967</v>
      </c>
      <c r="E1184">
        <v>-21.010921478271499</v>
      </c>
      <c r="F1184" s="2">
        <v>6.7340798676013905E-2</v>
      </c>
    </row>
    <row r="1185" spans="1:6" x14ac:dyDescent="0.3">
      <c r="A1185">
        <v>0</v>
      </c>
      <c r="B1185">
        <v>0</v>
      </c>
      <c r="C1185">
        <v>0</v>
      </c>
      <c r="D1185">
        <v>1.1120000528171701</v>
      </c>
      <c r="E1185">
        <v>-20.9911918640137</v>
      </c>
      <c r="F1185" s="2">
        <v>6.7306801676750197E-2</v>
      </c>
    </row>
    <row r="1186" spans="1:6" x14ac:dyDescent="0.3">
      <c r="A1186">
        <v>0</v>
      </c>
      <c r="B1186">
        <v>0</v>
      </c>
      <c r="C1186">
        <v>0</v>
      </c>
      <c r="D1186">
        <v>1.11300005286466</v>
      </c>
      <c r="E1186">
        <v>-20.936784744262699</v>
      </c>
      <c r="F1186" s="2">
        <v>6.7343600094318404E-2</v>
      </c>
    </row>
    <row r="1187" spans="1:6" x14ac:dyDescent="0.3">
      <c r="A1187">
        <v>0</v>
      </c>
      <c r="B1187">
        <v>0</v>
      </c>
      <c r="C1187">
        <v>0</v>
      </c>
      <c r="D1187">
        <v>1.1140000529121601</v>
      </c>
      <c r="E1187">
        <v>-20.859931945800799</v>
      </c>
      <c r="F1187" s="2">
        <v>6.7385599017143305E-2</v>
      </c>
    </row>
    <row r="1188" spans="1:6" x14ac:dyDescent="0.3">
      <c r="A1188">
        <v>0</v>
      </c>
      <c r="B1188">
        <v>0</v>
      </c>
      <c r="C1188">
        <v>0</v>
      </c>
      <c r="D1188">
        <v>1.11500005295966</v>
      </c>
      <c r="E1188">
        <v>-20.8128147125244</v>
      </c>
      <c r="F1188" s="2">
        <v>6.7479200661182404E-2</v>
      </c>
    </row>
    <row r="1189" spans="1:6" x14ac:dyDescent="0.3">
      <c r="A1189">
        <v>0</v>
      </c>
      <c r="B1189">
        <v>0</v>
      </c>
      <c r="C1189">
        <v>0</v>
      </c>
      <c r="D1189">
        <v>1.1160000530071601</v>
      </c>
      <c r="E1189">
        <v>-20.801853179931602</v>
      </c>
      <c r="F1189">
        <v>6.7474402487277998E-2</v>
      </c>
    </row>
    <row r="1190" spans="1:6" x14ac:dyDescent="0.3">
      <c r="A1190">
        <v>0</v>
      </c>
      <c r="B1190">
        <v>0</v>
      </c>
      <c r="C1190">
        <v>0</v>
      </c>
      <c r="D1190">
        <v>1.11700005305465</v>
      </c>
      <c r="E1190">
        <v>-20.801033020019499</v>
      </c>
      <c r="F1190" s="2">
        <v>6.7441597580909701E-2</v>
      </c>
    </row>
    <row r="1191" spans="1:6" x14ac:dyDescent="0.3">
      <c r="A1191">
        <v>0</v>
      </c>
      <c r="B1191">
        <v>0</v>
      </c>
      <c r="C1191">
        <v>0</v>
      </c>
      <c r="D1191">
        <v>1.1180000531021499</v>
      </c>
      <c r="E1191">
        <v>-20.7823390960693</v>
      </c>
      <c r="F1191" s="2">
        <v>6.7542798817157704E-2</v>
      </c>
    </row>
    <row r="1192" spans="1:6" x14ac:dyDescent="0.3">
      <c r="A1192">
        <v>0</v>
      </c>
      <c r="B1192">
        <v>0</v>
      </c>
      <c r="C1192">
        <v>0</v>
      </c>
      <c r="D1192">
        <v>1.11900005314965</v>
      </c>
      <c r="E1192">
        <v>-20.742113113403299</v>
      </c>
      <c r="F1192" s="2">
        <v>6.7599602043628707E-2</v>
      </c>
    </row>
    <row r="1193" spans="1:6" x14ac:dyDescent="0.3">
      <c r="A1193">
        <v>0</v>
      </c>
      <c r="B1193">
        <v>0</v>
      </c>
      <c r="C1193">
        <v>0</v>
      </c>
      <c r="D1193">
        <v>1.1200000531971499</v>
      </c>
      <c r="E1193">
        <v>-20.686435699462901</v>
      </c>
      <c r="F1193" s="2">
        <v>6.7512802779674502E-2</v>
      </c>
    </row>
    <row r="1194" spans="1:6" x14ac:dyDescent="0.3">
      <c r="A1194">
        <v>0</v>
      </c>
      <c r="B1194">
        <v>0</v>
      </c>
      <c r="C1194">
        <v>0</v>
      </c>
      <c r="D1194">
        <v>1.12100005324464</v>
      </c>
      <c r="E1194">
        <v>-20.609849929809599</v>
      </c>
      <c r="F1194" s="2">
        <v>6.7652396857738495E-2</v>
      </c>
    </row>
    <row r="1195" spans="1:6" x14ac:dyDescent="0.3">
      <c r="A1195">
        <v>0</v>
      </c>
      <c r="B1195">
        <v>0</v>
      </c>
      <c r="C1195">
        <v>0</v>
      </c>
      <c r="D1195">
        <v>1.1220000532921399</v>
      </c>
      <c r="E1195">
        <v>-20.559259414672901</v>
      </c>
      <c r="F1195">
        <v>6.7594401538371998E-2</v>
      </c>
    </row>
    <row r="1196" spans="1:6" x14ac:dyDescent="0.3">
      <c r="A1196">
        <v>0</v>
      </c>
      <c r="B1196">
        <v>0</v>
      </c>
      <c r="C1196">
        <v>0</v>
      </c>
      <c r="D1196">
        <v>1.12300005333964</v>
      </c>
      <c r="E1196">
        <v>-20.551698684692401</v>
      </c>
      <c r="F1196" s="2">
        <v>6.7525200545787797E-2</v>
      </c>
    </row>
    <row r="1197" spans="1:6" x14ac:dyDescent="0.3">
      <c r="A1197">
        <v>0</v>
      </c>
      <c r="B1197">
        <v>0</v>
      </c>
      <c r="C1197">
        <v>0</v>
      </c>
      <c r="D1197">
        <v>1.1240000533871399</v>
      </c>
      <c r="E1197">
        <v>-20.550828933715799</v>
      </c>
      <c r="F1197" s="2">
        <v>6.7551597952842699E-2</v>
      </c>
    </row>
    <row r="1198" spans="1:6" x14ac:dyDescent="0.3">
      <c r="A1198">
        <v>0</v>
      </c>
      <c r="B1198">
        <v>0</v>
      </c>
      <c r="C1198">
        <v>0</v>
      </c>
      <c r="D1198">
        <v>1.1250000534346301</v>
      </c>
      <c r="E1198">
        <v>-20.5357666015625</v>
      </c>
      <c r="F1198" s="2">
        <v>6.7595601081848103E-2</v>
      </c>
    </row>
    <row r="1199" spans="1:6" x14ac:dyDescent="0.3">
      <c r="A1199">
        <v>0</v>
      </c>
      <c r="B1199">
        <v>0</v>
      </c>
      <c r="C1199">
        <v>0</v>
      </c>
      <c r="D1199">
        <v>1.1260000534821299</v>
      </c>
      <c r="E1199">
        <v>-20.502643585205099</v>
      </c>
      <c r="F1199">
        <v>6.7525602877140004E-2</v>
      </c>
    </row>
    <row r="1200" spans="1:6" x14ac:dyDescent="0.3">
      <c r="A1200">
        <v>0</v>
      </c>
      <c r="B1200">
        <v>0</v>
      </c>
      <c r="C1200">
        <v>0</v>
      </c>
      <c r="D1200">
        <v>1.1270000535296301</v>
      </c>
      <c r="E1200">
        <v>-20.4272346496582</v>
      </c>
      <c r="F1200" s="2">
        <v>6.7695200443267795E-2</v>
      </c>
    </row>
    <row r="1201" spans="1:6" x14ac:dyDescent="0.3">
      <c r="A1201">
        <v>0</v>
      </c>
      <c r="B1201">
        <v>0</v>
      </c>
      <c r="C1201">
        <v>0</v>
      </c>
      <c r="D1201">
        <v>1.12800005357713</v>
      </c>
      <c r="E1201">
        <v>-20.3512573242188</v>
      </c>
      <c r="F1201" s="2">
        <v>6.7837201058864594E-2</v>
      </c>
    </row>
    <row r="1202" spans="1:6" x14ac:dyDescent="0.3">
      <c r="A1202">
        <v>0</v>
      </c>
      <c r="B1202">
        <v>0</v>
      </c>
      <c r="C1202">
        <v>0</v>
      </c>
      <c r="D1202">
        <v>1.1290000536246201</v>
      </c>
      <c r="E1202">
        <v>-20.343198776245099</v>
      </c>
      <c r="F1202" s="2">
        <v>6.7833997309207902E-2</v>
      </c>
    </row>
    <row r="1203" spans="1:6" x14ac:dyDescent="0.3">
      <c r="A1203">
        <v>0</v>
      </c>
      <c r="B1203">
        <v>0</v>
      </c>
      <c r="C1203">
        <v>0</v>
      </c>
      <c r="D1203">
        <v>1.13000005367212</v>
      </c>
      <c r="E1203">
        <v>-20.347215652465799</v>
      </c>
      <c r="F1203" s="2">
        <v>6.7780397832393605E-2</v>
      </c>
    </row>
    <row r="1204" spans="1:6" x14ac:dyDescent="0.3">
      <c r="A1204">
        <v>0</v>
      </c>
      <c r="B1204">
        <v>0</v>
      </c>
      <c r="C1204">
        <v>0</v>
      </c>
      <c r="D1204">
        <v>1.1310000537196201</v>
      </c>
      <c r="E1204">
        <v>-20.329515457153299</v>
      </c>
      <c r="F1204" s="2">
        <v>6.7717596888542203E-2</v>
      </c>
    </row>
    <row r="1205" spans="1:6" x14ac:dyDescent="0.3">
      <c r="A1205">
        <v>0</v>
      </c>
      <c r="B1205">
        <v>0</v>
      </c>
      <c r="C1205">
        <v>0</v>
      </c>
      <c r="D1205">
        <v>1.13200005376711</v>
      </c>
      <c r="E1205">
        <v>-20.2705974578857</v>
      </c>
      <c r="F1205" s="2">
        <v>6.7678399384021801E-2</v>
      </c>
    </row>
    <row r="1206" spans="1:6" x14ac:dyDescent="0.3">
      <c r="A1206">
        <v>0</v>
      </c>
      <c r="B1206">
        <v>0</v>
      </c>
      <c r="C1206">
        <v>0</v>
      </c>
      <c r="D1206">
        <v>1.1330000538146101</v>
      </c>
      <c r="E1206">
        <v>-20.183521270751999</v>
      </c>
      <c r="F1206" s="2">
        <v>6.7882001399993896E-2</v>
      </c>
    </row>
    <row r="1207" spans="1:6" x14ac:dyDescent="0.3">
      <c r="A1207">
        <v>0</v>
      </c>
      <c r="B1207">
        <v>0</v>
      </c>
      <c r="C1207">
        <v>0</v>
      </c>
      <c r="D1207">
        <v>1.13400005386211</v>
      </c>
      <c r="E1207">
        <v>-20.140720367431602</v>
      </c>
      <c r="F1207" s="2">
        <v>6.7953199148178101E-2</v>
      </c>
    </row>
    <row r="1208" spans="1:6" x14ac:dyDescent="0.3">
      <c r="A1208">
        <v>0</v>
      </c>
      <c r="B1208">
        <v>0</v>
      </c>
      <c r="C1208">
        <v>0</v>
      </c>
      <c r="D1208">
        <v>1.1350000539096099</v>
      </c>
      <c r="E1208">
        <v>-20.144775390625</v>
      </c>
      <c r="F1208" s="2">
        <v>6.7939199507236495E-2</v>
      </c>
    </row>
    <row r="1209" spans="1:6" x14ac:dyDescent="0.3">
      <c r="A1209">
        <v>0</v>
      </c>
      <c r="B1209">
        <v>0</v>
      </c>
      <c r="C1209">
        <v>0</v>
      </c>
      <c r="D1209">
        <v>1.1360000539571</v>
      </c>
      <c r="E1209">
        <v>-20.1375617980957</v>
      </c>
      <c r="F1209" s="2">
        <v>6.7865997552871704E-2</v>
      </c>
    </row>
    <row r="1210" spans="1:6" x14ac:dyDescent="0.3">
      <c r="A1210">
        <v>0</v>
      </c>
      <c r="B1210">
        <v>0</v>
      </c>
      <c r="C1210">
        <v>0</v>
      </c>
      <c r="D1210">
        <v>1.1370000540045999</v>
      </c>
      <c r="E1210">
        <v>-20.1132507324219</v>
      </c>
      <c r="F1210" s="2">
        <v>6.79424032568932E-2</v>
      </c>
    </row>
    <row r="1211" spans="1:6" x14ac:dyDescent="0.3">
      <c r="A1211">
        <v>0</v>
      </c>
      <c r="B1211">
        <v>0</v>
      </c>
      <c r="C1211">
        <v>0</v>
      </c>
      <c r="D1211">
        <v>1.1380000540521</v>
      </c>
      <c r="E1211">
        <v>-20.068174362182599</v>
      </c>
      <c r="F1211" s="2">
        <v>6.8003602325916304E-2</v>
      </c>
    </row>
    <row r="1212" spans="1:6" x14ac:dyDescent="0.3">
      <c r="A1212">
        <v>0</v>
      </c>
      <c r="B1212">
        <v>0</v>
      </c>
      <c r="C1212">
        <v>0</v>
      </c>
      <c r="D1212">
        <v>1.1390000540995999</v>
      </c>
      <c r="E1212">
        <v>-20.0082607269287</v>
      </c>
      <c r="F1212" s="2">
        <v>6.8005599081516294E-2</v>
      </c>
    </row>
    <row r="1213" spans="1:6" x14ac:dyDescent="0.3">
      <c r="A1213">
        <v>0</v>
      </c>
      <c r="B1213">
        <v>0</v>
      </c>
      <c r="C1213">
        <v>0</v>
      </c>
      <c r="D1213">
        <v>1.14000005414709</v>
      </c>
      <c r="E1213">
        <v>-19.9534397125244</v>
      </c>
      <c r="F1213">
        <v>6.8044401705265004E-2</v>
      </c>
    </row>
    <row r="1214" spans="1:6" x14ac:dyDescent="0.3">
      <c r="A1214">
        <v>0</v>
      </c>
      <c r="B1214">
        <v>0</v>
      </c>
      <c r="C1214">
        <v>0</v>
      </c>
      <c r="D1214">
        <v>1.1410000541945899</v>
      </c>
      <c r="E1214">
        <v>-19.9298992156982</v>
      </c>
      <c r="F1214" s="2">
        <v>6.8082801997661604E-2</v>
      </c>
    </row>
    <row r="1215" spans="1:6" x14ac:dyDescent="0.3">
      <c r="A1215">
        <v>0</v>
      </c>
      <c r="B1215">
        <v>0</v>
      </c>
      <c r="C1215">
        <v>0</v>
      </c>
      <c r="D1215">
        <v>1.1420000542420901</v>
      </c>
      <c r="E1215">
        <v>-19.919937133789102</v>
      </c>
      <c r="F1215" s="2">
        <v>6.8071998655796107E-2</v>
      </c>
    </row>
    <row r="1216" spans="1:6" x14ac:dyDescent="0.3">
      <c r="A1216">
        <v>0</v>
      </c>
      <c r="B1216">
        <v>0</v>
      </c>
      <c r="C1216">
        <v>0</v>
      </c>
      <c r="D1216">
        <v>1.14300005428959</v>
      </c>
      <c r="E1216">
        <v>-19.890684127807599</v>
      </c>
      <c r="F1216" s="2">
        <v>6.8094797432422596E-2</v>
      </c>
    </row>
    <row r="1217" spans="1:6" x14ac:dyDescent="0.3">
      <c r="A1217">
        <v>0</v>
      </c>
      <c r="B1217">
        <v>0</v>
      </c>
      <c r="C1217">
        <v>0</v>
      </c>
      <c r="D1217">
        <v>1.1440000543370801</v>
      </c>
      <c r="E1217">
        <v>-19.847803115844702</v>
      </c>
      <c r="F1217" s="2">
        <v>6.8248398602008806E-2</v>
      </c>
    </row>
    <row r="1218" spans="1:6" x14ac:dyDescent="0.3">
      <c r="A1218">
        <v>0</v>
      </c>
      <c r="B1218">
        <v>0</v>
      </c>
      <c r="C1218">
        <v>0</v>
      </c>
      <c r="D1218">
        <v>1.14500005438458</v>
      </c>
      <c r="E1218">
        <v>-19.818683624267599</v>
      </c>
      <c r="F1218" s="2">
        <v>6.8237200379371601E-2</v>
      </c>
    </row>
    <row r="1219" spans="1:6" x14ac:dyDescent="0.3">
      <c r="A1219">
        <v>0</v>
      </c>
      <c r="B1219">
        <v>0</v>
      </c>
      <c r="C1219">
        <v>0</v>
      </c>
      <c r="D1219">
        <v>1.1460000544320801</v>
      </c>
      <c r="E1219">
        <v>-19.788589477539102</v>
      </c>
      <c r="F1219" s="2">
        <v>6.8229600787162795E-2</v>
      </c>
    </row>
    <row r="1220" spans="1:6" x14ac:dyDescent="0.3">
      <c r="A1220">
        <v>0</v>
      </c>
      <c r="B1220">
        <v>0</v>
      </c>
      <c r="C1220">
        <v>0</v>
      </c>
      <c r="D1220">
        <v>1.14700005447958</v>
      </c>
      <c r="E1220">
        <v>-19.732845306396499</v>
      </c>
      <c r="F1220" s="2">
        <v>6.8132400512695299E-2</v>
      </c>
    </row>
    <row r="1221" spans="1:6" x14ac:dyDescent="0.3">
      <c r="A1221">
        <v>0</v>
      </c>
      <c r="B1221">
        <v>0</v>
      </c>
      <c r="C1221">
        <v>0</v>
      </c>
      <c r="D1221">
        <v>1.1480000545270701</v>
      </c>
      <c r="E1221">
        <v>-19.6678142547607</v>
      </c>
      <c r="F1221" s="2">
        <v>6.8268798291683197E-2</v>
      </c>
    </row>
    <row r="1222" spans="1:6" x14ac:dyDescent="0.3">
      <c r="A1222">
        <v>0</v>
      </c>
      <c r="B1222">
        <v>0</v>
      </c>
      <c r="C1222">
        <v>0</v>
      </c>
      <c r="D1222">
        <v>1.14900005457457</v>
      </c>
      <c r="E1222">
        <v>-19.629848480224599</v>
      </c>
      <c r="F1222" s="2">
        <v>6.8262398242950398E-2</v>
      </c>
    </row>
    <row r="1223" spans="1:6" x14ac:dyDescent="0.3">
      <c r="A1223">
        <v>0</v>
      </c>
      <c r="B1223">
        <v>0</v>
      </c>
      <c r="C1223">
        <v>0</v>
      </c>
      <c r="D1223">
        <v>1.1500000546220699</v>
      </c>
      <c r="E1223">
        <v>-19.624729156494102</v>
      </c>
      <c r="F1223">
        <v>6.8172000348568004E-2</v>
      </c>
    </row>
    <row r="1224" spans="1:6" x14ac:dyDescent="0.3">
      <c r="A1224">
        <v>0</v>
      </c>
      <c r="B1224">
        <v>0</v>
      </c>
      <c r="C1224">
        <v>0</v>
      </c>
      <c r="D1224">
        <v>1.15100005466957</v>
      </c>
      <c r="E1224">
        <v>-19.600358963012699</v>
      </c>
      <c r="F1224" s="2">
        <v>6.8303197622299194E-2</v>
      </c>
    </row>
    <row r="1225" spans="1:6" x14ac:dyDescent="0.3">
      <c r="A1225">
        <v>0</v>
      </c>
      <c r="B1225">
        <v>0</v>
      </c>
      <c r="C1225">
        <v>0</v>
      </c>
      <c r="D1225">
        <v>1.1520000547170599</v>
      </c>
      <c r="E1225">
        <v>-19.567337036132798</v>
      </c>
      <c r="F1225" s="2">
        <v>6.8338796496391296E-2</v>
      </c>
    </row>
    <row r="1226" spans="1:6" x14ac:dyDescent="0.3">
      <c r="A1226">
        <v>0</v>
      </c>
      <c r="B1226">
        <v>0</v>
      </c>
      <c r="C1226">
        <v>0</v>
      </c>
      <c r="D1226">
        <v>1.15300005476456</v>
      </c>
      <c r="E1226">
        <v>-19.536806106567401</v>
      </c>
      <c r="F1226">
        <v>6.8417601287365001E-2</v>
      </c>
    </row>
    <row r="1227" spans="1:6" x14ac:dyDescent="0.3">
      <c r="A1227">
        <v>0</v>
      </c>
      <c r="B1227">
        <v>0</v>
      </c>
      <c r="C1227">
        <v>0</v>
      </c>
      <c r="D1227">
        <v>1.1540000548120599</v>
      </c>
      <c r="E1227">
        <v>-19.497470855712901</v>
      </c>
      <c r="F1227" s="2">
        <v>6.8542003631591797E-2</v>
      </c>
    </row>
    <row r="1228" spans="1:6" x14ac:dyDescent="0.3">
      <c r="A1228">
        <v>0</v>
      </c>
      <c r="B1228">
        <v>0</v>
      </c>
      <c r="C1228">
        <v>0</v>
      </c>
      <c r="D1228">
        <v>1.15500005485956</v>
      </c>
      <c r="E1228">
        <v>-19.455560684204102</v>
      </c>
      <c r="F1228" s="2">
        <v>6.8587198853492695E-2</v>
      </c>
    </row>
    <row r="1229" spans="1:6" x14ac:dyDescent="0.3">
      <c r="A1229">
        <v>0</v>
      </c>
      <c r="B1229">
        <v>0</v>
      </c>
      <c r="C1229">
        <v>0</v>
      </c>
      <c r="D1229">
        <v>1.1560000549070499</v>
      </c>
      <c r="E1229">
        <v>-19.423315048217798</v>
      </c>
      <c r="F1229" s="2">
        <v>6.8566001951694502E-2</v>
      </c>
    </row>
    <row r="1230" spans="1:6" x14ac:dyDescent="0.3">
      <c r="A1230">
        <v>0</v>
      </c>
      <c r="B1230">
        <v>0</v>
      </c>
      <c r="C1230">
        <v>0</v>
      </c>
      <c r="D1230">
        <v>1.1570000549545501</v>
      </c>
      <c r="E1230">
        <v>-19.387203216552699</v>
      </c>
      <c r="F1230" s="2">
        <v>6.8480797111988095E-2</v>
      </c>
    </row>
    <row r="1231" spans="1:6" x14ac:dyDescent="0.3">
      <c r="A1231">
        <v>0</v>
      </c>
      <c r="B1231">
        <v>0</v>
      </c>
      <c r="C1231">
        <v>0</v>
      </c>
      <c r="D1231">
        <v>1.1580000550020499</v>
      </c>
      <c r="E1231">
        <v>-19.319013595581101</v>
      </c>
      <c r="F1231" s="2">
        <v>6.8573199212551103E-2</v>
      </c>
    </row>
    <row r="1232" spans="1:6" x14ac:dyDescent="0.3">
      <c r="A1232">
        <v>0</v>
      </c>
      <c r="B1232">
        <v>0</v>
      </c>
      <c r="C1232">
        <v>0</v>
      </c>
      <c r="D1232">
        <v>1.1590000550495501</v>
      </c>
      <c r="E1232">
        <v>-19.270257949829102</v>
      </c>
      <c r="F1232" s="2">
        <v>6.8735599517822293E-2</v>
      </c>
    </row>
    <row r="1233" spans="1:6" x14ac:dyDescent="0.3">
      <c r="A1233">
        <v>0</v>
      </c>
      <c r="B1233">
        <v>0</v>
      </c>
      <c r="C1233">
        <v>0</v>
      </c>
      <c r="D1233">
        <v>1.16000005509704</v>
      </c>
      <c r="E1233">
        <v>-19.257810592651399</v>
      </c>
      <c r="F1233" s="2">
        <v>6.8641602993011502E-2</v>
      </c>
    </row>
    <row r="1234" spans="1:6" x14ac:dyDescent="0.3">
      <c r="A1234">
        <v>0</v>
      </c>
      <c r="B1234">
        <v>0</v>
      </c>
      <c r="C1234">
        <v>0</v>
      </c>
      <c r="D1234">
        <v>1.1610000551445401</v>
      </c>
      <c r="E1234">
        <v>-19.244491577148398</v>
      </c>
      <c r="F1234" s="2">
        <v>6.8683601915836306E-2</v>
      </c>
    </row>
    <row r="1235" spans="1:6" x14ac:dyDescent="0.3">
      <c r="A1235">
        <v>0</v>
      </c>
      <c r="B1235">
        <v>0</v>
      </c>
      <c r="C1235">
        <v>0</v>
      </c>
      <c r="D1235">
        <v>1.16200005519204</v>
      </c>
      <c r="E1235">
        <v>-19.218023300170898</v>
      </c>
      <c r="F1235" s="2">
        <v>6.8647198379039806E-2</v>
      </c>
    </row>
    <row r="1236" spans="1:6" x14ac:dyDescent="0.3">
      <c r="A1236">
        <v>0</v>
      </c>
      <c r="B1236">
        <v>0</v>
      </c>
      <c r="C1236">
        <v>0</v>
      </c>
      <c r="D1236">
        <v>1.1630000552395401</v>
      </c>
      <c r="E1236">
        <v>-19.171289443969702</v>
      </c>
      <c r="F1236" s="2">
        <v>6.8640403449535398E-2</v>
      </c>
    </row>
    <row r="1237" spans="1:6" x14ac:dyDescent="0.3">
      <c r="A1237">
        <v>0</v>
      </c>
      <c r="B1237">
        <v>0</v>
      </c>
      <c r="C1237">
        <v>0</v>
      </c>
      <c r="D1237">
        <v>1.16400005528703</v>
      </c>
      <c r="E1237">
        <v>-19.102863311767599</v>
      </c>
      <c r="F1237" s="2">
        <v>6.8687602877616896E-2</v>
      </c>
    </row>
    <row r="1238" spans="1:6" x14ac:dyDescent="0.3">
      <c r="A1238">
        <v>0</v>
      </c>
      <c r="B1238">
        <v>0</v>
      </c>
      <c r="C1238">
        <v>0</v>
      </c>
      <c r="D1238">
        <v>1.1650000553345301</v>
      </c>
      <c r="E1238">
        <v>-19.064052581787099</v>
      </c>
      <c r="F1238" s="2">
        <v>6.8839997053146404E-2</v>
      </c>
    </row>
    <row r="1239" spans="1:6" x14ac:dyDescent="0.3">
      <c r="A1239">
        <v>0</v>
      </c>
      <c r="B1239">
        <v>0</v>
      </c>
      <c r="C1239">
        <v>0</v>
      </c>
      <c r="D1239">
        <v>1.16600005538203</v>
      </c>
      <c r="E1239">
        <v>-19.051963806152301</v>
      </c>
      <c r="F1239" s="2">
        <v>6.87759965658188E-2</v>
      </c>
    </row>
    <row r="1240" spans="1:6" x14ac:dyDescent="0.3">
      <c r="A1240">
        <v>0</v>
      </c>
      <c r="B1240">
        <v>0</v>
      </c>
      <c r="C1240">
        <v>0</v>
      </c>
      <c r="D1240">
        <v>1.1670000554295299</v>
      </c>
      <c r="E1240">
        <v>-19.030845642089801</v>
      </c>
      <c r="F1240" s="2">
        <v>6.87687993049622E-2</v>
      </c>
    </row>
    <row r="1241" spans="1:6" x14ac:dyDescent="0.3">
      <c r="A1241">
        <v>0</v>
      </c>
      <c r="B1241">
        <v>0</v>
      </c>
      <c r="C1241">
        <v>0</v>
      </c>
      <c r="D1241">
        <v>1.16800005547702</v>
      </c>
      <c r="E1241">
        <v>-18.990913391113299</v>
      </c>
      <c r="F1241" s="2">
        <v>6.8802401423454299E-2</v>
      </c>
    </row>
    <row r="1242" spans="1:6" x14ac:dyDescent="0.3">
      <c r="A1242">
        <v>0</v>
      </c>
      <c r="B1242">
        <v>0</v>
      </c>
      <c r="C1242">
        <v>0</v>
      </c>
      <c r="D1242">
        <v>1.1690000555245199</v>
      </c>
      <c r="E1242">
        <v>-18.945493698120099</v>
      </c>
      <c r="F1242" s="2">
        <v>6.8769201636314406E-2</v>
      </c>
    </row>
    <row r="1243" spans="1:6" x14ac:dyDescent="0.3">
      <c r="A1243">
        <v>0</v>
      </c>
      <c r="B1243">
        <v>0</v>
      </c>
      <c r="C1243">
        <v>0</v>
      </c>
      <c r="D1243">
        <v>1.17000005557202</v>
      </c>
      <c r="E1243">
        <v>-18.886100769043001</v>
      </c>
      <c r="F1243" s="2">
        <v>6.8735599517822293E-2</v>
      </c>
    </row>
    <row r="1244" spans="1:6" x14ac:dyDescent="0.3">
      <c r="A1244">
        <v>0</v>
      </c>
      <c r="B1244">
        <v>0</v>
      </c>
      <c r="C1244">
        <v>0</v>
      </c>
      <c r="D1244">
        <v>1.1710000556195199</v>
      </c>
      <c r="E1244">
        <v>-18.824369430541999</v>
      </c>
      <c r="F1244" s="2">
        <v>6.8900398910045596E-2</v>
      </c>
    </row>
    <row r="1245" spans="1:6" x14ac:dyDescent="0.3">
      <c r="A1245">
        <v>0</v>
      </c>
      <c r="B1245">
        <v>0</v>
      </c>
      <c r="C1245">
        <v>0</v>
      </c>
      <c r="D1245">
        <v>1.17200005566701</v>
      </c>
      <c r="E1245">
        <v>-18.803630828857401</v>
      </c>
      <c r="F1245" s="2">
        <v>6.8882003426551805E-2</v>
      </c>
    </row>
    <row r="1246" spans="1:6" x14ac:dyDescent="0.3">
      <c r="A1246">
        <v>0</v>
      </c>
      <c r="B1246">
        <v>0</v>
      </c>
      <c r="C1246">
        <v>0</v>
      </c>
      <c r="D1246">
        <v>1.1730000557145099</v>
      </c>
      <c r="E1246">
        <v>-18.804262161254901</v>
      </c>
      <c r="F1246">
        <v>6.8946398794651004E-2</v>
      </c>
    </row>
    <row r="1247" spans="1:6" x14ac:dyDescent="0.3">
      <c r="A1247">
        <v>0</v>
      </c>
      <c r="B1247">
        <v>0</v>
      </c>
      <c r="C1247">
        <v>0</v>
      </c>
      <c r="D1247">
        <v>1.1740000557620101</v>
      </c>
      <c r="E1247">
        <v>-18.789628982543899</v>
      </c>
      <c r="F1247" s="2">
        <v>6.9041602313518496E-2</v>
      </c>
    </row>
    <row r="1248" spans="1:6" x14ac:dyDescent="0.3">
      <c r="A1248">
        <v>0</v>
      </c>
      <c r="B1248">
        <v>0</v>
      </c>
      <c r="C1248">
        <v>0</v>
      </c>
      <c r="D1248">
        <v>1.1750000558095099</v>
      </c>
      <c r="E1248">
        <v>-18.756187438964801</v>
      </c>
      <c r="F1248" s="2">
        <v>6.9008402526378604E-2</v>
      </c>
    </row>
    <row r="1249" spans="1:6" x14ac:dyDescent="0.3">
      <c r="A1249">
        <v>0</v>
      </c>
      <c r="B1249">
        <v>0</v>
      </c>
      <c r="C1249">
        <v>0</v>
      </c>
      <c r="D1249">
        <v>1.1760000558570001</v>
      </c>
      <c r="E1249">
        <v>-18.686773300170898</v>
      </c>
      <c r="F1249" s="2">
        <v>6.9005601108074202E-2</v>
      </c>
    </row>
    <row r="1250" spans="1:6" x14ac:dyDescent="0.3">
      <c r="A1250">
        <v>0</v>
      </c>
      <c r="B1250">
        <v>0</v>
      </c>
      <c r="C1250">
        <v>0</v>
      </c>
      <c r="D1250">
        <v>1.1770000559045</v>
      </c>
      <c r="E1250">
        <v>-18.604764938354499</v>
      </c>
      <c r="F1250" s="2">
        <v>6.9065600633621202E-2</v>
      </c>
    </row>
    <row r="1251" spans="1:6" x14ac:dyDescent="0.3">
      <c r="A1251">
        <v>0</v>
      </c>
      <c r="B1251">
        <v>0</v>
      </c>
      <c r="C1251">
        <v>0</v>
      </c>
      <c r="D1251">
        <v>1.1780000559520001</v>
      </c>
      <c r="E1251">
        <v>-18.561988830566399</v>
      </c>
      <c r="F1251" s="2">
        <v>6.9161199033260304E-2</v>
      </c>
    </row>
    <row r="1252" spans="1:6" x14ac:dyDescent="0.3">
      <c r="A1252">
        <v>0</v>
      </c>
      <c r="B1252">
        <v>0</v>
      </c>
      <c r="C1252">
        <v>0</v>
      </c>
      <c r="D1252">
        <v>1.1790000559995</v>
      </c>
      <c r="E1252">
        <v>-18.5562229156494</v>
      </c>
      <c r="F1252" s="2">
        <v>6.91227987408638E-2</v>
      </c>
    </row>
    <row r="1253" spans="1:6" x14ac:dyDescent="0.3">
      <c r="A1253">
        <v>0</v>
      </c>
      <c r="B1253">
        <v>0</v>
      </c>
      <c r="C1253">
        <v>0</v>
      </c>
      <c r="D1253">
        <v>1.1800000560469901</v>
      </c>
      <c r="E1253">
        <v>-18.551733016967798</v>
      </c>
      <c r="F1253" s="2">
        <v>6.9145202636718806E-2</v>
      </c>
    </row>
    <row r="1254" spans="1:6" x14ac:dyDescent="0.3">
      <c r="A1254">
        <v>0</v>
      </c>
      <c r="B1254">
        <v>0</v>
      </c>
      <c r="C1254">
        <v>0</v>
      </c>
      <c r="D1254">
        <v>1.18100005609449</v>
      </c>
      <c r="E1254">
        <v>-18.519701004028299</v>
      </c>
      <c r="F1254" s="2">
        <v>6.9165199995040894E-2</v>
      </c>
    </row>
    <row r="1255" spans="1:6" x14ac:dyDescent="0.3">
      <c r="A1255">
        <v>0</v>
      </c>
      <c r="B1255">
        <v>0</v>
      </c>
      <c r="C1255">
        <v>0</v>
      </c>
      <c r="D1255">
        <v>1.1820000561419901</v>
      </c>
      <c r="E1255">
        <v>-18.469436645507798</v>
      </c>
      <c r="F1255" s="2">
        <v>6.9212801754474598E-2</v>
      </c>
    </row>
    <row r="1256" spans="1:6" x14ac:dyDescent="0.3">
      <c r="A1256">
        <v>0</v>
      </c>
      <c r="B1256">
        <v>0</v>
      </c>
      <c r="C1256">
        <v>0</v>
      </c>
      <c r="D1256">
        <v>1.18300005618948</v>
      </c>
      <c r="E1256">
        <v>-18.422946929931602</v>
      </c>
      <c r="F1256" s="2">
        <v>6.9219201803207397E-2</v>
      </c>
    </row>
    <row r="1257" spans="1:6" x14ac:dyDescent="0.3">
      <c r="A1257">
        <v>0</v>
      </c>
      <c r="B1257">
        <v>0</v>
      </c>
      <c r="C1257">
        <v>0</v>
      </c>
      <c r="D1257">
        <v>1.1840000562369799</v>
      </c>
      <c r="E1257">
        <v>-18.379642486572301</v>
      </c>
      <c r="F1257" s="2">
        <v>6.9216802716255202E-2</v>
      </c>
    </row>
    <row r="1258" spans="1:6" x14ac:dyDescent="0.3">
      <c r="A1258">
        <v>0</v>
      </c>
      <c r="B1258">
        <v>0</v>
      </c>
      <c r="C1258">
        <v>0</v>
      </c>
      <c r="D1258">
        <v>1.18500005628448</v>
      </c>
      <c r="E1258">
        <v>-18.344558715820298</v>
      </c>
      <c r="F1258" s="2">
        <v>6.9224797189235701E-2</v>
      </c>
    </row>
    <row r="1259" spans="1:6" x14ac:dyDescent="0.3">
      <c r="A1259">
        <v>0</v>
      </c>
      <c r="B1259">
        <v>0</v>
      </c>
      <c r="C1259">
        <v>0</v>
      </c>
      <c r="D1259">
        <v>1.1860000563319799</v>
      </c>
      <c r="E1259">
        <v>-18.317144393920898</v>
      </c>
      <c r="F1259" s="2">
        <v>6.9177202880382496E-2</v>
      </c>
    </row>
    <row r="1260" spans="1:6" x14ac:dyDescent="0.3">
      <c r="A1260">
        <v>0</v>
      </c>
      <c r="B1260">
        <v>0</v>
      </c>
      <c r="C1260">
        <v>0</v>
      </c>
      <c r="D1260">
        <v>1.18700005637947</v>
      </c>
      <c r="E1260">
        <v>-18.284694671630898</v>
      </c>
      <c r="F1260" s="2">
        <v>6.9359600543975802E-2</v>
      </c>
    </row>
    <row r="1261" spans="1:6" x14ac:dyDescent="0.3">
      <c r="A1261">
        <v>0</v>
      </c>
      <c r="B1261">
        <v>0</v>
      </c>
      <c r="C1261">
        <v>0</v>
      </c>
      <c r="D1261">
        <v>1.1880000564269699</v>
      </c>
      <c r="E1261">
        <v>-18.2426643371582</v>
      </c>
      <c r="F1261" s="2">
        <v>6.9408401846885695E-2</v>
      </c>
    </row>
    <row r="1262" spans="1:6" x14ac:dyDescent="0.3">
      <c r="A1262">
        <v>0</v>
      </c>
      <c r="B1262">
        <v>0</v>
      </c>
      <c r="C1262">
        <v>0</v>
      </c>
      <c r="D1262">
        <v>1.18900005647447</v>
      </c>
      <c r="E1262">
        <v>-18.2055854797363</v>
      </c>
      <c r="F1262" s="2">
        <v>6.9354802370071397E-2</v>
      </c>
    </row>
    <row r="1263" spans="1:6" x14ac:dyDescent="0.3">
      <c r="A1263">
        <v>0</v>
      </c>
      <c r="B1263">
        <v>0</v>
      </c>
      <c r="C1263">
        <v>0</v>
      </c>
      <c r="D1263">
        <v>1.1900000565219699</v>
      </c>
      <c r="E1263">
        <v>-18.159954071044901</v>
      </c>
      <c r="F1263" s="2">
        <v>6.9340400397777599E-2</v>
      </c>
    </row>
    <row r="1264" spans="1:6" x14ac:dyDescent="0.3">
      <c r="A1264">
        <v>0</v>
      </c>
      <c r="B1264">
        <v>0</v>
      </c>
      <c r="C1264">
        <v>0</v>
      </c>
      <c r="D1264">
        <v>1.1910000565694601</v>
      </c>
      <c r="E1264">
        <v>-18.107324600219702</v>
      </c>
      <c r="F1264" s="2">
        <v>6.9530799984931904E-2</v>
      </c>
    </row>
    <row r="1265" spans="1:6" x14ac:dyDescent="0.3">
      <c r="A1265">
        <v>0</v>
      </c>
      <c r="B1265">
        <v>0</v>
      </c>
      <c r="C1265">
        <v>0</v>
      </c>
      <c r="D1265">
        <v>1.19200005661696</v>
      </c>
      <c r="E1265">
        <v>-18.077461242675799</v>
      </c>
      <c r="F1265" s="2">
        <v>6.9590002298355103E-2</v>
      </c>
    </row>
    <row r="1266" spans="1:6" x14ac:dyDescent="0.3">
      <c r="A1266">
        <v>0</v>
      </c>
      <c r="B1266">
        <v>0</v>
      </c>
      <c r="C1266">
        <v>0</v>
      </c>
      <c r="D1266">
        <v>1.1930000566644601</v>
      </c>
      <c r="E1266">
        <v>-18.064918518066399</v>
      </c>
      <c r="F1266" s="2">
        <v>6.9598399102687794E-2</v>
      </c>
    </row>
    <row r="1267" spans="1:6" x14ac:dyDescent="0.3">
      <c r="A1267">
        <v>0</v>
      </c>
      <c r="B1267">
        <v>0</v>
      </c>
      <c r="C1267">
        <v>0</v>
      </c>
      <c r="D1267">
        <v>1.19400005671196</v>
      </c>
      <c r="E1267">
        <v>-18.036128997802699</v>
      </c>
      <c r="F1267" s="2">
        <v>6.9491997361183194E-2</v>
      </c>
    </row>
    <row r="1268" spans="1:6" x14ac:dyDescent="0.3">
      <c r="A1268">
        <v>0</v>
      </c>
      <c r="B1268">
        <v>0</v>
      </c>
      <c r="C1268">
        <v>0</v>
      </c>
      <c r="D1268">
        <v>1.1950000567594501</v>
      </c>
      <c r="E1268">
        <v>-17.975557327270501</v>
      </c>
      <c r="F1268" s="2">
        <v>6.9582402706146199E-2</v>
      </c>
    </row>
    <row r="1269" spans="1:6" x14ac:dyDescent="0.3">
      <c r="A1269">
        <v>0</v>
      </c>
      <c r="B1269">
        <v>0</v>
      </c>
      <c r="C1269">
        <v>0</v>
      </c>
      <c r="D1269">
        <v>1.19600005680695</v>
      </c>
      <c r="E1269">
        <v>-17.910516738891602</v>
      </c>
      <c r="F1269" s="2">
        <v>6.9697603583335904E-2</v>
      </c>
    </row>
    <row r="1270" spans="1:6" x14ac:dyDescent="0.3">
      <c r="A1270">
        <v>0</v>
      </c>
      <c r="B1270">
        <v>0</v>
      </c>
      <c r="C1270">
        <v>0</v>
      </c>
      <c r="D1270">
        <v>1.1970000568544501</v>
      </c>
      <c r="E1270">
        <v>-17.88818359375</v>
      </c>
      <c r="F1270" s="2">
        <v>6.9692797958850902E-2</v>
      </c>
    </row>
    <row r="1271" spans="1:6" x14ac:dyDescent="0.3">
      <c r="A1271">
        <v>0</v>
      </c>
      <c r="B1271">
        <v>0</v>
      </c>
      <c r="C1271">
        <v>0</v>
      </c>
      <c r="D1271">
        <v>1.19800005690195</v>
      </c>
      <c r="E1271">
        <v>-17.8785305023193</v>
      </c>
      <c r="F1271" s="2">
        <v>6.9691203534603105E-2</v>
      </c>
    </row>
    <row r="1272" spans="1:6" x14ac:dyDescent="0.3">
      <c r="A1272">
        <v>0</v>
      </c>
      <c r="B1272">
        <v>0</v>
      </c>
      <c r="C1272">
        <v>0</v>
      </c>
      <c r="D1272">
        <v>1.1990000569494399</v>
      </c>
      <c r="E1272">
        <v>-17.8516654968262</v>
      </c>
      <c r="F1272" s="2">
        <v>6.9716796278953594E-2</v>
      </c>
    </row>
    <row r="1273" spans="1:6" x14ac:dyDescent="0.3">
      <c r="A1273">
        <v>0</v>
      </c>
      <c r="B1273">
        <v>0</v>
      </c>
      <c r="C1273">
        <v>0</v>
      </c>
      <c r="D1273">
        <v>1.20000005699694</v>
      </c>
      <c r="E1273">
        <v>-17.792600631713899</v>
      </c>
      <c r="F1273">
        <v>6.9745197892188998E-2</v>
      </c>
    </row>
    <row r="1274" spans="1:6" x14ac:dyDescent="0.3">
      <c r="A1274">
        <v>0</v>
      </c>
      <c r="B1274">
        <v>0</v>
      </c>
      <c r="C1274">
        <v>0</v>
      </c>
      <c r="D1274">
        <v>1.2010000570444399</v>
      </c>
      <c r="E1274">
        <v>-17.7241115570068</v>
      </c>
      <c r="F1274" s="2">
        <v>6.9877199828624698E-2</v>
      </c>
    </row>
    <row r="1275" spans="1:6" x14ac:dyDescent="0.3">
      <c r="A1275">
        <v>0</v>
      </c>
      <c r="B1275">
        <v>0</v>
      </c>
      <c r="C1275">
        <v>0</v>
      </c>
      <c r="D1275">
        <v>1.20200005709194</v>
      </c>
      <c r="E1275">
        <v>-17.6834316253662</v>
      </c>
      <c r="F1275" s="2">
        <v>6.9888003170490307E-2</v>
      </c>
    </row>
    <row r="1276" spans="1:6" x14ac:dyDescent="0.3">
      <c r="A1276">
        <v>0</v>
      </c>
      <c r="B1276">
        <v>0</v>
      </c>
      <c r="C1276">
        <v>0</v>
      </c>
      <c r="D1276">
        <v>1.2030000571394299</v>
      </c>
      <c r="E1276">
        <v>-17.6685276031494</v>
      </c>
      <c r="F1276" s="2">
        <v>6.9821998476982103E-2</v>
      </c>
    </row>
    <row r="1277" spans="1:6" x14ac:dyDescent="0.3">
      <c r="A1277">
        <v>0</v>
      </c>
      <c r="B1277">
        <v>0</v>
      </c>
      <c r="C1277">
        <v>0</v>
      </c>
      <c r="D1277">
        <v>1.20400005718693</v>
      </c>
      <c r="E1277">
        <v>-17.645393371581999</v>
      </c>
      <c r="F1277" s="2">
        <v>6.9798000156879397E-2</v>
      </c>
    </row>
    <row r="1278" spans="1:6" x14ac:dyDescent="0.3">
      <c r="A1278">
        <v>0</v>
      </c>
      <c r="B1278">
        <v>0</v>
      </c>
      <c r="C1278">
        <v>0</v>
      </c>
      <c r="D1278">
        <v>1.2050000572344299</v>
      </c>
      <c r="E1278">
        <v>-17.610723495483398</v>
      </c>
      <c r="F1278" s="2">
        <v>6.98855966329575E-2</v>
      </c>
    </row>
    <row r="1279" spans="1:6" x14ac:dyDescent="0.3">
      <c r="A1279">
        <v>0</v>
      </c>
      <c r="B1279">
        <v>0</v>
      </c>
      <c r="C1279">
        <v>0</v>
      </c>
      <c r="D1279">
        <v>1.20600005728193</v>
      </c>
      <c r="E1279">
        <v>-17.562238693237301</v>
      </c>
      <c r="F1279" s="2">
        <v>7.0015601813793196E-2</v>
      </c>
    </row>
    <row r="1280" spans="1:6" x14ac:dyDescent="0.3">
      <c r="A1280">
        <v>0</v>
      </c>
      <c r="B1280">
        <v>0</v>
      </c>
      <c r="C1280">
        <v>0</v>
      </c>
      <c r="D1280">
        <v>1.20700005732942</v>
      </c>
      <c r="E1280">
        <v>-17.5250339508057</v>
      </c>
      <c r="F1280" s="2">
        <v>6.9877997040748596E-2</v>
      </c>
    </row>
    <row r="1281" spans="1:6" x14ac:dyDescent="0.3">
      <c r="A1281">
        <v>0</v>
      </c>
      <c r="B1281">
        <v>0</v>
      </c>
      <c r="C1281">
        <v>0</v>
      </c>
      <c r="D1281">
        <v>1.2080000573769201</v>
      </c>
      <c r="E1281">
        <v>-17.471214294433601</v>
      </c>
      <c r="F1281" s="2">
        <v>6.9865599274635301E-2</v>
      </c>
    </row>
    <row r="1282" spans="1:6" x14ac:dyDescent="0.3">
      <c r="A1282">
        <v>0</v>
      </c>
      <c r="B1282">
        <v>0</v>
      </c>
      <c r="C1282">
        <v>0</v>
      </c>
      <c r="D1282">
        <v>1.20900005742442</v>
      </c>
      <c r="E1282">
        <v>-17.405534744262699</v>
      </c>
      <c r="F1282" s="2">
        <v>6.9964401423931094E-2</v>
      </c>
    </row>
    <row r="1283" spans="1:6" x14ac:dyDescent="0.3">
      <c r="A1283">
        <v>0</v>
      </c>
      <c r="B1283">
        <v>0</v>
      </c>
      <c r="C1283">
        <v>0</v>
      </c>
      <c r="D1283">
        <v>1.2100000574719201</v>
      </c>
      <c r="E1283">
        <v>-17.3823051452637</v>
      </c>
      <c r="F1283">
        <v>7.0068396627902998E-2</v>
      </c>
    </row>
    <row r="1284" spans="1:6" x14ac:dyDescent="0.3">
      <c r="A1284">
        <v>0</v>
      </c>
      <c r="B1284">
        <v>0</v>
      </c>
      <c r="C1284">
        <v>0</v>
      </c>
      <c r="D1284">
        <v>1.21100005751941</v>
      </c>
      <c r="E1284">
        <v>-17.377649307251001</v>
      </c>
      <c r="F1284" s="2">
        <v>7.0098400115966797E-2</v>
      </c>
    </row>
    <row r="1285" spans="1:6" x14ac:dyDescent="0.3">
      <c r="A1285">
        <v>0</v>
      </c>
      <c r="B1285">
        <v>0</v>
      </c>
      <c r="C1285">
        <v>0</v>
      </c>
      <c r="D1285">
        <v>1.2120000575669101</v>
      </c>
      <c r="E1285">
        <v>-17.364799499511701</v>
      </c>
      <c r="F1285">
        <v>7.0123203098773998E-2</v>
      </c>
    </row>
    <row r="1286" spans="1:6" x14ac:dyDescent="0.3">
      <c r="A1286">
        <v>0</v>
      </c>
      <c r="B1286">
        <v>0</v>
      </c>
      <c r="C1286">
        <v>0</v>
      </c>
      <c r="D1286">
        <v>1.21300005761441</v>
      </c>
      <c r="E1286">
        <v>-17.314832687377901</v>
      </c>
      <c r="F1286" s="2">
        <v>7.0173598825931494E-2</v>
      </c>
    </row>
    <row r="1287" spans="1:6" x14ac:dyDescent="0.3">
      <c r="A1287">
        <v>0</v>
      </c>
      <c r="B1287">
        <v>0</v>
      </c>
      <c r="C1287">
        <v>0</v>
      </c>
      <c r="D1287">
        <v>1.2140000576619101</v>
      </c>
      <c r="E1287">
        <v>-17.247861862182599</v>
      </c>
      <c r="F1287" s="2">
        <v>7.02359974384308E-2</v>
      </c>
    </row>
    <row r="1288" spans="1:6" x14ac:dyDescent="0.3">
      <c r="A1288">
        <v>0</v>
      </c>
      <c r="B1288">
        <v>0</v>
      </c>
      <c r="C1288">
        <v>0</v>
      </c>
      <c r="D1288">
        <v>1.2150000577094</v>
      </c>
      <c r="E1288">
        <v>-17.185827255248999</v>
      </c>
      <c r="F1288" s="2">
        <v>7.0240803062915802E-2</v>
      </c>
    </row>
    <row r="1289" spans="1:6" x14ac:dyDescent="0.3">
      <c r="A1289">
        <v>0</v>
      </c>
      <c r="B1289">
        <v>0</v>
      </c>
      <c r="C1289">
        <v>0</v>
      </c>
      <c r="D1289">
        <v>1.2160000577568999</v>
      </c>
      <c r="E1289">
        <v>-17.147457122802699</v>
      </c>
      <c r="F1289">
        <v>7.0303201675414997E-2</v>
      </c>
    </row>
    <row r="1290" spans="1:6" x14ac:dyDescent="0.3">
      <c r="A1290">
        <v>0</v>
      </c>
      <c r="B1290">
        <v>0</v>
      </c>
      <c r="C1290">
        <v>0</v>
      </c>
      <c r="D1290">
        <v>1.2170000578044</v>
      </c>
      <c r="E1290">
        <v>-17.138870239257798</v>
      </c>
      <c r="F1290" s="2">
        <v>7.0267602801322895E-2</v>
      </c>
    </row>
    <row r="1291" spans="1:6" x14ac:dyDescent="0.3">
      <c r="A1291">
        <v>0</v>
      </c>
      <c r="B1291">
        <v>0</v>
      </c>
      <c r="C1291">
        <v>0</v>
      </c>
      <c r="D1291">
        <v>1.2180000578518999</v>
      </c>
      <c r="E1291">
        <v>-17.1232604980469</v>
      </c>
      <c r="F1291" s="2">
        <v>7.0345602929592105E-2</v>
      </c>
    </row>
    <row r="1292" spans="1:6" x14ac:dyDescent="0.3">
      <c r="A1292">
        <v>0</v>
      </c>
      <c r="B1292">
        <v>0</v>
      </c>
      <c r="C1292">
        <v>0</v>
      </c>
      <c r="D1292">
        <v>1.21900005789939</v>
      </c>
      <c r="E1292">
        <v>-17.087684631347699</v>
      </c>
      <c r="F1292" s="2">
        <v>7.0341199636459406E-2</v>
      </c>
    </row>
    <row r="1293" spans="1:6" x14ac:dyDescent="0.3">
      <c r="A1293">
        <v>0</v>
      </c>
      <c r="B1293">
        <v>0</v>
      </c>
      <c r="C1293">
        <v>0</v>
      </c>
      <c r="D1293">
        <v>1.2200000579468899</v>
      </c>
      <c r="E1293">
        <v>-17.025955200195298</v>
      </c>
      <c r="F1293" s="2">
        <v>7.0297196507453905E-2</v>
      </c>
    </row>
    <row r="1294" spans="1:6" x14ac:dyDescent="0.3">
      <c r="A1294">
        <v>0</v>
      </c>
      <c r="B1294">
        <v>0</v>
      </c>
      <c r="C1294">
        <v>0</v>
      </c>
      <c r="D1294">
        <v>1.22100005799439</v>
      </c>
      <c r="E1294">
        <v>-16.9481506347656</v>
      </c>
      <c r="F1294" s="2">
        <v>7.0344798266887706E-2</v>
      </c>
    </row>
    <row r="1295" spans="1:6" x14ac:dyDescent="0.3">
      <c r="A1295">
        <v>0</v>
      </c>
      <c r="B1295">
        <v>0</v>
      </c>
      <c r="C1295">
        <v>0</v>
      </c>
      <c r="D1295">
        <v>1.2220000580418899</v>
      </c>
      <c r="E1295">
        <v>-16.895572662353501</v>
      </c>
      <c r="F1295" s="2">
        <v>7.0461601018905598E-2</v>
      </c>
    </row>
    <row r="1296" spans="1:6" x14ac:dyDescent="0.3">
      <c r="A1296">
        <v>0</v>
      </c>
      <c r="B1296">
        <v>0</v>
      </c>
      <c r="C1296">
        <v>0</v>
      </c>
      <c r="D1296">
        <v>1.2230000580893801</v>
      </c>
      <c r="E1296">
        <v>-16.889207839965799</v>
      </c>
      <c r="F1296" s="2">
        <v>7.0609197020530701E-2</v>
      </c>
    </row>
    <row r="1297" spans="1:6" x14ac:dyDescent="0.3">
      <c r="A1297">
        <v>0</v>
      </c>
      <c r="B1297">
        <v>0</v>
      </c>
      <c r="C1297">
        <v>0</v>
      </c>
      <c r="D1297">
        <v>1.22400005813688</v>
      </c>
      <c r="E1297">
        <v>-16.889772415161101</v>
      </c>
      <c r="F1297" s="2">
        <v>7.0546403527259799E-2</v>
      </c>
    </row>
    <row r="1298" spans="1:6" x14ac:dyDescent="0.3">
      <c r="A1298">
        <v>0</v>
      </c>
      <c r="B1298">
        <v>0</v>
      </c>
      <c r="C1298">
        <v>0</v>
      </c>
      <c r="D1298">
        <v>1.2250000581843801</v>
      </c>
      <c r="E1298">
        <v>-16.863946914672901</v>
      </c>
      <c r="F1298" s="2">
        <v>7.0530399680137607E-2</v>
      </c>
    </row>
    <row r="1299" spans="1:6" x14ac:dyDescent="0.3">
      <c r="A1299">
        <v>0</v>
      </c>
      <c r="B1299">
        <v>0</v>
      </c>
      <c r="C1299">
        <v>0</v>
      </c>
      <c r="D1299">
        <v>1.22600005823188</v>
      </c>
      <c r="E1299">
        <v>-16.80295753479</v>
      </c>
      <c r="F1299" s="2">
        <v>7.0555999875068706E-2</v>
      </c>
    </row>
    <row r="1300" spans="1:6" x14ac:dyDescent="0.3">
      <c r="A1300">
        <v>0</v>
      </c>
      <c r="B1300">
        <v>0</v>
      </c>
      <c r="C1300">
        <v>0</v>
      </c>
      <c r="D1300">
        <v>1.2270000582793701</v>
      </c>
      <c r="E1300">
        <v>-16.730789184570298</v>
      </c>
      <c r="F1300" s="2">
        <v>7.0674397051334395E-2</v>
      </c>
    </row>
    <row r="1301" spans="1:6" x14ac:dyDescent="0.3">
      <c r="A1301">
        <v>0</v>
      </c>
      <c r="B1301">
        <v>0</v>
      </c>
      <c r="C1301">
        <v>0</v>
      </c>
      <c r="D1301">
        <v>1.22800005832687</v>
      </c>
      <c r="E1301">
        <v>-16.683708190918001</v>
      </c>
      <c r="F1301" s="2">
        <v>7.0607200264930697E-2</v>
      </c>
    </row>
    <row r="1302" spans="1:6" x14ac:dyDescent="0.3">
      <c r="A1302">
        <v>0</v>
      </c>
      <c r="B1302">
        <v>0</v>
      </c>
      <c r="C1302">
        <v>0</v>
      </c>
      <c r="D1302">
        <v>1.2290000583743701</v>
      </c>
      <c r="E1302">
        <v>-16.6633396148682</v>
      </c>
      <c r="F1302" s="2">
        <v>7.0671200752258301E-2</v>
      </c>
    </row>
    <row r="1303" spans="1:6" x14ac:dyDescent="0.3">
      <c r="A1303">
        <v>0</v>
      </c>
      <c r="B1303">
        <v>0</v>
      </c>
      <c r="C1303">
        <v>0</v>
      </c>
      <c r="D1303">
        <v>1.23000005842187</v>
      </c>
      <c r="E1303">
        <v>-16.641918182373001</v>
      </c>
      <c r="F1303" s="2">
        <v>7.0653602480888394E-2</v>
      </c>
    </row>
    <row r="1304" spans="1:6" x14ac:dyDescent="0.3">
      <c r="A1304">
        <v>0</v>
      </c>
      <c r="B1304">
        <v>0</v>
      </c>
      <c r="C1304">
        <v>0</v>
      </c>
      <c r="D1304">
        <v>1.2310000584693599</v>
      </c>
      <c r="E1304">
        <v>-16.611274719238299</v>
      </c>
      <c r="F1304" s="2">
        <v>7.0682801306247697E-2</v>
      </c>
    </row>
    <row r="1305" spans="1:6" x14ac:dyDescent="0.3">
      <c r="A1305">
        <v>0</v>
      </c>
      <c r="B1305">
        <v>0</v>
      </c>
      <c r="C1305">
        <v>0</v>
      </c>
      <c r="D1305">
        <v>1.23200005851686</v>
      </c>
      <c r="E1305">
        <v>-16.571220397949201</v>
      </c>
      <c r="F1305" s="2">
        <v>7.0759996771812397E-2</v>
      </c>
    </row>
    <row r="1306" spans="1:6" x14ac:dyDescent="0.3">
      <c r="A1306">
        <v>0</v>
      </c>
      <c r="B1306">
        <v>0</v>
      </c>
      <c r="C1306">
        <v>0</v>
      </c>
      <c r="D1306">
        <v>1.2330000585643599</v>
      </c>
      <c r="E1306">
        <v>-16.520229339599599</v>
      </c>
      <c r="F1306">
        <v>7.0688396692276001E-2</v>
      </c>
    </row>
    <row r="1307" spans="1:6" x14ac:dyDescent="0.3">
      <c r="A1307">
        <v>0</v>
      </c>
      <c r="B1307">
        <v>0</v>
      </c>
      <c r="C1307">
        <v>0</v>
      </c>
      <c r="D1307">
        <v>1.23400005861185</v>
      </c>
      <c r="E1307">
        <v>-16.463911056518601</v>
      </c>
      <c r="F1307">
        <v>7.0770800113678006E-2</v>
      </c>
    </row>
    <row r="1308" spans="1:6" x14ac:dyDescent="0.3">
      <c r="A1308">
        <v>0</v>
      </c>
      <c r="B1308">
        <v>0</v>
      </c>
      <c r="C1308">
        <v>0</v>
      </c>
      <c r="D1308">
        <v>1.2350000586593499</v>
      </c>
      <c r="E1308">
        <v>-16.410850524902301</v>
      </c>
      <c r="F1308" s="2">
        <v>7.0888400077819796E-2</v>
      </c>
    </row>
    <row r="1309" spans="1:6" x14ac:dyDescent="0.3">
      <c r="A1309">
        <v>0</v>
      </c>
      <c r="B1309">
        <v>0</v>
      </c>
      <c r="C1309">
        <v>0</v>
      </c>
      <c r="D1309">
        <v>1.23600005870685</v>
      </c>
      <c r="E1309">
        <v>-16.387224197387699</v>
      </c>
      <c r="F1309" s="2">
        <v>7.0928402245044694E-2</v>
      </c>
    </row>
    <row r="1310" spans="1:6" x14ac:dyDescent="0.3">
      <c r="A1310">
        <v>0</v>
      </c>
      <c r="B1310">
        <v>0</v>
      </c>
      <c r="C1310">
        <v>0</v>
      </c>
      <c r="D1310">
        <v>1.2370000587543499</v>
      </c>
      <c r="E1310">
        <v>-16.382871627807599</v>
      </c>
      <c r="F1310" s="2">
        <v>7.0881597697734805E-2</v>
      </c>
    </row>
    <row r="1311" spans="1:6" x14ac:dyDescent="0.3">
      <c r="A1311">
        <v>0</v>
      </c>
      <c r="B1311">
        <v>0</v>
      </c>
      <c r="C1311">
        <v>0</v>
      </c>
      <c r="D1311">
        <v>1.2380000588018401</v>
      </c>
      <c r="E1311">
        <v>-16.350011825561499</v>
      </c>
      <c r="F1311" s="2">
        <v>7.0957601070404094E-2</v>
      </c>
    </row>
    <row r="1312" spans="1:6" x14ac:dyDescent="0.3">
      <c r="A1312">
        <v>0</v>
      </c>
      <c r="B1312">
        <v>0</v>
      </c>
      <c r="C1312">
        <v>0</v>
      </c>
      <c r="D1312">
        <v>1.2390000588493399</v>
      </c>
      <c r="E1312">
        <v>-16.279600143432599</v>
      </c>
      <c r="F1312" s="2">
        <v>7.1036398410797105E-2</v>
      </c>
    </row>
    <row r="1313" spans="1:6" x14ac:dyDescent="0.3">
      <c r="A1313">
        <v>0</v>
      </c>
      <c r="B1313">
        <v>0</v>
      </c>
      <c r="C1313">
        <v>0</v>
      </c>
      <c r="D1313">
        <v>1.2400000588968401</v>
      </c>
      <c r="E1313">
        <v>-16.220748901367202</v>
      </c>
      <c r="F1313" s="2">
        <v>7.1034401655197102E-2</v>
      </c>
    </row>
    <row r="1314" spans="1:6" x14ac:dyDescent="0.3">
      <c r="A1314">
        <v>0</v>
      </c>
      <c r="B1314">
        <v>0</v>
      </c>
      <c r="C1314">
        <v>0</v>
      </c>
      <c r="D1314">
        <v>1.24100005894434</v>
      </c>
      <c r="E1314">
        <v>-16.1923732757568</v>
      </c>
      <c r="F1314" s="2">
        <v>7.1080401539802607E-2</v>
      </c>
    </row>
    <row r="1315" spans="1:6" x14ac:dyDescent="0.3">
      <c r="A1315">
        <v>0</v>
      </c>
      <c r="B1315">
        <v>0</v>
      </c>
      <c r="C1315">
        <v>0</v>
      </c>
      <c r="D1315">
        <v>1.2420000589918301</v>
      </c>
      <c r="E1315">
        <v>-16.169490814208999</v>
      </c>
      <c r="F1315" s="2">
        <v>7.1112401783466297E-2</v>
      </c>
    </row>
    <row r="1316" spans="1:6" x14ac:dyDescent="0.3">
      <c r="A1316">
        <v>0</v>
      </c>
      <c r="B1316">
        <v>0</v>
      </c>
      <c r="C1316">
        <v>0</v>
      </c>
      <c r="D1316">
        <v>1.24300005903933</v>
      </c>
      <c r="E1316">
        <v>-16.148340225219702</v>
      </c>
      <c r="F1316" s="2">
        <v>7.1047998964786502E-2</v>
      </c>
    </row>
    <row r="1317" spans="1:6" x14ac:dyDescent="0.3">
      <c r="A1317">
        <v>0</v>
      </c>
      <c r="B1317">
        <v>0</v>
      </c>
      <c r="C1317">
        <v>0</v>
      </c>
      <c r="D1317">
        <v>1.2440000590868301</v>
      </c>
      <c r="E1317">
        <v>-16.0965061187744</v>
      </c>
      <c r="F1317" s="2">
        <v>7.1212798357009902E-2</v>
      </c>
    </row>
    <row r="1318" spans="1:6" x14ac:dyDescent="0.3">
      <c r="A1318">
        <v>0</v>
      </c>
      <c r="B1318">
        <v>0</v>
      </c>
      <c r="C1318">
        <v>0</v>
      </c>
      <c r="D1318">
        <v>1.24500005913433</v>
      </c>
      <c r="E1318">
        <v>-16.034767150878899</v>
      </c>
      <c r="F1318" s="2">
        <v>7.1230001747608199E-2</v>
      </c>
    </row>
    <row r="1319" spans="1:6" x14ac:dyDescent="0.3">
      <c r="A1319">
        <v>0</v>
      </c>
      <c r="B1319">
        <v>0</v>
      </c>
      <c r="C1319">
        <v>0</v>
      </c>
      <c r="D1319">
        <v>1.2460000591818201</v>
      </c>
      <c r="E1319">
        <v>-15.9850749969482</v>
      </c>
      <c r="F1319">
        <v>7.1262001991272E-2</v>
      </c>
    </row>
    <row r="1320" spans="1:6" x14ac:dyDescent="0.3">
      <c r="A1320">
        <v>0</v>
      </c>
      <c r="B1320">
        <v>0</v>
      </c>
      <c r="C1320">
        <v>0</v>
      </c>
      <c r="D1320">
        <v>1.24700005922932</v>
      </c>
      <c r="E1320">
        <v>-15.945782661438001</v>
      </c>
      <c r="F1320" s="2">
        <v>7.1326799690723405E-2</v>
      </c>
    </row>
    <row r="1321" spans="1:6" x14ac:dyDescent="0.3">
      <c r="A1321">
        <v>0</v>
      </c>
      <c r="B1321">
        <v>0</v>
      </c>
      <c r="C1321">
        <v>0</v>
      </c>
      <c r="D1321">
        <v>1.2480000592768199</v>
      </c>
      <c r="E1321">
        <v>-15.931129455566399</v>
      </c>
      <c r="F1321" s="2">
        <v>7.1264803409576402E-2</v>
      </c>
    </row>
    <row r="1322" spans="1:6" x14ac:dyDescent="0.3">
      <c r="A1322">
        <v>0</v>
      </c>
      <c r="B1322">
        <v>0</v>
      </c>
      <c r="C1322">
        <v>0</v>
      </c>
      <c r="D1322">
        <v>1.24900005932432</v>
      </c>
      <c r="E1322">
        <v>-15.906888961791999</v>
      </c>
      <c r="F1322" s="2">
        <v>7.1277201175689697E-2</v>
      </c>
    </row>
    <row r="1323" spans="1:6" x14ac:dyDescent="0.3">
      <c r="A1323">
        <v>0</v>
      </c>
      <c r="B1323">
        <v>0</v>
      </c>
      <c r="C1323">
        <v>0</v>
      </c>
      <c r="D1323">
        <v>1.2500000593718099</v>
      </c>
      <c r="E1323">
        <v>-15.847781181335399</v>
      </c>
      <c r="F1323" s="2">
        <v>7.1226797997951494E-2</v>
      </c>
    </row>
    <row r="1324" spans="1:6" x14ac:dyDescent="0.3">
      <c r="A1324">
        <v>0</v>
      </c>
      <c r="B1324">
        <v>0</v>
      </c>
      <c r="C1324">
        <v>0</v>
      </c>
      <c r="D1324">
        <v>1.25100005941931</v>
      </c>
      <c r="E1324">
        <v>-15.776644706726101</v>
      </c>
      <c r="F1324" s="2">
        <v>7.1467198431491893E-2</v>
      </c>
    </row>
    <row r="1325" spans="1:6" x14ac:dyDescent="0.3">
      <c r="A1325">
        <v>0</v>
      </c>
      <c r="B1325">
        <v>0</v>
      </c>
      <c r="C1325">
        <v>0</v>
      </c>
      <c r="D1325">
        <v>1.2520000594668099</v>
      </c>
      <c r="E1325">
        <v>-15.7393646240234</v>
      </c>
      <c r="F1325" s="2">
        <v>7.1495600044727298E-2</v>
      </c>
    </row>
    <row r="1326" spans="1:6" x14ac:dyDescent="0.3">
      <c r="A1326">
        <v>0</v>
      </c>
      <c r="B1326">
        <v>0</v>
      </c>
      <c r="C1326">
        <v>0</v>
      </c>
      <c r="D1326">
        <v>1.25300005951431</v>
      </c>
      <c r="E1326">
        <v>-15.7337532043457</v>
      </c>
      <c r="F1326" s="2">
        <v>7.1482002735137898E-2</v>
      </c>
    </row>
    <row r="1327" spans="1:6" x14ac:dyDescent="0.3">
      <c r="A1327">
        <v>0</v>
      </c>
      <c r="B1327">
        <v>0</v>
      </c>
      <c r="C1327">
        <v>0</v>
      </c>
      <c r="D1327">
        <v>1.2540000595617999</v>
      </c>
      <c r="E1327">
        <v>-15.713976860046399</v>
      </c>
      <c r="F1327" s="2">
        <v>7.1500003337860094E-2</v>
      </c>
    </row>
    <row r="1328" spans="1:6" x14ac:dyDescent="0.3">
      <c r="A1328">
        <v>0</v>
      </c>
      <c r="B1328">
        <v>0</v>
      </c>
      <c r="C1328">
        <v>0</v>
      </c>
      <c r="D1328">
        <v>1.2550000596093001</v>
      </c>
      <c r="E1328">
        <v>-15.662895202636699</v>
      </c>
      <c r="F1328" s="2">
        <v>7.1628399193286896E-2</v>
      </c>
    </row>
    <row r="1329" spans="1:6" x14ac:dyDescent="0.3">
      <c r="A1329">
        <v>0</v>
      </c>
      <c r="B1329">
        <v>0</v>
      </c>
      <c r="C1329">
        <v>0</v>
      </c>
      <c r="D1329">
        <v>1.2560000596567999</v>
      </c>
      <c r="E1329">
        <v>-15.604832649231</v>
      </c>
      <c r="F1329" s="2">
        <v>7.1469597518444103E-2</v>
      </c>
    </row>
    <row r="1330" spans="1:6" x14ac:dyDescent="0.3">
      <c r="A1330">
        <v>0</v>
      </c>
      <c r="B1330">
        <v>0</v>
      </c>
      <c r="C1330">
        <v>0</v>
      </c>
      <c r="D1330">
        <v>1.2570000597043001</v>
      </c>
      <c r="E1330">
        <v>-15.532300949096699</v>
      </c>
      <c r="F1330" s="2">
        <v>7.1528002619743306E-2</v>
      </c>
    </row>
    <row r="1331" spans="1:6" x14ac:dyDescent="0.3">
      <c r="A1331">
        <v>0</v>
      </c>
      <c r="B1331">
        <v>0</v>
      </c>
      <c r="C1331">
        <v>0</v>
      </c>
      <c r="D1331">
        <v>1.25800005975179</v>
      </c>
      <c r="E1331">
        <v>-15.469534873962401</v>
      </c>
      <c r="F1331" s="2">
        <v>7.1646399796009105E-2</v>
      </c>
    </row>
    <row r="1332" spans="1:6" x14ac:dyDescent="0.3">
      <c r="A1332">
        <v>0</v>
      </c>
      <c r="B1332">
        <v>0</v>
      </c>
      <c r="C1332">
        <v>0</v>
      </c>
      <c r="D1332">
        <v>1.2590000597992901</v>
      </c>
      <c r="E1332">
        <v>-15.4540252685547</v>
      </c>
      <c r="F1332" s="2">
        <v>7.1714401245117201E-2</v>
      </c>
    </row>
    <row r="1333" spans="1:6" x14ac:dyDescent="0.3">
      <c r="A1333">
        <v>0</v>
      </c>
      <c r="B1333">
        <v>0</v>
      </c>
      <c r="C1333">
        <v>0</v>
      </c>
      <c r="D1333">
        <v>1.26000005984679</v>
      </c>
      <c r="E1333">
        <v>-15.4600267410278</v>
      </c>
      <c r="F1333" s="2">
        <v>7.1658000349998502E-2</v>
      </c>
    </row>
    <row r="1334" spans="1:6" x14ac:dyDescent="0.3">
      <c r="A1334">
        <v>0</v>
      </c>
      <c r="B1334">
        <v>0</v>
      </c>
      <c r="C1334">
        <v>0</v>
      </c>
      <c r="D1334">
        <v>1.2610000598942901</v>
      </c>
      <c r="E1334">
        <v>-15.4420871734619</v>
      </c>
      <c r="F1334">
        <v>7.1737602353095994E-2</v>
      </c>
    </row>
    <row r="1335" spans="1:6" x14ac:dyDescent="0.3">
      <c r="A1335">
        <v>0</v>
      </c>
      <c r="B1335">
        <v>0</v>
      </c>
      <c r="C1335">
        <v>0</v>
      </c>
      <c r="D1335">
        <v>1.26200005994178</v>
      </c>
      <c r="E1335">
        <v>-15.382341384887701</v>
      </c>
      <c r="F1335" s="2">
        <v>7.1826003491878496E-2</v>
      </c>
    </row>
    <row r="1336" spans="1:6" x14ac:dyDescent="0.3">
      <c r="A1336">
        <v>0</v>
      </c>
      <c r="B1336">
        <v>0</v>
      </c>
      <c r="C1336">
        <v>0</v>
      </c>
      <c r="D1336">
        <v>1.2630000599892801</v>
      </c>
      <c r="E1336">
        <v>-15.321103096008301</v>
      </c>
      <c r="F1336" s="2">
        <v>7.1911603212356595E-2</v>
      </c>
    </row>
    <row r="1337" spans="1:6" x14ac:dyDescent="0.3">
      <c r="A1337">
        <v>0</v>
      </c>
      <c r="B1337">
        <v>0</v>
      </c>
      <c r="C1337">
        <v>0</v>
      </c>
      <c r="D1337">
        <v>1.26400006003678</v>
      </c>
      <c r="E1337">
        <v>-15.2588605880737</v>
      </c>
      <c r="F1337" s="2">
        <v>7.1931198239326505E-2</v>
      </c>
    </row>
    <row r="1338" spans="1:6" x14ac:dyDescent="0.3">
      <c r="A1338">
        <v>0</v>
      </c>
      <c r="B1338">
        <v>0</v>
      </c>
      <c r="C1338">
        <v>0</v>
      </c>
      <c r="D1338">
        <v>1.2650000600842799</v>
      </c>
      <c r="E1338">
        <v>-15.2102270126343</v>
      </c>
      <c r="F1338" s="2">
        <v>7.1981996297836304E-2</v>
      </c>
    </row>
    <row r="1339" spans="1:6" x14ac:dyDescent="0.3">
      <c r="A1339">
        <v>0</v>
      </c>
      <c r="B1339">
        <v>0</v>
      </c>
      <c r="C1339">
        <v>0</v>
      </c>
      <c r="D1339">
        <v>1.26600006013177</v>
      </c>
      <c r="E1339">
        <v>-15.1953725814819</v>
      </c>
      <c r="F1339" s="2">
        <v>7.1922399103641496E-2</v>
      </c>
    </row>
    <row r="1340" spans="1:6" x14ac:dyDescent="0.3">
      <c r="A1340">
        <v>0</v>
      </c>
      <c r="B1340">
        <v>0</v>
      </c>
      <c r="C1340">
        <v>0</v>
      </c>
      <c r="D1340">
        <v>1.2670000601792699</v>
      </c>
      <c r="E1340">
        <v>-15.182187080383301</v>
      </c>
      <c r="F1340" s="2">
        <v>7.2025202214717907E-2</v>
      </c>
    </row>
    <row r="1341" spans="1:6" x14ac:dyDescent="0.3">
      <c r="A1341">
        <v>0</v>
      </c>
      <c r="B1341">
        <v>0</v>
      </c>
      <c r="C1341">
        <v>0</v>
      </c>
      <c r="D1341">
        <v>1.26800006022677</v>
      </c>
      <c r="E1341">
        <v>-15.145668983459499</v>
      </c>
      <c r="F1341" s="2">
        <v>7.2036802768707303E-2</v>
      </c>
    </row>
    <row r="1342" spans="1:6" x14ac:dyDescent="0.3">
      <c r="A1342">
        <v>0</v>
      </c>
      <c r="B1342">
        <v>0</v>
      </c>
      <c r="C1342">
        <v>0</v>
      </c>
      <c r="D1342">
        <v>1.2690000602742699</v>
      </c>
      <c r="E1342">
        <v>-15.0844612121582</v>
      </c>
      <c r="F1342" s="2">
        <v>7.2077199816703796E-2</v>
      </c>
    </row>
    <row r="1343" spans="1:6" x14ac:dyDescent="0.3">
      <c r="A1343">
        <v>0</v>
      </c>
      <c r="B1343">
        <v>0</v>
      </c>
      <c r="C1343">
        <v>0</v>
      </c>
      <c r="D1343">
        <v>1.27000006032176</v>
      </c>
      <c r="E1343">
        <v>-15.0115413665771</v>
      </c>
      <c r="F1343" s="2">
        <v>7.21312016248703E-2</v>
      </c>
    </row>
    <row r="1344" spans="1:6" x14ac:dyDescent="0.3">
      <c r="A1344">
        <v>0</v>
      </c>
      <c r="B1344">
        <v>0</v>
      </c>
      <c r="C1344">
        <v>0</v>
      </c>
      <c r="D1344">
        <v>1.2710000603692599</v>
      </c>
      <c r="E1344">
        <v>-14.9593868255615</v>
      </c>
      <c r="F1344" s="2">
        <v>7.2235196828842205E-2</v>
      </c>
    </row>
    <row r="1345" spans="1:6" x14ac:dyDescent="0.3">
      <c r="A1345">
        <v>0</v>
      </c>
      <c r="B1345">
        <v>0</v>
      </c>
      <c r="C1345">
        <v>0</v>
      </c>
      <c r="D1345">
        <v>1.2720000604167601</v>
      </c>
      <c r="E1345">
        <v>-14.9494228363037</v>
      </c>
      <c r="F1345" s="2">
        <v>7.2277598083019298E-2</v>
      </c>
    </row>
    <row r="1346" spans="1:6" x14ac:dyDescent="0.3">
      <c r="A1346">
        <v>0</v>
      </c>
      <c r="B1346">
        <v>0</v>
      </c>
      <c r="C1346">
        <v>0</v>
      </c>
      <c r="D1346">
        <v>1.27300006046426</v>
      </c>
      <c r="E1346">
        <v>-14.944878578186</v>
      </c>
      <c r="F1346" s="2">
        <v>7.2306796908378601E-2</v>
      </c>
    </row>
    <row r="1347" spans="1:6" x14ac:dyDescent="0.3">
      <c r="A1347">
        <v>0</v>
      </c>
      <c r="B1347">
        <v>0</v>
      </c>
      <c r="C1347">
        <v>0</v>
      </c>
      <c r="D1347">
        <v>1.2740000605117501</v>
      </c>
      <c r="E1347">
        <v>-14.918360710144</v>
      </c>
      <c r="F1347" s="2">
        <v>7.2228796780109406E-2</v>
      </c>
    </row>
    <row r="1348" spans="1:6" x14ac:dyDescent="0.3">
      <c r="A1348">
        <v>0</v>
      </c>
      <c r="B1348">
        <v>0</v>
      </c>
      <c r="C1348">
        <v>0</v>
      </c>
      <c r="D1348">
        <v>1.27500006055925</v>
      </c>
      <c r="E1348">
        <v>-14.8340511322021</v>
      </c>
      <c r="F1348" s="2">
        <v>7.2241201996803298E-2</v>
      </c>
    </row>
    <row r="1349" spans="1:6" x14ac:dyDescent="0.3">
      <c r="A1349">
        <v>0</v>
      </c>
      <c r="B1349">
        <v>0</v>
      </c>
      <c r="C1349">
        <v>0</v>
      </c>
      <c r="D1349">
        <v>1.2760000606067501</v>
      </c>
      <c r="E1349">
        <v>-14.734260559081999</v>
      </c>
      <c r="F1349" s="2">
        <v>7.2530001401901203E-2</v>
      </c>
    </row>
    <row r="1350" spans="1:6" x14ac:dyDescent="0.3">
      <c r="A1350">
        <v>0</v>
      </c>
      <c r="B1350">
        <v>0</v>
      </c>
      <c r="C1350">
        <v>0</v>
      </c>
      <c r="D1350">
        <v>1.27700006065425</v>
      </c>
      <c r="E1350">
        <v>-14.6964454650879</v>
      </c>
      <c r="F1350" s="2">
        <v>7.2526402771472903E-2</v>
      </c>
    </row>
    <row r="1351" spans="1:6" x14ac:dyDescent="0.3">
      <c r="A1351">
        <v>0</v>
      </c>
      <c r="B1351">
        <v>0</v>
      </c>
      <c r="C1351">
        <v>0</v>
      </c>
      <c r="D1351">
        <v>1.2780000607017401</v>
      </c>
      <c r="E1351">
        <v>-14.701606750488301</v>
      </c>
      <c r="F1351" s="2">
        <v>7.2396799921989399E-2</v>
      </c>
    </row>
    <row r="1352" spans="1:6" x14ac:dyDescent="0.3">
      <c r="A1352">
        <v>0</v>
      </c>
      <c r="B1352">
        <v>0</v>
      </c>
      <c r="C1352">
        <v>0</v>
      </c>
      <c r="D1352">
        <v>1.27900006074924</v>
      </c>
      <c r="E1352">
        <v>-14.691234588623001</v>
      </c>
      <c r="F1352">
        <v>7.2392001748084994E-2</v>
      </c>
    </row>
    <row r="1353" spans="1:6" x14ac:dyDescent="0.3">
      <c r="A1353">
        <v>0</v>
      </c>
      <c r="B1353">
        <v>0</v>
      </c>
      <c r="C1353">
        <v>0</v>
      </c>
      <c r="D1353">
        <v>1.2800000607967399</v>
      </c>
      <c r="E1353">
        <v>-14.6544647216797</v>
      </c>
      <c r="F1353" s="2">
        <v>7.2383202612400097E-2</v>
      </c>
    </row>
    <row r="1354" spans="1:6" x14ac:dyDescent="0.3">
      <c r="A1354">
        <v>0</v>
      </c>
      <c r="B1354">
        <v>0</v>
      </c>
      <c r="C1354">
        <v>0</v>
      </c>
      <c r="D1354">
        <v>1.28100006084424</v>
      </c>
      <c r="E1354">
        <v>-14.593676567077599</v>
      </c>
      <c r="F1354" s="2">
        <v>7.2575598955154405E-2</v>
      </c>
    </row>
    <row r="1355" spans="1:6" x14ac:dyDescent="0.3">
      <c r="A1355">
        <v>0</v>
      </c>
      <c r="B1355">
        <v>0</v>
      </c>
      <c r="C1355">
        <v>0</v>
      </c>
      <c r="D1355">
        <v>1.2820000608917299</v>
      </c>
      <c r="E1355">
        <v>-14.5355033874512</v>
      </c>
      <c r="F1355" s="2">
        <v>7.2515197098255199E-2</v>
      </c>
    </row>
    <row r="1356" spans="1:6" x14ac:dyDescent="0.3">
      <c r="A1356">
        <v>0</v>
      </c>
      <c r="B1356">
        <v>0</v>
      </c>
      <c r="C1356">
        <v>0</v>
      </c>
      <c r="D1356">
        <v>1.28300006093923</v>
      </c>
      <c r="E1356">
        <v>-14.495465278625501</v>
      </c>
      <c r="F1356" s="2">
        <v>7.2497598826885196E-2</v>
      </c>
    </row>
    <row r="1357" spans="1:6" x14ac:dyDescent="0.3">
      <c r="A1357">
        <v>0</v>
      </c>
      <c r="B1357">
        <v>0</v>
      </c>
      <c r="C1357">
        <v>0</v>
      </c>
      <c r="D1357">
        <v>1.2840000609867299</v>
      </c>
      <c r="E1357">
        <v>-14.4576206207275</v>
      </c>
      <c r="F1357" s="2">
        <v>7.2611600160598797E-2</v>
      </c>
    </row>
    <row r="1358" spans="1:6" x14ac:dyDescent="0.3">
      <c r="A1358">
        <v>0</v>
      </c>
      <c r="B1358">
        <v>0</v>
      </c>
      <c r="C1358">
        <v>0</v>
      </c>
      <c r="D1358">
        <v>1.28500006103422</v>
      </c>
      <c r="E1358">
        <v>-14.4293813705444</v>
      </c>
      <c r="F1358" s="2">
        <v>7.2732396423816695E-2</v>
      </c>
    </row>
    <row r="1359" spans="1:6" x14ac:dyDescent="0.3">
      <c r="A1359">
        <v>0</v>
      </c>
      <c r="B1359">
        <v>0</v>
      </c>
      <c r="C1359">
        <v>0</v>
      </c>
      <c r="D1359">
        <v>1.2860000610817199</v>
      </c>
      <c r="E1359">
        <v>-14.4149789810181</v>
      </c>
      <c r="F1359" s="2">
        <v>7.2794400155544295E-2</v>
      </c>
    </row>
    <row r="1360" spans="1:6" x14ac:dyDescent="0.3">
      <c r="A1360">
        <v>0</v>
      </c>
      <c r="B1360">
        <v>0</v>
      </c>
      <c r="C1360">
        <v>0</v>
      </c>
      <c r="D1360">
        <v>1.2870000611292201</v>
      </c>
      <c r="E1360">
        <v>-14.3736209869385</v>
      </c>
      <c r="F1360" s="2">
        <v>7.2787202894687694E-2</v>
      </c>
    </row>
    <row r="1361" spans="1:6" x14ac:dyDescent="0.3">
      <c r="A1361">
        <v>0</v>
      </c>
      <c r="B1361">
        <v>0</v>
      </c>
      <c r="C1361">
        <v>0</v>
      </c>
      <c r="D1361">
        <v>1.2880000611767199</v>
      </c>
      <c r="E1361">
        <v>-14.3104028701782</v>
      </c>
      <c r="F1361" s="2">
        <v>7.2764396667480497E-2</v>
      </c>
    </row>
    <row r="1362" spans="1:6" x14ac:dyDescent="0.3">
      <c r="A1362">
        <v>0</v>
      </c>
      <c r="B1362">
        <v>0</v>
      </c>
      <c r="C1362">
        <v>0</v>
      </c>
      <c r="D1362">
        <v>1.2890000612242101</v>
      </c>
      <c r="E1362">
        <v>-14.221459388732899</v>
      </c>
      <c r="F1362" s="2">
        <v>7.2832800447940799E-2</v>
      </c>
    </row>
    <row r="1363" spans="1:6" x14ac:dyDescent="0.3">
      <c r="A1363">
        <v>0</v>
      </c>
      <c r="B1363">
        <v>0</v>
      </c>
      <c r="C1363">
        <v>0</v>
      </c>
      <c r="D1363">
        <v>1.29000006127171</v>
      </c>
      <c r="E1363">
        <v>-14.1559753417969</v>
      </c>
      <c r="F1363" s="2">
        <v>7.2978802025318104E-2</v>
      </c>
    </row>
    <row r="1364" spans="1:6" x14ac:dyDescent="0.3">
      <c r="A1364">
        <v>0</v>
      </c>
      <c r="B1364">
        <v>0</v>
      </c>
      <c r="C1364">
        <v>0</v>
      </c>
      <c r="D1364">
        <v>1.2910000613192101</v>
      </c>
      <c r="E1364">
        <v>-14.150565147399901</v>
      </c>
      <c r="F1364" s="2">
        <v>7.3023200035095201E-2</v>
      </c>
    </row>
    <row r="1365" spans="1:6" x14ac:dyDescent="0.3">
      <c r="A1365">
        <v>0</v>
      </c>
      <c r="B1365">
        <v>0</v>
      </c>
      <c r="C1365">
        <v>0</v>
      </c>
      <c r="D1365">
        <v>1.29200006136671</v>
      </c>
      <c r="E1365">
        <v>-14.1527013778687</v>
      </c>
      <c r="F1365" s="2">
        <v>7.2942800819873796E-2</v>
      </c>
    </row>
    <row r="1366" spans="1:6" x14ac:dyDescent="0.3">
      <c r="A1366">
        <v>0</v>
      </c>
      <c r="B1366">
        <v>0</v>
      </c>
      <c r="C1366">
        <v>0</v>
      </c>
      <c r="D1366">
        <v>1.2930000614142001</v>
      </c>
      <c r="E1366">
        <v>-14.1329488754272</v>
      </c>
      <c r="F1366" s="2">
        <v>7.3015198111534105E-2</v>
      </c>
    </row>
    <row r="1367" spans="1:6" x14ac:dyDescent="0.3">
      <c r="A1367">
        <v>0</v>
      </c>
      <c r="B1367">
        <v>0</v>
      </c>
      <c r="C1367">
        <v>0</v>
      </c>
      <c r="D1367">
        <v>1.2940000614617</v>
      </c>
      <c r="E1367">
        <v>-14.0826406478882</v>
      </c>
      <c r="F1367" s="2">
        <v>7.2975598275661496E-2</v>
      </c>
    </row>
    <row r="1368" spans="1:6" x14ac:dyDescent="0.3">
      <c r="A1368">
        <v>0</v>
      </c>
      <c r="B1368">
        <v>0</v>
      </c>
      <c r="C1368">
        <v>0</v>
      </c>
      <c r="D1368">
        <v>1.2950000615092001</v>
      </c>
      <c r="E1368">
        <v>-14.005983352661101</v>
      </c>
      <c r="F1368">
        <v>7.3108397424220997E-2</v>
      </c>
    </row>
    <row r="1369" spans="1:6" x14ac:dyDescent="0.3">
      <c r="A1369">
        <v>0</v>
      </c>
      <c r="B1369">
        <v>0</v>
      </c>
      <c r="C1369">
        <v>0</v>
      </c>
      <c r="D1369">
        <v>1.2960000615567</v>
      </c>
      <c r="E1369">
        <v>-13.927086830139199</v>
      </c>
      <c r="F1369" s="2">
        <v>7.3140799999237102E-2</v>
      </c>
    </row>
    <row r="1370" spans="1:6" x14ac:dyDescent="0.3">
      <c r="A1370">
        <v>0</v>
      </c>
      <c r="B1370">
        <v>0</v>
      </c>
      <c r="C1370">
        <v>0</v>
      </c>
      <c r="D1370">
        <v>1.2970000616041899</v>
      </c>
      <c r="E1370">
        <v>-13.896715164184601</v>
      </c>
      <c r="F1370" s="2">
        <v>7.3126398026943207E-2</v>
      </c>
    </row>
    <row r="1371" spans="1:6" x14ac:dyDescent="0.3">
      <c r="A1371">
        <v>0</v>
      </c>
      <c r="B1371">
        <v>0</v>
      </c>
      <c r="C1371">
        <v>0</v>
      </c>
      <c r="D1371">
        <v>1.29800006165169</v>
      </c>
      <c r="E1371">
        <v>-13.8930768966675</v>
      </c>
      <c r="F1371" s="2">
        <v>7.3183201253414196E-2</v>
      </c>
    </row>
    <row r="1372" spans="1:6" x14ac:dyDescent="0.3">
      <c r="A1372">
        <v>0</v>
      </c>
      <c r="B1372">
        <v>0</v>
      </c>
      <c r="C1372">
        <v>0</v>
      </c>
      <c r="D1372">
        <v>1.2990000616991899</v>
      </c>
      <c r="E1372">
        <v>-13.8793392181396</v>
      </c>
      <c r="F1372" s="2">
        <v>7.3230400681495694E-2</v>
      </c>
    </row>
    <row r="1373" spans="1:6" x14ac:dyDescent="0.3">
      <c r="A1373">
        <v>0</v>
      </c>
      <c r="B1373">
        <v>0</v>
      </c>
      <c r="C1373">
        <v>0</v>
      </c>
      <c r="D1373">
        <v>1.30000006174669</v>
      </c>
      <c r="E1373">
        <v>-13.8344631195068</v>
      </c>
      <c r="F1373" s="2">
        <v>7.3190003633499104E-2</v>
      </c>
    </row>
    <row r="1374" spans="1:6" x14ac:dyDescent="0.3">
      <c r="A1374">
        <v>0</v>
      </c>
      <c r="B1374">
        <v>0</v>
      </c>
      <c r="C1374">
        <v>0</v>
      </c>
      <c r="D1374">
        <v>1.3010000617941799</v>
      </c>
      <c r="E1374">
        <v>-13.760333061218301</v>
      </c>
      <c r="F1374" s="2">
        <v>7.3324799537658705E-2</v>
      </c>
    </row>
    <row r="1375" spans="1:6" x14ac:dyDescent="0.3">
      <c r="A1375">
        <v>0</v>
      </c>
      <c r="B1375">
        <v>0</v>
      </c>
      <c r="C1375">
        <v>0</v>
      </c>
      <c r="D1375">
        <v>1.30200006184168</v>
      </c>
      <c r="E1375">
        <v>-13.693525314331101</v>
      </c>
      <c r="F1375" s="2">
        <v>7.3345199227333097E-2</v>
      </c>
    </row>
    <row r="1376" spans="1:6" x14ac:dyDescent="0.3">
      <c r="A1376">
        <v>0</v>
      </c>
      <c r="B1376">
        <v>0</v>
      </c>
      <c r="C1376">
        <v>0</v>
      </c>
      <c r="D1376">
        <v>1.3030000618891799</v>
      </c>
      <c r="E1376">
        <v>-13.660148620605501</v>
      </c>
      <c r="F1376" s="2">
        <v>7.3338001966476399E-2</v>
      </c>
    </row>
    <row r="1377" spans="1:6" x14ac:dyDescent="0.3">
      <c r="A1377">
        <v>0</v>
      </c>
      <c r="B1377">
        <v>0</v>
      </c>
      <c r="C1377">
        <v>0</v>
      </c>
      <c r="D1377">
        <v>1.3040000619366801</v>
      </c>
      <c r="E1377">
        <v>-13.6416625976563</v>
      </c>
      <c r="F1377" s="2">
        <v>7.3325201869010898E-2</v>
      </c>
    </row>
    <row r="1378" spans="1:6" x14ac:dyDescent="0.3">
      <c r="A1378">
        <v>0</v>
      </c>
      <c r="B1378">
        <v>0</v>
      </c>
      <c r="C1378">
        <v>0</v>
      </c>
      <c r="D1378">
        <v>1.30500006198417</v>
      </c>
      <c r="E1378">
        <v>-13.6134805679321</v>
      </c>
      <c r="F1378" s="2">
        <v>7.3438003659248394E-2</v>
      </c>
    </row>
    <row r="1379" spans="1:6" x14ac:dyDescent="0.3">
      <c r="A1379">
        <v>0</v>
      </c>
      <c r="B1379">
        <v>0</v>
      </c>
      <c r="C1379">
        <v>0</v>
      </c>
      <c r="D1379">
        <v>1.3060000620316701</v>
      </c>
      <c r="E1379">
        <v>-13.571846961975099</v>
      </c>
      <c r="F1379" s="2">
        <v>7.3435202240943895E-2</v>
      </c>
    </row>
    <row r="1380" spans="1:6" x14ac:dyDescent="0.3">
      <c r="A1380">
        <v>0</v>
      </c>
      <c r="B1380">
        <v>0</v>
      </c>
      <c r="C1380">
        <v>0</v>
      </c>
      <c r="D1380">
        <v>1.30700006207917</v>
      </c>
      <c r="E1380">
        <v>-13.519535064697299</v>
      </c>
      <c r="F1380" s="2">
        <v>7.3480799794197096E-2</v>
      </c>
    </row>
    <row r="1381" spans="1:6" x14ac:dyDescent="0.3">
      <c r="A1381">
        <v>0</v>
      </c>
      <c r="B1381">
        <v>0</v>
      </c>
      <c r="C1381">
        <v>0</v>
      </c>
      <c r="D1381">
        <v>1.3080000621266701</v>
      </c>
      <c r="E1381">
        <v>-13.459754943847701</v>
      </c>
      <c r="F1381" s="2">
        <v>7.3675997555255904E-2</v>
      </c>
    </row>
    <row r="1382" spans="1:6" x14ac:dyDescent="0.3">
      <c r="A1382">
        <v>0</v>
      </c>
      <c r="B1382">
        <v>0</v>
      </c>
      <c r="C1382">
        <v>0</v>
      </c>
      <c r="D1382">
        <v>1.30900006217416</v>
      </c>
      <c r="E1382">
        <v>-13.4279069900513</v>
      </c>
      <c r="F1382" s="2">
        <v>7.3629602789878804E-2</v>
      </c>
    </row>
    <row r="1383" spans="1:6" x14ac:dyDescent="0.3">
      <c r="A1383">
        <v>0</v>
      </c>
      <c r="B1383">
        <v>0</v>
      </c>
      <c r="C1383">
        <v>0</v>
      </c>
      <c r="D1383">
        <v>1.3100000622216601</v>
      </c>
      <c r="E1383">
        <v>-13.4039011001587</v>
      </c>
      <c r="F1383" s="2">
        <v>7.3625996708869906E-2</v>
      </c>
    </row>
    <row r="1384" spans="1:6" x14ac:dyDescent="0.3">
      <c r="A1384">
        <v>0</v>
      </c>
      <c r="B1384">
        <v>0</v>
      </c>
      <c r="C1384">
        <v>0</v>
      </c>
      <c r="D1384">
        <v>1.31100006226916</v>
      </c>
      <c r="E1384">
        <v>-13.3571166992188</v>
      </c>
      <c r="F1384" s="2">
        <v>7.3782801628112807E-2</v>
      </c>
    </row>
    <row r="1385" spans="1:6" x14ac:dyDescent="0.3">
      <c r="A1385">
        <v>0</v>
      </c>
      <c r="B1385">
        <v>0</v>
      </c>
      <c r="C1385">
        <v>0</v>
      </c>
      <c r="D1385">
        <v>1.3120000623166601</v>
      </c>
      <c r="E1385">
        <v>-13.3097009658813</v>
      </c>
      <c r="F1385">
        <v>7.3732003569602994E-2</v>
      </c>
    </row>
    <row r="1386" spans="1:6" x14ac:dyDescent="0.3">
      <c r="A1386">
        <v>0</v>
      </c>
      <c r="B1386">
        <v>0</v>
      </c>
      <c r="C1386">
        <v>0</v>
      </c>
      <c r="D1386">
        <v>1.31300006236415</v>
      </c>
      <c r="E1386">
        <v>-13.265628814697299</v>
      </c>
      <c r="F1386" s="2">
        <v>7.3739998042583493E-2</v>
      </c>
    </row>
    <row r="1387" spans="1:6" x14ac:dyDescent="0.3">
      <c r="A1387">
        <v>0</v>
      </c>
      <c r="B1387">
        <v>0</v>
      </c>
      <c r="C1387">
        <v>0</v>
      </c>
      <c r="D1387">
        <v>1.3140000624116499</v>
      </c>
      <c r="E1387">
        <v>-13.2068729400635</v>
      </c>
      <c r="F1387" s="2">
        <v>7.3714002966880798E-2</v>
      </c>
    </row>
    <row r="1388" spans="1:6" x14ac:dyDescent="0.3">
      <c r="A1388">
        <v>0</v>
      </c>
      <c r="B1388">
        <v>0</v>
      </c>
      <c r="C1388">
        <v>0</v>
      </c>
      <c r="D1388">
        <v>1.31500006245915</v>
      </c>
      <c r="E1388">
        <v>-13.146480560302701</v>
      </c>
      <c r="F1388" s="2">
        <v>7.3843203485012096E-2</v>
      </c>
    </row>
    <row r="1389" spans="1:6" x14ac:dyDescent="0.3">
      <c r="A1389">
        <v>0</v>
      </c>
      <c r="B1389">
        <v>0</v>
      </c>
      <c r="C1389">
        <v>0</v>
      </c>
      <c r="D1389">
        <v>1.3160000625066499</v>
      </c>
      <c r="E1389">
        <v>-13.113686561584499</v>
      </c>
      <c r="F1389" s="2">
        <v>7.3864400386810303E-2</v>
      </c>
    </row>
    <row r="1390" spans="1:6" x14ac:dyDescent="0.3">
      <c r="A1390">
        <v>0</v>
      </c>
      <c r="B1390">
        <v>0</v>
      </c>
      <c r="C1390">
        <v>0</v>
      </c>
      <c r="D1390">
        <v>1.31700006255414</v>
      </c>
      <c r="E1390">
        <v>-13.1048374176025</v>
      </c>
      <c r="F1390" s="2">
        <v>7.38096013665199E-2</v>
      </c>
    </row>
    <row r="1391" spans="1:6" x14ac:dyDescent="0.3">
      <c r="A1391">
        <v>0</v>
      </c>
      <c r="B1391">
        <v>0</v>
      </c>
      <c r="C1391">
        <v>0</v>
      </c>
      <c r="D1391">
        <v>1.3180000626016399</v>
      </c>
      <c r="E1391">
        <v>-13.0737466812134</v>
      </c>
      <c r="F1391">
        <v>7.3938399553299006E-2</v>
      </c>
    </row>
    <row r="1392" spans="1:6" x14ac:dyDescent="0.3">
      <c r="A1392">
        <v>0</v>
      </c>
      <c r="B1392">
        <v>0</v>
      </c>
      <c r="C1392">
        <v>0</v>
      </c>
      <c r="D1392">
        <v>1.31900006264914</v>
      </c>
      <c r="E1392">
        <v>-13.0183267593384</v>
      </c>
      <c r="F1392" s="2">
        <v>7.3990397155284895E-2</v>
      </c>
    </row>
    <row r="1393" spans="1:6" x14ac:dyDescent="0.3">
      <c r="A1393">
        <v>0</v>
      </c>
      <c r="B1393">
        <v>0</v>
      </c>
      <c r="C1393">
        <v>0</v>
      </c>
      <c r="D1393">
        <v>1.3200000626966399</v>
      </c>
      <c r="E1393">
        <v>-12.963298797607401</v>
      </c>
      <c r="F1393" s="2">
        <v>7.3958396911621094E-2</v>
      </c>
    </row>
    <row r="1394" spans="1:6" x14ac:dyDescent="0.3">
      <c r="A1394">
        <v>0</v>
      </c>
      <c r="B1394">
        <v>0</v>
      </c>
      <c r="C1394">
        <v>0</v>
      </c>
      <c r="D1394">
        <v>1.3210000627441301</v>
      </c>
      <c r="E1394">
        <v>-12.914361000061</v>
      </c>
      <c r="F1394" s="2">
        <v>7.4104398488998399E-2</v>
      </c>
    </row>
    <row r="1395" spans="1:6" x14ac:dyDescent="0.3">
      <c r="A1395">
        <v>0</v>
      </c>
      <c r="B1395">
        <v>0</v>
      </c>
      <c r="C1395">
        <v>0</v>
      </c>
      <c r="D1395">
        <v>1.32200006279163</v>
      </c>
      <c r="E1395">
        <v>-12.873699188232401</v>
      </c>
      <c r="F1395">
        <v>7.4193999171257005E-2</v>
      </c>
    </row>
    <row r="1396" spans="1:6" x14ac:dyDescent="0.3">
      <c r="A1396">
        <v>0</v>
      </c>
      <c r="B1396">
        <v>0</v>
      </c>
      <c r="C1396">
        <v>0</v>
      </c>
      <c r="D1396">
        <v>1.3230000628391301</v>
      </c>
      <c r="E1396">
        <v>-12.844053268432599</v>
      </c>
      <c r="F1396" s="2">
        <v>7.4181601405143696E-2</v>
      </c>
    </row>
    <row r="1397" spans="1:6" x14ac:dyDescent="0.3">
      <c r="A1397">
        <v>0</v>
      </c>
      <c r="B1397">
        <v>0</v>
      </c>
      <c r="C1397">
        <v>0</v>
      </c>
      <c r="D1397">
        <v>1.32400006288663</v>
      </c>
      <c r="E1397">
        <v>-12.8087425231934</v>
      </c>
      <c r="F1397" s="2">
        <v>7.4233196675777394E-2</v>
      </c>
    </row>
    <row r="1398" spans="1:6" x14ac:dyDescent="0.3">
      <c r="A1398">
        <v>0</v>
      </c>
      <c r="B1398">
        <v>0</v>
      </c>
      <c r="C1398">
        <v>0</v>
      </c>
      <c r="D1398">
        <v>1.3250000629341201</v>
      </c>
      <c r="E1398">
        <v>-12.760861396789601</v>
      </c>
      <c r="F1398" s="2">
        <v>7.4257202446460696E-2</v>
      </c>
    </row>
    <row r="1399" spans="1:6" x14ac:dyDescent="0.3">
      <c r="A1399">
        <v>0</v>
      </c>
      <c r="B1399">
        <v>0</v>
      </c>
      <c r="C1399">
        <v>0</v>
      </c>
      <c r="D1399">
        <v>1.32600006298162</v>
      </c>
      <c r="E1399">
        <v>-12.711473464965801</v>
      </c>
      <c r="F1399" s="2">
        <v>7.4365198612213093E-2</v>
      </c>
    </row>
    <row r="1400" spans="1:6" x14ac:dyDescent="0.3">
      <c r="A1400">
        <v>0</v>
      </c>
      <c r="B1400">
        <v>0</v>
      </c>
      <c r="C1400">
        <v>0</v>
      </c>
      <c r="D1400">
        <v>1.3270000630291201</v>
      </c>
      <c r="E1400">
        <v>-12.661923408508301</v>
      </c>
      <c r="F1400" s="2">
        <v>7.4350401759147602E-2</v>
      </c>
    </row>
    <row r="1401" spans="1:6" x14ac:dyDescent="0.3">
      <c r="A1401">
        <v>0</v>
      </c>
      <c r="B1401">
        <v>0</v>
      </c>
      <c r="C1401">
        <v>0</v>
      </c>
      <c r="D1401">
        <v>1.32800006307662</v>
      </c>
      <c r="E1401">
        <v>-12.6162929534912</v>
      </c>
      <c r="F1401" s="2">
        <v>7.4256800115108504E-2</v>
      </c>
    </row>
    <row r="1402" spans="1:6" x14ac:dyDescent="0.3">
      <c r="A1402">
        <v>0</v>
      </c>
      <c r="B1402">
        <v>0</v>
      </c>
      <c r="C1402">
        <v>0</v>
      </c>
      <c r="D1402">
        <v>1.3290000631241099</v>
      </c>
      <c r="E1402">
        <v>-12.574307441711399</v>
      </c>
      <c r="F1402">
        <v>7.4310801923274994E-2</v>
      </c>
    </row>
    <row r="1403" spans="1:6" x14ac:dyDescent="0.3">
      <c r="A1403">
        <v>0</v>
      </c>
      <c r="B1403">
        <v>0</v>
      </c>
      <c r="C1403">
        <v>0</v>
      </c>
      <c r="D1403">
        <v>1.33000006317161</v>
      </c>
      <c r="E1403">
        <v>-12.5350608825684</v>
      </c>
      <c r="F1403" s="2">
        <v>7.4422001838684096E-2</v>
      </c>
    </row>
    <row r="1404" spans="1:6" x14ac:dyDescent="0.3">
      <c r="A1404">
        <v>0</v>
      </c>
      <c r="B1404">
        <v>0</v>
      </c>
      <c r="C1404">
        <v>0</v>
      </c>
      <c r="D1404">
        <v>1.3310000632191099</v>
      </c>
      <c r="E1404">
        <v>-12.5027112960815</v>
      </c>
      <c r="F1404" s="2">
        <v>7.4442401528358501E-2</v>
      </c>
    </row>
    <row r="1405" spans="1:6" x14ac:dyDescent="0.3">
      <c r="A1405">
        <v>0</v>
      </c>
      <c r="B1405">
        <v>0</v>
      </c>
      <c r="C1405">
        <v>0</v>
      </c>
      <c r="D1405">
        <v>1.33200006326661</v>
      </c>
      <c r="E1405">
        <v>-12.472907066345201</v>
      </c>
      <c r="F1405">
        <v>7.4540801346302005E-2</v>
      </c>
    </row>
    <row r="1406" spans="1:6" x14ac:dyDescent="0.3">
      <c r="A1406">
        <v>0</v>
      </c>
      <c r="B1406">
        <v>0</v>
      </c>
      <c r="C1406">
        <v>0</v>
      </c>
      <c r="D1406">
        <v>1.3330000633140999</v>
      </c>
      <c r="E1406">
        <v>-12.440080642700201</v>
      </c>
      <c r="F1406" s="2">
        <v>7.4606798589229598E-2</v>
      </c>
    </row>
    <row r="1407" spans="1:6" x14ac:dyDescent="0.3">
      <c r="A1407">
        <v>0</v>
      </c>
      <c r="B1407">
        <v>0</v>
      </c>
      <c r="C1407">
        <v>0</v>
      </c>
      <c r="D1407">
        <v>1.3340000633616</v>
      </c>
      <c r="E1407">
        <v>-12.392422676086399</v>
      </c>
      <c r="F1407" s="2">
        <v>7.4563600122928606E-2</v>
      </c>
    </row>
    <row r="1408" spans="1:6" x14ac:dyDescent="0.3">
      <c r="A1408">
        <v>0</v>
      </c>
      <c r="B1408">
        <v>0</v>
      </c>
      <c r="C1408">
        <v>0</v>
      </c>
      <c r="D1408">
        <v>1.3350000634090999</v>
      </c>
      <c r="E1408">
        <v>-12.3076372146606</v>
      </c>
      <c r="F1408" s="2">
        <v>7.4728801846504198E-2</v>
      </c>
    </row>
    <row r="1409" spans="1:6" x14ac:dyDescent="0.3">
      <c r="A1409">
        <v>0</v>
      </c>
      <c r="B1409">
        <v>0</v>
      </c>
      <c r="C1409">
        <v>0</v>
      </c>
      <c r="D1409">
        <v>1.3360000634565901</v>
      </c>
      <c r="E1409">
        <v>-12.22926902771</v>
      </c>
      <c r="F1409" s="2">
        <v>7.48471990227699E-2</v>
      </c>
    </row>
    <row r="1410" spans="1:6" x14ac:dyDescent="0.3">
      <c r="A1410">
        <v>0</v>
      </c>
      <c r="B1410">
        <v>0</v>
      </c>
      <c r="C1410">
        <v>0</v>
      </c>
      <c r="D1410">
        <v>1.33700006350409</v>
      </c>
      <c r="E1410">
        <v>-12.2143249511719</v>
      </c>
      <c r="F1410" s="2">
        <v>7.4840396642684895E-2</v>
      </c>
    </row>
    <row r="1411" spans="1:6" x14ac:dyDescent="0.3">
      <c r="A1411">
        <v>0</v>
      </c>
      <c r="B1411">
        <v>0</v>
      </c>
      <c r="C1411">
        <v>0</v>
      </c>
      <c r="D1411">
        <v>1.3380000635515901</v>
      </c>
      <c r="E1411">
        <v>-12.217329025268601</v>
      </c>
      <c r="F1411" s="2">
        <v>7.4745602905750302E-2</v>
      </c>
    </row>
    <row r="1412" spans="1:6" x14ac:dyDescent="0.3">
      <c r="A1412">
        <v>0</v>
      </c>
      <c r="B1412">
        <v>0</v>
      </c>
      <c r="C1412">
        <v>0</v>
      </c>
      <c r="D1412">
        <v>1.33900006359909</v>
      </c>
      <c r="E1412">
        <v>-12.188208580017101</v>
      </c>
      <c r="F1412" s="2">
        <v>7.4825197458267198E-2</v>
      </c>
    </row>
    <row r="1413" spans="1:6" x14ac:dyDescent="0.3">
      <c r="A1413">
        <v>0</v>
      </c>
      <c r="B1413">
        <v>0</v>
      </c>
      <c r="C1413">
        <v>0</v>
      </c>
      <c r="D1413">
        <v>1.3400000636465801</v>
      </c>
      <c r="E1413">
        <v>-12.130916595459</v>
      </c>
      <c r="F1413" s="2">
        <v>7.4929997324943501E-2</v>
      </c>
    </row>
    <row r="1414" spans="1:6" x14ac:dyDescent="0.3">
      <c r="A1414">
        <v>0</v>
      </c>
      <c r="B1414">
        <v>0</v>
      </c>
      <c r="C1414">
        <v>0</v>
      </c>
      <c r="D1414">
        <v>1.34100006369408</v>
      </c>
      <c r="E1414">
        <v>-12.0620927810669</v>
      </c>
      <c r="F1414" s="2">
        <v>7.4947200715541798E-2</v>
      </c>
    </row>
    <row r="1415" spans="1:6" x14ac:dyDescent="0.3">
      <c r="A1415">
        <v>0</v>
      </c>
      <c r="B1415">
        <v>0</v>
      </c>
      <c r="C1415">
        <v>0</v>
      </c>
      <c r="D1415">
        <v>1.3420000637415801</v>
      </c>
      <c r="E1415">
        <v>-11.995409011840801</v>
      </c>
      <c r="F1415" s="2">
        <v>7.4879199266433702E-2</v>
      </c>
    </row>
    <row r="1416" spans="1:6" x14ac:dyDescent="0.3">
      <c r="A1416">
        <v>0</v>
      </c>
      <c r="B1416">
        <v>0</v>
      </c>
      <c r="C1416">
        <v>0</v>
      </c>
      <c r="D1416">
        <v>1.34300006378908</v>
      </c>
      <c r="E1416">
        <v>-11.9456930160522</v>
      </c>
      <c r="F1416">
        <v>7.5032003223895999E-2</v>
      </c>
    </row>
    <row r="1417" spans="1:6" x14ac:dyDescent="0.3">
      <c r="A1417">
        <v>0</v>
      </c>
      <c r="B1417">
        <v>0</v>
      </c>
      <c r="C1417">
        <v>0</v>
      </c>
      <c r="D1417">
        <v>1.3440000638365699</v>
      </c>
      <c r="E1417">
        <v>-11.932269096374499</v>
      </c>
      <c r="F1417">
        <v>7.5093999505043002E-2</v>
      </c>
    </row>
    <row r="1418" spans="1:6" x14ac:dyDescent="0.3">
      <c r="A1418">
        <v>0</v>
      </c>
      <c r="B1418">
        <v>0</v>
      </c>
      <c r="C1418">
        <v>0</v>
      </c>
      <c r="D1418">
        <v>1.34500006388407</v>
      </c>
      <c r="E1418">
        <v>-11.9300127029419</v>
      </c>
      <c r="F1418" s="2">
        <v>7.5193598866462694E-2</v>
      </c>
    </row>
    <row r="1419" spans="1:6" x14ac:dyDescent="0.3">
      <c r="A1419">
        <v>0</v>
      </c>
      <c r="B1419">
        <v>0</v>
      </c>
      <c r="C1419">
        <v>0</v>
      </c>
      <c r="D1419">
        <v>1.3460000639315699</v>
      </c>
      <c r="E1419">
        <v>-11.9048929214478</v>
      </c>
      <c r="F1419" s="2">
        <v>7.5133197009563404E-2</v>
      </c>
    </row>
    <row r="1420" spans="1:6" x14ac:dyDescent="0.3">
      <c r="A1420">
        <v>0</v>
      </c>
      <c r="B1420">
        <v>0</v>
      </c>
      <c r="C1420">
        <v>0</v>
      </c>
      <c r="D1420">
        <v>1.34700006397907</v>
      </c>
      <c r="E1420">
        <v>-11.8379974365234</v>
      </c>
      <c r="F1420" s="2">
        <v>7.5165197253227206E-2</v>
      </c>
    </row>
    <row r="1421" spans="1:6" x14ac:dyDescent="0.3">
      <c r="A1421">
        <v>0</v>
      </c>
      <c r="B1421">
        <v>0</v>
      </c>
      <c r="C1421">
        <v>0</v>
      </c>
      <c r="D1421">
        <v>1.3480000640265599</v>
      </c>
      <c r="E1421">
        <v>-11.7346410751343</v>
      </c>
      <c r="F1421" s="2">
        <v>7.5315602123737294E-2</v>
      </c>
    </row>
    <row r="1422" spans="1:6" x14ac:dyDescent="0.3">
      <c r="A1422">
        <v>0</v>
      </c>
      <c r="B1422">
        <v>0</v>
      </c>
      <c r="C1422">
        <v>0</v>
      </c>
      <c r="D1422">
        <v>1.34900006407406</v>
      </c>
      <c r="E1422">
        <v>-11.661293029785201</v>
      </c>
      <c r="F1422" s="2">
        <v>7.5259201228618594E-2</v>
      </c>
    </row>
    <row r="1423" spans="1:6" x14ac:dyDescent="0.3">
      <c r="A1423">
        <v>0</v>
      </c>
      <c r="B1423">
        <v>0</v>
      </c>
      <c r="C1423">
        <v>0</v>
      </c>
      <c r="D1423">
        <v>1.3500000641215599</v>
      </c>
      <c r="E1423">
        <v>-11.646064758300801</v>
      </c>
      <c r="F1423" s="2">
        <v>7.5235202908515902E-2</v>
      </c>
    </row>
    <row r="1424" spans="1:6" x14ac:dyDescent="0.3">
      <c r="A1424">
        <v>0</v>
      </c>
      <c r="B1424">
        <v>0</v>
      </c>
      <c r="C1424">
        <v>0</v>
      </c>
      <c r="D1424">
        <v>1.35100006416906</v>
      </c>
      <c r="E1424">
        <v>-11.654172897338899</v>
      </c>
      <c r="F1424" s="2">
        <v>7.5352802872657804E-2</v>
      </c>
    </row>
    <row r="1425" spans="1:6" x14ac:dyDescent="0.3">
      <c r="A1425">
        <v>0</v>
      </c>
      <c r="B1425">
        <v>0</v>
      </c>
      <c r="C1425">
        <v>0</v>
      </c>
      <c r="D1425">
        <v>1.3520000642165499</v>
      </c>
      <c r="E1425">
        <v>-11.6513729095459</v>
      </c>
      <c r="F1425" s="2">
        <v>7.5325198471546201E-2</v>
      </c>
    </row>
    <row r="1426" spans="1:6" x14ac:dyDescent="0.3">
      <c r="A1426">
        <v>0</v>
      </c>
      <c r="B1426">
        <v>0</v>
      </c>
      <c r="C1426">
        <v>0</v>
      </c>
      <c r="D1426">
        <v>1.3530000642640501</v>
      </c>
      <c r="E1426">
        <v>-11.596193313598601</v>
      </c>
      <c r="F1426" s="2">
        <v>7.5468800961971297E-2</v>
      </c>
    </row>
    <row r="1427" spans="1:6" x14ac:dyDescent="0.3">
      <c r="A1427">
        <v>0</v>
      </c>
      <c r="B1427">
        <v>0</v>
      </c>
      <c r="C1427">
        <v>0</v>
      </c>
      <c r="D1427">
        <v>1.35400006431155</v>
      </c>
      <c r="E1427">
        <v>-11.4960851669312</v>
      </c>
      <c r="F1427" s="2">
        <v>7.5479999184608501E-2</v>
      </c>
    </row>
    <row r="1428" spans="1:6" x14ac:dyDescent="0.3">
      <c r="A1428">
        <v>0</v>
      </c>
      <c r="B1428">
        <v>0</v>
      </c>
      <c r="C1428">
        <v>0</v>
      </c>
      <c r="D1428">
        <v>1.3550000643590501</v>
      </c>
      <c r="E1428">
        <v>-11.400016784668001</v>
      </c>
      <c r="F1428" s="2">
        <v>7.5542800128459903E-2</v>
      </c>
    </row>
    <row r="1429" spans="1:6" x14ac:dyDescent="0.3">
      <c r="A1429">
        <v>0</v>
      </c>
      <c r="B1429">
        <v>0</v>
      </c>
      <c r="C1429">
        <v>0</v>
      </c>
      <c r="D1429">
        <v>1.35600006440654</v>
      </c>
      <c r="E1429">
        <v>-11.3522853851318</v>
      </c>
      <c r="F1429" s="2">
        <v>7.5701199471950503E-2</v>
      </c>
    </row>
    <row r="1430" spans="1:6" x14ac:dyDescent="0.3">
      <c r="A1430">
        <v>0</v>
      </c>
      <c r="B1430">
        <v>0</v>
      </c>
      <c r="C1430">
        <v>0</v>
      </c>
      <c r="D1430">
        <v>1.3570000644540401</v>
      </c>
      <c r="E1430">
        <v>-11.3601531982422</v>
      </c>
      <c r="F1430" s="2">
        <v>7.5800798833370195E-2</v>
      </c>
    </row>
    <row r="1431" spans="1:6" x14ac:dyDescent="0.3">
      <c r="A1431">
        <v>0</v>
      </c>
      <c r="B1431">
        <v>0</v>
      </c>
      <c r="C1431">
        <v>0</v>
      </c>
      <c r="D1431">
        <v>1.35800006450154</v>
      </c>
      <c r="E1431">
        <v>-11.368141174316399</v>
      </c>
      <c r="F1431" s="2">
        <v>7.5682401657104506E-2</v>
      </c>
    </row>
    <row r="1432" spans="1:6" x14ac:dyDescent="0.3">
      <c r="A1432">
        <v>0</v>
      </c>
      <c r="B1432">
        <v>0</v>
      </c>
      <c r="C1432">
        <v>0</v>
      </c>
      <c r="D1432">
        <v>1.3590000645490401</v>
      </c>
      <c r="E1432">
        <v>-11.346452713012701</v>
      </c>
      <c r="F1432" s="2">
        <v>7.5719602406024905E-2</v>
      </c>
    </row>
    <row r="1433" spans="1:6" x14ac:dyDescent="0.3">
      <c r="A1433">
        <v>0</v>
      </c>
      <c r="B1433">
        <v>0</v>
      </c>
      <c r="C1433">
        <v>0</v>
      </c>
      <c r="D1433">
        <v>1.36000006459653</v>
      </c>
      <c r="E1433">
        <v>-11.267661094665501</v>
      </c>
      <c r="F1433" s="2">
        <v>7.5657598674297305E-2</v>
      </c>
    </row>
    <row r="1434" spans="1:6" x14ac:dyDescent="0.3">
      <c r="A1434">
        <v>0</v>
      </c>
      <c r="B1434">
        <v>0</v>
      </c>
      <c r="C1434">
        <v>0</v>
      </c>
      <c r="D1434">
        <v>1.3610000646440299</v>
      </c>
      <c r="E1434">
        <v>-11.1518650054932</v>
      </c>
      <c r="F1434" s="2">
        <v>7.5810402631759602E-2</v>
      </c>
    </row>
    <row r="1435" spans="1:6" x14ac:dyDescent="0.3">
      <c r="A1435">
        <v>0</v>
      </c>
      <c r="B1435">
        <v>0</v>
      </c>
      <c r="C1435">
        <v>0</v>
      </c>
      <c r="D1435">
        <v>1.36200006469153</v>
      </c>
      <c r="E1435">
        <v>-11.075321197509799</v>
      </c>
      <c r="F1435" s="2">
        <v>7.5920797884464306E-2</v>
      </c>
    </row>
    <row r="1436" spans="1:6" x14ac:dyDescent="0.3">
      <c r="A1436">
        <v>0</v>
      </c>
      <c r="B1436">
        <v>0</v>
      </c>
      <c r="C1436">
        <v>0</v>
      </c>
      <c r="D1436">
        <v>1.3630000647390299</v>
      </c>
      <c r="E1436">
        <v>-11.0687408447266</v>
      </c>
      <c r="F1436" s="2">
        <v>7.58932009339333E-2</v>
      </c>
    </row>
    <row r="1437" spans="1:6" x14ac:dyDescent="0.3">
      <c r="A1437">
        <v>0</v>
      </c>
      <c r="B1437">
        <v>0</v>
      </c>
      <c r="C1437">
        <v>0</v>
      </c>
      <c r="D1437">
        <v>1.36400006478652</v>
      </c>
      <c r="E1437">
        <v>-11.075853347778301</v>
      </c>
      <c r="F1437" s="2">
        <v>7.5935199856758104E-2</v>
      </c>
    </row>
    <row r="1438" spans="1:6" x14ac:dyDescent="0.3">
      <c r="A1438">
        <v>0</v>
      </c>
      <c r="B1438">
        <v>0</v>
      </c>
      <c r="C1438">
        <v>0</v>
      </c>
      <c r="D1438">
        <v>1.3650000648340199</v>
      </c>
      <c r="E1438">
        <v>-11.0748291015625</v>
      </c>
      <c r="F1438" s="2">
        <v>7.5966797769069699E-2</v>
      </c>
    </row>
    <row r="1439" spans="1:6" x14ac:dyDescent="0.3">
      <c r="A1439">
        <v>0</v>
      </c>
      <c r="B1439">
        <v>0</v>
      </c>
      <c r="C1439">
        <v>0</v>
      </c>
      <c r="D1439">
        <v>1.36600006488152</v>
      </c>
      <c r="E1439">
        <v>-11.040748596191399</v>
      </c>
      <c r="F1439" s="2">
        <v>7.60224014520645E-2</v>
      </c>
    </row>
    <row r="1440" spans="1:6" x14ac:dyDescent="0.3">
      <c r="A1440">
        <v>0</v>
      </c>
      <c r="B1440">
        <v>0</v>
      </c>
      <c r="C1440">
        <v>0</v>
      </c>
      <c r="D1440">
        <v>1.3670000649290199</v>
      </c>
      <c r="E1440">
        <v>-10.949481010436999</v>
      </c>
      <c r="F1440" s="2">
        <v>7.6155602931976304E-2</v>
      </c>
    </row>
    <row r="1441" spans="1:6" x14ac:dyDescent="0.3">
      <c r="A1441">
        <v>0</v>
      </c>
      <c r="B1441">
        <v>0</v>
      </c>
      <c r="C1441">
        <v>0</v>
      </c>
      <c r="D1441">
        <v>1.3680000649765101</v>
      </c>
      <c r="E1441">
        <v>-10.8505048751831</v>
      </c>
      <c r="F1441" s="2">
        <v>7.6056003570556599E-2</v>
      </c>
    </row>
    <row r="1442" spans="1:6" x14ac:dyDescent="0.3">
      <c r="A1442">
        <v>0</v>
      </c>
      <c r="B1442">
        <v>0</v>
      </c>
      <c r="C1442">
        <v>0</v>
      </c>
      <c r="D1442">
        <v>1.3690000650240099</v>
      </c>
      <c r="E1442">
        <v>-10.7991647720337</v>
      </c>
      <c r="F1442" s="2">
        <v>7.6240397989749895E-2</v>
      </c>
    </row>
    <row r="1443" spans="1:6" x14ac:dyDescent="0.3">
      <c r="A1443">
        <v>0</v>
      </c>
      <c r="B1443">
        <v>0</v>
      </c>
      <c r="C1443">
        <v>0</v>
      </c>
      <c r="D1443">
        <v>1.3700000650715101</v>
      </c>
      <c r="E1443">
        <v>-10.787117004394499</v>
      </c>
      <c r="F1443" s="2">
        <v>7.6245203614234897E-2</v>
      </c>
    </row>
    <row r="1444" spans="1:6" x14ac:dyDescent="0.3">
      <c r="A1444">
        <v>0</v>
      </c>
      <c r="B1444">
        <v>0</v>
      </c>
      <c r="C1444">
        <v>0</v>
      </c>
      <c r="D1444">
        <v>1.37100006511901</v>
      </c>
      <c r="E1444">
        <v>-10.7873287200928</v>
      </c>
      <c r="F1444" s="2">
        <v>7.6259203255176503E-2</v>
      </c>
    </row>
    <row r="1445" spans="1:6" x14ac:dyDescent="0.3">
      <c r="A1445">
        <v>0</v>
      </c>
      <c r="B1445">
        <v>0</v>
      </c>
      <c r="C1445">
        <v>0</v>
      </c>
      <c r="D1445">
        <v>1.3720000651665001</v>
      </c>
      <c r="E1445">
        <v>-10.7684888839722</v>
      </c>
      <c r="F1445" s="2">
        <v>7.6260000467300401E-2</v>
      </c>
    </row>
    <row r="1446" spans="1:6" x14ac:dyDescent="0.3">
      <c r="A1446">
        <v>0</v>
      </c>
      <c r="B1446">
        <v>0</v>
      </c>
      <c r="C1446">
        <v>0</v>
      </c>
      <c r="D1446">
        <v>1.373000065214</v>
      </c>
      <c r="E1446">
        <v>-10.7032566070557</v>
      </c>
      <c r="F1446" s="2">
        <v>7.6268397271633107E-2</v>
      </c>
    </row>
    <row r="1447" spans="1:6" x14ac:dyDescent="0.3">
      <c r="A1447">
        <v>0</v>
      </c>
      <c r="B1447">
        <v>0</v>
      </c>
      <c r="C1447">
        <v>0</v>
      </c>
      <c r="D1447">
        <v>1.3740000652615001</v>
      </c>
      <c r="E1447">
        <v>-10.6099491119385</v>
      </c>
      <c r="F1447" s="2">
        <v>7.6388798654079396E-2</v>
      </c>
    </row>
    <row r="1448" spans="1:6" x14ac:dyDescent="0.3">
      <c r="A1448">
        <v>0</v>
      </c>
      <c r="B1448">
        <v>0</v>
      </c>
      <c r="C1448">
        <v>0</v>
      </c>
      <c r="D1448">
        <v>1.375000065309</v>
      </c>
      <c r="E1448">
        <v>-10.5391492843628</v>
      </c>
      <c r="F1448" s="2">
        <v>7.6482400298118605E-2</v>
      </c>
    </row>
    <row r="1449" spans="1:6" x14ac:dyDescent="0.3">
      <c r="A1449">
        <v>0</v>
      </c>
      <c r="B1449">
        <v>0</v>
      </c>
      <c r="C1449">
        <v>0</v>
      </c>
      <c r="D1449">
        <v>1.3760000653564901</v>
      </c>
      <c r="E1449">
        <v>-10.5191326141357</v>
      </c>
      <c r="F1449" s="2">
        <v>7.6503999531269101E-2</v>
      </c>
    </row>
    <row r="1450" spans="1:6" x14ac:dyDescent="0.3">
      <c r="A1450">
        <v>0</v>
      </c>
      <c r="B1450">
        <v>0</v>
      </c>
      <c r="C1450">
        <v>0</v>
      </c>
      <c r="D1450">
        <v>1.37700006540399</v>
      </c>
      <c r="E1450">
        <v>-10.520149230956999</v>
      </c>
      <c r="F1450" s="2">
        <v>7.6457597315311404E-2</v>
      </c>
    </row>
    <row r="1451" spans="1:6" x14ac:dyDescent="0.3">
      <c r="A1451">
        <v>0</v>
      </c>
      <c r="B1451">
        <v>0</v>
      </c>
      <c r="C1451">
        <v>0</v>
      </c>
      <c r="D1451">
        <v>1.3780000654514899</v>
      </c>
      <c r="E1451">
        <v>-10.4996128082275</v>
      </c>
      <c r="F1451" s="2">
        <v>7.6600402593612699E-2</v>
      </c>
    </row>
    <row r="1452" spans="1:6" x14ac:dyDescent="0.3">
      <c r="A1452">
        <v>0</v>
      </c>
      <c r="B1452">
        <v>0</v>
      </c>
      <c r="C1452">
        <v>0</v>
      </c>
      <c r="D1452">
        <v>1.37900006549899</v>
      </c>
      <c r="E1452">
        <v>-10.4531412124634</v>
      </c>
      <c r="F1452" s="2">
        <v>7.6854400336742401E-2</v>
      </c>
    </row>
    <row r="1453" spans="1:6" x14ac:dyDescent="0.3">
      <c r="A1453">
        <v>0</v>
      </c>
      <c r="B1453">
        <v>0</v>
      </c>
      <c r="C1453">
        <v>0</v>
      </c>
      <c r="D1453">
        <v>1.3800000655464799</v>
      </c>
      <c r="E1453">
        <v>-10.4006290435791</v>
      </c>
      <c r="F1453" s="2">
        <v>7.6775200664997101E-2</v>
      </c>
    </row>
    <row r="1454" spans="1:6" x14ac:dyDescent="0.3">
      <c r="A1454">
        <v>0</v>
      </c>
      <c r="B1454">
        <v>0</v>
      </c>
      <c r="C1454">
        <v>0</v>
      </c>
      <c r="D1454">
        <v>1.38100006559398</v>
      </c>
      <c r="E1454">
        <v>-10.324896812439</v>
      </c>
      <c r="F1454" s="2">
        <v>7.6801203191280407E-2</v>
      </c>
    </row>
    <row r="1455" spans="1:6" x14ac:dyDescent="0.3">
      <c r="A1455">
        <v>0</v>
      </c>
      <c r="B1455">
        <v>0</v>
      </c>
      <c r="C1455">
        <v>0</v>
      </c>
      <c r="D1455">
        <v>1.3820000656414799</v>
      </c>
      <c r="E1455">
        <v>-10.234057426452599</v>
      </c>
      <c r="F1455" s="2">
        <v>7.6729997992515606E-2</v>
      </c>
    </row>
    <row r="1456" spans="1:6" x14ac:dyDescent="0.3">
      <c r="A1456">
        <v>0</v>
      </c>
      <c r="B1456">
        <v>0</v>
      </c>
      <c r="C1456">
        <v>0</v>
      </c>
      <c r="D1456">
        <v>1.38300006568898</v>
      </c>
      <c r="E1456">
        <v>-10.1757488250732</v>
      </c>
      <c r="F1456" s="2">
        <v>7.6782003045082106E-2</v>
      </c>
    </row>
    <row r="1457" spans="1:6" x14ac:dyDescent="0.3">
      <c r="A1457">
        <v>0</v>
      </c>
      <c r="B1457">
        <v>0</v>
      </c>
      <c r="C1457">
        <v>0</v>
      </c>
      <c r="D1457">
        <v>1.3840000657364699</v>
      </c>
      <c r="E1457">
        <v>-10.1627607345581</v>
      </c>
      <c r="F1457" s="2">
        <v>7.6827600598335294E-2</v>
      </c>
    </row>
    <row r="1458" spans="1:6" x14ac:dyDescent="0.3">
      <c r="A1458">
        <v>0</v>
      </c>
      <c r="B1458">
        <v>0</v>
      </c>
      <c r="C1458">
        <v>0</v>
      </c>
      <c r="D1458">
        <v>1.3850000657839701</v>
      </c>
      <c r="E1458">
        <v>-10.1683807373047</v>
      </c>
      <c r="F1458" s="2">
        <v>7.6818801462650299E-2</v>
      </c>
    </row>
    <row r="1459" spans="1:6" x14ac:dyDescent="0.3">
      <c r="A1459">
        <v>0</v>
      </c>
      <c r="B1459">
        <v>0</v>
      </c>
      <c r="C1459">
        <v>0</v>
      </c>
      <c r="D1459">
        <v>1.38600006583147</v>
      </c>
      <c r="E1459">
        <v>-10.1529293060303</v>
      </c>
      <c r="F1459" s="2">
        <v>7.6903596520423903E-2</v>
      </c>
    </row>
    <row r="1460" spans="1:6" x14ac:dyDescent="0.3">
      <c r="A1460">
        <v>0</v>
      </c>
      <c r="B1460">
        <v>0</v>
      </c>
      <c r="C1460">
        <v>0</v>
      </c>
      <c r="D1460">
        <v>1.3870000658789601</v>
      </c>
      <c r="E1460">
        <v>-10.0975532531738</v>
      </c>
      <c r="F1460" s="2">
        <v>7.7009603381156894E-2</v>
      </c>
    </row>
    <row r="1461" spans="1:6" x14ac:dyDescent="0.3">
      <c r="A1461">
        <v>0</v>
      </c>
      <c r="B1461">
        <v>0</v>
      </c>
      <c r="C1461">
        <v>0</v>
      </c>
      <c r="D1461">
        <v>1.38800006592646</v>
      </c>
      <c r="E1461">
        <v>-10.0130567550659</v>
      </c>
      <c r="F1461" s="2">
        <v>7.7160403132438701E-2</v>
      </c>
    </row>
    <row r="1462" spans="1:6" x14ac:dyDescent="0.3">
      <c r="A1462">
        <v>0</v>
      </c>
      <c r="B1462">
        <v>0</v>
      </c>
      <c r="C1462">
        <v>0</v>
      </c>
      <c r="D1462">
        <v>1.3890000659739601</v>
      </c>
      <c r="E1462">
        <v>-9.9399566650390607</v>
      </c>
      <c r="F1462" s="2">
        <v>7.7208802103996305E-2</v>
      </c>
    </row>
    <row r="1463" spans="1:6" x14ac:dyDescent="0.3">
      <c r="A1463">
        <v>0</v>
      </c>
      <c r="B1463">
        <v>0</v>
      </c>
      <c r="C1463">
        <v>0</v>
      </c>
      <c r="D1463">
        <v>1.39000006602146</v>
      </c>
      <c r="E1463">
        <v>-9.9017925262451207</v>
      </c>
      <c r="F1463" s="2">
        <v>7.71512016654015E-2</v>
      </c>
    </row>
    <row r="1464" spans="1:6" x14ac:dyDescent="0.3">
      <c r="A1464">
        <v>0</v>
      </c>
      <c r="B1464">
        <v>0</v>
      </c>
      <c r="C1464">
        <v>0</v>
      </c>
      <c r="D1464">
        <v>1.3910000660689501</v>
      </c>
      <c r="E1464">
        <v>-9.8779773712158203</v>
      </c>
      <c r="F1464" s="2">
        <v>7.7233999967575101E-2</v>
      </c>
    </row>
    <row r="1465" spans="1:6" x14ac:dyDescent="0.3">
      <c r="A1465">
        <v>0</v>
      </c>
      <c r="B1465">
        <v>0</v>
      </c>
      <c r="C1465">
        <v>0</v>
      </c>
      <c r="D1465">
        <v>1.39200006611645</v>
      </c>
      <c r="E1465">
        <v>-9.8594207763671893</v>
      </c>
      <c r="F1465" s="2">
        <v>7.7259600162506104E-2</v>
      </c>
    </row>
    <row r="1466" spans="1:6" x14ac:dyDescent="0.3">
      <c r="A1466">
        <v>0</v>
      </c>
      <c r="B1466">
        <v>0</v>
      </c>
      <c r="C1466">
        <v>0</v>
      </c>
      <c r="D1466">
        <v>1.3930000661639499</v>
      </c>
      <c r="E1466">
        <v>-9.8323574066162092</v>
      </c>
      <c r="F1466">
        <v>7.7224001288414001E-2</v>
      </c>
    </row>
    <row r="1467" spans="1:6" x14ac:dyDescent="0.3">
      <c r="A1467">
        <v>0</v>
      </c>
      <c r="B1467">
        <v>0</v>
      </c>
      <c r="C1467">
        <v>0</v>
      </c>
      <c r="D1467">
        <v>1.39400006621145</v>
      </c>
      <c r="E1467">
        <v>-9.7635011672973597</v>
      </c>
      <c r="F1467">
        <v>7.7274002134799999E-2</v>
      </c>
    </row>
    <row r="1468" spans="1:6" x14ac:dyDescent="0.3">
      <c r="A1468">
        <v>0</v>
      </c>
      <c r="B1468">
        <v>0</v>
      </c>
      <c r="C1468">
        <v>0</v>
      </c>
      <c r="D1468">
        <v>1.3950000662589399</v>
      </c>
      <c r="E1468">
        <v>-9.6688566207885707</v>
      </c>
      <c r="F1468" s="2">
        <v>7.7469997107982594E-2</v>
      </c>
    </row>
    <row r="1469" spans="1:6" x14ac:dyDescent="0.3">
      <c r="A1469">
        <v>0</v>
      </c>
      <c r="B1469">
        <v>0</v>
      </c>
      <c r="C1469">
        <v>0</v>
      </c>
      <c r="D1469">
        <v>1.39600006630644</v>
      </c>
      <c r="E1469">
        <v>-9.6135892868041992</v>
      </c>
      <c r="F1469" s="2">
        <v>7.7519997954368605E-2</v>
      </c>
    </row>
    <row r="1470" spans="1:6" x14ac:dyDescent="0.3">
      <c r="A1470">
        <v>0</v>
      </c>
      <c r="B1470">
        <v>0</v>
      </c>
      <c r="C1470">
        <v>0</v>
      </c>
      <c r="D1470">
        <v>1.3970000663539399</v>
      </c>
      <c r="E1470">
        <v>-9.6082210540771502</v>
      </c>
      <c r="F1470">
        <v>7.7522799372673007E-2</v>
      </c>
    </row>
    <row r="1471" spans="1:6" x14ac:dyDescent="0.3">
      <c r="A1471">
        <v>0</v>
      </c>
      <c r="B1471">
        <v>0</v>
      </c>
      <c r="C1471">
        <v>0</v>
      </c>
      <c r="D1471">
        <v>1.39800006640144</v>
      </c>
      <c r="E1471">
        <v>-9.6061887741088903</v>
      </c>
      <c r="F1471" s="2">
        <v>7.7534399926662403E-2</v>
      </c>
    </row>
    <row r="1472" spans="1:6" x14ac:dyDescent="0.3">
      <c r="A1472">
        <v>0</v>
      </c>
      <c r="B1472">
        <v>0</v>
      </c>
      <c r="C1472">
        <v>0</v>
      </c>
      <c r="D1472">
        <v>1.3990000664489299</v>
      </c>
      <c r="E1472">
        <v>-9.5649290084838903</v>
      </c>
      <c r="F1472" s="2">
        <v>7.7432796359062195E-2</v>
      </c>
    </row>
    <row r="1473" spans="1:6" x14ac:dyDescent="0.3">
      <c r="A1473">
        <v>0</v>
      </c>
      <c r="B1473">
        <v>0</v>
      </c>
      <c r="C1473">
        <v>0</v>
      </c>
      <c r="D1473">
        <v>1.4000000664964301</v>
      </c>
      <c r="E1473">
        <v>-9.4856367111206108</v>
      </c>
      <c r="F1473" s="2">
        <v>7.7583201229572296E-2</v>
      </c>
    </row>
    <row r="1474" spans="1:6" x14ac:dyDescent="0.3">
      <c r="A1474">
        <v>0</v>
      </c>
      <c r="B1474">
        <v>0</v>
      </c>
      <c r="C1474">
        <v>0</v>
      </c>
      <c r="D1474">
        <v>1.4010000665439299</v>
      </c>
      <c r="E1474">
        <v>-9.3969287872314506</v>
      </c>
      <c r="F1474" s="2">
        <v>7.7739201486110701E-2</v>
      </c>
    </row>
    <row r="1475" spans="1:6" x14ac:dyDescent="0.3">
      <c r="A1475">
        <v>0</v>
      </c>
      <c r="B1475">
        <v>0</v>
      </c>
      <c r="C1475">
        <v>0</v>
      </c>
      <c r="D1475">
        <v>1.4020000665914301</v>
      </c>
      <c r="E1475">
        <v>-9.3577327728271502</v>
      </c>
      <c r="F1475" s="2">
        <v>7.7781602740287795E-2</v>
      </c>
    </row>
    <row r="1476" spans="1:6" x14ac:dyDescent="0.3">
      <c r="A1476">
        <v>0</v>
      </c>
      <c r="B1476">
        <v>0</v>
      </c>
      <c r="C1476">
        <v>0</v>
      </c>
      <c r="D1476">
        <v>1.40300006663892</v>
      </c>
      <c r="E1476">
        <v>-9.3497047424316406</v>
      </c>
      <c r="F1476" s="2">
        <v>7.7693596482276903E-2</v>
      </c>
    </row>
    <row r="1477" spans="1:6" x14ac:dyDescent="0.3">
      <c r="A1477">
        <v>0</v>
      </c>
      <c r="B1477">
        <v>0</v>
      </c>
      <c r="C1477">
        <v>0</v>
      </c>
      <c r="D1477">
        <v>1.4040000666864201</v>
      </c>
      <c r="E1477">
        <v>-9.3361492156982404</v>
      </c>
      <c r="F1477" s="2">
        <v>7.7956803143024403E-2</v>
      </c>
    </row>
    <row r="1478" spans="1:6" x14ac:dyDescent="0.3">
      <c r="A1478">
        <v>0</v>
      </c>
      <c r="B1478">
        <v>0</v>
      </c>
      <c r="C1478">
        <v>0</v>
      </c>
      <c r="D1478">
        <v>1.40500006673392</v>
      </c>
      <c r="E1478">
        <v>-9.2990007400512695</v>
      </c>
      <c r="F1478" s="2">
        <v>7.7840000391006497E-2</v>
      </c>
    </row>
    <row r="1479" spans="1:6" x14ac:dyDescent="0.3">
      <c r="A1479">
        <v>0</v>
      </c>
      <c r="B1479">
        <v>0</v>
      </c>
      <c r="C1479">
        <v>0</v>
      </c>
      <c r="D1479">
        <v>1.4060000667814201</v>
      </c>
      <c r="E1479">
        <v>-9.23492527008057</v>
      </c>
      <c r="F1479" s="2">
        <v>7.7886000275611905E-2</v>
      </c>
    </row>
    <row r="1480" spans="1:6" x14ac:dyDescent="0.3">
      <c r="A1480">
        <v>0</v>
      </c>
      <c r="B1480">
        <v>0</v>
      </c>
      <c r="C1480">
        <v>0</v>
      </c>
      <c r="D1480">
        <v>1.40700006682891</v>
      </c>
      <c r="E1480">
        <v>-9.1363449096679705</v>
      </c>
      <c r="F1480" s="2">
        <v>7.8096799552440602E-2</v>
      </c>
    </row>
    <row r="1481" spans="1:6" x14ac:dyDescent="0.3">
      <c r="A1481">
        <v>0</v>
      </c>
      <c r="B1481">
        <v>0</v>
      </c>
      <c r="C1481">
        <v>0</v>
      </c>
      <c r="D1481">
        <v>1.4080000668764101</v>
      </c>
      <c r="E1481">
        <v>-9.0707883834838903</v>
      </c>
      <c r="F1481">
        <v>7.8184001147746998E-2</v>
      </c>
    </row>
    <row r="1482" spans="1:6" x14ac:dyDescent="0.3">
      <c r="A1482">
        <v>0</v>
      </c>
      <c r="B1482">
        <v>0</v>
      </c>
      <c r="C1482">
        <v>0</v>
      </c>
      <c r="D1482">
        <v>1.40900006692391</v>
      </c>
      <c r="E1482">
        <v>-9.0655231475830096</v>
      </c>
      <c r="F1482" s="2">
        <v>7.8134402632713304E-2</v>
      </c>
    </row>
    <row r="1483" spans="1:6" x14ac:dyDescent="0.3">
      <c r="A1483">
        <v>0</v>
      </c>
      <c r="B1483">
        <v>0</v>
      </c>
      <c r="C1483">
        <v>0</v>
      </c>
      <c r="D1483">
        <v>1.4100000669714099</v>
      </c>
      <c r="E1483">
        <v>-9.0656862258911097</v>
      </c>
      <c r="F1483" s="2">
        <v>7.81404003500938E-2</v>
      </c>
    </row>
    <row r="1484" spans="1:6" x14ac:dyDescent="0.3">
      <c r="A1484">
        <v>0</v>
      </c>
      <c r="B1484">
        <v>0</v>
      </c>
      <c r="C1484">
        <v>0</v>
      </c>
      <c r="D1484">
        <v>1.4110000670189</v>
      </c>
      <c r="E1484">
        <v>-9.0377330780029297</v>
      </c>
      <c r="F1484" s="2">
        <v>7.8219197690486894E-2</v>
      </c>
    </row>
    <row r="1485" spans="1:6" x14ac:dyDescent="0.3">
      <c r="A1485">
        <v>0</v>
      </c>
      <c r="B1485">
        <v>0</v>
      </c>
      <c r="C1485">
        <v>0</v>
      </c>
      <c r="D1485">
        <v>1.4120000670663999</v>
      </c>
      <c r="E1485">
        <v>-8.9657144546508807</v>
      </c>
      <c r="F1485" s="2">
        <v>7.83243998885155E-2</v>
      </c>
    </row>
    <row r="1486" spans="1:6" x14ac:dyDescent="0.3">
      <c r="A1486">
        <v>0</v>
      </c>
      <c r="B1486">
        <v>0</v>
      </c>
      <c r="C1486">
        <v>0</v>
      </c>
      <c r="D1486">
        <v>1.4130000671139</v>
      </c>
      <c r="E1486">
        <v>-8.8694858551025408</v>
      </c>
      <c r="F1486" s="2">
        <v>7.8329600393772097E-2</v>
      </c>
    </row>
    <row r="1487" spans="1:6" x14ac:dyDescent="0.3">
      <c r="A1487">
        <v>0</v>
      </c>
      <c r="B1487">
        <v>0</v>
      </c>
      <c r="C1487">
        <v>0</v>
      </c>
      <c r="D1487">
        <v>1.4140000671613999</v>
      </c>
      <c r="E1487">
        <v>-8.7907333374023402</v>
      </c>
      <c r="F1487" s="2">
        <v>7.8423202037811293E-2</v>
      </c>
    </row>
    <row r="1488" spans="1:6" x14ac:dyDescent="0.3">
      <c r="A1488">
        <v>0</v>
      </c>
      <c r="B1488">
        <v>0</v>
      </c>
      <c r="C1488">
        <v>0</v>
      </c>
      <c r="D1488">
        <v>1.41500006720889</v>
      </c>
      <c r="E1488">
        <v>-8.7597427368164098</v>
      </c>
      <c r="F1488" s="2">
        <v>7.8431196510791806E-2</v>
      </c>
    </row>
    <row r="1489" spans="1:6" x14ac:dyDescent="0.3">
      <c r="A1489">
        <v>0</v>
      </c>
      <c r="B1489">
        <v>0</v>
      </c>
      <c r="C1489">
        <v>0</v>
      </c>
      <c r="D1489">
        <v>1.4160000672563899</v>
      </c>
      <c r="E1489">
        <v>-8.7669515609741193</v>
      </c>
      <c r="F1489" s="2">
        <v>7.84308016300201E-2</v>
      </c>
    </row>
    <row r="1490" spans="1:6" x14ac:dyDescent="0.3">
      <c r="A1490">
        <v>0</v>
      </c>
      <c r="B1490">
        <v>0</v>
      </c>
      <c r="C1490">
        <v>0</v>
      </c>
      <c r="D1490">
        <v>1.4170000673038901</v>
      </c>
      <c r="E1490">
        <v>-8.7604694366455096</v>
      </c>
      <c r="F1490" s="2">
        <v>7.8538402915000902E-2</v>
      </c>
    </row>
    <row r="1491" spans="1:6" x14ac:dyDescent="0.3">
      <c r="A1491">
        <v>0</v>
      </c>
      <c r="B1491">
        <v>0</v>
      </c>
      <c r="C1491">
        <v>0</v>
      </c>
      <c r="D1491">
        <v>1.4180000673513899</v>
      </c>
      <c r="E1491">
        <v>-8.7273616790771502</v>
      </c>
      <c r="F1491" s="2">
        <v>7.8596398234367398E-2</v>
      </c>
    </row>
    <row r="1492" spans="1:6" x14ac:dyDescent="0.3">
      <c r="A1492">
        <v>0</v>
      </c>
      <c r="B1492">
        <v>0</v>
      </c>
      <c r="C1492">
        <v>0</v>
      </c>
      <c r="D1492">
        <v>1.4190000673988801</v>
      </c>
      <c r="E1492">
        <v>-8.6575851440429705</v>
      </c>
      <c r="F1492" s="2">
        <v>7.8659996390342699E-2</v>
      </c>
    </row>
    <row r="1493" spans="1:6" x14ac:dyDescent="0.3">
      <c r="A1493">
        <v>0</v>
      </c>
      <c r="B1493">
        <v>0</v>
      </c>
      <c r="C1493">
        <v>0</v>
      </c>
      <c r="D1493">
        <v>1.42000006744638</v>
      </c>
      <c r="E1493">
        <v>-8.5656070709228498</v>
      </c>
      <c r="F1493" s="2">
        <v>7.8821197152137798E-2</v>
      </c>
    </row>
    <row r="1494" spans="1:6" x14ac:dyDescent="0.3">
      <c r="A1494">
        <v>0</v>
      </c>
      <c r="B1494">
        <v>0</v>
      </c>
      <c r="C1494">
        <v>0</v>
      </c>
      <c r="D1494">
        <v>1.4210000674938801</v>
      </c>
      <c r="E1494">
        <v>-8.4990463256835902</v>
      </c>
      <c r="F1494" s="2">
        <v>7.8879199922084794E-2</v>
      </c>
    </row>
    <row r="1495" spans="1:6" x14ac:dyDescent="0.3">
      <c r="A1495">
        <v>0</v>
      </c>
      <c r="B1495">
        <v>0</v>
      </c>
      <c r="C1495">
        <v>0</v>
      </c>
      <c r="D1495">
        <v>1.42200006754138</v>
      </c>
      <c r="E1495">
        <v>-8.4865150451660192</v>
      </c>
      <c r="F1495" s="2">
        <v>7.88004025816917E-2</v>
      </c>
    </row>
    <row r="1496" spans="1:6" x14ac:dyDescent="0.3">
      <c r="A1496">
        <v>0</v>
      </c>
      <c r="B1496">
        <v>0</v>
      </c>
      <c r="C1496">
        <v>0</v>
      </c>
      <c r="D1496">
        <v>1.4230000675888701</v>
      </c>
      <c r="E1496">
        <v>-8.4622077941894496</v>
      </c>
      <c r="F1496" s="2">
        <v>7.8782796859741197E-2</v>
      </c>
    </row>
    <row r="1497" spans="1:6" x14ac:dyDescent="0.3">
      <c r="A1497">
        <v>0</v>
      </c>
      <c r="B1497">
        <v>0</v>
      </c>
      <c r="C1497">
        <v>0</v>
      </c>
      <c r="D1497">
        <v>1.42400006763637</v>
      </c>
      <c r="E1497">
        <v>-8.4168434143066406</v>
      </c>
      <c r="F1497" s="2">
        <v>7.90444016456604E-2</v>
      </c>
    </row>
    <row r="1498" spans="1:6" x14ac:dyDescent="0.3">
      <c r="A1498">
        <v>0</v>
      </c>
      <c r="B1498">
        <v>0</v>
      </c>
      <c r="C1498">
        <v>0</v>
      </c>
      <c r="D1498">
        <v>1.4250000676838701</v>
      </c>
      <c r="E1498">
        <v>-8.3696250915527308</v>
      </c>
      <c r="F1498" s="2">
        <v>7.8945197165012401E-2</v>
      </c>
    </row>
    <row r="1499" spans="1:6" x14ac:dyDescent="0.3">
      <c r="A1499">
        <v>0</v>
      </c>
      <c r="B1499">
        <v>0</v>
      </c>
      <c r="C1499">
        <v>0</v>
      </c>
      <c r="D1499">
        <v>1.42600006773137</v>
      </c>
      <c r="E1499">
        <v>-8.3267192840576207</v>
      </c>
      <c r="F1499">
        <v>7.8948400914668995E-2</v>
      </c>
    </row>
    <row r="1500" spans="1:6" x14ac:dyDescent="0.3">
      <c r="A1500">
        <v>0</v>
      </c>
      <c r="B1500">
        <v>0</v>
      </c>
      <c r="C1500">
        <v>0</v>
      </c>
      <c r="D1500">
        <v>1.4270000677788599</v>
      </c>
      <c r="E1500">
        <v>-8.2650070190429705</v>
      </c>
      <c r="F1500" s="2">
        <v>7.8975602984428406E-2</v>
      </c>
    </row>
    <row r="1501" spans="1:6" x14ac:dyDescent="0.3">
      <c r="A1501">
        <v>0</v>
      </c>
      <c r="B1501">
        <v>0</v>
      </c>
      <c r="C1501">
        <v>0</v>
      </c>
      <c r="D1501">
        <v>1.42800006782636</v>
      </c>
      <c r="E1501">
        <v>-8.2014322280883807</v>
      </c>
      <c r="F1501">
        <v>7.9058401286602006E-2</v>
      </c>
    </row>
    <row r="1502" spans="1:6" x14ac:dyDescent="0.3">
      <c r="A1502">
        <v>0</v>
      </c>
      <c r="B1502">
        <v>0</v>
      </c>
      <c r="C1502">
        <v>0</v>
      </c>
      <c r="D1502">
        <v>1.4290000678738599</v>
      </c>
      <c r="E1502">
        <v>-8.1567707061767596</v>
      </c>
      <c r="F1502" s="2">
        <v>7.91608020663261E-2</v>
      </c>
    </row>
    <row r="1503" spans="1:6" x14ac:dyDescent="0.3">
      <c r="A1503">
        <v>0</v>
      </c>
      <c r="B1503">
        <v>0</v>
      </c>
      <c r="C1503">
        <v>0</v>
      </c>
      <c r="D1503">
        <v>1.43000006792136</v>
      </c>
      <c r="E1503">
        <v>-8.1364660263061506</v>
      </c>
      <c r="F1503" s="2">
        <v>7.9212002456188202E-2</v>
      </c>
    </row>
    <row r="1504" spans="1:6" x14ac:dyDescent="0.3">
      <c r="A1504">
        <v>0</v>
      </c>
      <c r="B1504">
        <v>0</v>
      </c>
      <c r="C1504">
        <v>0</v>
      </c>
      <c r="D1504">
        <v>1.4310000679688499</v>
      </c>
      <c r="E1504">
        <v>-8.1218986511230504</v>
      </c>
      <c r="F1504" s="2">
        <v>7.9229600727558094E-2</v>
      </c>
    </row>
    <row r="1505" spans="1:6" x14ac:dyDescent="0.3">
      <c r="A1505">
        <v>0</v>
      </c>
      <c r="B1505">
        <v>0</v>
      </c>
      <c r="C1505">
        <v>0</v>
      </c>
      <c r="D1505">
        <v>1.43200006801635</v>
      </c>
      <c r="E1505">
        <v>-8.0713367462158203</v>
      </c>
      <c r="F1505" s="2">
        <v>7.9378798604011494E-2</v>
      </c>
    </row>
    <row r="1506" spans="1:6" x14ac:dyDescent="0.3">
      <c r="A1506">
        <v>0</v>
      </c>
      <c r="B1506">
        <v>0</v>
      </c>
      <c r="C1506">
        <v>0</v>
      </c>
      <c r="D1506">
        <v>1.4330000680638499</v>
      </c>
      <c r="E1506">
        <v>-7.9919958114623997</v>
      </c>
      <c r="F1506" s="2">
        <v>7.9447202384471893E-2</v>
      </c>
    </row>
    <row r="1507" spans="1:6" x14ac:dyDescent="0.3">
      <c r="A1507">
        <v>0</v>
      </c>
      <c r="B1507">
        <v>0</v>
      </c>
      <c r="C1507">
        <v>0</v>
      </c>
      <c r="D1507">
        <v>1.4340000681113501</v>
      </c>
      <c r="E1507">
        <v>-7.9212808609008798</v>
      </c>
      <c r="F1507" s="2">
        <v>7.9505600035190596E-2</v>
      </c>
    </row>
    <row r="1508" spans="1:6" x14ac:dyDescent="0.3">
      <c r="A1508">
        <v>0</v>
      </c>
      <c r="B1508">
        <v>0</v>
      </c>
      <c r="C1508">
        <v>0</v>
      </c>
      <c r="D1508">
        <v>1.43500006815884</v>
      </c>
      <c r="E1508">
        <v>-7.8801250457763699</v>
      </c>
      <c r="F1508" s="2">
        <v>7.9492397606372805E-2</v>
      </c>
    </row>
    <row r="1509" spans="1:6" x14ac:dyDescent="0.3">
      <c r="A1509">
        <v>0</v>
      </c>
      <c r="B1509">
        <v>0</v>
      </c>
      <c r="C1509">
        <v>0</v>
      </c>
      <c r="D1509">
        <v>1.4360000682063401</v>
      </c>
      <c r="E1509">
        <v>-7.8599939346313503</v>
      </c>
      <c r="F1509" s="2">
        <v>7.9611197113990798E-2</v>
      </c>
    </row>
    <row r="1510" spans="1:6" x14ac:dyDescent="0.3">
      <c r="A1510">
        <v>0</v>
      </c>
      <c r="B1510">
        <v>0</v>
      </c>
      <c r="C1510">
        <v>0</v>
      </c>
      <c r="D1510">
        <v>1.43700006825384</v>
      </c>
      <c r="E1510">
        <v>-7.8471331596374503</v>
      </c>
      <c r="F1510" s="2">
        <v>7.9633601009845706E-2</v>
      </c>
    </row>
    <row r="1511" spans="1:6" x14ac:dyDescent="0.3">
      <c r="A1511">
        <v>0</v>
      </c>
      <c r="B1511">
        <v>0</v>
      </c>
      <c r="C1511">
        <v>0</v>
      </c>
      <c r="D1511">
        <v>1.4380000683013301</v>
      </c>
      <c r="E1511">
        <v>-7.8118357658386204</v>
      </c>
      <c r="F1511" s="2">
        <v>7.9827599227428395E-2</v>
      </c>
    </row>
    <row r="1512" spans="1:6" x14ac:dyDescent="0.3">
      <c r="A1512">
        <v>0</v>
      </c>
      <c r="B1512">
        <v>0</v>
      </c>
      <c r="C1512">
        <v>0</v>
      </c>
      <c r="D1512">
        <v>1.43900006834883</v>
      </c>
      <c r="E1512">
        <v>-7.7497839927673304</v>
      </c>
      <c r="F1512" s="2">
        <v>7.9966403543949099E-2</v>
      </c>
    </row>
    <row r="1513" spans="1:6" x14ac:dyDescent="0.3">
      <c r="A1513">
        <v>0</v>
      </c>
      <c r="B1513">
        <v>0</v>
      </c>
      <c r="C1513">
        <v>0</v>
      </c>
      <c r="D1513">
        <v>1.4400000683963301</v>
      </c>
      <c r="E1513">
        <v>-7.6751251220703098</v>
      </c>
      <c r="F1513" s="2">
        <v>7.9888798296451596E-2</v>
      </c>
    </row>
    <row r="1514" spans="1:6" x14ac:dyDescent="0.3">
      <c r="A1514">
        <v>0</v>
      </c>
      <c r="B1514">
        <v>0</v>
      </c>
      <c r="C1514">
        <v>0</v>
      </c>
      <c r="D1514">
        <v>1.44100006844383</v>
      </c>
      <c r="E1514">
        <v>-7.5974822044372603</v>
      </c>
      <c r="F1514" s="2">
        <v>7.9833202064037295E-2</v>
      </c>
    </row>
    <row r="1515" spans="1:6" x14ac:dyDescent="0.3">
      <c r="A1515">
        <v>0</v>
      </c>
      <c r="B1515">
        <v>0</v>
      </c>
      <c r="C1515">
        <v>0</v>
      </c>
      <c r="D1515">
        <v>1.4420000684913199</v>
      </c>
      <c r="E1515">
        <v>-7.5305509567260698</v>
      </c>
      <c r="F1515" s="2">
        <v>8.0071598291397095E-2</v>
      </c>
    </row>
    <row r="1516" spans="1:6" x14ac:dyDescent="0.3">
      <c r="A1516">
        <v>0</v>
      </c>
      <c r="B1516">
        <v>0</v>
      </c>
      <c r="C1516">
        <v>0</v>
      </c>
      <c r="D1516">
        <v>1.44300006853882</v>
      </c>
      <c r="E1516">
        <v>-7.5079078674316397</v>
      </c>
      <c r="F1516" s="2">
        <v>8.0046400427818298E-2</v>
      </c>
    </row>
    <row r="1517" spans="1:6" x14ac:dyDescent="0.3">
      <c r="A1517">
        <v>0</v>
      </c>
      <c r="B1517">
        <v>0</v>
      </c>
      <c r="C1517">
        <v>0</v>
      </c>
      <c r="D1517">
        <v>1.4440000685863199</v>
      </c>
      <c r="E1517">
        <v>-7.5075979232788104</v>
      </c>
      <c r="F1517">
        <v>7.9838402569294004E-2</v>
      </c>
    </row>
    <row r="1518" spans="1:6" x14ac:dyDescent="0.3">
      <c r="A1518">
        <v>0</v>
      </c>
      <c r="B1518">
        <v>0</v>
      </c>
      <c r="C1518">
        <v>0</v>
      </c>
      <c r="D1518">
        <v>1.44500006863382</v>
      </c>
      <c r="E1518">
        <v>-7.4823160171508798</v>
      </c>
      <c r="F1518">
        <v>8.0051600933075007E-2</v>
      </c>
    </row>
    <row r="1519" spans="1:6" x14ac:dyDescent="0.3">
      <c r="A1519">
        <v>0</v>
      </c>
      <c r="B1519">
        <v>0</v>
      </c>
      <c r="C1519">
        <v>0</v>
      </c>
      <c r="D1519">
        <v>1.4460000686813099</v>
      </c>
      <c r="E1519">
        <v>-7.4234890937805202</v>
      </c>
      <c r="F1519" s="2">
        <v>8.0141596496105194E-2</v>
      </c>
    </row>
    <row r="1520" spans="1:6" x14ac:dyDescent="0.3">
      <c r="A1520">
        <v>0</v>
      </c>
      <c r="B1520">
        <v>0</v>
      </c>
      <c r="C1520">
        <v>0</v>
      </c>
      <c r="D1520">
        <v>1.44700006872881</v>
      </c>
      <c r="E1520">
        <v>-7.3458099365234402</v>
      </c>
      <c r="F1520">
        <v>8.0147996544837993E-2</v>
      </c>
    </row>
    <row r="1521" spans="1:6" x14ac:dyDescent="0.3">
      <c r="A1521">
        <v>0</v>
      </c>
      <c r="B1521">
        <v>0</v>
      </c>
      <c r="C1521">
        <v>0</v>
      </c>
      <c r="D1521">
        <v>1.4480000687763099</v>
      </c>
      <c r="E1521">
        <v>-7.2777738571167001</v>
      </c>
      <c r="F1521" s="2">
        <v>8.0234400928020505E-2</v>
      </c>
    </row>
    <row r="1522" spans="1:6" x14ac:dyDescent="0.3">
      <c r="A1522">
        <v>0</v>
      </c>
      <c r="B1522">
        <v>0</v>
      </c>
      <c r="C1522">
        <v>0</v>
      </c>
      <c r="D1522">
        <v>1.4490000688238101</v>
      </c>
      <c r="E1522">
        <v>-7.2363691329956099</v>
      </c>
      <c r="F1522">
        <v>8.0324798822402996E-2</v>
      </c>
    </row>
    <row r="1523" spans="1:6" x14ac:dyDescent="0.3">
      <c r="A1523">
        <v>0</v>
      </c>
      <c r="B1523">
        <v>0</v>
      </c>
      <c r="C1523">
        <v>0</v>
      </c>
      <c r="D1523">
        <v>1.4500000688713</v>
      </c>
      <c r="E1523">
        <v>-7.22310590744019</v>
      </c>
      <c r="F1523" s="2">
        <v>8.0465197563171401E-2</v>
      </c>
    </row>
    <row r="1524" spans="1:6" x14ac:dyDescent="0.3">
      <c r="A1524">
        <v>0</v>
      </c>
      <c r="B1524">
        <v>0</v>
      </c>
      <c r="C1524">
        <v>0</v>
      </c>
      <c r="D1524">
        <v>1.4510000689188001</v>
      </c>
      <c r="E1524">
        <v>-7.2125620841979998</v>
      </c>
      <c r="F1524" s="2">
        <v>8.0406799912452698E-2</v>
      </c>
    </row>
    <row r="1525" spans="1:6" x14ac:dyDescent="0.3">
      <c r="A1525">
        <v>0</v>
      </c>
      <c r="B1525">
        <v>0</v>
      </c>
      <c r="C1525">
        <v>0</v>
      </c>
      <c r="D1525">
        <v>1.4520000689663</v>
      </c>
      <c r="E1525">
        <v>-7.1620712280273402</v>
      </c>
      <c r="F1525" s="2">
        <v>8.0558396875858307E-2</v>
      </c>
    </row>
    <row r="1526" spans="1:6" x14ac:dyDescent="0.3">
      <c r="A1526">
        <v>0</v>
      </c>
      <c r="B1526">
        <v>0</v>
      </c>
      <c r="C1526">
        <v>0</v>
      </c>
      <c r="D1526">
        <v>1.4530000690138001</v>
      </c>
      <c r="E1526">
        <v>-7.0703911781311</v>
      </c>
      <c r="F1526" s="2">
        <v>8.06707963347435E-2</v>
      </c>
    </row>
    <row r="1527" spans="1:6" x14ac:dyDescent="0.3">
      <c r="A1527">
        <v>0</v>
      </c>
      <c r="B1527">
        <v>0</v>
      </c>
      <c r="C1527">
        <v>0</v>
      </c>
      <c r="D1527">
        <v>1.45400006906129</v>
      </c>
      <c r="E1527">
        <v>-6.9916868209838903</v>
      </c>
      <c r="F1527" s="2">
        <v>8.0700397491455106E-2</v>
      </c>
    </row>
    <row r="1528" spans="1:6" x14ac:dyDescent="0.3">
      <c r="A1528">
        <v>0</v>
      </c>
      <c r="B1528">
        <v>0</v>
      </c>
      <c r="C1528">
        <v>0</v>
      </c>
      <c r="D1528">
        <v>1.4550000691087901</v>
      </c>
      <c r="E1528">
        <v>-6.9486150741577104</v>
      </c>
      <c r="F1528" s="2">
        <v>8.0683998763561193E-2</v>
      </c>
    </row>
    <row r="1529" spans="1:6" x14ac:dyDescent="0.3">
      <c r="A1529">
        <v>0</v>
      </c>
      <c r="B1529">
        <v>0</v>
      </c>
      <c r="C1529">
        <v>0</v>
      </c>
      <c r="D1529">
        <v>1.45600006915629</v>
      </c>
      <c r="E1529">
        <v>-6.9360480308532697</v>
      </c>
      <c r="F1529" s="2">
        <v>8.0795601010322599E-2</v>
      </c>
    </row>
    <row r="1530" spans="1:6" x14ac:dyDescent="0.3">
      <c r="A1530">
        <v>0</v>
      </c>
      <c r="B1530">
        <v>0</v>
      </c>
      <c r="C1530">
        <v>0</v>
      </c>
      <c r="D1530">
        <v>1.4570000692037901</v>
      </c>
      <c r="E1530">
        <v>-6.9316511154174796</v>
      </c>
      <c r="F1530" s="2">
        <v>8.0811597406864194E-2</v>
      </c>
    </row>
    <row r="1531" spans="1:6" x14ac:dyDescent="0.3">
      <c r="A1531">
        <v>0</v>
      </c>
      <c r="B1531">
        <v>0</v>
      </c>
      <c r="C1531">
        <v>0</v>
      </c>
      <c r="D1531">
        <v>1.45800006925128</v>
      </c>
      <c r="E1531">
        <v>-6.8888378143310502</v>
      </c>
      <c r="F1531" s="2">
        <v>8.0829598009586306E-2</v>
      </c>
    </row>
    <row r="1532" spans="1:6" x14ac:dyDescent="0.3">
      <c r="A1532">
        <v>0</v>
      </c>
      <c r="B1532">
        <v>0</v>
      </c>
      <c r="C1532">
        <v>0</v>
      </c>
      <c r="D1532">
        <v>1.4590000692987799</v>
      </c>
      <c r="E1532">
        <v>-6.8129568099975604</v>
      </c>
      <c r="F1532" s="2">
        <v>8.0970801413059207E-2</v>
      </c>
    </row>
    <row r="1533" spans="1:6" x14ac:dyDescent="0.3">
      <c r="A1533">
        <v>0</v>
      </c>
      <c r="B1533">
        <v>0</v>
      </c>
      <c r="C1533">
        <v>0</v>
      </c>
      <c r="D1533">
        <v>1.46000006934628</v>
      </c>
      <c r="E1533">
        <v>-6.7224249839782697</v>
      </c>
      <c r="F1533" s="2">
        <v>8.0973200500011402E-2</v>
      </c>
    </row>
    <row r="1534" spans="1:6" x14ac:dyDescent="0.3">
      <c r="A1534">
        <v>0</v>
      </c>
      <c r="B1534">
        <v>0</v>
      </c>
      <c r="C1534">
        <v>0</v>
      </c>
      <c r="D1534">
        <v>1.4610000693937799</v>
      </c>
      <c r="E1534">
        <v>-6.65228319168091</v>
      </c>
      <c r="F1534" s="2">
        <v>8.1028796732425704E-2</v>
      </c>
    </row>
    <row r="1535" spans="1:6" x14ac:dyDescent="0.3">
      <c r="A1535">
        <v>0</v>
      </c>
      <c r="B1535">
        <v>0</v>
      </c>
      <c r="C1535">
        <v>0</v>
      </c>
      <c r="D1535">
        <v>1.46200006944127</v>
      </c>
      <c r="E1535">
        <v>-6.6205191612243697</v>
      </c>
      <c r="F1535" s="2">
        <v>8.1138797104358701E-2</v>
      </c>
    </row>
    <row r="1536" spans="1:6" x14ac:dyDescent="0.3">
      <c r="A1536">
        <v>0</v>
      </c>
      <c r="B1536">
        <v>0</v>
      </c>
      <c r="C1536">
        <v>0</v>
      </c>
      <c r="D1536">
        <v>1.4630000694887699</v>
      </c>
      <c r="E1536">
        <v>-6.62225294113159</v>
      </c>
      <c r="F1536" s="2">
        <v>8.11780020594597E-2</v>
      </c>
    </row>
    <row r="1537" spans="1:6" x14ac:dyDescent="0.3">
      <c r="A1537">
        <v>0</v>
      </c>
      <c r="B1537">
        <v>0</v>
      </c>
      <c r="C1537">
        <v>0</v>
      </c>
      <c r="D1537">
        <v>1.46400006953627</v>
      </c>
      <c r="E1537">
        <v>-6.6172308921814</v>
      </c>
      <c r="F1537" s="2">
        <v>8.1203602254390703E-2</v>
      </c>
    </row>
    <row r="1538" spans="1:6" x14ac:dyDescent="0.3">
      <c r="A1538">
        <v>0</v>
      </c>
      <c r="B1538">
        <v>0</v>
      </c>
      <c r="C1538">
        <v>0</v>
      </c>
      <c r="D1538">
        <v>1.4650000695837699</v>
      </c>
      <c r="E1538">
        <v>-6.5772747993469203</v>
      </c>
      <c r="F1538" s="2">
        <v>8.1246800720691695E-2</v>
      </c>
    </row>
    <row r="1539" spans="1:6" x14ac:dyDescent="0.3">
      <c r="A1539">
        <v>0</v>
      </c>
      <c r="B1539">
        <v>0</v>
      </c>
      <c r="C1539">
        <v>0</v>
      </c>
      <c r="D1539">
        <v>1.4660000696312601</v>
      </c>
      <c r="E1539">
        <v>-6.4905929565429696</v>
      </c>
      <c r="F1539" s="2">
        <v>8.1289999186992604E-2</v>
      </c>
    </row>
    <row r="1540" spans="1:6" x14ac:dyDescent="0.3">
      <c r="A1540">
        <v>0</v>
      </c>
      <c r="B1540">
        <v>0</v>
      </c>
      <c r="C1540">
        <v>0</v>
      </c>
      <c r="D1540">
        <v>1.46700006967876</v>
      </c>
      <c r="E1540">
        <v>-6.3836121559143102</v>
      </c>
      <c r="F1540" s="2">
        <v>8.1409603357315105E-2</v>
      </c>
    </row>
    <row r="1541" spans="1:6" x14ac:dyDescent="0.3">
      <c r="A1541">
        <v>0</v>
      </c>
      <c r="B1541">
        <v>0</v>
      </c>
      <c r="C1541">
        <v>0</v>
      </c>
      <c r="D1541">
        <v>1.4680000697262601</v>
      </c>
      <c r="E1541">
        <v>-6.3101549148559597</v>
      </c>
      <c r="F1541" s="2">
        <v>8.1655196845531505E-2</v>
      </c>
    </row>
    <row r="1542" spans="1:6" x14ac:dyDescent="0.3">
      <c r="A1542">
        <v>0</v>
      </c>
      <c r="B1542">
        <v>0</v>
      </c>
      <c r="C1542">
        <v>0</v>
      </c>
      <c r="D1542">
        <v>1.46900006977376</v>
      </c>
      <c r="E1542">
        <v>-6.2986168861389196</v>
      </c>
      <c r="F1542" s="2">
        <v>8.1653602421283694E-2</v>
      </c>
    </row>
    <row r="1543" spans="1:6" x14ac:dyDescent="0.3">
      <c r="A1543">
        <v>0</v>
      </c>
      <c r="B1543">
        <v>0</v>
      </c>
      <c r="C1543">
        <v>0</v>
      </c>
      <c r="D1543">
        <v>1.4700000698212501</v>
      </c>
      <c r="E1543">
        <v>-6.3054261207580602</v>
      </c>
      <c r="F1543" s="2">
        <v>8.1603996455669403E-2</v>
      </c>
    </row>
    <row r="1544" spans="1:6" x14ac:dyDescent="0.3">
      <c r="A1544">
        <v>0</v>
      </c>
      <c r="B1544">
        <v>0</v>
      </c>
      <c r="C1544">
        <v>0</v>
      </c>
      <c r="D1544">
        <v>1.47100006986875</v>
      </c>
      <c r="E1544">
        <v>-6.2868480682373002</v>
      </c>
      <c r="F1544" s="2">
        <v>8.1587597727775601E-2</v>
      </c>
    </row>
    <row r="1545" spans="1:6" x14ac:dyDescent="0.3">
      <c r="A1545">
        <v>0</v>
      </c>
      <c r="B1545">
        <v>0</v>
      </c>
      <c r="C1545">
        <v>0</v>
      </c>
      <c r="D1545">
        <v>1.4720000699162501</v>
      </c>
      <c r="E1545">
        <v>-6.22670698165894</v>
      </c>
      <c r="F1545" s="2">
        <v>8.1728398799896199E-2</v>
      </c>
    </row>
    <row r="1546" spans="1:6" x14ac:dyDescent="0.3">
      <c r="A1546">
        <v>0</v>
      </c>
      <c r="B1546">
        <v>0</v>
      </c>
      <c r="C1546">
        <v>0</v>
      </c>
      <c r="D1546">
        <v>1.47300006996375</v>
      </c>
      <c r="E1546">
        <v>-6.1274571418762198</v>
      </c>
      <c r="F1546" s="2">
        <v>8.1925600767135606E-2</v>
      </c>
    </row>
    <row r="1547" spans="1:6" x14ac:dyDescent="0.3">
      <c r="A1547">
        <v>0</v>
      </c>
      <c r="B1547">
        <v>0</v>
      </c>
      <c r="C1547">
        <v>0</v>
      </c>
      <c r="D1547">
        <v>1.4740000700112399</v>
      </c>
      <c r="E1547">
        <v>-6.0586071014404297</v>
      </c>
      <c r="F1547" s="2">
        <v>8.1914402544498402E-2</v>
      </c>
    </row>
    <row r="1548" spans="1:6" x14ac:dyDescent="0.3">
      <c r="A1548">
        <v>0</v>
      </c>
      <c r="B1548">
        <v>0</v>
      </c>
      <c r="C1548">
        <v>0</v>
      </c>
      <c r="D1548">
        <v>1.47500007005874</v>
      </c>
      <c r="E1548">
        <v>-6.0314922332763699</v>
      </c>
      <c r="F1548" s="2">
        <v>8.19887965917587E-2</v>
      </c>
    </row>
    <row r="1549" spans="1:6" x14ac:dyDescent="0.3">
      <c r="A1549">
        <v>0</v>
      </c>
      <c r="B1549">
        <v>0</v>
      </c>
      <c r="C1549">
        <v>0</v>
      </c>
      <c r="D1549">
        <v>1.4760000701062399</v>
      </c>
      <c r="E1549">
        <v>-6.0270018577575701</v>
      </c>
      <c r="F1549" s="2">
        <v>8.1915996968746199E-2</v>
      </c>
    </row>
    <row r="1550" spans="1:6" x14ac:dyDescent="0.3">
      <c r="A1550">
        <v>0</v>
      </c>
      <c r="B1550">
        <v>0</v>
      </c>
      <c r="C1550">
        <v>0</v>
      </c>
      <c r="D1550">
        <v>1.47700007015374</v>
      </c>
      <c r="E1550">
        <v>-6.0124220848083496</v>
      </c>
      <c r="F1550" s="2">
        <v>8.2018002867698697E-2</v>
      </c>
    </row>
    <row r="1551" spans="1:6" x14ac:dyDescent="0.3">
      <c r="A1551">
        <v>0</v>
      </c>
      <c r="B1551">
        <v>0</v>
      </c>
      <c r="C1551">
        <v>0</v>
      </c>
      <c r="D1551">
        <v>1.4780000702012299</v>
      </c>
      <c r="E1551">
        <v>-5.9589810371398899</v>
      </c>
      <c r="F1551" s="2">
        <v>8.2046397030353505E-2</v>
      </c>
    </row>
    <row r="1552" spans="1:6" x14ac:dyDescent="0.3">
      <c r="A1552">
        <v>0</v>
      </c>
      <c r="B1552">
        <v>0</v>
      </c>
      <c r="C1552">
        <v>0</v>
      </c>
      <c r="D1552">
        <v>1.47900007024873</v>
      </c>
      <c r="E1552">
        <v>-5.8653039932251003</v>
      </c>
      <c r="F1552" s="2">
        <v>8.2087598741054493E-2</v>
      </c>
    </row>
    <row r="1553" spans="1:6" x14ac:dyDescent="0.3">
      <c r="A1553">
        <v>0</v>
      </c>
      <c r="B1553">
        <v>0</v>
      </c>
      <c r="C1553">
        <v>0</v>
      </c>
      <c r="D1553">
        <v>1.4800000702962299</v>
      </c>
      <c r="E1553">
        <v>-5.7672419548034703</v>
      </c>
      <c r="F1553" s="2">
        <v>8.2160398364067105E-2</v>
      </c>
    </row>
    <row r="1554" spans="1:6" x14ac:dyDescent="0.3">
      <c r="A1554">
        <v>0</v>
      </c>
      <c r="B1554">
        <v>0</v>
      </c>
      <c r="C1554">
        <v>0</v>
      </c>
      <c r="D1554">
        <v>1.48100007034373</v>
      </c>
      <c r="E1554">
        <v>-5.7105998992919904</v>
      </c>
      <c r="F1554">
        <v>8.2318402826786E-2</v>
      </c>
    </row>
    <row r="1555" spans="1:6" x14ac:dyDescent="0.3">
      <c r="A1555">
        <v>0</v>
      </c>
      <c r="B1555">
        <v>0</v>
      </c>
      <c r="C1555">
        <v>0</v>
      </c>
      <c r="D1555">
        <v>1.4820000703912199</v>
      </c>
      <c r="E1555">
        <v>-5.70308589935303</v>
      </c>
      <c r="F1555" s="2">
        <v>8.2460001111030606E-2</v>
      </c>
    </row>
    <row r="1556" spans="1:6" x14ac:dyDescent="0.3">
      <c r="A1556">
        <v>0</v>
      </c>
      <c r="B1556">
        <v>0</v>
      </c>
      <c r="C1556">
        <v>0</v>
      </c>
      <c r="D1556">
        <v>1.4830000704387201</v>
      </c>
      <c r="E1556">
        <v>-5.71671390533447</v>
      </c>
      <c r="F1556" s="2">
        <v>8.2501597702503204E-2</v>
      </c>
    </row>
    <row r="1557" spans="1:6" x14ac:dyDescent="0.3">
      <c r="A1557">
        <v>0</v>
      </c>
      <c r="B1557">
        <v>0</v>
      </c>
      <c r="C1557">
        <v>0</v>
      </c>
      <c r="D1557">
        <v>1.48400007048622</v>
      </c>
      <c r="E1557">
        <v>-5.7068290710449201</v>
      </c>
      <c r="F1557" s="2">
        <v>8.2560397684574099E-2</v>
      </c>
    </row>
    <row r="1558" spans="1:6" x14ac:dyDescent="0.3">
      <c r="A1558">
        <v>0</v>
      </c>
      <c r="B1558">
        <v>0</v>
      </c>
      <c r="C1558">
        <v>0</v>
      </c>
      <c r="D1558">
        <v>1.4850000705337201</v>
      </c>
      <c r="E1558">
        <v>-5.6533842086792001</v>
      </c>
      <c r="F1558" s="2">
        <v>8.2444399595260606E-2</v>
      </c>
    </row>
    <row r="1559" spans="1:6" x14ac:dyDescent="0.3">
      <c r="A1559">
        <v>0</v>
      </c>
      <c r="B1559">
        <v>0</v>
      </c>
      <c r="C1559">
        <v>0</v>
      </c>
      <c r="D1559">
        <v>1.48600007058121</v>
      </c>
      <c r="E1559">
        <v>-5.5398039817810103</v>
      </c>
      <c r="F1559" s="2">
        <v>8.2628399133682306E-2</v>
      </c>
    </row>
    <row r="1560" spans="1:6" x14ac:dyDescent="0.3">
      <c r="A1560">
        <v>0</v>
      </c>
      <c r="B1560">
        <v>0</v>
      </c>
      <c r="C1560">
        <v>0</v>
      </c>
      <c r="D1560">
        <v>1.4870000706287101</v>
      </c>
      <c r="E1560">
        <v>-5.4077582359314</v>
      </c>
      <c r="F1560" s="2">
        <v>8.2805998623371097E-2</v>
      </c>
    </row>
    <row r="1561" spans="1:6" x14ac:dyDescent="0.3">
      <c r="A1561">
        <v>0</v>
      </c>
      <c r="B1561">
        <v>0</v>
      </c>
      <c r="C1561">
        <v>0</v>
      </c>
      <c r="D1561">
        <v>1.48800007067621</v>
      </c>
      <c r="E1561">
        <v>-5.3503580093383798</v>
      </c>
      <c r="F1561">
        <v>8.3009198307991E-2</v>
      </c>
    </row>
    <row r="1562" spans="1:6" x14ac:dyDescent="0.3">
      <c r="A1562">
        <v>0</v>
      </c>
      <c r="B1562">
        <v>0</v>
      </c>
      <c r="C1562">
        <v>0</v>
      </c>
      <c r="D1562">
        <v>1.4890000707237001</v>
      </c>
      <c r="E1562">
        <v>-5.3590779304504403</v>
      </c>
      <c r="F1562">
        <v>8.3017997443675995E-2</v>
      </c>
    </row>
    <row r="1563" spans="1:6" x14ac:dyDescent="0.3">
      <c r="A1563">
        <v>0</v>
      </c>
      <c r="B1563">
        <v>0</v>
      </c>
      <c r="C1563">
        <v>0</v>
      </c>
      <c r="D1563">
        <v>1.4900000707712</v>
      </c>
      <c r="E1563">
        <v>-5.3720259666442898</v>
      </c>
      <c r="F1563" s="2">
        <v>8.2950398325920105E-2</v>
      </c>
    </row>
    <row r="1564" spans="1:6" x14ac:dyDescent="0.3">
      <c r="A1564">
        <v>0</v>
      </c>
      <c r="B1564">
        <v>0</v>
      </c>
      <c r="C1564">
        <v>0</v>
      </c>
      <c r="D1564">
        <v>1.4910000708186999</v>
      </c>
      <c r="E1564">
        <v>-5.3591828346252397</v>
      </c>
      <c r="F1564">
        <v>8.2907997071742998E-2</v>
      </c>
    </row>
    <row r="1565" spans="1:6" x14ac:dyDescent="0.3">
      <c r="A1565">
        <v>0</v>
      </c>
      <c r="B1565">
        <v>0</v>
      </c>
      <c r="C1565">
        <v>0</v>
      </c>
      <c r="D1565">
        <v>1.4920000708662</v>
      </c>
      <c r="E1565">
        <v>-5.2979760169982901</v>
      </c>
      <c r="F1565" s="2">
        <v>8.3078399300575298E-2</v>
      </c>
    </row>
    <row r="1566" spans="1:6" x14ac:dyDescent="0.3">
      <c r="A1566">
        <v>0</v>
      </c>
      <c r="B1566">
        <v>0</v>
      </c>
      <c r="C1566">
        <v>0</v>
      </c>
      <c r="D1566">
        <v>1.4930000709136899</v>
      </c>
      <c r="E1566">
        <v>-5.2099609375</v>
      </c>
      <c r="F1566">
        <v>8.3077996969222995E-2</v>
      </c>
    </row>
    <row r="1567" spans="1:6" x14ac:dyDescent="0.3">
      <c r="A1567">
        <v>0</v>
      </c>
      <c r="B1567">
        <v>0</v>
      </c>
      <c r="C1567">
        <v>0</v>
      </c>
      <c r="D1567">
        <v>1.49400007096119</v>
      </c>
      <c r="E1567">
        <v>-5.1179060935974103</v>
      </c>
      <c r="F1567" s="2">
        <v>8.3223201334476499E-2</v>
      </c>
    </row>
    <row r="1568" spans="1:6" x14ac:dyDescent="0.3">
      <c r="A1568">
        <v>0</v>
      </c>
      <c r="B1568">
        <v>0</v>
      </c>
      <c r="C1568">
        <v>0</v>
      </c>
      <c r="D1568">
        <v>1.4950000710086899</v>
      </c>
      <c r="E1568">
        <v>-5.0753688812255904</v>
      </c>
      <c r="F1568" s="2">
        <v>8.3348400890827207E-2</v>
      </c>
    </row>
    <row r="1569" spans="1:6" x14ac:dyDescent="0.3">
      <c r="A1569">
        <v>0</v>
      </c>
      <c r="B1569">
        <v>0</v>
      </c>
      <c r="C1569">
        <v>0</v>
      </c>
      <c r="D1569">
        <v>1.49600007105619</v>
      </c>
      <c r="E1569">
        <v>-5.0729880332946804</v>
      </c>
      <c r="F1569" s="2">
        <v>8.3360798656940502E-2</v>
      </c>
    </row>
    <row r="1570" spans="1:6" x14ac:dyDescent="0.3">
      <c r="A1570">
        <v>0</v>
      </c>
      <c r="B1570">
        <v>0</v>
      </c>
      <c r="C1570">
        <v>0</v>
      </c>
      <c r="D1570">
        <v>1.4970000711036799</v>
      </c>
      <c r="E1570">
        <v>-5.0686631202697798</v>
      </c>
      <c r="F1570" s="2">
        <v>8.3544000983238206E-2</v>
      </c>
    </row>
    <row r="1571" spans="1:6" x14ac:dyDescent="0.3">
      <c r="A1571">
        <v>0</v>
      </c>
      <c r="B1571">
        <v>0</v>
      </c>
      <c r="C1571">
        <v>0</v>
      </c>
      <c r="D1571">
        <v>1.4980000711511801</v>
      </c>
      <c r="E1571">
        <v>-5.0385260581970197</v>
      </c>
      <c r="F1571" s="2">
        <v>8.3523198962211595E-2</v>
      </c>
    </row>
    <row r="1572" spans="1:6" x14ac:dyDescent="0.3">
      <c r="A1572">
        <v>0</v>
      </c>
      <c r="B1572">
        <v>0</v>
      </c>
      <c r="C1572">
        <v>0</v>
      </c>
      <c r="D1572">
        <v>1.49900007119868</v>
      </c>
      <c r="E1572">
        <v>-4.9706687927246103</v>
      </c>
      <c r="F1572" s="2">
        <v>8.3519198000431102E-2</v>
      </c>
    </row>
    <row r="1573" spans="1:6" x14ac:dyDescent="0.3">
      <c r="A1573">
        <v>0</v>
      </c>
      <c r="B1573">
        <v>0</v>
      </c>
      <c r="C1573">
        <v>0</v>
      </c>
      <c r="D1573">
        <v>1.5000000712461801</v>
      </c>
      <c r="E1573">
        <v>-4.8595499992370597</v>
      </c>
      <c r="F1573" s="2">
        <v>8.3741597831249195E-2</v>
      </c>
    </row>
    <row r="1574" spans="1:6" x14ac:dyDescent="0.3">
      <c r="A1574">
        <v>0</v>
      </c>
      <c r="B1574">
        <v>0</v>
      </c>
      <c r="C1574">
        <v>0</v>
      </c>
      <c r="D1574">
        <v>1.50100007129367</v>
      </c>
      <c r="E1574">
        <v>-4.76210689544678</v>
      </c>
      <c r="F1574" s="2">
        <v>8.3937197923660306E-2</v>
      </c>
    </row>
    <row r="1575" spans="1:6" x14ac:dyDescent="0.3">
      <c r="A1575">
        <v>0</v>
      </c>
      <c r="B1575">
        <v>0</v>
      </c>
      <c r="C1575">
        <v>0</v>
      </c>
      <c r="D1575">
        <v>1.5020000713411701</v>
      </c>
      <c r="E1575">
        <v>-4.7365698814392099</v>
      </c>
      <c r="F1575" s="2">
        <v>8.3949603140354198E-2</v>
      </c>
    </row>
    <row r="1576" spans="1:6" x14ac:dyDescent="0.3">
      <c r="A1576">
        <v>0</v>
      </c>
      <c r="B1576">
        <v>0</v>
      </c>
      <c r="C1576">
        <v>0</v>
      </c>
      <c r="D1576">
        <v>1.50300007138867</v>
      </c>
      <c r="E1576">
        <v>-4.7476439476013201</v>
      </c>
      <c r="F1576" s="2">
        <v>8.3976000547409099E-2</v>
      </c>
    </row>
    <row r="1577" spans="1:6" x14ac:dyDescent="0.3">
      <c r="A1577">
        <v>0</v>
      </c>
      <c r="B1577">
        <v>0</v>
      </c>
      <c r="C1577">
        <v>0</v>
      </c>
      <c r="D1577">
        <v>1.5040000714361701</v>
      </c>
      <c r="E1577">
        <v>-4.7413001060485804</v>
      </c>
      <c r="F1577" s="2">
        <v>8.3975203335285201E-2</v>
      </c>
    </row>
    <row r="1578" spans="1:6" x14ac:dyDescent="0.3">
      <c r="A1578">
        <v>0</v>
      </c>
      <c r="B1578">
        <v>0</v>
      </c>
      <c r="C1578">
        <v>0</v>
      </c>
      <c r="D1578">
        <v>1.50500007148366</v>
      </c>
      <c r="E1578">
        <v>-4.7031440734863299</v>
      </c>
      <c r="F1578" s="2">
        <v>8.4048397839069394E-2</v>
      </c>
    </row>
    <row r="1579" spans="1:6" x14ac:dyDescent="0.3">
      <c r="A1579">
        <v>0</v>
      </c>
      <c r="B1579">
        <v>0</v>
      </c>
      <c r="C1579">
        <v>0</v>
      </c>
      <c r="D1579">
        <v>1.5060000715311599</v>
      </c>
      <c r="E1579">
        <v>-4.6253218650817898</v>
      </c>
      <c r="F1579" s="2">
        <v>8.4139600396156297E-2</v>
      </c>
    </row>
    <row r="1580" spans="1:6" x14ac:dyDescent="0.3">
      <c r="A1580">
        <v>0</v>
      </c>
      <c r="B1580">
        <v>0</v>
      </c>
      <c r="C1580">
        <v>0</v>
      </c>
      <c r="D1580">
        <v>1.50700007157866</v>
      </c>
      <c r="E1580">
        <v>-4.5285048484802202</v>
      </c>
      <c r="F1580" s="2">
        <v>8.4260798990726499E-2</v>
      </c>
    </row>
    <row r="1581" spans="1:6" x14ac:dyDescent="0.3">
      <c r="A1581">
        <v>0</v>
      </c>
      <c r="B1581">
        <v>0</v>
      </c>
      <c r="C1581">
        <v>0</v>
      </c>
      <c r="D1581">
        <v>1.5080000716261599</v>
      </c>
      <c r="E1581">
        <v>-4.4493908882141104</v>
      </c>
      <c r="F1581" s="2">
        <v>8.4413997828960405E-2</v>
      </c>
    </row>
    <row r="1582" spans="1:6" x14ac:dyDescent="0.3">
      <c r="A1582">
        <v>0</v>
      </c>
      <c r="B1582">
        <v>0</v>
      </c>
      <c r="C1582">
        <v>0</v>
      </c>
      <c r="D1582">
        <v>1.50900007167365</v>
      </c>
      <c r="E1582">
        <v>-4.4132599830627397</v>
      </c>
      <c r="F1582" s="2">
        <v>8.4357596933841705E-2</v>
      </c>
    </row>
    <row r="1583" spans="1:6" x14ac:dyDescent="0.3">
      <c r="A1583">
        <v>0</v>
      </c>
      <c r="B1583">
        <v>0</v>
      </c>
      <c r="C1583">
        <v>0</v>
      </c>
      <c r="D1583">
        <v>1.5100000717211499</v>
      </c>
      <c r="E1583">
        <v>-4.4174032211303702</v>
      </c>
      <c r="F1583" s="2">
        <v>8.4322400391101796E-2</v>
      </c>
    </row>
    <row r="1584" spans="1:6" x14ac:dyDescent="0.3">
      <c r="A1584">
        <v>0</v>
      </c>
      <c r="B1584">
        <v>0</v>
      </c>
      <c r="C1584">
        <v>0</v>
      </c>
      <c r="D1584">
        <v>1.51100007176865</v>
      </c>
      <c r="E1584">
        <v>-4.4078598022460902</v>
      </c>
      <c r="F1584" s="2">
        <v>8.4478802978992504E-2</v>
      </c>
    </row>
    <row r="1585" spans="1:6" x14ac:dyDescent="0.3">
      <c r="A1585">
        <v>0</v>
      </c>
      <c r="B1585">
        <v>0</v>
      </c>
      <c r="C1585">
        <v>0</v>
      </c>
      <c r="D1585">
        <v>1.5120000718161499</v>
      </c>
      <c r="E1585">
        <v>-4.3703207969665501</v>
      </c>
      <c r="F1585" s="2">
        <v>8.46375972032547E-2</v>
      </c>
    </row>
    <row r="1586" spans="1:6" x14ac:dyDescent="0.3">
      <c r="A1586">
        <v>0</v>
      </c>
      <c r="B1586">
        <v>0</v>
      </c>
      <c r="C1586">
        <v>0</v>
      </c>
      <c r="D1586">
        <v>1.5130000718636401</v>
      </c>
      <c r="E1586">
        <v>-4.3043680191040004</v>
      </c>
      <c r="F1586" s="2">
        <v>8.4760002791881603E-2</v>
      </c>
    </row>
    <row r="1587" spans="1:6" x14ac:dyDescent="0.3">
      <c r="A1587">
        <v>0</v>
      </c>
      <c r="B1587">
        <v>0</v>
      </c>
      <c r="C1587">
        <v>0</v>
      </c>
      <c r="D1587">
        <v>1.5140000719111399</v>
      </c>
      <c r="E1587">
        <v>-4.2205300331115696</v>
      </c>
      <c r="F1587" s="2">
        <v>8.4770001471042605E-2</v>
      </c>
    </row>
    <row r="1588" spans="1:6" x14ac:dyDescent="0.3">
      <c r="A1588">
        <v>0</v>
      </c>
      <c r="B1588">
        <v>0</v>
      </c>
      <c r="C1588">
        <v>0</v>
      </c>
      <c r="D1588">
        <v>1.5150000719586401</v>
      </c>
      <c r="E1588">
        <v>-4.1313920021057102</v>
      </c>
      <c r="F1588">
        <v>8.4977999329566997E-2</v>
      </c>
    </row>
    <row r="1589" spans="1:6" x14ac:dyDescent="0.3">
      <c r="A1589">
        <v>0</v>
      </c>
      <c r="B1589">
        <v>0</v>
      </c>
      <c r="C1589">
        <v>0</v>
      </c>
      <c r="D1589">
        <v>1.51600007200614</v>
      </c>
      <c r="E1589">
        <v>-4.0763888359069798</v>
      </c>
      <c r="F1589" s="2">
        <v>8.5001200437545804E-2</v>
      </c>
    </row>
    <row r="1590" spans="1:6" x14ac:dyDescent="0.3">
      <c r="A1590">
        <v>0</v>
      </c>
      <c r="B1590">
        <v>0</v>
      </c>
      <c r="C1590">
        <v>0</v>
      </c>
      <c r="D1590">
        <v>1.5170000720536301</v>
      </c>
      <c r="E1590">
        <v>-4.0703549385070801</v>
      </c>
      <c r="F1590" s="2">
        <v>8.5012800991535201E-2</v>
      </c>
    </row>
    <row r="1591" spans="1:6" x14ac:dyDescent="0.3">
      <c r="A1591">
        <v>0</v>
      </c>
      <c r="B1591">
        <v>0</v>
      </c>
      <c r="C1591">
        <v>0</v>
      </c>
      <c r="D1591">
        <v>1.51800007210113</v>
      </c>
      <c r="E1591">
        <v>-4.06349420547485</v>
      </c>
      <c r="F1591" s="2">
        <v>8.5058003664016696E-2</v>
      </c>
    </row>
    <row r="1592" spans="1:6" x14ac:dyDescent="0.3">
      <c r="A1592">
        <v>0</v>
      </c>
      <c r="B1592">
        <v>0</v>
      </c>
      <c r="C1592">
        <v>0</v>
      </c>
      <c r="D1592">
        <v>1.5190000721486301</v>
      </c>
      <c r="E1592">
        <v>-4.0278019905090297</v>
      </c>
      <c r="F1592" s="2">
        <v>8.5127599537372603E-2</v>
      </c>
    </row>
    <row r="1593" spans="1:6" x14ac:dyDescent="0.3">
      <c r="A1593">
        <v>0</v>
      </c>
      <c r="B1593">
        <v>0</v>
      </c>
      <c r="C1593">
        <v>0</v>
      </c>
      <c r="D1593">
        <v>1.52000007219613</v>
      </c>
      <c r="E1593">
        <v>-3.9542310237884499</v>
      </c>
      <c r="F1593" s="2">
        <v>8.5136398673057598E-2</v>
      </c>
    </row>
    <row r="1594" spans="1:6" x14ac:dyDescent="0.3">
      <c r="A1594">
        <v>0</v>
      </c>
      <c r="B1594">
        <v>0</v>
      </c>
      <c r="C1594">
        <v>0</v>
      </c>
      <c r="D1594">
        <v>1.5210000722436201</v>
      </c>
      <c r="E1594">
        <v>-3.8599290847778298</v>
      </c>
      <c r="F1594" s="2">
        <v>8.5367999970912906E-2</v>
      </c>
    </row>
    <row r="1595" spans="1:6" x14ac:dyDescent="0.3">
      <c r="A1595">
        <v>0</v>
      </c>
      <c r="B1595">
        <v>0</v>
      </c>
      <c r="C1595">
        <v>0</v>
      </c>
      <c r="D1595">
        <v>1.52200007229112</v>
      </c>
      <c r="E1595">
        <v>-3.7783100605011</v>
      </c>
      <c r="F1595" s="2">
        <v>8.54988023638725E-2</v>
      </c>
    </row>
    <row r="1596" spans="1:6" x14ac:dyDescent="0.3">
      <c r="A1596">
        <v>0</v>
      </c>
      <c r="B1596">
        <v>0</v>
      </c>
      <c r="C1596">
        <v>0</v>
      </c>
      <c r="D1596">
        <v>1.5230000723386199</v>
      </c>
      <c r="E1596">
        <v>-3.7499439716339098</v>
      </c>
      <c r="F1596" s="2">
        <v>8.5561200976371807E-2</v>
      </c>
    </row>
    <row r="1597" spans="1:6" x14ac:dyDescent="0.3">
      <c r="A1597">
        <v>0</v>
      </c>
      <c r="B1597">
        <v>0</v>
      </c>
      <c r="C1597">
        <v>0</v>
      </c>
      <c r="D1597">
        <v>1.52400007238612</v>
      </c>
      <c r="E1597">
        <v>-3.7543320655822798</v>
      </c>
      <c r="F1597" s="2">
        <v>8.5561998188495594E-2</v>
      </c>
    </row>
    <row r="1598" spans="1:6" x14ac:dyDescent="0.3">
      <c r="A1598">
        <v>0</v>
      </c>
      <c r="B1598">
        <v>0</v>
      </c>
      <c r="C1598">
        <v>0</v>
      </c>
      <c r="D1598">
        <v>1.5250000724336099</v>
      </c>
      <c r="E1598">
        <v>-3.7485380172729501</v>
      </c>
      <c r="F1598" s="2">
        <v>8.5490398108959198E-2</v>
      </c>
    </row>
    <row r="1599" spans="1:6" x14ac:dyDescent="0.3">
      <c r="A1599">
        <v>0</v>
      </c>
      <c r="B1599">
        <v>0</v>
      </c>
      <c r="C1599">
        <v>0</v>
      </c>
      <c r="D1599">
        <v>1.52600007248111</v>
      </c>
      <c r="E1599">
        <v>-3.6983718872070299</v>
      </c>
      <c r="F1599" s="2">
        <v>8.5624799132347107E-2</v>
      </c>
    </row>
    <row r="1600" spans="1:6" x14ac:dyDescent="0.3">
      <c r="A1600">
        <v>0</v>
      </c>
      <c r="B1600">
        <v>0</v>
      </c>
      <c r="C1600">
        <v>0</v>
      </c>
      <c r="D1600">
        <v>1.5270000725286099</v>
      </c>
      <c r="E1600">
        <v>-3.6068019866943399</v>
      </c>
      <c r="F1600" s="2">
        <v>8.5866801440715804E-2</v>
      </c>
    </row>
    <row r="1601" spans="1:6" x14ac:dyDescent="0.3">
      <c r="A1601">
        <v>0</v>
      </c>
      <c r="B1601">
        <v>0</v>
      </c>
      <c r="C1601">
        <v>0</v>
      </c>
      <c r="D1601">
        <v>1.52800007257611</v>
      </c>
      <c r="E1601">
        <v>-3.5137870311737101</v>
      </c>
      <c r="F1601" s="2">
        <v>8.5951201617717701E-2</v>
      </c>
    </row>
    <row r="1602" spans="1:6" x14ac:dyDescent="0.3">
      <c r="A1602">
        <v>0</v>
      </c>
      <c r="B1602">
        <v>0</v>
      </c>
      <c r="C1602">
        <v>0</v>
      </c>
      <c r="D1602">
        <v>1.5290000726235999</v>
      </c>
      <c r="E1602">
        <v>-3.4657390117645299</v>
      </c>
      <c r="F1602" s="2">
        <v>8.6152397096157102E-2</v>
      </c>
    </row>
    <row r="1603" spans="1:6" x14ac:dyDescent="0.3">
      <c r="A1603">
        <v>0</v>
      </c>
      <c r="B1603">
        <v>0</v>
      </c>
      <c r="C1603">
        <v>0</v>
      </c>
      <c r="D1603">
        <v>1.5300000726711001</v>
      </c>
      <c r="E1603">
        <v>-3.4602859020233199</v>
      </c>
      <c r="F1603" s="2">
        <v>8.6136803030967699E-2</v>
      </c>
    </row>
    <row r="1604" spans="1:6" x14ac:dyDescent="0.3">
      <c r="A1604">
        <v>0</v>
      </c>
      <c r="B1604">
        <v>0</v>
      </c>
      <c r="C1604">
        <v>0</v>
      </c>
      <c r="D1604">
        <v>1.5310000727185999</v>
      </c>
      <c r="E1604">
        <v>-3.4545528888702401</v>
      </c>
      <c r="F1604" s="2">
        <v>8.6146399378776606E-2</v>
      </c>
    </row>
    <row r="1605" spans="1:6" x14ac:dyDescent="0.3">
      <c r="A1605">
        <v>0</v>
      </c>
      <c r="B1605">
        <v>0</v>
      </c>
      <c r="C1605">
        <v>0</v>
      </c>
      <c r="D1605">
        <v>1.5320000727661001</v>
      </c>
      <c r="E1605">
        <v>-3.413330078125</v>
      </c>
      <c r="F1605" s="2">
        <v>8.61703976988792E-2</v>
      </c>
    </row>
    <row r="1606" spans="1:6" x14ac:dyDescent="0.3">
      <c r="A1606">
        <v>0</v>
      </c>
      <c r="B1606">
        <v>0</v>
      </c>
      <c r="C1606">
        <v>0</v>
      </c>
      <c r="D1606">
        <v>1.53300007281359</v>
      </c>
      <c r="E1606">
        <v>-3.3395309448242201</v>
      </c>
      <c r="F1606">
        <v>8.6261197924613994E-2</v>
      </c>
    </row>
    <row r="1607" spans="1:6" x14ac:dyDescent="0.3">
      <c r="A1607">
        <v>0</v>
      </c>
      <c r="B1607">
        <v>0</v>
      </c>
      <c r="C1607">
        <v>0</v>
      </c>
      <c r="D1607">
        <v>1.5340000728610901</v>
      </c>
      <c r="E1607">
        <v>-3.2430388927459699</v>
      </c>
      <c r="F1607" s="2">
        <v>8.6410403251647894E-2</v>
      </c>
    </row>
    <row r="1608" spans="1:6" x14ac:dyDescent="0.3">
      <c r="A1608">
        <v>0</v>
      </c>
      <c r="B1608">
        <v>0</v>
      </c>
      <c r="C1608">
        <v>0</v>
      </c>
      <c r="D1608">
        <v>1.53500007290859</v>
      </c>
      <c r="E1608">
        <v>-3.1739521026611301</v>
      </c>
      <c r="F1608">
        <v>8.6601197719574002E-2</v>
      </c>
    </row>
    <row r="1609" spans="1:6" x14ac:dyDescent="0.3">
      <c r="A1609">
        <v>0</v>
      </c>
      <c r="B1609">
        <v>0</v>
      </c>
      <c r="C1609">
        <v>0</v>
      </c>
      <c r="D1609">
        <v>1.5360000729560901</v>
      </c>
      <c r="E1609">
        <v>-3.1417338848114</v>
      </c>
      <c r="F1609" s="2">
        <v>8.6696803569793701E-2</v>
      </c>
    </row>
    <row r="1610" spans="1:6" x14ac:dyDescent="0.3">
      <c r="A1610">
        <v>0</v>
      </c>
      <c r="B1610">
        <v>0</v>
      </c>
      <c r="C1610">
        <v>0</v>
      </c>
      <c r="D1610">
        <v>1.53700007300358</v>
      </c>
      <c r="E1610">
        <v>-3.1403269767761199</v>
      </c>
      <c r="F1610" s="2">
        <v>8.6642801761627197E-2</v>
      </c>
    </row>
    <row r="1611" spans="1:6" x14ac:dyDescent="0.3">
      <c r="A1611">
        <v>0</v>
      </c>
      <c r="B1611">
        <v>0</v>
      </c>
      <c r="C1611">
        <v>0</v>
      </c>
      <c r="D1611">
        <v>1.5380000730510801</v>
      </c>
      <c r="E1611">
        <v>-3.1286859512329102</v>
      </c>
      <c r="F1611" s="2">
        <v>8.6599998176097898E-2</v>
      </c>
    </row>
    <row r="1612" spans="1:6" x14ac:dyDescent="0.3">
      <c r="A1612">
        <v>0</v>
      </c>
      <c r="B1612">
        <v>0</v>
      </c>
      <c r="C1612">
        <v>0</v>
      </c>
      <c r="D1612">
        <v>1.53900007309858</v>
      </c>
      <c r="E1612">
        <v>-3.07344698905945</v>
      </c>
      <c r="F1612" s="2">
        <v>8.6716800928115803E-2</v>
      </c>
    </row>
    <row r="1613" spans="1:6" x14ac:dyDescent="0.3">
      <c r="A1613">
        <v>0</v>
      </c>
      <c r="B1613">
        <v>0</v>
      </c>
      <c r="C1613">
        <v>0</v>
      </c>
      <c r="D1613">
        <v>1.5400000731460799</v>
      </c>
      <c r="E1613">
        <v>-2.9866321086883501</v>
      </c>
      <c r="F1613" s="2">
        <v>8.69895964860916E-2</v>
      </c>
    </row>
    <row r="1614" spans="1:6" x14ac:dyDescent="0.3">
      <c r="A1614">
        <v>0</v>
      </c>
      <c r="B1614">
        <v>0</v>
      </c>
      <c r="C1614">
        <v>0</v>
      </c>
      <c r="D1614">
        <v>1.54100007319357</v>
      </c>
      <c r="E1614">
        <v>-2.8940200805664098</v>
      </c>
      <c r="F1614" s="2">
        <v>8.7073601782321902E-2</v>
      </c>
    </row>
    <row r="1615" spans="1:6" x14ac:dyDescent="0.3">
      <c r="A1615">
        <v>0</v>
      </c>
      <c r="B1615">
        <v>0</v>
      </c>
      <c r="C1615">
        <v>0</v>
      </c>
      <c r="D1615">
        <v>1.5420000732410699</v>
      </c>
      <c r="E1615">
        <v>-2.8462989330291699</v>
      </c>
      <c r="F1615" s="2">
        <v>8.7292797863483401E-2</v>
      </c>
    </row>
    <row r="1616" spans="1:6" x14ac:dyDescent="0.3">
      <c r="A1616">
        <v>0</v>
      </c>
      <c r="B1616">
        <v>0</v>
      </c>
      <c r="C1616">
        <v>0</v>
      </c>
      <c r="D1616">
        <v>1.54300007328857</v>
      </c>
      <c r="E1616">
        <v>-2.8335659503936799</v>
      </c>
      <c r="F1616" s="2">
        <v>8.7307997047901195E-2</v>
      </c>
    </row>
    <row r="1617" spans="1:6" x14ac:dyDescent="0.3">
      <c r="A1617">
        <v>0</v>
      </c>
      <c r="B1617">
        <v>0</v>
      </c>
      <c r="C1617">
        <v>0</v>
      </c>
      <c r="D1617">
        <v>1.5440000733360599</v>
      </c>
      <c r="E1617">
        <v>-2.8298530578613299</v>
      </c>
      <c r="F1617" s="2">
        <v>8.7241202592849704E-2</v>
      </c>
    </row>
    <row r="1618" spans="1:6" x14ac:dyDescent="0.3">
      <c r="A1618">
        <v>0</v>
      </c>
      <c r="B1618">
        <v>0</v>
      </c>
      <c r="C1618">
        <v>0</v>
      </c>
      <c r="D1618">
        <v>1.54500007338356</v>
      </c>
      <c r="E1618">
        <v>-2.7954730987548801</v>
      </c>
      <c r="F1618" s="2">
        <v>8.7314397096633897E-2</v>
      </c>
    </row>
    <row r="1619" spans="1:6" x14ac:dyDescent="0.3">
      <c r="A1619">
        <v>0</v>
      </c>
      <c r="B1619">
        <v>0</v>
      </c>
      <c r="C1619">
        <v>0</v>
      </c>
      <c r="D1619">
        <v>1.5460000734310599</v>
      </c>
      <c r="E1619">
        <v>-2.7158620357513401</v>
      </c>
      <c r="F1619" s="2">
        <v>8.7546400725841494E-2</v>
      </c>
    </row>
    <row r="1620" spans="1:6" x14ac:dyDescent="0.3">
      <c r="A1620">
        <v>0</v>
      </c>
      <c r="B1620">
        <v>0</v>
      </c>
      <c r="C1620">
        <v>0</v>
      </c>
      <c r="D1620">
        <v>1.5470000734785601</v>
      </c>
      <c r="E1620">
        <v>-2.6226229667663601</v>
      </c>
      <c r="F1620">
        <v>8.7731197476386996E-2</v>
      </c>
    </row>
    <row r="1621" spans="1:6" x14ac:dyDescent="0.3">
      <c r="A1621">
        <v>0</v>
      </c>
      <c r="B1621">
        <v>0</v>
      </c>
      <c r="C1621">
        <v>0</v>
      </c>
      <c r="D1621">
        <v>1.54800007352605</v>
      </c>
      <c r="E1621">
        <v>-2.5562179088592498</v>
      </c>
      <c r="F1621" s="2">
        <v>8.7833203375339494E-2</v>
      </c>
    </row>
    <row r="1622" spans="1:6" x14ac:dyDescent="0.3">
      <c r="A1622">
        <v>0</v>
      </c>
      <c r="B1622">
        <v>0</v>
      </c>
      <c r="C1622">
        <v>0</v>
      </c>
      <c r="D1622">
        <v>1.5490000735735501</v>
      </c>
      <c r="E1622">
        <v>-2.5241429805755602</v>
      </c>
      <c r="F1622" s="2">
        <v>8.7811596691608401E-2</v>
      </c>
    </row>
    <row r="1623" spans="1:6" x14ac:dyDescent="0.3">
      <c r="A1623">
        <v>0</v>
      </c>
      <c r="B1623">
        <v>0</v>
      </c>
      <c r="C1623">
        <v>0</v>
      </c>
      <c r="D1623">
        <v>1.55000007362105</v>
      </c>
      <c r="E1623">
        <v>-2.5073909759521502</v>
      </c>
      <c r="F1623" s="2">
        <v>8.7940797209739699E-2</v>
      </c>
    </row>
    <row r="1624" spans="1:6" x14ac:dyDescent="0.3">
      <c r="A1624">
        <v>0</v>
      </c>
      <c r="B1624">
        <v>0</v>
      </c>
      <c r="C1624">
        <v>0</v>
      </c>
      <c r="D1624">
        <v>1.5510000736685501</v>
      </c>
      <c r="E1624">
        <v>-2.4874889850616499</v>
      </c>
      <c r="F1624" s="2">
        <v>8.8127203285694095E-2</v>
      </c>
    </row>
    <row r="1625" spans="1:6" x14ac:dyDescent="0.3">
      <c r="A1625">
        <v>0</v>
      </c>
      <c r="B1625">
        <v>0</v>
      </c>
      <c r="C1625">
        <v>0</v>
      </c>
      <c r="D1625">
        <v>1.55200007371604</v>
      </c>
      <c r="E1625">
        <v>-2.4590759277343799</v>
      </c>
      <c r="F1625" s="2">
        <v>8.8122002780437497E-2</v>
      </c>
    </row>
    <row r="1626" spans="1:6" x14ac:dyDescent="0.3">
      <c r="A1626">
        <v>0</v>
      </c>
      <c r="B1626">
        <v>0</v>
      </c>
      <c r="C1626">
        <v>0</v>
      </c>
      <c r="D1626">
        <v>1.5530000737635401</v>
      </c>
      <c r="E1626">
        <v>-2.4057390689849898</v>
      </c>
      <c r="F1626" s="2">
        <v>8.8324397802352905E-2</v>
      </c>
    </row>
    <row r="1627" spans="1:6" x14ac:dyDescent="0.3">
      <c r="A1627">
        <v>0</v>
      </c>
      <c r="B1627">
        <v>0</v>
      </c>
      <c r="C1627">
        <v>0</v>
      </c>
      <c r="D1627">
        <v>1.55400007381104</v>
      </c>
      <c r="E1627">
        <v>-2.3259749412536599</v>
      </c>
      <c r="F1627">
        <v>8.8304802775382996E-2</v>
      </c>
    </row>
    <row r="1628" spans="1:6" x14ac:dyDescent="0.3">
      <c r="A1628">
        <v>0</v>
      </c>
      <c r="B1628">
        <v>0</v>
      </c>
      <c r="C1628">
        <v>0</v>
      </c>
      <c r="D1628">
        <v>1.5550000738585401</v>
      </c>
      <c r="E1628">
        <v>-2.2314069271087602</v>
      </c>
      <c r="F1628" s="2">
        <v>8.8583201169967707E-2</v>
      </c>
    </row>
    <row r="1629" spans="1:6" x14ac:dyDescent="0.3">
      <c r="A1629">
        <v>0</v>
      </c>
      <c r="B1629">
        <v>0</v>
      </c>
      <c r="C1629">
        <v>0</v>
      </c>
      <c r="D1629">
        <v>1.55600007390603</v>
      </c>
      <c r="E1629">
        <v>-2.15930199623108</v>
      </c>
      <c r="F1629" s="2">
        <v>8.87920036911964E-2</v>
      </c>
    </row>
    <row r="1630" spans="1:6" x14ac:dyDescent="0.3">
      <c r="A1630">
        <v>0</v>
      </c>
      <c r="B1630">
        <v>0</v>
      </c>
      <c r="C1630">
        <v>0</v>
      </c>
      <c r="D1630">
        <v>1.5570000739535299</v>
      </c>
      <c r="E1630">
        <v>-2.1325020790100102</v>
      </c>
      <c r="F1630" s="2">
        <v>8.9002802968025194E-2</v>
      </c>
    </row>
    <row r="1631" spans="1:6" x14ac:dyDescent="0.3">
      <c r="A1631">
        <v>0</v>
      </c>
      <c r="B1631">
        <v>0</v>
      </c>
      <c r="C1631">
        <v>0</v>
      </c>
      <c r="D1631">
        <v>1.55800007400103</v>
      </c>
      <c r="E1631">
        <v>-2.13894891738892</v>
      </c>
      <c r="F1631" s="2">
        <v>8.9015200734138503E-2</v>
      </c>
    </row>
    <row r="1632" spans="1:6" x14ac:dyDescent="0.3">
      <c r="A1632">
        <v>0</v>
      </c>
      <c r="B1632">
        <v>0</v>
      </c>
      <c r="C1632">
        <v>0</v>
      </c>
      <c r="D1632">
        <v>1.5590000740485299</v>
      </c>
      <c r="E1632">
        <v>-2.1287488937377899</v>
      </c>
      <c r="F1632" s="2">
        <v>8.8950797915458693E-2</v>
      </c>
    </row>
    <row r="1633" spans="1:6" x14ac:dyDescent="0.3">
      <c r="A1633">
        <v>0</v>
      </c>
      <c r="B1633">
        <v>0</v>
      </c>
      <c r="C1633">
        <v>0</v>
      </c>
      <c r="D1633">
        <v>1.56000007409602</v>
      </c>
      <c r="E1633">
        <v>-2.0821669101715101</v>
      </c>
      <c r="F1633" s="2">
        <v>8.9090801775455503E-2</v>
      </c>
    </row>
    <row r="1634" spans="1:6" x14ac:dyDescent="0.3">
      <c r="A1634">
        <v>0</v>
      </c>
      <c r="B1634">
        <v>0</v>
      </c>
      <c r="C1634">
        <v>0</v>
      </c>
      <c r="D1634">
        <v>1.5610000741435199</v>
      </c>
      <c r="E1634">
        <v>-1.99680995941162</v>
      </c>
      <c r="F1634" s="2">
        <v>8.9254796504974407E-2</v>
      </c>
    </row>
    <row r="1635" spans="1:6" x14ac:dyDescent="0.3">
      <c r="A1635">
        <v>0</v>
      </c>
      <c r="B1635">
        <v>0</v>
      </c>
      <c r="C1635">
        <v>0</v>
      </c>
      <c r="D1635">
        <v>1.56200007419102</v>
      </c>
      <c r="E1635">
        <v>-1.8975739479064899</v>
      </c>
      <c r="F1635" s="2">
        <v>8.9523203670978505E-2</v>
      </c>
    </row>
    <row r="1636" spans="1:6" x14ac:dyDescent="0.3">
      <c r="A1636">
        <v>0</v>
      </c>
      <c r="B1636">
        <v>0</v>
      </c>
      <c r="C1636">
        <v>0</v>
      </c>
      <c r="D1636">
        <v>1.5630000742385199</v>
      </c>
      <c r="E1636">
        <v>-1.8352630138397199</v>
      </c>
      <c r="F1636" s="2">
        <v>8.97796005010605E-2</v>
      </c>
    </row>
    <row r="1637" spans="1:6" x14ac:dyDescent="0.3">
      <c r="A1637">
        <v>0</v>
      </c>
      <c r="B1637">
        <v>0</v>
      </c>
      <c r="C1637">
        <v>0</v>
      </c>
      <c r="D1637">
        <v>1.5640000742860101</v>
      </c>
      <c r="E1637">
        <v>-1.8030140399932899</v>
      </c>
      <c r="F1637">
        <v>8.9785598218440996E-2</v>
      </c>
    </row>
    <row r="1638" spans="1:6" x14ac:dyDescent="0.3">
      <c r="A1638">
        <v>0</v>
      </c>
      <c r="B1638">
        <v>0</v>
      </c>
      <c r="C1638">
        <v>0</v>
      </c>
      <c r="D1638">
        <v>1.56500007433351</v>
      </c>
      <c r="E1638">
        <v>-1.7922290563583401</v>
      </c>
      <c r="F1638" s="2">
        <v>8.9837200939655304E-2</v>
      </c>
    </row>
    <row r="1639" spans="1:6" x14ac:dyDescent="0.3">
      <c r="A1639">
        <v>0</v>
      </c>
      <c r="B1639">
        <v>0</v>
      </c>
      <c r="C1639">
        <v>0</v>
      </c>
      <c r="D1639">
        <v>1.5660000743810101</v>
      </c>
      <c r="E1639">
        <v>-1.78247594833374</v>
      </c>
      <c r="F1639" s="2">
        <v>8.9970797300338703E-2</v>
      </c>
    </row>
    <row r="1640" spans="1:6" x14ac:dyDescent="0.3">
      <c r="A1640">
        <v>0</v>
      </c>
      <c r="B1640">
        <v>0</v>
      </c>
      <c r="C1640">
        <v>0</v>
      </c>
      <c r="D1640">
        <v>1.56700007442851</v>
      </c>
      <c r="E1640">
        <v>-1.74461197853088</v>
      </c>
      <c r="F1640" s="2">
        <v>9.0121999382972703E-2</v>
      </c>
    </row>
    <row r="1641" spans="1:6" x14ac:dyDescent="0.3">
      <c r="A1641">
        <v>0</v>
      </c>
      <c r="B1641">
        <v>0</v>
      </c>
      <c r="C1641">
        <v>0</v>
      </c>
      <c r="D1641">
        <v>1.5680000744760001</v>
      </c>
      <c r="E1641">
        <v>-1.67587995529175</v>
      </c>
      <c r="F1641" s="2">
        <v>9.0275198221206707E-2</v>
      </c>
    </row>
    <row r="1642" spans="1:6" x14ac:dyDescent="0.3">
      <c r="A1642">
        <v>0</v>
      </c>
      <c r="B1642">
        <v>0</v>
      </c>
      <c r="C1642">
        <v>0</v>
      </c>
      <c r="D1642">
        <v>1.5690000745235</v>
      </c>
      <c r="E1642">
        <v>-1.5926940441131601</v>
      </c>
      <c r="F1642" s="2">
        <v>9.0433202683925601E-2</v>
      </c>
    </row>
    <row r="1643" spans="1:6" x14ac:dyDescent="0.3">
      <c r="A1643">
        <v>0</v>
      </c>
      <c r="B1643">
        <v>0</v>
      </c>
      <c r="C1643">
        <v>0</v>
      </c>
      <c r="D1643">
        <v>1.5700000745710001</v>
      </c>
      <c r="E1643">
        <v>-1.51849901676178</v>
      </c>
      <c r="F1643" s="2">
        <v>9.0663202106952695E-2</v>
      </c>
    </row>
    <row r="1644" spans="1:6" x14ac:dyDescent="0.3">
      <c r="A1644">
        <v>0</v>
      </c>
      <c r="B1644">
        <v>0</v>
      </c>
      <c r="C1644">
        <v>0</v>
      </c>
      <c r="D1644">
        <v>1.5710000746185</v>
      </c>
      <c r="E1644">
        <v>-1.4643280506134</v>
      </c>
      <c r="F1644" s="2">
        <v>9.08771976828575E-2</v>
      </c>
    </row>
    <row r="1645" spans="1:6" x14ac:dyDescent="0.3">
      <c r="A1645">
        <v>0</v>
      </c>
      <c r="B1645">
        <v>0</v>
      </c>
      <c r="C1645">
        <v>0</v>
      </c>
      <c r="D1645">
        <v>1.5720000746659899</v>
      </c>
      <c r="E1645">
        <v>-1.44031798839569</v>
      </c>
      <c r="F1645" s="2">
        <v>9.0980403125286102E-2</v>
      </c>
    </row>
    <row r="1646" spans="1:6" x14ac:dyDescent="0.3">
      <c r="A1646">
        <v>0</v>
      </c>
      <c r="B1646">
        <v>0</v>
      </c>
      <c r="C1646">
        <v>0</v>
      </c>
      <c r="D1646">
        <v>1.57300007471349</v>
      </c>
      <c r="E1646">
        <v>-1.4231270551681501</v>
      </c>
      <c r="F1646" s="2">
        <v>9.1074399650096893E-2</v>
      </c>
    </row>
    <row r="1647" spans="1:6" x14ac:dyDescent="0.3">
      <c r="A1647">
        <v>0</v>
      </c>
      <c r="B1647">
        <v>0</v>
      </c>
      <c r="C1647">
        <v>0</v>
      </c>
      <c r="D1647">
        <v>1.5740000747609899</v>
      </c>
      <c r="E1647">
        <v>-1.4031970500946001</v>
      </c>
      <c r="F1647" s="2">
        <v>9.1184802353382097E-2</v>
      </c>
    </row>
    <row r="1648" spans="1:6" x14ac:dyDescent="0.3">
      <c r="A1648">
        <v>0</v>
      </c>
      <c r="B1648">
        <v>0</v>
      </c>
      <c r="C1648">
        <v>0</v>
      </c>
      <c r="D1648">
        <v>1.57500007480849</v>
      </c>
      <c r="E1648">
        <v>-1.3581190109252901</v>
      </c>
      <c r="F1648" s="2">
        <v>9.1264002025127397E-2</v>
      </c>
    </row>
    <row r="1649" spans="1:6" x14ac:dyDescent="0.3">
      <c r="A1649">
        <v>0</v>
      </c>
      <c r="B1649">
        <v>0</v>
      </c>
      <c r="C1649">
        <v>0</v>
      </c>
      <c r="D1649">
        <v>1.5760000748559799</v>
      </c>
      <c r="E1649">
        <v>-1.29556596279144</v>
      </c>
      <c r="F1649" s="2">
        <v>9.1554000973701505E-2</v>
      </c>
    </row>
    <row r="1650" spans="1:6" x14ac:dyDescent="0.3">
      <c r="A1650">
        <v>0</v>
      </c>
      <c r="B1650">
        <v>0</v>
      </c>
      <c r="C1650">
        <v>0</v>
      </c>
      <c r="D1650">
        <v>1.57700007490348</v>
      </c>
      <c r="E1650">
        <v>-1.2204220294952399</v>
      </c>
      <c r="F1650">
        <v>9.1729998588561998E-2</v>
      </c>
    </row>
    <row r="1651" spans="1:6" x14ac:dyDescent="0.3">
      <c r="A1651">
        <v>0</v>
      </c>
      <c r="B1651">
        <v>0</v>
      </c>
      <c r="C1651">
        <v>0</v>
      </c>
      <c r="D1651">
        <v>1.5780000749509799</v>
      </c>
      <c r="E1651">
        <v>-1.14378702640533</v>
      </c>
      <c r="F1651" s="2">
        <v>9.2031203210353907E-2</v>
      </c>
    </row>
    <row r="1652" spans="1:6" x14ac:dyDescent="0.3">
      <c r="A1652">
        <v>0</v>
      </c>
      <c r="B1652">
        <v>0</v>
      </c>
      <c r="C1652">
        <v>0</v>
      </c>
      <c r="D1652">
        <v>1.5790000749984801</v>
      </c>
      <c r="E1652">
        <v>-1.0963170528411901</v>
      </c>
      <c r="F1652" s="2">
        <v>9.2373996973037706E-2</v>
      </c>
    </row>
    <row r="1653" spans="1:6" x14ac:dyDescent="0.3">
      <c r="A1653">
        <v>0</v>
      </c>
      <c r="B1653">
        <v>0</v>
      </c>
      <c r="C1653">
        <v>0</v>
      </c>
      <c r="D1653">
        <v>1.58000007504597</v>
      </c>
      <c r="E1653">
        <v>-1.06863105297089</v>
      </c>
      <c r="F1653">
        <v>9.2416800558567005E-2</v>
      </c>
    </row>
    <row r="1654" spans="1:6" x14ac:dyDescent="0.3">
      <c r="A1654">
        <v>0</v>
      </c>
      <c r="B1654">
        <v>0</v>
      </c>
      <c r="C1654">
        <v>0</v>
      </c>
      <c r="D1654">
        <v>1.5810000750934701</v>
      </c>
      <c r="E1654">
        <v>-1.04913401603699</v>
      </c>
      <c r="F1654" s="2">
        <v>9.2564001679420499E-2</v>
      </c>
    </row>
    <row r="1655" spans="1:6" x14ac:dyDescent="0.3">
      <c r="A1655">
        <v>0</v>
      </c>
      <c r="B1655">
        <v>0</v>
      </c>
      <c r="C1655">
        <v>0</v>
      </c>
      <c r="D1655">
        <v>1.58200007514097</v>
      </c>
      <c r="E1655">
        <v>-1.0314439535141</v>
      </c>
      <c r="F1655" s="2">
        <v>9.2731997370719896E-2</v>
      </c>
    </row>
    <row r="1656" spans="1:6" x14ac:dyDescent="0.3">
      <c r="A1656">
        <v>0</v>
      </c>
      <c r="B1656">
        <v>0</v>
      </c>
      <c r="C1656">
        <v>0</v>
      </c>
      <c r="D1656">
        <v>1.5830000751884701</v>
      </c>
      <c r="E1656">
        <v>-0.99142897129058805</v>
      </c>
      <c r="F1656" s="2">
        <v>9.3054801225662204E-2</v>
      </c>
    </row>
    <row r="1657" spans="1:6" x14ac:dyDescent="0.3">
      <c r="A1657">
        <v>0</v>
      </c>
      <c r="B1657">
        <v>0</v>
      </c>
      <c r="C1657">
        <v>0</v>
      </c>
      <c r="D1657">
        <v>1.58400007523596</v>
      </c>
      <c r="E1657">
        <v>-0.93503797054290805</v>
      </c>
      <c r="F1657" s="2">
        <v>9.3226402997970595E-2</v>
      </c>
    </row>
    <row r="1658" spans="1:6" x14ac:dyDescent="0.3">
      <c r="A1658">
        <v>0</v>
      </c>
      <c r="B1658">
        <v>0</v>
      </c>
      <c r="C1658">
        <v>0</v>
      </c>
      <c r="D1658">
        <v>1.5850000752834601</v>
      </c>
      <c r="E1658">
        <v>-0.87493097782134999</v>
      </c>
      <c r="F1658">
        <v>9.3513198196887998E-2</v>
      </c>
    </row>
    <row r="1659" spans="1:6" x14ac:dyDescent="0.3">
      <c r="A1659">
        <v>0</v>
      </c>
      <c r="B1659">
        <v>0</v>
      </c>
      <c r="C1659">
        <v>0</v>
      </c>
      <c r="D1659">
        <v>1.58600007533096</v>
      </c>
      <c r="E1659">
        <v>-0.81665402650833097</v>
      </c>
      <c r="F1659" s="2">
        <v>9.3805998563766493E-2</v>
      </c>
    </row>
    <row r="1660" spans="1:6" x14ac:dyDescent="0.3">
      <c r="A1660">
        <v>0</v>
      </c>
      <c r="B1660">
        <v>0</v>
      </c>
      <c r="C1660">
        <v>0</v>
      </c>
      <c r="D1660">
        <v>1.5870000753784601</v>
      </c>
      <c r="E1660">
        <v>-0.75995397567749001</v>
      </c>
      <c r="F1660" s="2">
        <v>9.4162002205848694E-2</v>
      </c>
    </row>
    <row r="1661" spans="1:6" x14ac:dyDescent="0.3">
      <c r="A1661">
        <v>0</v>
      </c>
      <c r="B1661">
        <v>0</v>
      </c>
      <c r="C1661">
        <v>0</v>
      </c>
      <c r="D1661">
        <v>1.58800007542595</v>
      </c>
      <c r="E1661">
        <v>-0.71152400970458995</v>
      </c>
      <c r="F1661" s="2">
        <v>9.4466000795364394E-2</v>
      </c>
    </row>
    <row r="1662" spans="1:6" x14ac:dyDescent="0.3">
      <c r="A1662">
        <v>0</v>
      </c>
      <c r="B1662">
        <v>0</v>
      </c>
      <c r="C1662">
        <v>0</v>
      </c>
      <c r="D1662">
        <v>1.5890000754734499</v>
      </c>
      <c r="E1662">
        <v>-0.67617702484130904</v>
      </c>
      <c r="F1662" s="2">
        <v>9.4813600182533306E-2</v>
      </c>
    </row>
    <row r="1663" spans="1:6" x14ac:dyDescent="0.3">
      <c r="A1663">
        <v>0</v>
      </c>
      <c r="B1663">
        <v>0</v>
      </c>
      <c r="C1663">
        <v>0</v>
      </c>
      <c r="D1663">
        <v>1.59000007552095</v>
      </c>
      <c r="E1663">
        <v>-0.64661097526550304</v>
      </c>
      <c r="F1663" s="2">
        <v>9.5089197158813504E-2</v>
      </c>
    </row>
    <row r="1664" spans="1:6" x14ac:dyDescent="0.3">
      <c r="A1664">
        <v>0</v>
      </c>
      <c r="B1664">
        <v>0</v>
      </c>
      <c r="C1664">
        <v>0</v>
      </c>
      <c r="D1664">
        <v>1.5910000755684499</v>
      </c>
      <c r="E1664">
        <v>-0.61866497993469205</v>
      </c>
      <c r="F1664" s="2">
        <v>9.5334403216838795E-2</v>
      </c>
    </row>
    <row r="1665" spans="1:6" x14ac:dyDescent="0.3">
      <c r="A1665">
        <v>0</v>
      </c>
      <c r="B1665">
        <v>0</v>
      </c>
      <c r="C1665">
        <v>0</v>
      </c>
      <c r="D1665">
        <v>1.59200007561594</v>
      </c>
      <c r="E1665">
        <v>-0.58319497108459495</v>
      </c>
      <c r="F1665" s="2">
        <v>9.5626398921012906E-2</v>
      </c>
    </row>
    <row r="1666" spans="1:6" x14ac:dyDescent="0.3">
      <c r="A1666">
        <v>0</v>
      </c>
      <c r="B1666">
        <v>0</v>
      </c>
      <c r="C1666">
        <v>0</v>
      </c>
      <c r="D1666">
        <v>1.5930000756634399</v>
      </c>
      <c r="E1666">
        <v>-0.541221022605896</v>
      </c>
      <c r="F1666" s="2">
        <v>9.5990397036075606E-2</v>
      </c>
    </row>
    <row r="1667" spans="1:6" x14ac:dyDescent="0.3">
      <c r="A1667">
        <v>0</v>
      </c>
      <c r="B1667">
        <v>0</v>
      </c>
      <c r="C1667">
        <v>0</v>
      </c>
      <c r="D1667">
        <v>1.59400007571094</v>
      </c>
      <c r="E1667">
        <v>-0.495328009128571</v>
      </c>
      <c r="F1667" s="2">
        <v>9.6410803496837602E-2</v>
      </c>
    </row>
    <row r="1668" spans="1:6" x14ac:dyDescent="0.3">
      <c r="A1668">
        <v>0</v>
      </c>
      <c r="B1668">
        <v>0</v>
      </c>
      <c r="C1668">
        <v>0</v>
      </c>
      <c r="D1668">
        <v>1.5950000757584299</v>
      </c>
      <c r="E1668">
        <v>-0.45689201354980502</v>
      </c>
      <c r="F1668" s="2">
        <v>9.7031198441982297E-2</v>
      </c>
    </row>
    <row r="1669" spans="1:6" x14ac:dyDescent="0.3">
      <c r="A1669">
        <v>0</v>
      </c>
      <c r="B1669">
        <v>0</v>
      </c>
      <c r="C1669">
        <v>0</v>
      </c>
      <c r="D1669">
        <v>1.5960000758059301</v>
      </c>
      <c r="E1669">
        <v>-0.41625401377677901</v>
      </c>
      <c r="F1669" s="2">
        <v>9.7525201737880707E-2</v>
      </c>
    </row>
    <row r="1670" spans="1:6" x14ac:dyDescent="0.3">
      <c r="A1670">
        <v>0</v>
      </c>
      <c r="B1670">
        <v>0</v>
      </c>
      <c r="C1670">
        <v>0</v>
      </c>
      <c r="D1670">
        <v>1.59700007585343</v>
      </c>
      <c r="E1670">
        <v>-0.38208499550819403</v>
      </c>
      <c r="F1670" s="2">
        <v>9.8120801150798798E-2</v>
      </c>
    </row>
    <row r="1671" spans="1:6" x14ac:dyDescent="0.3">
      <c r="A1671">
        <v>0</v>
      </c>
      <c r="B1671">
        <v>0</v>
      </c>
      <c r="C1671">
        <v>0</v>
      </c>
      <c r="D1671">
        <v>1.5980000759009301</v>
      </c>
      <c r="E1671">
        <v>-0.34915098547935502</v>
      </c>
      <c r="F1671" s="2">
        <v>9.8559200763702406E-2</v>
      </c>
    </row>
    <row r="1672" spans="1:6" x14ac:dyDescent="0.3">
      <c r="A1672">
        <v>0</v>
      </c>
      <c r="B1672">
        <v>0</v>
      </c>
      <c r="C1672">
        <v>0</v>
      </c>
      <c r="D1672">
        <v>1.59900007594842</v>
      </c>
      <c r="E1672">
        <v>-0.31166300177574202</v>
      </c>
      <c r="F1672" s="2">
        <v>9.9044002592563601E-2</v>
      </c>
    </row>
    <row r="1673" spans="1:6" x14ac:dyDescent="0.3">
      <c r="A1673">
        <v>0</v>
      </c>
      <c r="B1673">
        <v>0</v>
      </c>
      <c r="C1673">
        <v>0</v>
      </c>
      <c r="D1673">
        <v>1.6000000759959201</v>
      </c>
      <c r="E1673">
        <v>-0.27788498997688299</v>
      </c>
      <c r="F1673">
        <v>9.9585197865962996E-2</v>
      </c>
    </row>
    <row r="1674" spans="1:6" x14ac:dyDescent="0.3">
      <c r="A1674">
        <v>0</v>
      </c>
      <c r="B1674">
        <v>0</v>
      </c>
      <c r="C1674">
        <v>0</v>
      </c>
      <c r="D1674">
        <v>1.60100007604342</v>
      </c>
      <c r="E1674">
        <v>-0.241488993167877</v>
      </c>
      <c r="F1674">
        <v>0.10031279921531699</v>
      </c>
    </row>
    <row r="1675" spans="1:6" x14ac:dyDescent="0.3">
      <c r="A1675">
        <v>0</v>
      </c>
      <c r="B1675">
        <v>0</v>
      </c>
      <c r="C1675">
        <v>0</v>
      </c>
      <c r="D1675">
        <v>1.6020000760909201</v>
      </c>
      <c r="E1675">
        <v>-0.213476002216339</v>
      </c>
      <c r="F1675">
        <v>0.10114719718694699</v>
      </c>
    </row>
    <row r="1676" spans="1:6" x14ac:dyDescent="0.3">
      <c r="A1676">
        <v>0</v>
      </c>
      <c r="B1676">
        <v>0</v>
      </c>
      <c r="C1676">
        <v>0</v>
      </c>
      <c r="D1676">
        <v>1.60300007613841</v>
      </c>
      <c r="E1676">
        <v>-0.184256002306938</v>
      </c>
      <c r="F1676">
        <v>0.10196360200643501</v>
      </c>
    </row>
    <row r="1677" spans="1:6" x14ac:dyDescent="0.3">
      <c r="A1677">
        <v>0</v>
      </c>
      <c r="B1677">
        <v>0</v>
      </c>
      <c r="C1677">
        <v>0</v>
      </c>
      <c r="D1677">
        <v>1.6040000761859099</v>
      </c>
      <c r="E1677">
        <v>-0.14884099364280701</v>
      </c>
      <c r="F1677">
        <v>0.10259400308132199</v>
      </c>
    </row>
    <row r="1678" spans="1:6" x14ac:dyDescent="0.3">
      <c r="A1678">
        <v>0</v>
      </c>
      <c r="B1678">
        <v>0</v>
      </c>
      <c r="C1678">
        <v>0</v>
      </c>
      <c r="D1678">
        <v>1.60500007623341</v>
      </c>
      <c r="E1678">
        <v>-0.115075998008251</v>
      </c>
      <c r="F1678">
        <v>0.103416800498962</v>
      </c>
    </row>
    <row r="1679" spans="1:6" x14ac:dyDescent="0.3">
      <c r="A1679">
        <v>0</v>
      </c>
      <c r="B1679">
        <v>0</v>
      </c>
      <c r="C1679">
        <v>0</v>
      </c>
      <c r="D1679">
        <v>1.6060000762809099</v>
      </c>
      <c r="E1679" s="2">
        <v>-8.82439985871315E-2</v>
      </c>
      <c r="F1679">
        <v>0.104323200881481</v>
      </c>
    </row>
    <row r="1680" spans="1:6" x14ac:dyDescent="0.3">
      <c r="A1680">
        <v>0</v>
      </c>
      <c r="B1680">
        <v>0</v>
      </c>
      <c r="C1680">
        <v>0</v>
      </c>
      <c r="D1680">
        <v>1.6070000763284</v>
      </c>
      <c r="E1680" s="2">
        <v>-6.6789001226425199E-2</v>
      </c>
      <c r="F1680">
        <v>0.105163596570492</v>
      </c>
    </row>
    <row r="1681" spans="1:6" x14ac:dyDescent="0.3">
      <c r="A1681">
        <v>0</v>
      </c>
      <c r="B1681">
        <v>0</v>
      </c>
      <c r="C1681">
        <v>0</v>
      </c>
      <c r="D1681">
        <v>1.6080000763758999</v>
      </c>
      <c r="E1681" s="2">
        <v>-5.19739985466003E-2</v>
      </c>
      <c r="F1681">
        <v>0.10630039870739</v>
      </c>
    </row>
    <row r="1682" spans="1:6" x14ac:dyDescent="0.3">
      <c r="A1682">
        <v>0</v>
      </c>
      <c r="B1682">
        <v>0</v>
      </c>
      <c r="C1682">
        <v>0</v>
      </c>
      <c r="D1682">
        <v>1.6090000764234</v>
      </c>
      <c r="E1682" s="2">
        <v>-5.04079982638359E-2</v>
      </c>
      <c r="F1682">
        <v>0.107449598610401</v>
      </c>
    </row>
    <row r="1683" spans="1:6" x14ac:dyDescent="0.3">
      <c r="A1683">
        <v>0</v>
      </c>
      <c r="B1683">
        <v>0</v>
      </c>
      <c r="C1683">
        <v>0</v>
      </c>
      <c r="D1683">
        <v>1.6100000764708999</v>
      </c>
      <c r="E1683" s="2">
        <v>-4.2591001838445698E-2</v>
      </c>
      <c r="F1683">
        <v>0.10862959921360001</v>
      </c>
    </row>
    <row r="1684" spans="1:6" x14ac:dyDescent="0.3">
      <c r="A1684">
        <v>0</v>
      </c>
      <c r="B1684">
        <v>0</v>
      </c>
      <c r="C1684">
        <v>0</v>
      </c>
      <c r="D1684">
        <v>1.6110000765183901</v>
      </c>
      <c r="E1684" s="2">
        <v>-3.6012001335620901E-2</v>
      </c>
      <c r="F1684">
        <v>0.110035203397274</v>
      </c>
    </row>
    <row r="1685" spans="1:6" x14ac:dyDescent="0.3">
      <c r="A1685">
        <v>0</v>
      </c>
      <c r="B1685">
        <v>0</v>
      </c>
      <c r="C1685">
        <v>0</v>
      </c>
      <c r="D1685">
        <v>1.6120000765658899</v>
      </c>
      <c r="E1685" s="2">
        <v>-3.21159996092319E-2</v>
      </c>
      <c r="F1685">
        <v>0.111644402146339</v>
      </c>
    </row>
    <row r="1686" spans="1:6" x14ac:dyDescent="0.3">
      <c r="A1686">
        <v>0</v>
      </c>
      <c r="B1686">
        <v>0</v>
      </c>
      <c r="C1686">
        <v>0</v>
      </c>
      <c r="D1686">
        <v>1.6130000766133901</v>
      </c>
      <c r="E1686" s="2">
        <v>-3.1458999961614602E-2</v>
      </c>
      <c r="F1686">
        <v>0.113205999135971</v>
      </c>
    </row>
    <row r="1687" spans="1:6" x14ac:dyDescent="0.3">
      <c r="A1687">
        <v>0</v>
      </c>
      <c r="B1687">
        <v>0</v>
      </c>
      <c r="C1687">
        <v>0</v>
      </c>
      <c r="D1687">
        <v>1.61400007666089</v>
      </c>
      <c r="E1687" s="2">
        <v>-3.2659001648426098E-2</v>
      </c>
      <c r="F1687">
        <v>0.114893600344658</v>
      </c>
    </row>
    <row r="1688" spans="1:6" x14ac:dyDescent="0.3">
      <c r="A1688">
        <v>0</v>
      </c>
      <c r="B1688">
        <v>0</v>
      </c>
      <c r="C1688">
        <v>0</v>
      </c>
      <c r="D1688">
        <v>1.6150000767083801</v>
      </c>
      <c r="E1688" s="2">
        <v>-3.2219998538494103E-2</v>
      </c>
      <c r="F1688">
        <v>0.116889998316765</v>
      </c>
    </row>
    <row r="1689" spans="1:6" x14ac:dyDescent="0.3">
      <c r="A1689">
        <v>0</v>
      </c>
      <c r="B1689">
        <v>0</v>
      </c>
      <c r="C1689">
        <v>0</v>
      </c>
      <c r="D1689">
        <v>1.61600007675588</v>
      </c>
      <c r="E1689" s="2">
        <v>-3.6892998963594402E-2</v>
      </c>
      <c r="F1689">
        <v>0.119070798158646</v>
      </c>
    </row>
    <row r="1690" spans="1:6" x14ac:dyDescent="0.3">
      <c r="A1690">
        <v>0</v>
      </c>
      <c r="B1690">
        <v>0</v>
      </c>
      <c r="C1690">
        <v>0</v>
      </c>
      <c r="D1690">
        <v>1.6170000768033801</v>
      </c>
      <c r="E1690">
        <v>-3.5851001739502002E-2</v>
      </c>
      <c r="F1690">
        <v>0.121324397623539</v>
      </c>
    </row>
    <row r="1691" spans="1:6" x14ac:dyDescent="0.3">
      <c r="A1691">
        <v>0</v>
      </c>
      <c r="B1691">
        <v>0</v>
      </c>
      <c r="C1691">
        <v>0</v>
      </c>
      <c r="D1691">
        <v>1.61800007685088</v>
      </c>
      <c r="E1691" s="2">
        <v>-3.0869999900460202E-2</v>
      </c>
      <c r="F1691">
        <v>0.123754799365997</v>
      </c>
    </row>
    <row r="1692" spans="1:6" x14ac:dyDescent="0.3">
      <c r="A1692">
        <v>0</v>
      </c>
      <c r="B1692">
        <v>0</v>
      </c>
      <c r="C1692">
        <v>0</v>
      </c>
      <c r="D1692">
        <v>1.6190000768983701</v>
      </c>
      <c r="E1692" s="2">
        <v>-3.2136000692844398E-2</v>
      </c>
      <c r="F1692">
        <v>0.126402392983437</v>
      </c>
    </row>
    <row r="1693" spans="1:6" x14ac:dyDescent="0.3">
      <c r="A1693">
        <v>0</v>
      </c>
      <c r="B1693">
        <v>0</v>
      </c>
      <c r="C1693">
        <v>0</v>
      </c>
      <c r="D1693">
        <v>1.62000007694587</v>
      </c>
      <c r="E1693" s="2">
        <v>-3.4715000540018102E-2</v>
      </c>
      <c r="F1693">
        <v>0.128941595554352</v>
      </c>
    </row>
    <row r="1694" spans="1:6" x14ac:dyDescent="0.3">
      <c r="A1694">
        <v>0</v>
      </c>
      <c r="B1694">
        <v>0</v>
      </c>
      <c r="C1694">
        <v>0</v>
      </c>
      <c r="D1694">
        <v>1.6210000769933699</v>
      </c>
      <c r="E1694" s="2">
        <v>-2.9081000015139601E-2</v>
      </c>
      <c r="F1694">
        <v>0.131713196635246</v>
      </c>
    </row>
    <row r="1695" spans="1:6" x14ac:dyDescent="0.3">
      <c r="A1695">
        <v>0</v>
      </c>
      <c r="B1695">
        <v>0</v>
      </c>
      <c r="C1695">
        <v>0</v>
      </c>
      <c r="D1695">
        <v>1.62200007704087</v>
      </c>
      <c r="E1695" s="2">
        <v>-2.5485999882221201E-2</v>
      </c>
      <c r="F1695">
        <v>0.13459320366382599</v>
      </c>
    </row>
    <row r="1696" spans="1:6" x14ac:dyDescent="0.3">
      <c r="A1696">
        <v>0</v>
      </c>
      <c r="B1696">
        <v>0</v>
      </c>
      <c r="C1696">
        <v>0</v>
      </c>
      <c r="D1696">
        <v>1.6230000770883599</v>
      </c>
      <c r="E1696" s="2">
        <v>-2.32020001858473E-2</v>
      </c>
      <c r="F1696">
        <v>0.137665599584579</v>
      </c>
    </row>
    <row r="1697" spans="1:6" x14ac:dyDescent="0.3">
      <c r="A1697">
        <v>0</v>
      </c>
      <c r="B1697">
        <v>0</v>
      </c>
      <c r="C1697">
        <v>0</v>
      </c>
      <c r="D1697">
        <v>1.62400007713586</v>
      </c>
      <c r="E1697">
        <v>-2.0754000172019001E-2</v>
      </c>
      <c r="F1697">
        <v>0.14087839424610099</v>
      </c>
    </row>
    <row r="1698" spans="1:6" x14ac:dyDescent="0.3">
      <c r="A1698">
        <v>0</v>
      </c>
      <c r="B1698">
        <v>0</v>
      </c>
      <c r="C1698">
        <v>0</v>
      </c>
      <c r="D1698">
        <v>1.6250000771833599</v>
      </c>
      <c r="E1698" s="2">
        <v>-1.9525999203324301E-2</v>
      </c>
      <c r="F1698">
        <v>0.14430080354213701</v>
      </c>
    </row>
    <row r="1699" spans="1:6" x14ac:dyDescent="0.3">
      <c r="A1699">
        <v>0</v>
      </c>
      <c r="B1699">
        <v>0</v>
      </c>
      <c r="C1699">
        <v>0</v>
      </c>
      <c r="D1699">
        <v>1.62600007723086</v>
      </c>
      <c r="E1699" s="2">
        <v>-2.5547999888658499E-2</v>
      </c>
      <c r="F1699">
        <v>0.147904798388481</v>
      </c>
    </row>
    <row r="1700" spans="1:6" x14ac:dyDescent="0.3">
      <c r="A1700">
        <v>0</v>
      </c>
      <c r="B1700">
        <v>0</v>
      </c>
      <c r="C1700">
        <v>0</v>
      </c>
      <c r="D1700">
        <v>1.6270000772783499</v>
      </c>
      <c r="E1700" s="2">
        <v>-2.7333000674843799E-2</v>
      </c>
      <c r="F1700">
        <v>0.15160679817199699</v>
      </c>
    </row>
    <row r="1701" spans="1:6" x14ac:dyDescent="0.3">
      <c r="A1701">
        <v>0</v>
      </c>
      <c r="B1701">
        <v>0</v>
      </c>
      <c r="C1701">
        <v>0</v>
      </c>
      <c r="D1701">
        <v>1.6280000773258501</v>
      </c>
      <c r="E1701">
        <v>-2.0694000646472002E-2</v>
      </c>
      <c r="F1701">
        <v>0.15547080338001301</v>
      </c>
    </row>
    <row r="1702" spans="1:6" x14ac:dyDescent="0.3">
      <c r="A1702">
        <v>0</v>
      </c>
      <c r="B1702">
        <v>0</v>
      </c>
      <c r="C1702">
        <v>0</v>
      </c>
      <c r="D1702">
        <v>1.62900007737335</v>
      </c>
      <c r="E1702" s="2">
        <v>-1.8649000674486198E-2</v>
      </c>
      <c r="F1702">
        <v>0.159419596195221</v>
      </c>
    </row>
    <row r="1703" spans="1:6" x14ac:dyDescent="0.3">
      <c r="A1703">
        <v>0</v>
      </c>
      <c r="B1703">
        <v>0</v>
      </c>
      <c r="C1703">
        <v>0</v>
      </c>
      <c r="D1703">
        <v>1.6300000774208501</v>
      </c>
      <c r="E1703" s="2">
        <v>-1.49919996038079E-2</v>
      </c>
      <c r="F1703">
        <v>0.163501992821693</v>
      </c>
    </row>
    <row r="1704" spans="1:6" x14ac:dyDescent="0.3">
      <c r="A1704">
        <v>0</v>
      </c>
      <c r="B1704">
        <v>0</v>
      </c>
      <c r="C1704">
        <v>0</v>
      </c>
      <c r="D1704">
        <v>1.63100007746834</v>
      </c>
      <c r="E1704" s="2">
        <v>-1.8149999668821699E-3</v>
      </c>
      <c r="F1704">
        <v>0.16775479912757901</v>
      </c>
    </row>
    <row r="1705" spans="1:6" x14ac:dyDescent="0.3">
      <c r="A1705">
        <v>0</v>
      </c>
      <c r="B1705">
        <v>0</v>
      </c>
      <c r="C1705">
        <v>0</v>
      </c>
      <c r="D1705">
        <v>1.6320000775158401</v>
      </c>
      <c r="E1705" s="2">
        <v>2.1349999587982902E-3</v>
      </c>
      <c r="F1705">
        <v>0.17236760258674599</v>
      </c>
    </row>
    <row r="1706" spans="1:6" x14ac:dyDescent="0.3">
      <c r="A1706">
        <v>0</v>
      </c>
      <c r="B1706">
        <v>0</v>
      </c>
      <c r="C1706">
        <v>0</v>
      </c>
      <c r="D1706">
        <v>1.63300007756334</v>
      </c>
      <c r="E1706" s="2">
        <v>-9.1829998418688791E-3</v>
      </c>
      <c r="F1706">
        <v>0.177415996789932</v>
      </c>
    </row>
    <row r="1707" spans="1:6" x14ac:dyDescent="0.3">
      <c r="A1707">
        <v>0</v>
      </c>
      <c r="B1707">
        <v>0</v>
      </c>
      <c r="C1707">
        <v>0</v>
      </c>
      <c r="D1707">
        <v>1.6340000776108401</v>
      </c>
      <c r="E1707" s="2">
        <v>-1.7229000106453899E-2</v>
      </c>
      <c r="F1707">
        <v>0.18258440494537401</v>
      </c>
    </row>
    <row r="1708" spans="1:6" x14ac:dyDescent="0.3">
      <c r="A1708">
        <v>0</v>
      </c>
      <c r="B1708">
        <v>0</v>
      </c>
      <c r="C1708">
        <v>0</v>
      </c>
      <c r="D1708">
        <v>1.63500007765833</v>
      </c>
      <c r="E1708" s="2">
        <v>-1.6706999391317399E-2</v>
      </c>
      <c r="F1708">
        <v>0.187919601798058</v>
      </c>
    </row>
    <row r="1709" spans="1:6" x14ac:dyDescent="0.3">
      <c r="A1709">
        <v>0</v>
      </c>
      <c r="B1709">
        <v>0</v>
      </c>
      <c r="C1709">
        <v>0</v>
      </c>
      <c r="D1709">
        <v>1.6360000777058299</v>
      </c>
      <c r="E1709">
        <v>-1.5930000692606E-2</v>
      </c>
      <c r="F1709">
        <v>0.19332520663738301</v>
      </c>
    </row>
    <row r="1710" spans="1:6" x14ac:dyDescent="0.3">
      <c r="A1710">
        <v>0</v>
      </c>
      <c r="B1710">
        <v>0</v>
      </c>
      <c r="C1710">
        <v>0</v>
      </c>
      <c r="D1710">
        <v>1.63700007775333</v>
      </c>
      <c r="E1710">
        <v>-1.7850000411272E-2</v>
      </c>
      <c r="F1710">
        <v>0.198779597878456</v>
      </c>
    </row>
    <row r="1711" spans="1:6" x14ac:dyDescent="0.3">
      <c r="A1711">
        <v>0</v>
      </c>
      <c r="B1711">
        <v>0</v>
      </c>
      <c r="C1711">
        <v>0</v>
      </c>
      <c r="D1711">
        <v>1.6380000778008299</v>
      </c>
      <c r="E1711" s="2">
        <v>-1.8295999616384499E-2</v>
      </c>
      <c r="F1711">
        <v>0.20439960062503801</v>
      </c>
    </row>
    <row r="1712" spans="1:6" x14ac:dyDescent="0.3">
      <c r="A1712">
        <v>0</v>
      </c>
      <c r="B1712">
        <v>0</v>
      </c>
      <c r="C1712">
        <v>0</v>
      </c>
      <c r="D1712">
        <v>1.63900007784832</v>
      </c>
      <c r="E1712" s="2">
        <v>-1.50730004534125E-2</v>
      </c>
      <c r="F1712">
        <v>0.210083603858948</v>
      </c>
    </row>
    <row r="1713" spans="1:6" x14ac:dyDescent="0.3">
      <c r="A1713">
        <v>0</v>
      </c>
      <c r="B1713">
        <v>0</v>
      </c>
      <c r="C1713">
        <v>0</v>
      </c>
      <c r="D1713">
        <v>1.6400000778958199</v>
      </c>
      <c r="E1713" s="2">
        <v>-1.26029998064041E-2</v>
      </c>
      <c r="F1713">
        <v>0.215644806623459</v>
      </c>
    </row>
    <row r="1714" spans="1:6" x14ac:dyDescent="0.3">
      <c r="A1714">
        <v>0</v>
      </c>
      <c r="B1714">
        <v>0</v>
      </c>
      <c r="C1714">
        <v>0</v>
      </c>
      <c r="D1714">
        <v>1.64100007794332</v>
      </c>
      <c r="E1714" s="2">
        <v>-1.1277000419795499E-2</v>
      </c>
      <c r="F1714">
        <v>0.221351593732834</v>
      </c>
    </row>
    <row r="1715" spans="1:6" x14ac:dyDescent="0.3">
      <c r="A1715">
        <v>0</v>
      </c>
      <c r="B1715">
        <v>0</v>
      </c>
      <c r="C1715">
        <v>0</v>
      </c>
      <c r="D1715">
        <v>1.6420000779908199</v>
      </c>
      <c r="E1715" s="2">
        <v>-1.2203999795019601E-2</v>
      </c>
      <c r="F1715">
        <v>0.22708439826965299</v>
      </c>
    </row>
    <row r="1716" spans="1:6" x14ac:dyDescent="0.3">
      <c r="A1716">
        <v>0</v>
      </c>
      <c r="B1716">
        <v>0</v>
      </c>
      <c r="C1716">
        <v>0</v>
      </c>
      <c r="D1716">
        <v>1.6430000780383101</v>
      </c>
      <c r="E1716" s="2">
        <v>-1.11020002514124E-2</v>
      </c>
      <c r="F1716">
        <v>0.23287719488143899</v>
      </c>
    </row>
    <row r="1717" spans="1:6" x14ac:dyDescent="0.3">
      <c r="A1717">
        <v>0</v>
      </c>
      <c r="B1717">
        <v>0</v>
      </c>
      <c r="C1717">
        <v>0</v>
      </c>
      <c r="D1717">
        <v>1.6440000780858099</v>
      </c>
      <c r="E1717" s="2">
        <v>-7.8379996120929701E-3</v>
      </c>
      <c r="F1717">
        <v>0.23889760673046101</v>
      </c>
    </row>
    <row r="1718" spans="1:6" x14ac:dyDescent="0.3">
      <c r="A1718">
        <v>0</v>
      </c>
      <c r="B1718">
        <v>0</v>
      </c>
      <c r="C1718">
        <v>0</v>
      </c>
      <c r="D1718">
        <v>1.6450000781333101</v>
      </c>
      <c r="E1718" s="2">
        <v>-8.2660000771284103E-3</v>
      </c>
      <c r="F1718">
        <v>0.24488919973373399</v>
      </c>
    </row>
    <row r="1719" spans="1:6" x14ac:dyDescent="0.3">
      <c r="A1719">
        <v>0</v>
      </c>
      <c r="B1719">
        <v>0</v>
      </c>
      <c r="C1719">
        <v>0</v>
      </c>
      <c r="D1719">
        <v>1.6460000781808</v>
      </c>
      <c r="E1719" s="2">
        <v>-9.92599967867136E-3</v>
      </c>
      <c r="F1719">
        <v>0.25107720494270303</v>
      </c>
    </row>
    <row r="1720" spans="1:6" x14ac:dyDescent="0.3">
      <c r="A1720">
        <v>0</v>
      </c>
      <c r="B1720">
        <v>0</v>
      </c>
      <c r="C1720">
        <v>0</v>
      </c>
      <c r="D1720">
        <v>1.6470000782283001</v>
      </c>
      <c r="E1720">
        <v>-1.2075999751687E-2</v>
      </c>
      <c r="F1720">
        <v>0.25723358988761902</v>
      </c>
    </row>
    <row r="1721" spans="1:6" x14ac:dyDescent="0.3">
      <c r="A1721">
        <v>0</v>
      </c>
      <c r="B1721">
        <v>0</v>
      </c>
      <c r="C1721">
        <v>0</v>
      </c>
      <c r="D1721">
        <v>1.6480000782758</v>
      </c>
      <c r="E1721" s="2">
        <v>-1.1967999860644301E-2</v>
      </c>
      <c r="F1721">
        <v>0.26349401473999001</v>
      </c>
    </row>
    <row r="1722" spans="1:6" x14ac:dyDescent="0.3">
      <c r="A1722">
        <v>0</v>
      </c>
      <c r="B1722">
        <v>0</v>
      </c>
      <c r="C1722">
        <v>0</v>
      </c>
      <c r="D1722">
        <v>1.6490000783233001</v>
      </c>
      <c r="E1722" s="2">
        <v>-1.1257999576628199E-2</v>
      </c>
      <c r="F1722">
        <v>0.26984679698944097</v>
      </c>
    </row>
    <row r="1723" spans="1:6" x14ac:dyDescent="0.3">
      <c r="A1723">
        <v>0</v>
      </c>
      <c r="B1723">
        <v>0</v>
      </c>
      <c r="C1723">
        <v>0</v>
      </c>
      <c r="D1723">
        <v>1.65000007837079</v>
      </c>
      <c r="E1723" s="2">
        <v>-1.06849996373057E-2</v>
      </c>
      <c r="F1723">
        <v>0.27619120478630099</v>
      </c>
    </row>
    <row r="1724" spans="1:6" x14ac:dyDescent="0.3">
      <c r="A1724">
        <v>0</v>
      </c>
      <c r="B1724">
        <v>0</v>
      </c>
      <c r="C1724">
        <v>0</v>
      </c>
      <c r="D1724">
        <v>1.6510000784182901</v>
      </c>
      <c r="E1724" s="2">
        <v>-8.1040002405643498E-3</v>
      </c>
      <c r="F1724">
        <v>0.28262919187545799</v>
      </c>
    </row>
    <row r="1725" spans="1:6" x14ac:dyDescent="0.3">
      <c r="A1725">
        <v>0</v>
      </c>
      <c r="B1725">
        <v>0</v>
      </c>
      <c r="C1725">
        <v>0</v>
      </c>
      <c r="D1725">
        <v>1.65200007846579</v>
      </c>
      <c r="E1725" s="2">
        <v>-1.05280000716448E-2</v>
      </c>
      <c r="F1725">
        <v>0.28928118944168102</v>
      </c>
    </row>
    <row r="1726" spans="1:6" x14ac:dyDescent="0.3">
      <c r="A1726">
        <v>0</v>
      </c>
      <c r="B1726">
        <v>0</v>
      </c>
      <c r="C1726">
        <v>0</v>
      </c>
      <c r="D1726">
        <v>1.6530000785132899</v>
      </c>
      <c r="E1726" s="2">
        <v>-7.3210000991821298E-3</v>
      </c>
      <c r="F1726">
        <v>0.29580879211425798</v>
      </c>
    </row>
    <row r="1727" spans="1:6" x14ac:dyDescent="0.3">
      <c r="A1727">
        <v>0</v>
      </c>
      <c r="B1727">
        <v>0</v>
      </c>
      <c r="C1727">
        <v>0</v>
      </c>
      <c r="D1727">
        <v>1.65400007856078</v>
      </c>
      <c r="E1727" s="2">
        <v>-5.1770000718534001E-3</v>
      </c>
      <c r="F1727">
        <v>0.30233719944953902</v>
      </c>
    </row>
    <row r="1728" spans="1:6" x14ac:dyDescent="0.3">
      <c r="A1728">
        <v>0</v>
      </c>
      <c r="B1728">
        <v>0</v>
      </c>
      <c r="C1728">
        <v>0</v>
      </c>
      <c r="D1728">
        <v>1.6550000786082799</v>
      </c>
      <c r="E1728" s="2">
        <v>-5.7350001297891097E-3</v>
      </c>
      <c r="F1728">
        <v>0.308965593576431</v>
      </c>
    </row>
    <row r="1729" spans="1:6" x14ac:dyDescent="0.3">
      <c r="A1729">
        <v>0</v>
      </c>
      <c r="B1729">
        <v>0</v>
      </c>
      <c r="C1729">
        <v>0</v>
      </c>
      <c r="D1729">
        <v>1.65600007865578</v>
      </c>
      <c r="E1729" s="2">
        <v>-4.8890002071857496E-3</v>
      </c>
      <c r="F1729">
        <v>0.31576240062713601</v>
      </c>
    </row>
    <row r="1730" spans="1:6" x14ac:dyDescent="0.3">
      <c r="A1730">
        <v>0</v>
      </c>
      <c r="B1730">
        <v>0</v>
      </c>
      <c r="C1730">
        <v>0</v>
      </c>
      <c r="D1730">
        <v>1.6570000787032799</v>
      </c>
      <c r="E1730" s="2">
        <v>-6.0870000161230599E-3</v>
      </c>
      <c r="F1730">
        <v>0.32256200909614602</v>
      </c>
    </row>
    <row r="1731" spans="1:6" x14ac:dyDescent="0.3">
      <c r="A1731">
        <v>0</v>
      </c>
      <c r="B1731">
        <v>0</v>
      </c>
      <c r="C1731">
        <v>0</v>
      </c>
      <c r="D1731">
        <v>1.65800007875077</v>
      </c>
      <c r="E1731" s="2">
        <v>-6.3749998807907096E-3</v>
      </c>
      <c r="F1731">
        <v>0.32945200800895702</v>
      </c>
    </row>
    <row r="1732" spans="1:6" x14ac:dyDescent="0.3">
      <c r="A1732">
        <v>0</v>
      </c>
      <c r="B1732">
        <v>0</v>
      </c>
      <c r="C1732">
        <v>0</v>
      </c>
      <c r="D1732">
        <v>1.6590000787982699</v>
      </c>
      <c r="E1732" s="2">
        <v>-4.4530001468956497E-3</v>
      </c>
      <c r="F1732">
        <v>0.33636960387229897</v>
      </c>
    </row>
    <row r="1733" spans="1:6" x14ac:dyDescent="0.3">
      <c r="A1733">
        <v>0</v>
      </c>
      <c r="B1733">
        <v>0</v>
      </c>
      <c r="C1733">
        <v>0</v>
      </c>
      <c r="D1733">
        <v>1.6600000788457701</v>
      </c>
      <c r="E1733" s="2">
        <v>-3.61400004476309E-3</v>
      </c>
      <c r="F1733">
        <v>0.34336918592452997</v>
      </c>
    </row>
    <row r="1734" spans="1:6" x14ac:dyDescent="0.3">
      <c r="A1734">
        <v>0</v>
      </c>
      <c r="B1734">
        <v>0</v>
      </c>
      <c r="C1734">
        <v>0</v>
      </c>
      <c r="D1734">
        <v>1.6610000788932699</v>
      </c>
      <c r="E1734" s="2">
        <v>-2.2410000674426599E-3</v>
      </c>
      <c r="F1734">
        <v>0.35039359331130998</v>
      </c>
    </row>
    <row r="1735" spans="1:6" x14ac:dyDescent="0.3">
      <c r="A1735">
        <v>0</v>
      </c>
      <c r="B1735">
        <v>0</v>
      </c>
      <c r="C1735">
        <v>0</v>
      </c>
      <c r="D1735">
        <v>1.6620000789407601</v>
      </c>
      <c r="E1735" s="2">
        <v>-2.4260000791400701E-3</v>
      </c>
      <c r="F1735">
        <v>0.35753038525581399</v>
      </c>
    </row>
    <row r="1736" spans="1:6" x14ac:dyDescent="0.3">
      <c r="A1736">
        <v>0</v>
      </c>
      <c r="B1736">
        <v>0</v>
      </c>
      <c r="C1736">
        <v>0</v>
      </c>
      <c r="D1736">
        <v>1.66300007898826</v>
      </c>
      <c r="E1736" s="2">
        <v>-1.09899998642504E-3</v>
      </c>
      <c r="F1736">
        <v>0.36466759443283098</v>
      </c>
    </row>
    <row r="1737" spans="1:6" x14ac:dyDescent="0.3">
      <c r="A1737">
        <v>0</v>
      </c>
      <c r="B1737">
        <v>0</v>
      </c>
      <c r="C1737">
        <v>0</v>
      </c>
      <c r="D1737">
        <v>1.6640000790357601</v>
      </c>
      <c r="E1737" s="2">
        <v>-1.98800000362098E-3</v>
      </c>
      <c r="F1737">
        <v>0.37200039625167802</v>
      </c>
    </row>
    <row r="1738" spans="1:6" x14ac:dyDescent="0.3">
      <c r="A1738">
        <v>0</v>
      </c>
      <c r="B1738">
        <v>0</v>
      </c>
      <c r="C1738">
        <v>0</v>
      </c>
      <c r="D1738">
        <v>1.66500007908326</v>
      </c>
      <c r="E1738" s="2">
        <v>-2.7459999546408701E-3</v>
      </c>
      <c r="F1738">
        <v>0.37930521368980402</v>
      </c>
    </row>
    <row r="1739" spans="1:6" x14ac:dyDescent="0.3">
      <c r="A1739">
        <v>0</v>
      </c>
      <c r="B1739">
        <v>0</v>
      </c>
      <c r="C1739">
        <v>0</v>
      </c>
      <c r="D1739">
        <v>1.6660000791307501</v>
      </c>
      <c r="E1739" s="2">
        <v>-4.7699999995529704E-3</v>
      </c>
      <c r="F1739">
        <v>0.38668480515480003</v>
      </c>
    </row>
    <row r="1740" spans="1:6" x14ac:dyDescent="0.3">
      <c r="A1740">
        <v>0</v>
      </c>
      <c r="B1740">
        <v>0</v>
      </c>
      <c r="C1740">
        <v>0</v>
      </c>
      <c r="D1740">
        <v>1.66700007917825</v>
      </c>
      <c r="E1740" s="2">
        <v>-2.6599999982863699E-3</v>
      </c>
      <c r="F1740">
        <v>0.394181609153748</v>
      </c>
    </row>
    <row r="1741" spans="1:6" x14ac:dyDescent="0.3">
      <c r="A1741">
        <v>0</v>
      </c>
      <c r="B1741">
        <v>0</v>
      </c>
      <c r="C1741">
        <v>0</v>
      </c>
      <c r="D1741">
        <v>1.6680000792257501</v>
      </c>
      <c r="E1741" s="2">
        <v>-1.6120000509545201E-3</v>
      </c>
      <c r="F1741">
        <v>0.40171760320663502</v>
      </c>
    </row>
    <row r="1742" spans="1:6" x14ac:dyDescent="0.3">
      <c r="A1742">
        <v>0</v>
      </c>
      <c r="B1742">
        <v>0</v>
      </c>
      <c r="C1742">
        <v>0</v>
      </c>
      <c r="D1742">
        <v>1.66900007927325</v>
      </c>
      <c r="E1742" s="2">
        <v>-8.5999997099861503E-4</v>
      </c>
      <c r="F1742">
        <v>0.40935361385345498</v>
      </c>
    </row>
    <row r="1743" spans="1:6" x14ac:dyDescent="0.3">
      <c r="A1743">
        <v>0</v>
      </c>
      <c r="B1743">
        <v>0</v>
      </c>
      <c r="C1743">
        <v>0</v>
      </c>
      <c r="D1743">
        <v>1.6700000793207399</v>
      </c>
      <c r="E1743" s="2">
        <v>-1.15599995478988E-3</v>
      </c>
      <c r="F1743">
        <v>0.41711878776550299</v>
      </c>
    </row>
    <row r="1744" spans="1:6" x14ac:dyDescent="0.3">
      <c r="A1744">
        <v>0</v>
      </c>
      <c r="B1744">
        <v>0</v>
      </c>
      <c r="C1744">
        <v>0</v>
      </c>
      <c r="D1744">
        <v>1.67100007936824</v>
      </c>
      <c r="E1744" s="2">
        <v>2.1800000104121899E-4</v>
      </c>
      <c r="F1744">
        <v>0.42481359839439398</v>
      </c>
    </row>
    <row r="1745" spans="1:6" x14ac:dyDescent="0.3">
      <c r="A1745">
        <v>0</v>
      </c>
      <c r="B1745">
        <v>0</v>
      </c>
      <c r="C1745">
        <v>0</v>
      </c>
      <c r="D1745">
        <v>1.6720000794157399</v>
      </c>
      <c r="E1745" s="2">
        <v>1.34900002740324E-3</v>
      </c>
      <c r="F1745">
        <v>0.43260040879249601</v>
      </c>
    </row>
    <row r="1746" spans="1:6" x14ac:dyDescent="0.3">
      <c r="A1746">
        <v>0</v>
      </c>
      <c r="B1746">
        <v>0</v>
      </c>
      <c r="C1746">
        <v>0</v>
      </c>
      <c r="D1746">
        <v>1.67300007946324</v>
      </c>
      <c r="E1746" s="2">
        <v>5.2260002121329299E-3</v>
      </c>
      <c r="F1746">
        <v>0.44043919444084201</v>
      </c>
    </row>
    <row r="1747" spans="1:6" x14ac:dyDescent="0.3">
      <c r="A1747">
        <v>0</v>
      </c>
      <c r="B1747">
        <v>0</v>
      </c>
      <c r="C1747">
        <v>0</v>
      </c>
      <c r="D1747">
        <v>1.6740000795107299</v>
      </c>
      <c r="E1747" s="2">
        <v>6.3499999232590199E-3</v>
      </c>
      <c r="F1747">
        <v>0.44848200678825401</v>
      </c>
    </row>
    <row r="1748" spans="1:6" x14ac:dyDescent="0.3">
      <c r="A1748">
        <v>0</v>
      </c>
      <c r="B1748">
        <v>0</v>
      </c>
      <c r="C1748">
        <v>0</v>
      </c>
      <c r="D1748">
        <v>1.67500007955823</v>
      </c>
      <c r="E1748" s="2">
        <v>3.5429999697953502E-3</v>
      </c>
      <c r="F1748">
        <v>0.456517994403839</v>
      </c>
    </row>
    <row r="1749" spans="1:6" x14ac:dyDescent="0.3">
      <c r="A1749">
        <v>0</v>
      </c>
      <c r="B1749">
        <v>0</v>
      </c>
      <c r="C1749">
        <v>0</v>
      </c>
      <c r="D1749">
        <v>1.6760000796057299</v>
      </c>
      <c r="E1749" s="2">
        <v>4.4410000555217301E-3</v>
      </c>
      <c r="F1749">
        <v>0.46469080448150601</v>
      </c>
    </row>
    <row r="1750" spans="1:6" x14ac:dyDescent="0.3">
      <c r="A1750">
        <v>0</v>
      </c>
      <c r="B1750">
        <v>0</v>
      </c>
      <c r="C1750">
        <v>0</v>
      </c>
      <c r="D1750">
        <v>1.6770000796532301</v>
      </c>
      <c r="E1750" s="2">
        <v>1.44599995110184E-3</v>
      </c>
      <c r="F1750">
        <v>0.473042011260986</v>
      </c>
    </row>
    <row r="1751" spans="1:6" x14ac:dyDescent="0.3">
      <c r="A1751">
        <v>0</v>
      </c>
      <c r="B1751">
        <v>0</v>
      </c>
      <c r="C1751">
        <v>0</v>
      </c>
      <c r="D1751">
        <v>1.67800007970072</v>
      </c>
      <c r="E1751" s="2">
        <v>1.04400003328919E-3</v>
      </c>
      <c r="F1751">
        <v>0.48130559921264598</v>
      </c>
    </row>
    <row r="1752" spans="1:6" x14ac:dyDescent="0.3">
      <c r="A1752">
        <v>0</v>
      </c>
      <c r="B1752">
        <v>0</v>
      </c>
      <c r="C1752">
        <v>0</v>
      </c>
      <c r="D1752">
        <v>1.6790000797482201</v>
      </c>
      <c r="E1752" s="2">
        <v>3.2059999648481599E-3</v>
      </c>
      <c r="F1752">
        <v>0.48964160680770902</v>
      </c>
    </row>
    <row r="1753" spans="1:6" x14ac:dyDescent="0.3">
      <c r="A1753">
        <v>0</v>
      </c>
      <c r="B1753">
        <v>0</v>
      </c>
      <c r="C1753">
        <v>0</v>
      </c>
      <c r="D1753">
        <v>1.68000007979572</v>
      </c>
      <c r="E1753" s="2">
        <v>3.1039998866617701E-3</v>
      </c>
      <c r="F1753">
        <v>0.49813720583915699</v>
      </c>
    </row>
    <row r="1754" spans="1:6" x14ac:dyDescent="0.3">
      <c r="A1754">
        <v>0</v>
      </c>
      <c r="B1754">
        <v>0</v>
      </c>
      <c r="C1754">
        <v>0</v>
      </c>
      <c r="D1754">
        <v>1.6810000798432201</v>
      </c>
      <c r="E1754" s="2">
        <v>7.4240001849830203E-3</v>
      </c>
      <c r="F1754">
        <v>0.50667560100555398</v>
      </c>
    </row>
    <row r="1755" spans="1:6" x14ac:dyDescent="0.3">
      <c r="A1755">
        <v>0</v>
      </c>
      <c r="B1755">
        <v>0</v>
      </c>
      <c r="C1755">
        <v>0</v>
      </c>
      <c r="D1755">
        <v>1.68200007989071</v>
      </c>
      <c r="E1755" s="2">
        <v>4.6450002118945096E-3</v>
      </c>
      <c r="F1755">
        <v>0.51514798402786299</v>
      </c>
    </row>
    <row r="1756" spans="1:6" x14ac:dyDescent="0.3">
      <c r="A1756">
        <v>0</v>
      </c>
      <c r="B1756">
        <v>0</v>
      </c>
      <c r="C1756">
        <v>0</v>
      </c>
      <c r="D1756">
        <v>1.6830000799382101</v>
      </c>
      <c r="E1756" s="2">
        <v>3.94799979403615E-3</v>
      </c>
      <c r="F1756">
        <v>0.52368038892746005</v>
      </c>
    </row>
    <row r="1757" spans="1:6" x14ac:dyDescent="0.3">
      <c r="A1757">
        <v>0</v>
      </c>
      <c r="B1757">
        <v>0</v>
      </c>
      <c r="C1757">
        <v>0</v>
      </c>
      <c r="D1757">
        <v>1.68400007998571</v>
      </c>
      <c r="E1757" s="2">
        <v>6.0669998638331899E-3</v>
      </c>
      <c r="F1757">
        <v>0.53236037492752097</v>
      </c>
    </row>
    <row r="1758" spans="1:6" x14ac:dyDescent="0.3">
      <c r="A1758">
        <v>0</v>
      </c>
      <c r="B1758">
        <v>0</v>
      </c>
      <c r="C1758">
        <v>0</v>
      </c>
      <c r="D1758">
        <v>1.6850000800332099</v>
      </c>
      <c r="E1758" s="2">
        <v>3.2709999941289399E-3</v>
      </c>
      <c r="F1758">
        <v>0.54111081361770597</v>
      </c>
    </row>
    <row r="1759" spans="1:6" x14ac:dyDescent="0.3">
      <c r="A1759">
        <v>0</v>
      </c>
      <c r="B1759">
        <v>0</v>
      </c>
      <c r="C1759">
        <v>0</v>
      </c>
      <c r="D1759">
        <v>1.6860000800807</v>
      </c>
      <c r="E1759" s="2">
        <v>7.6500000432133696E-4</v>
      </c>
      <c r="F1759">
        <v>0.54988718032836903</v>
      </c>
    </row>
    <row r="1760" spans="1:6" x14ac:dyDescent="0.3">
      <c r="A1760">
        <v>0</v>
      </c>
      <c r="B1760">
        <v>0</v>
      </c>
      <c r="C1760">
        <v>0</v>
      </c>
      <c r="D1760">
        <v>1.6870000801281999</v>
      </c>
      <c r="E1760" s="2">
        <v>3.0209999531507501E-3</v>
      </c>
      <c r="F1760">
        <v>0.55875921249389604</v>
      </c>
    </row>
    <row r="1761" spans="1:6" x14ac:dyDescent="0.3">
      <c r="A1761">
        <v>0</v>
      </c>
      <c r="B1761">
        <v>0</v>
      </c>
      <c r="C1761">
        <v>0</v>
      </c>
      <c r="D1761">
        <v>1.6880000801757</v>
      </c>
      <c r="E1761" s="2">
        <v>3.9119999855756803E-3</v>
      </c>
      <c r="F1761">
        <v>0.56773918867111195</v>
      </c>
    </row>
    <row r="1762" spans="1:6" x14ac:dyDescent="0.3">
      <c r="A1762">
        <v>0</v>
      </c>
      <c r="B1762">
        <v>0</v>
      </c>
      <c r="C1762">
        <v>0</v>
      </c>
      <c r="D1762">
        <v>1.6890000802231999</v>
      </c>
      <c r="E1762" s="2">
        <v>5.0570000894367704E-3</v>
      </c>
      <c r="F1762">
        <v>0.57683879137039196</v>
      </c>
    </row>
    <row r="1763" spans="1:6" x14ac:dyDescent="0.3">
      <c r="A1763">
        <v>0</v>
      </c>
      <c r="B1763">
        <v>0</v>
      </c>
      <c r="C1763">
        <v>0</v>
      </c>
      <c r="D1763">
        <v>1.69000008027069</v>
      </c>
      <c r="E1763" s="2">
        <v>2.8389999642968199E-3</v>
      </c>
      <c r="F1763">
        <v>0.58577239513397195</v>
      </c>
    </row>
    <row r="1764" spans="1:6" x14ac:dyDescent="0.3">
      <c r="A1764">
        <v>0</v>
      </c>
      <c r="B1764">
        <v>0</v>
      </c>
      <c r="C1764">
        <v>0</v>
      </c>
      <c r="D1764">
        <v>1.6910000803181899</v>
      </c>
      <c r="E1764" s="2">
        <v>6.6329999826848498E-3</v>
      </c>
      <c r="F1764">
        <v>0.59473562240600597</v>
      </c>
    </row>
    <row r="1765" spans="1:6" x14ac:dyDescent="0.3">
      <c r="A1765">
        <v>0</v>
      </c>
      <c r="B1765">
        <v>0</v>
      </c>
      <c r="C1765">
        <v>0</v>
      </c>
      <c r="D1765">
        <v>1.6920000803656901</v>
      </c>
      <c r="E1765" s="2">
        <v>1.0898999869823499E-2</v>
      </c>
      <c r="F1765">
        <v>0.60398840904235795</v>
      </c>
    </row>
    <row r="1766" spans="1:6" x14ac:dyDescent="0.3">
      <c r="A1766">
        <v>0</v>
      </c>
      <c r="B1766">
        <v>0</v>
      </c>
      <c r="C1766">
        <v>0</v>
      </c>
      <c r="D1766">
        <v>1.6930000804131899</v>
      </c>
      <c r="E1766" s="2">
        <v>6.8359998986125001E-3</v>
      </c>
      <c r="F1766">
        <v>0.613292396068573</v>
      </c>
    </row>
    <row r="1767" spans="1:6" x14ac:dyDescent="0.3">
      <c r="A1767">
        <v>0</v>
      </c>
      <c r="B1767">
        <v>0</v>
      </c>
      <c r="C1767">
        <v>0</v>
      </c>
      <c r="D1767">
        <v>1.6940000804606801</v>
      </c>
      <c r="E1767" s="2">
        <v>4.58199996501207E-3</v>
      </c>
      <c r="F1767">
        <v>0.62249958515167203</v>
      </c>
    </row>
    <row r="1768" spans="1:6" x14ac:dyDescent="0.3">
      <c r="A1768">
        <v>0</v>
      </c>
      <c r="B1768">
        <v>0</v>
      </c>
      <c r="C1768">
        <v>0</v>
      </c>
      <c r="D1768">
        <v>1.69500008050818</v>
      </c>
      <c r="E1768" s="2">
        <v>7.8239999711513502E-3</v>
      </c>
      <c r="F1768">
        <v>0.63181078433990501</v>
      </c>
    </row>
    <row r="1769" spans="1:6" x14ac:dyDescent="0.3">
      <c r="A1769">
        <v>0</v>
      </c>
      <c r="B1769">
        <v>0</v>
      </c>
      <c r="C1769">
        <v>0</v>
      </c>
      <c r="D1769">
        <v>1.6960000805556801</v>
      </c>
      <c r="E1769" s="2">
        <v>7.2340001352131401E-3</v>
      </c>
      <c r="F1769">
        <v>0.64144480228424094</v>
      </c>
    </row>
    <row r="1770" spans="1:6" x14ac:dyDescent="0.3">
      <c r="A1770">
        <v>0</v>
      </c>
      <c r="B1770">
        <v>0</v>
      </c>
      <c r="C1770">
        <v>0</v>
      </c>
      <c r="D1770">
        <v>1.69700008060317</v>
      </c>
      <c r="E1770" s="2">
        <v>6.2350002117454997E-3</v>
      </c>
      <c r="F1770">
        <v>0.65083760023117099</v>
      </c>
    </row>
    <row r="1771" spans="1:6" x14ac:dyDescent="0.3">
      <c r="A1771">
        <v>0</v>
      </c>
      <c r="B1771">
        <v>0</v>
      </c>
      <c r="C1771">
        <v>0</v>
      </c>
      <c r="D1771">
        <v>1.6980000806506701</v>
      </c>
      <c r="E1771" s="2">
        <v>7.3250001296400998E-3</v>
      </c>
      <c r="F1771">
        <v>0.66025441884994496</v>
      </c>
    </row>
    <row r="1772" spans="1:6" x14ac:dyDescent="0.3">
      <c r="A1772">
        <v>0</v>
      </c>
      <c r="B1772">
        <v>0</v>
      </c>
      <c r="C1772">
        <v>0</v>
      </c>
      <c r="D1772">
        <v>1.69900008069817</v>
      </c>
      <c r="E1772" s="2">
        <v>5.8320001699030399E-3</v>
      </c>
      <c r="F1772">
        <v>0.66995841264724698</v>
      </c>
    </row>
    <row r="1773" spans="1:6" x14ac:dyDescent="0.3">
      <c r="A1773">
        <v>0</v>
      </c>
      <c r="B1773">
        <v>0</v>
      </c>
      <c r="C1773">
        <v>0</v>
      </c>
      <c r="D1773">
        <v>1.7000000807456701</v>
      </c>
      <c r="E1773" s="2">
        <v>1.13140000030398E-2</v>
      </c>
      <c r="F1773">
        <v>0.67964118719100997</v>
      </c>
    </row>
    <row r="1774" spans="1:6" x14ac:dyDescent="0.3">
      <c r="A1774">
        <v>0</v>
      </c>
      <c r="B1774">
        <v>0</v>
      </c>
      <c r="C1774">
        <v>0</v>
      </c>
      <c r="D1774">
        <v>1.70100008079316</v>
      </c>
      <c r="E1774" s="2">
        <v>8.0930003896355594E-3</v>
      </c>
      <c r="F1774">
        <v>0.68933480978012096</v>
      </c>
    </row>
    <row r="1775" spans="1:6" x14ac:dyDescent="0.3">
      <c r="A1775">
        <v>0</v>
      </c>
      <c r="B1775">
        <v>0</v>
      </c>
      <c r="C1775">
        <v>0</v>
      </c>
      <c r="D1775">
        <v>1.7020000808406599</v>
      </c>
      <c r="E1775" s="2">
        <v>9.8000001162290608E-3</v>
      </c>
      <c r="F1775">
        <v>0.69907641410827603</v>
      </c>
    </row>
    <row r="1776" spans="1:6" x14ac:dyDescent="0.3">
      <c r="A1776">
        <v>0</v>
      </c>
      <c r="B1776">
        <v>0</v>
      </c>
      <c r="C1776">
        <v>0</v>
      </c>
      <c r="D1776">
        <v>1.70300008088816</v>
      </c>
      <c r="E1776" s="2">
        <v>9.6659995615482296E-3</v>
      </c>
      <c r="F1776">
        <v>0.70901757478714</v>
      </c>
    </row>
    <row r="1777" spans="1:6" x14ac:dyDescent="0.3">
      <c r="A1777">
        <v>0</v>
      </c>
      <c r="B1777">
        <v>0</v>
      </c>
      <c r="C1777">
        <v>0</v>
      </c>
      <c r="D1777">
        <v>1.7040000809356599</v>
      </c>
      <c r="E1777" s="2">
        <v>9.5269996672868694E-3</v>
      </c>
      <c r="F1777">
        <v>0.71890079975128196</v>
      </c>
    </row>
    <row r="1778" spans="1:6" x14ac:dyDescent="0.3">
      <c r="A1778">
        <v>0</v>
      </c>
      <c r="B1778">
        <v>0</v>
      </c>
      <c r="C1778">
        <v>0</v>
      </c>
      <c r="D1778">
        <v>1.70500008098315</v>
      </c>
      <c r="E1778">
        <v>1.0669999755919E-2</v>
      </c>
      <c r="F1778">
        <v>0.72885560989379905</v>
      </c>
    </row>
    <row r="1779" spans="1:6" x14ac:dyDescent="0.3">
      <c r="A1779">
        <v>0</v>
      </c>
      <c r="B1779">
        <v>0</v>
      </c>
      <c r="C1779">
        <v>0</v>
      </c>
      <c r="D1779">
        <v>1.7060000810306499</v>
      </c>
      <c r="E1779" s="2">
        <v>9.3919998034834896E-3</v>
      </c>
      <c r="F1779">
        <v>0.73887640237808205</v>
      </c>
    </row>
    <row r="1780" spans="1:6" x14ac:dyDescent="0.3">
      <c r="A1780">
        <v>0</v>
      </c>
      <c r="B1780">
        <v>0</v>
      </c>
      <c r="C1780">
        <v>0</v>
      </c>
      <c r="D1780">
        <v>1.70700008107815</v>
      </c>
      <c r="E1780" s="2">
        <v>1.47850001230836E-2</v>
      </c>
      <c r="F1780">
        <v>0.74898040294647195</v>
      </c>
    </row>
    <row r="1781" spans="1:6" x14ac:dyDescent="0.3">
      <c r="A1781">
        <v>0</v>
      </c>
      <c r="B1781">
        <v>0</v>
      </c>
      <c r="C1781">
        <v>0</v>
      </c>
      <c r="D1781">
        <v>1.7080000811256499</v>
      </c>
      <c r="E1781" s="2">
        <v>1.3155000284314201E-2</v>
      </c>
      <c r="F1781">
        <v>0.759213626384735</v>
      </c>
    </row>
    <row r="1782" spans="1:6" x14ac:dyDescent="0.3">
      <c r="A1782">
        <v>0</v>
      </c>
      <c r="B1782">
        <v>0</v>
      </c>
      <c r="C1782">
        <v>0</v>
      </c>
      <c r="D1782">
        <v>1.7090000811731401</v>
      </c>
      <c r="E1782" s="2">
        <v>1.22180003672838E-2</v>
      </c>
      <c r="F1782">
        <v>0.76941037178039595</v>
      </c>
    </row>
    <row r="1783" spans="1:6" x14ac:dyDescent="0.3">
      <c r="A1783">
        <v>0</v>
      </c>
      <c r="B1783">
        <v>0</v>
      </c>
      <c r="C1783">
        <v>0</v>
      </c>
      <c r="D1783">
        <v>1.71000008122064</v>
      </c>
      <c r="E1783" s="2">
        <v>1.22899999842048E-2</v>
      </c>
      <c r="F1783">
        <v>0.77975201606750499</v>
      </c>
    </row>
    <row r="1784" spans="1:6" x14ac:dyDescent="0.3">
      <c r="A1784">
        <v>0</v>
      </c>
      <c r="B1784">
        <v>0</v>
      </c>
      <c r="C1784">
        <v>0</v>
      </c>
      <c r="D1784">
        <v>1.7110000812681401</v>
      </c>
      <c r="E1784" s="2">
        <v>1.6141999512910801E-2</v>
      </c>
      <c r="F1784">
        <v>0.790149986743927</v>
      </c>
    </row>
    <row r="1785" spans="1:6" x14ac:dyDescent="0.3">
      <c r="A1785">
        <v>0</v>
      </c>
      <c r="B1785">
        <v>0</v>
      </c>
      <c r="C1785">
        <v>0</v>
      </c>
      <c r="D1785">
        <v>1.71200008131564</v>
      </c>
      <c r="E1785" s="2">
        <v>1.6321999952197099E-2</v>
      </c>
      <c r="F1785">
        <v>0.80040317773819003</v>
      </c>
    </row>
    <row r="1786" spans="1:6" x14ac:dyDescent="0.3">
      <c r="A1786">
        <v>0</v>
      </c>
      <c r="B1786">
        <v>0</v>
      </c>
      <c r="C1786">
        <v>0</v>
      </c>
      <c r="D1786">
        <v>1.7130000813631301</v>
      </c>
      <c r="E1786" s="2">
        <v>1.83959994465113E-2</v>
      </c>
      <c r="F1786">
        <v>0.81075882911682096</v>
      </c>
    </row>
    <row r="1787" spans="1:6" x14ac:dyDescent="0.3">
      <c r="A1787">
        <v>0</v>
      </c>
      <c r="B1787">
        <v>0</v>
      </c>
      <c r="C1787">
        <v>0</v>
      </c>
      <c r="D1787">
        <v>1.71400008141063</v>
      </c>
      <c r="E1787" s="2">
        <v>1.7276000231504399E-2</v>
      </c>
      <c r="F1787">
        <v>0.82136881351470903</v>
      </c>
    </row>
    <row r="1788" spans="1:6" x14ac:dyDescent="0.3">
      <c r="A1788">
        <v>0</v>
      </c>
      <c r="B1788">
        <v>0</v>
      </c>
      <c r="C1788">
        <v>0</v>
      </c>
      <c r="D1788">
        <v>1.7150000814581301</v>
      </c>
      <c r="E1788" s="2">
        <v>1.5119999647140499E-2</v>
      </c>
      <c r="F1788">
        <v>0.832003593444824</v>
      </c>
    </row>
    <row r="1789" spans="1:6" x14ac:dyDescent="0.3">
      <c r="A1789">
        <v>0</v>
      </c>
      <c r="B1789">
        <v>0</v>
      </c>
      <c r="C1789">
        <v>0</v>
      </c>
      <c r="D1789">
        <v>1.71600008150563</v>
      </c>
      <c r="E1789" s="2">
        <v>1.5698999166488599E-2</v>
      </c>
      <c r="F1789">
        <v>0.84268641471862804</v>
      </c>
    </row>
    <row r="1790" spans="1:6" x14ac:dyDescent="0.3">
      <c r="A1790">
        <v>0</v>
      </c>
      <c r="B1790">
        <v>0</v>
      </c>
      <c r="C1790">
        <v>0</v>
      </c>
      <c r="D1790">
        <v>1.7170000815531199</v>
      </c>
      <c r="E1790" s="2">
        <v>2.0843999460339501E-2</v>
      </c>
      <c r="F1790">
        <v>0.85336917638778698</v>
      </c>
    </row>
    <row r="1791" spans="1:6" x14ac:dyDescent="0.3">
      <c r="A1791">
        <v>0</v>
      </c>
      <c r="B1791">
        <v>0</v>
      </c>
      <c r="C1791">
        <v>0</v>
      </c>
      <c r="D1791">
        <v>1.71800008160062</v>
      </c>
      <c r="E1791" s="2">
        <v>1.6141999512910801E-2</v>
      </c>
      <c r="F1791">
        <v>0.86406397819518999</v>
      </c>
    </row>
    <row r="1792" spans="1:6" x14ac:dyDescent="0.3">
      <c r="A1792">
        <v>0</v>
      </c>
      <c r="B1792">
        <v>0</v>
      </c>
      <c r="C1792">
        <v>0</v>
      </c>
      <c r="D1792">
        <v>1.7190000816481199</v>
      </c>
      <c r="E1792" s="2">
        <v>1.6870999708771699E-2</v>
      </c>
      <c r="F1792">
        <v>0.874872386455536</v>
      </c>
    </row>
    <row r="1793" spans="1:6" x14ac:dyDescent="0.3">
      <c r="A1793">
        <v>0</v>
      </c>
      <c r="B1793">
        <v>0</v>
      </c>
      <c r="C1793">
        <v>0</v>
      </c>
      <c r="D1793">
        <v>1.72000008169562</v>
      </c>
      <c r="E1793" s="2">
        <v>1.3776999898254901E-2</v>
      </c>
      <c r="F1793">
        <v>0.88579797744750999</v>
      </c>
    </row>
    <row r="1794" spans="1:6" x14ac:dyDescent="0.3">
      <c r="A1794">
        <v>0</v>
      </c>
      <c r="B1794">
        <v>0</v>
      </c>
      <c r="C1794">
        <v>0</v>
      </c>
      <c r="D1794">
        <v>1.7210000817431099</v>
      </c>
      <c r="E1794" s="2">
        <v>1.41559997573495E-2</v>
      </c>
      <c r="F1794">
        <v>0.89666920900344804</v>
      </c>
    </row>
    <row r="1795" spans="1:6" x14ac:dyDescent="0.3">
      <c r="A1795">
        <v>0</v>
      </c>
      <c r="B1795">
        <v>0</v>
      </c>
      <c r="C1795">
        <v>0</v>
      </c>
      <c r="D1795">
        <v>1.72200008179061</v>
      </c>
      <c r="E1795" s="2">
        <v>2.4060999974608401E-2</v>
      </c>
      <c r="F1795">
        <v>0.90755599737167403</v>
      </c>
    </row>
    <row r="1796" spans="1:6" x14ac:dyDescent="0.3">
      <c r="A1796">
        <v>0</v>
      </c>
      <c r="B1796">
        <v>0</v>
      </c>
      <c r="C1796">
        <v>0</v>
      </c>
      <c r="D1796">
        <v>1.7230000818381099</v>
      </c>
      <c r="E1796" s="2">
        <v>2.21839994192123E-2</v>
      </c>
      <c r="F1796">
        <v>0.91862922906875599</v>
      </c>
    </row>
    <row r="1797" spans="1:6" x14ac:dyDescent="0.3">
      <c r="A1797">
        <v>0</v>
      </c>
      <c r="B1797">
        <v>0</v>
      </c>
      <c r="C1797">
        <v>0</v>
      </c>
      <c r="D1797">
        <v>1.72400008188561</v>
      </c>
      <c r="E1797">
        <v>2.4269999936222999E-2</v>
      </c>
      <c r="F1797">
        <v>0.92976397275924705</v>
      </c>
    </row>
    <row r="1798" spans="1:6" x14ac:dyDescent="0.3">
      <c r="A1798">
        <v>0</v>
      </c>
      <c r="B1798">
        <v>0</v>
      </c>
      <c r="C1798">
        <v>0</v>
      </c>
      <c r="D1798">
        <v>1.7250000819330999</v>
      </c>
      <c r="E1798" s="2">
        <v>2.0348999649286301E-2</v>
      </c>
      <c r="F1798">
        <v>0.940862417221069</v>
      </c>
    </row>
    <row r="1799" spans="1:6" x14ac:dyDescent="0.3">
      <c r="A1799">
        <v>0</v>
      </c>
      <c r="B1799">
        <v>0</v>
      </c>
      <c r="C1799">
        <v>0</v>
      </c>
      <c r="D1799">
        <v>1.7260000819806001</v>
      </c>
      <c r="E1799" s="2">
        <v>1.5780000016093299E-2</v>
      </c>
      <c r="F1799">
        <v>0.95213121175766002</v>
      </c>
    </row>
    <row r="1800" spans="1:6" x14ac:dyDescent="0.3">
      <c r="A1800">
        <v>0</v>
      </c>
      <c r="B1800">
        <v>0</v>
      </c>
      <c r="C1800">
        <v>0</v>
      </c>
      <c r="D1800">
        <v>1.7270000820281</v>
      </c>
      <c r="E1800" s="2">
        <v>1.92360002547503E-2</v>
      </c>
      <c r="F1800">
        <v>0.96337920427322399</v>
      </c>
    </row>
    <row r="1801" spans="1:6" x14ac:dyDescent="0.3">
      <c r="A1801">
        <v>0</v>
      </c>
      <c r="B1801">
        <v>0</v>
      </c>
      <c r="C1801">
        <v>0</v>
      </c>
      <c r="D1801">
        <v>1.7280000820756001</v>
      </c>
      <c r="E1801" s="2">
        <v>2.09689997136593E-2</v>
      </c>
      <c r="F1801">
        <v>0.97463560104370095</v>
      </c>
    </row>
    <row r="1802" spans="1:6" x14ac:dyDescent="0.3">
      <c r="A1802">
        <v>0</v>
      </c>
      <c r="B1802">
        <v>0</v>
      </c>
      <c r="C1802">
        <v>0</v>
      </c>
      <c r="D1802">
        <v>1.72900008212309</v>
      </c>
      <c r="E1802" s="2">
        <v>1.7966000363230698E-2</v>
      </c>
      <c r="F1802">
        <v>0.98603558540344205</v>
      </c>
    </row>
    <row r="1803" spans="1:6" x14ac:dyDescent="0.3">
      <c r="A1803">
        <v>0</v>
      </c>
      <c r="B1803">
        <v>0</v>
      </c>
      <c r="C1803">
        <v>0</v>
      </c>
      <c r="D1803">
        <v>1.7300000821705901</v>
      </c>
      <c r="E1803" s="2">
        <v>1.82280000299215E-2</v>
      </c>
      <c r="F1803">
        <v>0.99742239713668801</v>
      </c>
    </row>
    <row r="1804" spans="1:6" x14ac:dyDescent="0.3">
      <c r="A1804">
        <v>0</v>
      </c>
      <c r="B1804">
        <v>0</v>
      </c>
      <c r="C1804">
        <v>0</v>
      </c>
      <c r="D1804">
        <v>1.73100008221809</v>
      </c>
      <c r="E1804" s="2">
        <v>2.1826000884175301E-2</v>
      </c>
      <c r="F1804">
        <v>1.00881719589233</v>
      </c>
    </row>
    <row r="1805" spans="1:6" x14ac:dyDescent="0.3">
      <c r="A1805">
        <v>0</v>
      </c>
      <c r="B1805">
        <v>0</v>
      </c>
      <c r="C1805">
        <v>0</v>
      </c>
      <c r="D1805">
        <v>1.7320000822655901</v>
      </c>
      <c r="E1805" s="2">
        <v>2.3312000557780301E-2</v>
      </c>
      <c r="F1805">
        <v>1.02034604549408</v>
      </c>
    </row>
    <row r="1806" spans="1:6" x14ac:dyDescent="0.3">
      <c r="A1806">
        <v>0</v>
      </c>
      <c r="B1806">
        <v>0</v>
      </c>
      <c r="C1806">
        <v>0</v>
      </c>
      <c r="D1806">
        <v>1.73300008231308</v>
      </c>
      <c r="E1806" s="2">
        <v>2.0648999139666599E-2</v>
      </c>
      <c r="F1806">
        <v>1.0319632291793801</v>
      </c>
    </row>
    <row r="1807" spans="1:6" x14ac:dyDescent="0.3">
      <c r="A1807">
        <v>0</v>
      </c>
      <c r="B1807">
        <v>0</v>
      </c>
      <c r="C1807">
        <v>0</v>
      </c>
      <c r="D1807">
        <v>1.7340000823605799</v>
      </c>
      <c r="E1807">
        <v>2.1017000079154999E-2</v>
      </c>
      <c r="F1807">
        <v>1.04357838630676</v>
      </c>
    </row>
    <row r="1808" spans="1:6" x14ac:dyDescent="0.3">
      <c r="A1808">
        <v>0</v>
      </c>
      <c r="B1808">
        <v>0</v>
      </c>
      <c r="C1808">
        <v>0</v>
      </c>
      <c r="D1808">
        <v>1.73500008240808</v>
      </c>
      <c r="E1808" s="2">
        <v>2.4016000330448199E-2</v>
      </c>
      <c r="F1808">
        <v>1.0552072525024401</v>
      </c>
    </row>
    <row r="1809" spans="1:6" x14ac:dyDescent="0.3">
      <c r="A1809">
        <v>0</v>
      </c>
      <c r="B1809">
        <v>0</v>
      </c>
      <c r="C1809">
        <v>0</v>
      </c>
      <c r="D1809">
        <v>1.7360000824555799</v>
      </c>
      <c r="E1809" s="2">
        <v>2.7406999841332401E-2</v>
      </c>
      <c r="F1809">
        <v>1.06673240661621</v>
      </c>
    </row>
    <row r="1810" spans="1:6" x14ac:dyDescent="0.3">
      <c r="A1810">
        <v>0</v>
      </c>
      <c r="B1810">
        <v>0</v>
      </c>
      <c r="C1810">
        <v>0</v>
      </c>
      <c r="D1810">
        <v>1.73700008250307</v>
      </c>
      <c r="E1810" s="2">
        <v>2.8106000274419798E-2</v>
      </c>
      <c r="F1810">
        <v>1.0785207748413099</v>
      </c>
    </row>
    <row r="1811" spans="1:6" x14ac:dyDescent="0.3">
      <c r="A1811">
        <v>0</v>
      </c>
      <c r="B1811">
        <v>0</v>
      </c>
      <c r="C1811">
        <v>0</v>
      </c>
      <c r="D1811">
        <v>1.7380000825505699</v>
      </c>
      <c r="E1811" s="2">
        <v>2.32050009071827E-2</v>
      </c>
      <c r="F1811">
        <v>1.0903296470642101</v>
      </c>
    </row>
    <row r="1812" spans="1:6" x14ac:dyDescent="0.3">
      <c r="A1812">
        <v>0</v>
      </c>
      <c r="B1812">
        <v>0</v>
      </c>
      <c r="C1812">
        <v>0</v>
      </c>
      <c r="D1812">
        <v>1.73900008259807</v>
      </c>
      <c r="E1812" s="2">
        <v>2.41119991987944E-2</v>
      </c>
      <c r="F1812">
        <v>1.10220718383789</v>
      </c>
    </row>
    <row r="1813" spans="1:6" x14ac:dyDescent="0.3">
      <c r="A1813">
        <v>0</v>
      </c>
      <c r="B1813">
        <v>0</v>
      </c>
      <c r="C1813">
        <v>0</v>
      </c>
      <c r="D1813">
        <v>1.7400000826455699</v>
      </c>
      <c r="E1813" s="2">
        <v>2.06039994955063E-2</v>
      </c>
      <c r="F1813">
        <v>1.11415839195251</v>
      </c>
    </row>
    <row r="1814" spans="1:6" x14ac:dyDescent="0.3">
      <c r="A1814">
        <v>0</v>
      </c>
      <c r="B1814">
        <v>0</v>
      </c>
      <c r="C1814">
        <v>0</v>
      </c>
      <c r="D1814">
        <v>1.7410000826930601</v>
      </c>
      <c r="E1814" s="2">
        <v>2.24220007658005E-2</v>
      </c>
      <c r="F1814">
        <v>1.1261556148529099</v>
      </c>
    </row>
    <row r="1815" spans="1:6" x14ac:dyDescent="0.3">
      <c r="A1815">
        <v>0</v>
      </c>
      <c r="B1815">
        <v>0</v>
      </c>
      <c r="C1815">
        <v>0</v>
      </c>
      <c r="D1815">
        <v>1.74200008274056</v>
      </c>
      <c r="E1815">
        <v>2.5450000539422001E-2</v>
      </c>
      <c r="F1815">
        <v>1.13819921016693</v>
      </c>
    </row>
    <row r="1816" spans="1:6" x14ac:dyDescent="0.3">
      <c r="A1816">
        <v>0</v>
      </c>
      <c r="B1816">
        <v>0</v>
      </c>
      <c r="C1816">
        <v>0</v>
      </c>
      <c r="D1816">
        <v>1.7430000827880601</v>
      </c>
      <c r="E1816" s="2">
        <v>2.67760008573532E-2</v>
      </c>
      <c r="F1816">
        <v>1.1502168178558301</v>
      </c>
    </row>
    <row r="1817" spans="1:6" x14ac:dyDescent="0.3">
      <c r="A1817">
        <v>0</v>
      </c>
      <c r="B1817">
        <v>0</v>
      </c>
      <c r="C1817">
        <v>0</v>
      </c>
      <c r="D1817">
        <v>1.74400008283556</v>
      </c>
      <c r="E1817" s="2">
        <v>2.25220005959272E-2</v>
      </c>
      <c r="F1817">
        <v>1.16232562065125</v>
      </c>
    </row>
    <row r="1818" spans="1:6" x14ac:dyDescent="0.3">
      <c r="A1818">
        <v>0</v>
      </c>
      <c r="B1818">
        <v>0</v>
      </c>
      <c r="C1818">
        <v>0</v>
      </c>
      <c r="D1818">
        <v>1.7450000828830501</v>
      </c>
      <c r="E1818" s="2">
        <v>2.08190008997917E-2</v>
      </c>
      <c r="F1818">
        <v>1.1744339466095</v>
      </c>
    </row>
    <row r="1819" spans="1:6" x14ac:dyDescent="0.3">
      <c r="A1819">
        <v>0</v>
      </c>
      <c r="B1819">
        <v>0</v>
      </c>
      <c r="C1819">
        <v>0</v>
      </c>
      <c r="D1819">
        <v>1.74600008293055</v>
      </c>
      <c r="E1819" s="2">
        <v>2.1901000291109099E-2</v>
      </c>
      <c r="F1819">
        <v>1.1866931915283201</v>
      </c>
    </row>
    <row r="1820" spans="1:6" x14ac:dyDescent="0.3">
      <c r="A1820">
        <v>0</v>
      </c>
      <c r="B1820">
        <v>0</v>
      </c>
      <c r="C1820">
        <v>0</v>
      </c>
      <c r="D1820">
        <v>1.7470000829780501</v>
      </c>
      <c r="E1820" s="2">
        <v>2.3251000791788101E-2</v>
      </c>
      <c r="F1820">
        <v>1.19889235496521</v>
      </c>
    </row>
    <row r="1821" spans="1:6" x14ac:dyDescent="0.3">
      <c r="A1821">
        <v>0</v>
      </c>
      <c r="B1821">
        <v>0</v>
      </c>
      <c r="C1821">
        <v>0</v>
      </c>
      <c r="D1821">
        <v>1.74800008302554</v>
      </c>
      <c r="E1821" s="2">
        <v>2.2107999771833399E-2</v>
      </c>
      <c r="F1821">
        <v>1.2112499475479099</v>
      </c>
    </row>
    <row r="1822" spans="1:6" x14ac:dyDescent="0.3">
      <c r="A1822">
        <v>0</v>
      </c>
      <c r="B1822">
        <v>0</v>
      </c>
      <c r="C1822">
        <v>0</v>
      </c>
      <c r="D1822">
        <v>1.7490000830730399</v>
      </c>
      <c r="E1822" s="2">
        <v>2.5721000507473901E-2</v>
      </c>
      <c r="F1822">
        <v>1.22341597080231</v>
      </c>
    </row>
    <row r="1823" spans="1:6" x14ac:dyDescent="0.3">
      <c r="A1823">
        <v>0</v>
      </c>
      <c r="B1823">
        <v>0</v>
      </c>
      <c r="C1823">
        <v>0</v>
      </c>
      <c r="D1823">
        <v>1.75000008312054</v>
      </c>
      <c r="E1823" s="2">
        <v>2.75320000946522E-2</v>
      </c>
      <c r="F1823">
        <v>1.23577320575714</v>
      </c>
    </row>
    <row r="1824" spans="1:6" x14ac:dyDescent="0.3">
      <c r="A1824">
        <v>0</v>
      </c>
      <c r="B1824">
        <v>0</v>
      </c>
      <c r="C1824">
        <v>0</v>
      </c>
      <c r="D1824">
        <v>1.7510000831680399</v>
      </c>
      <c r="E1824" s="2">
        <v>2.68719997256994E-2</v>
      </c>
      <c r="F1824">
        <v>1.24824643135071</v>
      </c>
    </row>
    <row r="1825" spans="1:6" x14ac:dyDescent="0.3">
      <c r="A1825">
        <v>0</v>
      </c>
      <c r="B1825">
        <v>0</v>
      </c>
      <c r="C1825">
        <v>0</v>
      </c>
      <c r="D1825">
        <v>1.75200008321553</v>
      </c>
      <c r="E1825" s="2">
        <v>2.6164000853896099E-2</v>
      </c>
      <c r="F1825">
        <v>1.26073205471039</v>
      </c>
    </row>
    <row r="1826" spans="1:6" x14ac:dyDescent="0.3">
      <c r="A1826">
        <v>0</v>
      </c>
      <c r="B1826">
        <v>0</v>
      </c>
      <c r="C1826">
        <v>0</v>
      </c>
      <c r="D1826">
        <v>1.7530000832630299</v>
      </c>
      <c r="E1826" s="2">
        <v>2.4106999859213801E-2</v>
      </c>
      <c r="F1826">
        <v>1.27324998378754</v>
      </c>
    </row>
    <row r="1827" spans="1:6" x14ac:dyDescent="0.3">
      <c r="A1827">
        <v>0</v>
      </c>
      <c r="B1827">
        <v>0</v>
      </c>
      <c r="C1827">
        <v>0</v>
      </c>
      <c r="D1827">
        <v>1.75400008331053</v>
      </c>
      <c r="E1827" s="2">
        <v>2.5224000215530399E-2</v>
      </c>
      <c r="F1827">
        <v>1.28602683544159</v>
      </c>
    </row>
    <row r="1828" spans="1:6" x14ac:dyDescent="0.3">
      <c r="A1828">
        <v>0</v>
      </c>
      <c r="B1828">
        <v>0</v>
      </c>
      <c r="C1828">
        <v>0</v>
      </c>
      <c r="D1828">
        <v>1.7550000833580299</v>
      </c>
      <c r="E1828" s="2">
        <v>2.48750001192093E-2</v>
      </c>
      <c r="F1828">
        <v>1.29872918128967</v>
      </c>
    </row>
    <row r="1829" spans="1:6" x14ac:dyDescent="0.3">
      <c r="A1829">
        <v>0</v>
      </c>
      <c r="B1829">
        <v>0</v>
      </c>
      <c r="C1829">
        <v>0</v>
      </c>
      <c r="D1829">
        <v>1.7560000834055201</v>
      </c>
      <c r="E1829" s="2">
        <v>2.8256999328732501E-2</v>
      </c>
      <c r="F1829">
        <v>1.3114116191864</v>
      </c>
    </row>
    <row r="1830" spans="1:6" x14ac:dyDescent="0.3">
      <c r="A1830">
        <v>0</v>
      </c>
      <c r="B1830">
        <v>0</v>
      </c>
      <c r="C1830">
        <v>0</v>
      </c>
      <c r="D1830">
        <v>1.7570000834530199</v>
      </c>
      <c r="E1830" s="2">
        <v>2.7434000745415701E-2</v>
      </c>
      <c r="F1830">
        <v>1.3240268230438199</v>
      </c>
    </row>
    <row r="1831" spans="1:6" x14ac:dyDescent="0.3">
      <c r="A1831">
        <v>0</v>
      </c>
      <c r="B1831">
        <v>0</v>
      </c>
      <c r="C1831">
        <v>0</v>
      </c>
      <c r="D1831">
        <v>1.7580000835005201</v>
      </c>
      <c r="E1831" s="2">
        <v>2.9851999133825299E-2</v>
      </c>
      <c r="F1831">
        <v>1.3366736173629801</v>
      </c>
    </row>
    <row r="1832" spans="1:6" x14ac:dyDescent="0.3">
      <c r="A1832">
        <v>0</v>
      </c>
      <c r="B1832">
        <v>0</v>
      </c>
      <c r="C1832">
        <v>0</v>
      </c>
      <c r="D1832">
        <v>1.75900008354802</v>
      </c>
      <c r="E1832" s="2">
        <v>3.0834000557661102E-2</v>
      </c>
      <c r="F1832">
        <v>1.34953796863556</v>
      </c>
    </row>
    <row r="1833" spans="1:6" x14ac:dyDescent="0.3">
      <c r="A1833">
        <v>0</v>
      </c>
      <c r="B1833">
        <v>0</v>
      </c>
      <c r="C1833">
        <v>0</v>
      </c>
      <c r="D1833">
        <v>1.7600000835955101</v>
      </c>
      <c r="E1833" s="2">
        <v>2.7380000799894302E-2</v>
      </c>
      <c r="F1833">
        <v>1.36250960826874</v>
      </c>
    </row>
    <row r="1834" spans="1:6" x14ac:dyDescent="0.3">
      <c r="A1834">
        <v>0</v>
      </c>
      <c r="B1834">
        <v>0</v>
      </c>
      <c r="C1834">
        <v>0</v>
      </c>
      <c r="D1834">
        <v>1.76100008364301</v>
      </c>
      <c r="E1834">
        <v>2.9924999922514E-2</v>
      </c>
      <c r="F1834">
        <v>1.3754523992538501</v>
      </c>
    </row>
    <row r="1835" spans="1:6" x14ac:dyDescent="0.3">
      <c r="A1835">
        <v>0</v>
      </c>
      <c r="B1835">
        <v>0</v>
      </c>
      <c r="C1835">
        <v>0</v>
      </c>
      <c r="D1835">
        <v>1.7620000836905101</v>
      </c>
      <c r="E1835" s="2">
        <v>2.84519996494055E-2</v>
      </c>
      <c r="F1835">
        <v>1.3884683847427399</v>
      </c>
    </row>
    <row r="1836" spans="1:6" x14ac:dyDescent="0.3">
      <c r="A1836">
        <v>0</v>
      </c>
      <c r="B1836">
        <v>0</v>
      </c>
      <c r="C1836">
        <v>0</v>
      </c>
      <c r="D1836">
        <v>1.76300008373801</v>
      </c>
      <c r="E1836" s="2">
        <v>2.8356999158859302E-2</v>
      </c>
      <c r="F1836">
        <v>1.4013683795928999</v>
      </c>
    </row>
    <row r="1837" spans="1:6" x14ac:dyDescent="0.3">
      <c r="A1837">
        <v>0</v>
      </c>
      <c r="B1837">
        <v>0</v>
      </c>
      <c r="C1837">
        <v>0</v>
      </c>
      <c r="D1837">
        <v>1.7640000837855001</v>
      </c>
      <c r="E1837">
        <v>3.0341999605298001E-2</v>
      </c>
      <c r="F1837">
        <v>1.4143775701522801</v>
      </c>
    </row>
    <row r="1838" spans="1:6" x14ac:dyDescent="0.3">
      <c r="A1838">
        <v>0</v>
      </c>
      <c r="B1838">
        <v>0</v>
      </c>
      <c r="C1838">
        <v>0</v>
      </c>
      <c r="D1838">
        <v>1.765000083833</v>
      </c>
      <c r="E1838" s="2">
        <v>2.99609992653131E-2</v>
      </c>
      <c r="F1838">
        <v>1.4275492429733301</v>
      </c>
    </row>
    <row r="1839" spans="1:6" x14ac:dyDescent="0.3">
      <c r="A1839">
        <v>0</v>
      </c>
      <c r="B1839">
        <v>0</v>
      </c>
      <c r="C1839">
        <v>0</v>
      </c>
      <c r="D1839">
        <v>1.7660000838804999</v>
      </c>
      <c r="E1839">
        <v>2.6833999902009999E-2</v>
      </c>
      <c r="F1839">
        <v>1.44071197509766</v>
      </c>
    </row>
    <row r="1840" spans="1:6" x14ac:dyDescent="0.3">
      <c r="A1840">
        <v>0</v>
      </c>
      <c r="B1840">
        <v>0</v>
      </c>
      <c r="C1840">
        <v>0</v>
      </c>
      <c r="D1840">
        <v>1.767000083928</v>
      </c>
      <c r="E1840">
        <v>2.6443000882863998E-2</v>
      </c>
      <c r="F1840">
        <v>1.4539504051208501</v>
      </c>
    </row>
    <row r="1841" spans="1:6" x14ac:dyDescent="0.3">
      <c r="A1841">
        <v>0</v>
      </c>
      <c r="B1841">
        <v>0</v>
      </c>
      <c r="C1841">
        <v>0</v>
      </c>
      <c r="D1841">
        <v>1.7680000839754899</v>
      </c>
      <c r="E1841" s="2">
        <v>2.9780000448226901E-2</v>
      </c>
      <c r="F1841">
        <v>1.4672611951828001</v>
      </c>
    </row>
    <row r="1842" spans="1:6" x14ac:dyDescent="0.3">
      <c r="A1842">
        <v>0</v>
      </c>
      <c r="B1842">
        <v>0</v>
      </c>
      <c r="C1842">
        <v>0</v>
      </c>
      <c r="D1842">
        <v>1.76900008402299</v>
      </c>
      <c r="E1842" s="2">
        <v>2.6244999840855598E-2</v>
      </c>
      <c r="F1842">
        <v>1.48053514957428</v>
      </c>
    </row>
    <row r="1843" spans="1:6" x14ac:dyDescent="0.3">
      <c r="A1843">
        <v>0</v>
      </c>
      <c r="B1843">
        <v>0</v>
      </c>
      <c r="C1843">
        <v>0</v>
      </c>
      <c r="D1843">
        <v>1.7700000840704899</v>
      </c>
      <c r="E1843" s="2">
        <v>2.60830000042915E-2</v>
      </c>
      <c r="F1843">
        <v>1.49387955665588</v>
      </c>
    </row>
    <row r="1844" spans="1:6" x14ac:dyDescent="0.3">
      <c r="A1844">
        <v>0</v>
      </c>
      <c r="B1844">
        <v>0</v>
      </c>
      <c r="C1844">
        <v>0</v>
      </c>
      <c r="D1844">
        <v>1.77100008411799</v>
      </c>
      <c r="E1844" s="2">
        <v>2.8390999883413301E-2</v>
      </c>
      <c r="F1844">
        <v>1.5071271657943699</v>
      </c>
    </row>
    <row r="1845" spans="1:6" x14ac:dyDescent="0.3">
      <c r="A1845">
        <v>0</v>
      </c>
      <c r="B1845">
        <v>0</v>
      </c>
      <c r="C1845">
        <v>0</v>
      </c>
      <c r="D1845">
        <v>1.7720000841654799</v>
      </c>
      <c r="E1845" s="2">
        <v>3.1513001769781099E-2</v>
      </c>
      <c r="F1845">
        <v>1.5204112529754601</v>
      </c>
    </row>
    <row r="1846" spans="1:6" x14ac:dyDescent="0.3">
      <c r="A1846">
        <v>0</v>
      </c>
      <c r="B1846">
        <v>0</v>
      </c>
      <c r="C1846">
        <v>0</v>
      </c>
      <c r="D1846">
        <v>1.7730000842129801</v>
      </c>
      <c r="E1846" s="2">
        <v>2.9720000922679901E-2</v>
      </c>
      <c r="F1846">
        <v>1.53399634361267</v>
      </c>
    </row>
    <row r="1847" spans="1:6" x14ac:dyDescent="0.3">
      <c r="A1847">
        <v>0</v>
      </c>
      <c r="B1847">
        <v>0</v>
      </c>
      <c r="C1847">
        <v>0</v>
      </c>
      <c r="D1847">
        <v>1.7740000842604799</v>
      </c>
      <c r="E1847" s="2">
        <v>2.2020999342203099E-2</v>
      </c>
      <c r="F1847">
        <v>1.54763996601105</v>
      </c>
    </row>
    <row r="1848" spans="1:6" x14ac:dyDescent="0.3">
      <c r="A1848">
        <v>0</v>
      </c>
      <c r="B1848">
        <v>0</v>
      </c>
      <c r="C1848">
        <v>0</v>
      </c>
      <c r="D1848">
        <v>1.7750000843079801</v>
      </c>
      <c r="E1848" s="2">
        <v>1.7544999718666101E-2</v>
      </c>
      <c r="F1848">
        <v>1.5613992214202901</v>
      </c>
    </row>
    <row r="1849" spans="1:6" x14ac:dyDescent="0.3">
      <c r="A1849">
        <v>0</v>
      </c>
      <c r="B1849">
        <v>0</v>
      </c>
      <c r="C1849">
        <v>0</v>
      </c>
      <c r="D1849">
        <v>1.77600008435547</v>
      </c>
      <c r="E1849" s="2">
        <v>2.32549998909235E-2</v>
      </c>
      <c r="F1849">
        <v>1.57506883144379</v>
      </c>
    </row>
    <row r="1850" spans="1:6" x14ac:dyDescent="0.3">
      <c r="A1850">
        <v>0</v>
      </c>
      <c r="B1850">
        <v>0</v>
      </c>
      <c r="C1850">
        <v>0</v>
      </c>
      <c r="D1850">
        <v>1.7770000844029701</v>
      </c>
      <c r="E1850" s="2">
        <v>2.86989994347095E-2</v>
      </c>
      <c r="F1850">
        <v>1.5887579917907699</v>
      </c>
    </row>
    <row r="1851" spans="1:6" x14ac:dyDescent="0.3">
      <c r="A1851">
        <v>0</v>
      </c>
      <c r="B1851">
        <v>0</v>
      </c>
      <c r="C1851">
        <v>0</v>
      </c>
      <c r="D1851">
        <v>1.77800008445047</v>
      </c>
      <c r="E1851" s="2">
        <v>3.1067000702023499E-2</v>
      </c>
      <c r="F1851">
        <v>1.6022700071334799</v>
      </c>
    </row>
    <row r="1852" spans="1:6" x14ac:dyDescent="0.3">
      <c r="A1852">
        <v>0</v>
      </c>
      <c r="B1852">
        <v>0</v>
      </c>
      <c r="C1852">
        <v>0</v>
      </c>
      <c r="D1852">
        <v>1.7790000844979701</v>
      </c>
      <c r="E1852" s="2">
        <v>3.5705000162124599E-2</v>
      </c>
      <c r="F1852">
        <v>1.6159600019455</v>
      </c>
    </row>
    <row r="1853" spans="1:6" x14ac:dyDescent="0.3">
      <c r="A1853">
        <v>0</v>
      </c>
      <c r="B1853">
        <v>0</v>
      </c>
      <c r="C1853">
        <v>0</v>
      </c>
      <c r="D1853">
        <v>1.78000008454546</v>
      </c>
      <c r="E1853" s="2">
        <v>3.2712999731302303E-2</v>
      </c>
      <c r="F1853">
        <v>1.62982797622681</v>
      </c>
    </row>
    <row r="1854" spans="1:6" x14ac:dyDescent="0.3">
      <c r="A1854">
        <v>0</v>
      </c>
      <c r="B1854">
        <v>0</v>
      </c>
      <c r="C1854">
        <v>0</v>
      </c>
      <c r="D1854">
        <v>1.7810000845929601</v>
      </c>
      <c r="E1854" s="2">
        <v>3.23299989104271E-2</v>
      </c>
      <c r="F1854">
        <v>1.64373683929443</v>
      </c>
    </row>
    <row r="1855" spans="1:6" x14ac:dyDescent="0.3">
      <c r="A1855">
        <v>0</v>
      </c>
      <c r="B1855">
        <v>0</v>
      </c>
      <c r="C1855">
        <v>0</v>
      </c>
      <c r="D1855">
        <v>1.78200008464046</v>
      </c>
      <c r="E1855" s="2">
        <v>2.97870002686977E-2</v>
      </c>
      <c r="F1855">
        <v>1.65758275985718</v>
      </c>
    </row>
    <row r="1856" spans="1:6" x14ac:dyDescent="0.3">
      <c r="A1856">
        <v>0</v>
      </c>
      <c r="B1856">
        <v>0</v>
      </c>
      <c r="C1856">
        <v>0</v>
      </c>
      <c r="D1856">
        <v>1.7830000846879599</v>
      </c>
      <c r="E1856" s="2">
        <v>2.9397999867796901E-2</v>
      </c>
      <c r="F1856">
        <v>1.6714556217193599</v>
      </c>
    </row>
    <row r="1857" spans="1:6" x14ac:dyDescent="0.3">
      <c r="A1857">
        <v>0</v>
      </c>
      <c r="B1857">
        <v>0</v>
      </c>
      <c r="C1857">
        <v>0</v>
      </c>
      <c r="D1857">
        <v>1.78400008473545</v>
      </c>
      <c r="E1857" s="2">
        <v>2.92450003325939E-2</v>
      </c>
      <c r="F1857">
        <v>1.68555164337158</v>
      </c>
    </row>
    <row r="1858" spans="1:6" x14ac:dyDescent="0.3">
      <c r="A1858">
        <v>0</v>
      </c>
      <c r="B1858">
        <v>0</v>
      </c>
      <c r="C1858">
        <v>0</v>
      </c>
      <c r="D1858">
        <v>1.7850000847829499</v>
      </c>
      <c r="E1858">
        <v>3.1309999525547E-2</v>
      </c>
      <c r="F1858">
        <v>1.69948959350586</v>
      </c>
    </row>
    <row r="1859" spans="1:6" x14ac:dyDescent="0.3">
      <c r="A1859">
        <v>0</v>
      </c>
      <c r="B1859">
        <v>0</v>
      </c>
      <c r="C1859">
        <v>0</v>
      </c>
      <c r="D1859">
        <v>1.78600008483045</v>
      </c>
      <c r="E1859" s="2">
        <v>3.1769998371601098E-2</v>
      </c>
      <c r="F1859">
        <v>1.7136083841323899</v>
      </c>
    </row>
    <row r="1860" spans="1:6" x14ac:dyDescent="0.3">
      <c r="A1860">
        <v>0</v>
      </c>
      <c r="B1860">
        <v>0</v>
      </c>
      <c r="C1860">
        <v>0</v>
      </c>
      <c r="D1860">
        <v>1.7870000848779499</v>
      </c>
      <c r="E1860" s="2">
        <v>2.4528000503778499E-2</v>
      </c>
      <c r="F1860">
        <v>1.7279467582702599</v>
      </c>
    </row>
    <row r="1861" spans="1:6" x14ac:dyDescent="0.3">
      <c r="A1861">
        <v>0</v>
      </c>
      <c r="B1861">
        <v>0</v>
      </c>
      <c r="C1861">
        <v>0</v>
      </c>
      <c r="D1861">
        <v>1.78800008492544</v>
      </c>
      <c r="E1861" s="2">
        <v>2.58820001035929E-2</v>
      </c>
      <c r="F1861">
        <v>1.7423280477523799</v>
      </c>
    </row>
    <row r="1862" spans="1:6" x14ac:dyDescent="0.3">
      <c r="A1862">
        <v>0</v>
      </c>
      <c r="B1862">
        <v>0</v>
      </c>
      <c r="C1862">
        <v>0</v>
      </c>
      <c r="D1862">
        <v>1.7890000849729399</v>
      </c>
      <c r="E1862">
        <v>3.0477000400424E-2</v>
      </c>
      <c r="F1862">
        <v>1.7565127611160301</v>
      </c>
    </row>
    <row r="1863" spans="1:6" x14ac:dyDescent="0.3">
      <c r="A1863">
        <v>0</v>
      </c>
      <c r="B1863">
        <v>0</v>
      </c>
      <c r="C1863">
        <v>0</v>
      </c>
      <c r="D1863">
        <v>1.7900000850204401</v>
      </c>
      <c r="E1863" s="2">
        <v>2.92949993163347E-2</v>
      </c>
      <c r="F1863">
        <v>1.7709316015243499</v>
      </c>
    </row>
    <row r="1864" spans="1:6" x14ac:dyDescent="0.3">
      <c r="A1864">
        <v>0</v>
      </c>
      <c r="B1864">
        <v>0</v>
      </c>
      <c r="C1864">
        <v>0</v>
      </c>
      <c r="D1864">
        <v>1.79100008506794</v>
      </c>
      <c r="E1864">
        <v>2.8821999207139001E-2</v>
      </c>
      <c r="F1864">
        <v>1.7852483987808201</v>
      </c>
    </row>
    <row r="1865" spans="1:6" x14ac:dyDescent="0.3">
      <c r="A1865">
        <v>0</v>
      </c>
      <c r="B1865">
        <v>0</v>
      </c>
      <c r="C1865">
        <v>0</v>
      </c>
      <c r="D1865">
        <v>1.7920000851154301</v>
      </c>
      <c r="E1865" s="2">
        <v>2.82109994441271E-2</v>
      </c>
      <c r="F1865">
        <v>1.7995132207870499</v>
      </c>
    </row>
    <row r="1866" spans="1:6" x14ac:dyDescent="0.3">
      <c r="A1866">
        <v>0</v>
      </c>
      <c r="B1866">
        <v>0</v>
      </c>
      <c r="C1866">
        <v>0</v>
      </c>
      <c r="D1866">
        <v>1.79300008516293</v>
      </c>
      <c r="E1866" s="2">
        <v>3.2976999878883403E-2</v>
      </c>
      <c r="F1866">
        <v>1.81370365619659</v>
      </c>
    </row>
    <row r="1867" spans="1:6" x14ac:dyDescent="0.3">
      <c r="A1867">
        <v>0</v>
      </c>
      <c r="B1867">
        <v>0</v>
      </c>
      <c r="C1867">
        <v>0</v>
      </c>
      <c r="D1867">
        <v>1.7940000852104301</v>
      </c>
      <c r="E1867" s="2">
        <v>3.3449001610279097E-2</v>
      </c>
      <c r="F1867">
        <v>1.8281568288803101</v>
      </c>
    </row>
    <row r="1868" spans="1:6" x14ac:dyDescent="0.3">
      <c r="A1868">
        <v>0</v>
      </c>
      <c r="B1868">
        <v>0</v>
      </c>
      <c r="C1868">
        <v>0</v>
      </c>
      <c r="D1868">
        <v>1.79500008525793</v>
      </c>
      <c r="E1868" s="2">
        <v>3.6256000399589497E-2</v>
      </c>
      <c r="F1868">
        <v>1.8425935506820701</v>
      </c>
    </row>
    <row r="1869" spans="1:6" x14ac:dyDescent="0.3">
      <c r="A1869">
        <v>0</v>
      </c>
      <c r="B1869">
        <v>0</v>
      </c>
      <c r="C1869">
        <v>0</v>
      </c>
      <c r="D1869">
        <v>1.7960000853054201</v>
      </c>
      <c r="E1869" s="2">
        <v>3.4967999905347803E-2</v>
      </c>
      <c r="F1869">
        <v>1.85717797279358</v>
      </c>
    </row>
    <row r="1870" spans="1:6" x14ac:dyDescent="0.3">
      <c r="A1870">
        <v>0</v>
      </c>
      <c r="B1870">
        <v>0</v>
      </c>
      <c r="C1870">
        <v>0</v>
      </c>
      <c r="D1870">
        <v>1.79700008535292</v>
      </c>
      <c r="E1870" s="2">
        <v>3.39680016040802E-2</v>
      </c>
      <c r="F1870">
        <v>1.8716523647308301</v>
      </c>
    </row>
    <row r="1871" spans="1:6" x14ac:dyDescent="0.3">
      <c r="A1871">
        <v>0</v>
      </c>
      <c r="B1871">
        <v>0</v>
      </c>
      <c r="C1871">
        <v>0</v>
      </c>
      <c r="D1871">
        <v>1.7980000854004199</v>
      </c>
      <c r="E1871" s="2">
        <v>3.5268001258373302E-2</v>
      </c>
      <c r="F1871">
        <v>1.88627004623413</v>
      </c>
    </row>
    <row r="1872" spans="1:6" x14ac:dyDescent="0.3">
      <c r="A1872">
        <v>0</v>
      </c>
      <c r="B1872">
        <v>0</v>
      </c>
      <c r="C1872">
        <v>0</v>
      </c>
      <c r="D1872">
        <v>1.79900008544791</v>
      </c>
      <c r="E1872" s="2">
        <v>3.0140999704599401E-2</v>
      </c>
      <c r="F1872">
        <v>1.9009387493133501</v>
      </c>
    </row>
    <row r="1873" spans="1:6" x14ac:dyDescent="0.3">
      <c r="A1873">
        <v>0</v>
      </c>
      <c r="B1873">
        <v>0</v>
      </c>
      <c r="C1873">
        <v>0</v>
      </c>
      <c r="D1873">
        <v>1.8000000854954099</v>
      </c>
      <c r="E1873" s="2">
        <v>3.0352000147104301E-2</v>
      </c>
      <c r="F1873">
        <v>1.91564321517944</v>
      </c>
    </row>
    <row r="1874" spans="1:6" x14ac:dyDescent="0.3">
      <c r="A1874">
        <v>0</v>
      </c>
      <c r="B1874">
        <v>0</v>
      </c>
      <c r="C1874">
        <v>0</v>
      </c>
      <c r="D1874">
        <v>1.80100008554291</v>
      </c>
      <c r="E1874" s="2">
        <v>1.7844999209046399E-2</v>
      </c>
      <c r="F1874">
        <v>1.93029284477234</v>
      </c>
    </row>
    <row r="1875" spans="1:6" x14ac:dyDescent="0.3">
      <c r="A1875">
        <v>0</v>
      </c>
      <c r="B1875">
        <v>0</v>
      </c>
      <c r="C1875">
        <v>0</v>
      </c>
      <c r="D1875">
        <v>1.8020000855904099</v>
      </c>
      <c r="E1875" s="2">
        <v>-3.06909997016191E-2</v>
      </c>
      <c r="F1875">
        <v>1.9446872472763099</v>
      </c>
    </row>
    <row r="1876" spans="1:6" x14ac:dyDescent="0.3">
      <c r="A1876">
        <v>0</v>
      </c>
      <c r="B1876">
        <v>0</v>
      </c>
      <c r="C1876">
        <v>0</v>
      </c>
      <c r="D1876">
        <v>1.8030000856379</v>
      </c>
      <c r="E1876">
        <v>-0.15624399483203899</v>
      </c>
      <c r="F1876">
        <v>1.9582699537277199</v>
      </c>
    </row>
    <row r="1877" spans="1:6" x14ac:dyDescent="0.3">
      <c r="A1877">
        <v>0</v>
      </c>
      <c r="B1877">
        <v>0</v>
      </c>
      <c r="C1877">
        <v>0</v>
      </c>
      <c r="D1877">
        <v>1.8040000856853999</v>
      </c>
      <c r="E1877">
        <v>-0.46829599142074602</v>
      </c>
      <c r="F1877">
        <v>1.96943354606628</v>
      </c>
    </row>
    <row r="1878" spans="1:6" x14ac:dyDescent="0.3">
      <c r="A1878">
        <v>0</v>
      </c>
      <c r="B1878">
        <v>0</v>
      </c>
      <c r="C1878">
        <v>0</v>
      </c>
      <c r="D1878">
        <v>1.8050000857329001</v>
      </c>
      <c r="E1878">
        <v>-0.52570998668670699</v>
      </c>
      <c r="F1878">
        <v>1.97446441650391</v>
      </c>
    </row>
    <row r="1879" spans="1:6" x14ac:dyDescent="0.3">
      <c r="A1879">
        <v>0</v>
      </c>
      <c r="B1879">
        <v>0</v>
      </c>
      <c r="C1879">
        <v>0</v>
      </c>
      <c r="D1879">
        <v>1.8060000857803999</v>
      </c>
      <c r="E1879" s="2">
        <v>-4.9975998699665097E-2</v>
      </c>
      <c r="F1879">
        <v>1.9735703468322801</v>
      </c>
    </row>
    <row r="1880" spans="1:6" x14ac:dyDescent="0.3">
      <c r="A1880">
        <v>0</v>
      </c>
      <c r="B1880">
        <v>0</v>
      </c>
      <c r="C1880">
        <v>0</v>
      </c>
      <c r="D1880">
        <v>1.8070000858278901</v>
      </c>
      <c r="E1880">
        <v>0.29761201143264798</v>
      </c>
      <c r="F1880">
        <v>1.9713351726532</v>
      </c>
    </row>
    <row r="1881" spans="1:6" x14ac:dyDescent="0.3">
      <c r="A1881">
        <v>0</v>
      </c>
      <c r="B1881">
        <v>0</v>
      </c>
      <c r="C1881">
        <v>0</v>
      </c>
      <c r="D1881">
        <v>1.80800008587539</v>
      </c>
      <c r="E1881">
        <v>0.18660299479961401</v>
      </c>
      <c r="F1881">
        <v>1.9719704389572099</v>
      </c>
    </row>
    <row r="1882" spans="1:6" x14ac:dyDescent="0.3">
      <c r="A1882">
        <v>0</v>
      </c>
      <c r="B1882">
        <v>0</v>
      </c>
      <c r="C1882">
        <v>0</v>
      </c>
      <c r="D1882">
        <v>1.8090000859228901</v>
      </c>
      <c r="E1882" s="2">
        <v>-8.8552996516227694E-2</v>
      </c>
      <c r="F1882">
        <v>1.9744136333465601</v>
      </c>
    </row>
    <row r="1883" spans="1:6" x14ac:dyDescent="0.3">
      <c r="A1883">
        <v>0</v>
      </c>
      <c r="B1883">
        <v>0</v>
      </c>
      <c r="C1883">
        <v>0</v>
      </c>
      <c r="D1883">
        <v>1.81000008597039</v>
      </c>
      <c r="E1883">
        <v>-0.12156900018453599</v>
      </c>
      <c r="F1883">
        <v>1.97577476501465</v>
      </c>
    </row>
    <row r="1884" spans="1:6" x14ac:dyDescent="0.3">
      <c r="A1884">
        <v>0</v>
      </c>
      <c r="B1884">
        <v>0</v>
      </c>
      <c r="C1884">
        <v>0</v>
      </c>
      <c r="D1884">
        <v>1.8110000860178801</v>
      </c>
      <c r="E1884" s="2">
        <v>5.6722000241279602E-2</v>
      </c>
      <c r="F1884">
        <v>1.9755492210388199</v>
      </c>
    </row>
    <row r="1885" spans="1:6" x14ac:dyDescent="0.3">
      <c r="A1885">
        <v>0</v>
      </c>
      <c r="B1885">
        <v>0</v>
      </c>
      <c r="C1885">
        <v>0</v>
      </c>
      <c r="D1885">
        <v>1.81200008606538</v>
      </c>
      <c r="E1885" s="2">
        <v>9.5078997313976302E-2</v>
      </c>
      <c r="F1885">
        <v>1.9752180576324501</v>
      </c>
    </row>
    <row r="1886" spans="1:6" x14ac:dyDescent="0.3">
      <c r="A1886">
        <v>0</v>
      </c>
      <c r="B1886">
        <v>0</v>
      </c>
      <c r="C1886">
        <v>0</v>
      </c>
      <c r="D1886">
        <v>1.8130000861128801</v>
      </c>
      <c r="E1886" s="2">
        <v>1.4720000326633501E-3</v>
      </c>
      <c r="F1886">
        <v>1.9757992029190099</v>
      </c>
    </row>
    <row r="1887" spans="1:6" x14ac:dyDescent="0.3">
      <c r="A1887">
        <v>0</v>
      </c>
      <c r="B1887">
        <v>0</v>
      </c>
      <c r="C1887">
        <v>0</v>
      </c>
      <c r="D1887">
        <v>1.81400008616038</v>
      </c>
      <c r="E1887">
        <v>-1.8350999802351001E-2</v>
      </c>
      <c r="F1887">
        <v>1.9762200117111199</v>
      </c>
    </row>
    <row r="1888" spans="1:6" x14ac:dyDescent="0.3">
      <c r="A1888">
        <v>0</v>
      </c>
      <c r="B1888">
        <v>0</v>
      </c>
      <c r="C1888">
        <v>0</v>
      </c>
      <c r="D1888">
        <v>1.8150000862078699</v>
      </c>
      <c r="E1888" s="2">
        <v>5.6804999709129299E-2</v>
      </c>
      <c r="F1888">
        <v>1.9760819673538199</v>
      </c>
    </row>
    <row r="1889" spans="1:6" x14ac:dyDescent="0.3">
      <c r="A1889">
        <v>0</v>
      </c>
      <c r="B1889">
        <v>0</v>
      </c>
      <c r="C1889">
        <v>0</v>
      </c>
      <c r="D1889">
        <v>1.81600008625537</v>
      </c>
      <c r="E1889" s="2">
        <v>6.5160997211933094E-2</v>
      </c>
      <c r="F1889">
        <v>1.97614717483521</v>
      </c>
    </row>
    <row r="1890" spans="1:6" x14ac:dyDescent="0.3">
      <c r="A1890">
        <v>0</v>
      </c>
      <c r="B1890">
        <v>0</v>
      </c>
      <c r="C1890">
        <v>0</v>
      </c>
      <c r="D1890">
        <v>1.8170000863028699</v>
      </c>
      <c r="E1890" s="2">
        <v>4.3890001252293604E-3</v>
      </c>
      <c r="F1890">
        <v>1.9766367673873899</v>
      </c>
    </row>
    <row r="1891" spans="1:6" x14ac:dyDescent="0.3">
      <c r="A1891">
        <v>0</v>
      </c>
      <c r="B1891">
        <v>0</v>
      </c>
      <c r="C1891">
        <v>0</v>
      </c>
      <c r="D1891">
        <v>1.81800008635037</v>
      </c>
      <c r="E1891" s="2">
        <v>-9.4459997490048409E-3</v>
      </c>
      <c r="F1891">
        <v>1.9768863916397099</v>
      </c>
    </row>
    <row r="1892" spans="1:6" x14ac:dyDescent="0.3">
      <c r="A1892">
        <v>0</v>
      </c>
      <c r="B1892">
        <v>0</v>
      </c>
      <c r="C1892">
        <v>0</v>
      </c>
      <c r="D1892">
        <v>1.8190000863978599</v>
      </c>
      <c r="E1892" s="2">
        <v>3.79219986498356E-2</v>
      </c>
      <c r="F1892">
        <v>1.97675156593323</v>
      </c>
    </row>
    <row r="1893" spans="1:6" x14ac:dyDescent="0.3">
      <c r="A1893">
        <v>0</v>
      </c>
      <c r="B1893">
        <v>0</v>
      </c>
      <c r="C1893">
        <v>0</v>
      </c>
      <c r="D1893">
        <v>1.82000008644536</v>
      </c>
      <c r="E1893" s="2">
        <v>5.3089998662471799E-2</v>
      </c>
      <c r="F1893">
        <v>1.9767491817474401</v>
      </c>
    </row>
    <row r="1894" spans="1:6" x14ac:dyDescent="0.3">
      <c r="A1894">
        <v>0</v>
      </c>
      <c r="B1894">
        <v>0</v>
      </c>
      <c r="C1894">
        <v>0</v>
      </c>
      <c r="D1894">
        <v>1.8210000864928599</v>
      </c>
      <c r="E1894" s="2">
        <v>3.6554001271724701E-2</v>
      </c>
      <c r="F1894">
        <v>1.9769359827041599</v>
      </c>
    </row>
    <row r="1895" spans="1:6" x14ac:dyDescent="0.3">
      <c r="A1895">
        <v>0</v>
      </c>
      <c r="B1895">
        <v>0</v>
      </c>
      <c r="C1895">
        <v>0</v>
      </c>
      <c r="D1895">
        <v>1.8220000865403601</v>
      </c>
      <c r="E1895" s="2">
        <v>1.8170999363064801E-2</v>
      </c>
      <c r="F1895">
        <v>1.9771251678466799</v>
      </c>
    </row>
    <row r="1896" spans="1:6" x14ac:dyDescent="0.3">
      <c r="A1896">
        <v>0</v>
      </c>
      <c r="B1896">
        <v>0</v>
      </c>
      <c r="C1896">
        <v>0</v>
      </c>
      <c r="D1896">
        <v>1.82300008658785</v>
      </c>
      <c r="E1896" s="2">
        <v>7.5520002283155901E-3</v>
      </c>
      <c r="F1896">
        <v>1.9774196147918699</v>
      </c>
    </row>
    <row r="1897" spans="1:6" x14ac:dyDescent="0.3">
      <c r="A1897">
        <v>0</v>
      </c>
      <c r="B1897">
        <v>0</v>
      </c>
      <c r="C1897">
        <v>0</v>
      </c>
      <c r="D1897">
        <v>1.8240000866353501</v>
      </c>
      <c r="E1897" s="2">
        <v>2.6886999607086199E-2</v>
      </c>
      <c r="F1897">
        <v>1.9773528575897199</v>
      </c>
    </row>
    <row r="1898" spans="1:6" x14ac:dyDescent="0.3">
      <c r="A1898">
        <v>0</v>
      </c>
      <c r="B1898">
        <v>0</v>
      </c>
      <c r="C1898">
        <v>0</v>
      </c>
      <c r="D1898">
        <v>1.82500008668285</v>
      </c>
      <c r="E1898" s="2">
        <v>3.8699999451637303E-2</v>
      </c>
      <c r="F1898">
        <v>1.9773432016372701</v>
      </c>
    </row>
    <row r="1899" spans="1:6" x14ac:dyDescent="0.3">
      <c r="A1899">
        <v>0</v>
      </c>
      <c r="B1899">
        <v>0</v>
      </c>
      <c r="C1899">
        <v>0</v>
      </c>
      <c r="D1899">
        <v>1.8260000867303501</v>
      </c>
      <c r="E1899" s="2">
        <v>3.6148000508546801E-2</v>
      </c>
      <c r="F1899">
        <v>1.9774488210678101</v>
      </c>
    </row>
    <row r="1900" spans="1:6" x14ac:dyDescent="0.3">
      <c r="A1900">
        <v>0</v>
      </c>
      <c r="B1900">
        <v>0</v>
      </c>
      <c r="C1900">
        <v>0</v>
      </c>
      <c r="D1900">
        <v>1.82700008677784</v>
      </c>
      <c r="E1900" s="2">
        <v>2.52730008214712E-2</v>
      </c>
      <c r="F1900">
        <v>1.9775755405426001</v>
      </c>
    </row>
    <row r="1901" spans="1:6" x14ac:dyDescent="0.3">
      <c r="A1901">
        <v>0</v>
      </c>
      <c r="B1901">
        <v>0</v>
      </c>
      <c r="C1901">
        <v>0</v>
      </c>
      <c r="D1901">
        <v>1.8280000868253401</v>
      </c>
      <c r="E1901" s="2">
        <v>1.5254000201821299E-2</v>
      </c>
      <c r="F1901">
        <v>1.97781074047089</v>
      </c>
    </row>
    <row r="1902" spans="1:6" x14ac:dyDescent="0.3">
      <c r="A1902">
        <v>0</v>
      </c>
      <c r="B1902">
        <v>0</v>
      </c>
      <c r="C1902">
        <v>0</v>
      </c>
      <c r="D1902">
        <v>1.82900008687284</v>
      </c>
      <c r="E1902">
        <v>2.5118000805377998E-2</v>
      </c>
      <c r="F1902">
        <v>1.9777752161026001</v>
      </c>
    </row>
    <row r="1903" spans="1:6" x14ac:dyDescent="0.3">
      <c r="A1903">
        <v>0</v>
      </c>
      <c r="B1903">
        <v>0</v>
      </c>
      <c r="C1903">
        <v>0</v>
      </c>
      <c r="D1903">
        <v>1.8300000869203401</v>
      </c>
      <c r="E1903" s="2">
        <v>3.0394999310374302E-2</v>
      </c>
      <c r="F1903">
        <v>1.9777295589446999</v>
      </c>
    </row>
    <row r="1904" spans="1:6" x14ac:dyDescent="0.3">
      <c r="A1904">
        <v>0</v>
      </c>
      <c r="B1904">
        <v>0</v>
      </c>
      <c r="C1904">
        <v>0</v>
      </c>
      <c r="D1904">
        <v>1.83100008696783</v>
      </c>
      <c r="E1904" s="2">
        <v>2.7358999475836799E-2</v>
      </c>
      <c r="F1904">
        <v>1.9779295921325699</v>
      </c>
    </row>
    <row r="1905" spans="1:6" x14ac:dyDescent="0.3">
      <c r="A1905">
        <v>0</v>
      </c>
      <c r="B1905">
        <v>0</v>
      </c>
      <c r="C1905">
        <v>0</v>
      </c>
      <c r="D1905">
        <v>1.8320000870153299</v>
      </c>
      <c r="E1905">
        <v>2.8846999630332E-2</v>
      </c>
      <c r="F1905">
        <v>1.9779236316680899</v>
      </c>
    </row>
    <row r="1906" spans="1:6" x14ac:dyDescent="0.3">
      <c r="A1906">
        <v>0</v>
      </c>
      <c r="B1906">
        <v>0</v>
      </c>
      <c r="C1906">
        <v>0</v>
      </c>
      <c r="D1906">
        <v>1.83300008706283</v>
      </c>
      <c r="E1906" s="2">
        <v>2.4989999830722798E-2</v>
      </c>
      <c r="F1906">
        <v>1.97798800468445</v>
      </c>
    </row>
    <row r="1907" spans="1:6" x14ac:dyDescent="0.3">
      <c r="A1907">
        <v>0</v>
      </c>
      <c r="B1907">
        <v>0</v>
      </c>
      <c r="C1907">
        <v>0</v>
      </c>
      <c r="D1907">
        <v>1.8340000871103299</v>
      </c>
      <c r="E1907" s="2">
        <v>2.1897999569773698E-2</v>
      </c>
      <c r="F1907">
        <v>1.9782291650772099</v>
      </c>
    </row>
    <row r="1908" spans="1:6" x14ac:dyDescent="0.3">
      <c r="A1908">
        <v>0</v>
      </c>
      <c r="B1908">
        <v>0</v>
      </c>
      <c r="C1908">
        <v>0</v>
      </c>
      <c r="D1908">
        <v>1.83500008715782</v>
      </c>
      <c r="E1908" s="2">
        <v>2.0186999812722199E-2</v>
      </c>
      <c r="F1908">
        <v>1.9783244132995601</v>
      </c>
    </row>
    <row r="1909" spans="1:6" x14ac:dyDescent="0.3">
      <c r="A1909">
        <v>0</v>
      </c>
      <c r="B1909">
        <v>0</v>
      </c>
      <c r="C1909">
        <v>0</v>
      </c>
      <c r="D1909">
        <v>1.8360000872053199</v>
      </c>
      <c r="E1909" s="2">
        <v>3.66039983928204E-2</v>
      </c>
      <c r="F1909">
        <v>1.9783020019531301</v>
      </c>
    </row>
    <row r="1910" spans="1:6" x14ac:dyDescent="0.3">
      <c r="A1910">
        <v>0</v>
      </c>
      <c r="B1910">
        <v>0</v>
      </c>
      <c r="C1910">
        <v>0</v>
      </c>
      <c r="D1910">
        <v>1.83700008725282</v>
      </c>
      <c r="E1910">
        <v>4.6475000679492999E-2</v>
      </c>
      <c r="F1910">
        <v>1.97833800315857</v>
      </c>
    </row>
    <row r="1911" spans="1:6" x14ac:dyDescent="0.3">
      <c r="A1911">
        <v>0</v>
      </c>
      <c r="B1911">
        <v>0</v>
      </c>
      <c r="C1911">
        <v>0</v>
      </c>
      <c r="D1911">
        <v>1.8380000873003199</v>
      </c>
      <c r="E1911" s="2">
        <v>3.1099999323487299E-2</v>
      </c>
      <c r="F1911">
        <v>1.9784619808196999</v>
      </c>
    </row>
    <row r="1912" spans="1:6" x14ac:dyDescent="0.3">
      <c r="A1912">
        <v>0</v>
      </c>
      <c r="B1912">
        <v>0</v>
      </c>
      <c r="C1912">
        <v>0</v>
      </c>
      <c r="D1912">
        <v>1.8390000873478101</v>
      </c>
      <c r="E1912" s="2">
        <v>2.0673999562859501E-2</v>
      </c>
      <c r="F1912">
        <v>1.9785956144332899</v>
      </c>
    </row>
    <row r="1913" spans="1:6" x14ac:dyDescent="0.3">
      <c r="A1913">
        <v>0</v>
      </c>
      <c r="B1913">
        <v>0</v>
      </c>
      <c r="C1913">
        <v>0</v>
      </c>
      <c r="D1913">
        <v>1.84000008739531</v>
      </c>
      <c r="E1913" s="2">
        <v>2.6405999436974501E-2</v>
      </c>
      <c r="F1913">
        <v>1.97858321666718</v>
      </c>
    </row>
    <row r="1914" spans="1:6" x14ac:dyDescent="0.3">
      <c r="A1914">
        <v>0</v>
      </c>
      <c r="B1914">
        <v>0</v>
      </c>
      <c r="C1914">
        <v>0</v>
      </c>
      <c r="D1914">
        <v>1.8410000874428101</v>
      </c>
      <c r="E1914" s="2">
        <v>3.7459999322891201E-2</v>
      </c>
      <c r="F1914">
        <v>1.97858285903931</v>
      </c>
    </row>
    <row r="1915" spans="1:6" x14ac:dyDescent="0.3">
      <c r="A1915">
        <v>0</v>
      </c>
      <c r="B1915">
        <v>0</v>
      </c>
      <c r="C1915">
        <v>0</v>
      </c>
      <c r="D1915">
        <v>1.84200008749031</v>
      </c>
      <c r="E1915" s="2">
        <v>3.6104999482631697E-2</v>
      </c>
      <c r="F1915">
        <v>1.9787396192550699</v>
      </c>
    </row>
    <row r="1916" spans="1:6" x14ac:dyDescent="0.3">
      <c r="A1916">
        <v>0</v>
      </c>
      <c r="B1916">
        <v>0</v>
      </c>
      <c r="C1916">
        <v>0</v>
      </c>
      <c r="D1916">
        <v>1.8430000875378001</v>
      </c>
      <c r="E1916" s="2">
        <v>3.2301001250743901E-2</v>
      </c>
      <c r="F1916">
        <v>1.97883236408234</v>
      </c>
    </row>
    <row r="1917" spans="1:6" x14ac:dyDescent="0.3">
      <c r="A1917">
        <v>0</v>
      </c>
      <c r="B1917">
        <v>0</v>
      </c>
      <c r="C1917">
        <v>0</v>
      </c>
      <c r="D1917">
        <v>1.8440000875853</v>
      </c>
      <c r="E1917" s="2">
        <v>2.8212999925017399E-2</v>
      </c>
      <c r="F1917">
        <v>1.9788556098937999</v>
      </c>
    </row>
    <row r="1918" spans="1:6" x14ac:dyDescent="0.3">
      <c r="A1918">
        <v>0</v>
      </c>
      <c r="B1918">
        <v>0</v>
      </c>
      <c r="C1918">
        <v>0</v>
      </c>
      <c r="D1918">
        <v>1.8450000876328001</v>
      </c>
      <c r="E1918" s="2">
        <v>2.6974000036716499E-2</v>
      </c>
      <c r="F1918">
        <v>1.9789559841155999</v>
      </c>
    </row>
    <row r="1919" spans="1:6" x14ac:dyDescent="0.3">
      <c r="A1919">
        <v>0</v>
      </c>
      <c r="B1919">
        <v>0</v>
      </c>
      <c r="C1919">
        <v>0</v>
      </c>
      <c r="D1919">
        <v>1.8460000876803</v>
      </c>
      <c r="E1919">
        <v>2.9797000810504001E-2</v>
      </c>
      <c r="F1919">
        <v>1.97903680801392</v>
      </c>
    </row>
    <row r="1920" spans="1:6" x14ac:dyDescent="0.3">
      <c r="A1920">
        <v>0</v>
      </c>
      <c r="B1920">
        <v>0</v>
      </c>
      <c r="C1920">
        <v>0</v>
      </c>
      <c r="D1920">
        <v>1.8470000877277899</v>
      </c>
      <c r="E1920" s="2">
        <v>3.1762998551130302E-2</v>
      </c>
      <c r="F1920">
        <v>1.97903800010681</v>
      </c>
    </row>
    <row r="1921" spans="1:11" x14ac:dyDescent="0.3">
      <c r="A1921">
        <v>0</v>
      </c>
      <c r="B1921">
        <v>0</v>
      </c>
      <c r="C1921">
        <v>0</v>
      </c>
      <c r="D1921">
        <v>1.84800008777529</v>
      </c>
      <c r="E1921" s="2">
        <v>3.1768001616001101E-2</v>
      </c>
      <c r="F1921">
        <v>1.97916960716248</v>
      </c>
    </row>
    <row r="1922" spans="1:11" x14ac:dyDescent="0.3">
      <c r="A1922">
        <v>0</v>
      </c>
      <c r="B1922">
        <v>0</v>
      </c>
      <c r="C1922">
        <v>0</v>
      </c>
      <c r="D1922">
        <v>1.8490000878227899</v>
      </c>
      <c r="E1922" s="2">
        <v>3.34260016679764E-2</v>
      </c>
      <c r="F1922">
        <v>1.97920835018158</v>
      </c>
    </row>
    <row r="1923" spans="1:11" x14ac:dyDescent="0.3">
      <c r="A1923">
        <v>0</v>
      </c>
      <c r="B1923">
        <v>0</v>
      </c>
      <c r="C1923">
        <v>0</v>
      </c>
      <c r="D1923">
        <v>1.85000008787028</v>
      </c>
      <c r="E1923" s="2">
        <v>2.8106000274419798E-2</v>
      </c>
      <c r="F1923">
        <v>1.97936964035034</v>
      </c>
    </row>
    <row r="1924" spans="1:11" x14ac:dyDescent="0.3">
      <c r="A1924">
        <v>0</v>
      </c>
      <c r="B1924">
        <v>0</v>
      </c>
      <c r="C1924">
        <v>0</v>
      </c>
      <c r="D1924">
        <v>1.8510000879177799</v>
      </c>
      <c r="E1924" s="2">
        <v>2.6583999395370501E-2</v>
      </c>
      <c r="F1924">
        <v>1.9794832468032799</v>
      </c>
    </row>
    <row r="1925" spans="1:11" x14ac:dyDescent="0.3">
      <c r="A1925">
        <v>0</v>
      </c>
      <c r="B1925">
        <v>0</v>
      </c>
      <c r="C1925">
        <v>0</v>
      </c>
      <c r="D1925">
        <v>1.85200008796528</v>
      </c>
      <c r="E1925" s="2">
        <v>3.0851000919938101E-2</v>
      </c>
      <c r="F1925">
        <v>1.9795792102813701</v>
      </c>
    </row>
    <row r="1926" spans="1:11" x14ac:dyDescent="0.3">
      <c r="A1926">
        <v>0</v>
      </c>
      <c r="B1926">
        <v>0</v>
      </c>
      <c r="C1926">
        <v>0</v>
      </c>
      <c r="D1926">
        <v>1.8530000880127799</v>
      </c>
      <c r="E1926" s="2">
        <v>2.8240000829100598E-2</v>
      </c>
      <c r="F1926">
        <v>1.9796199798584</v>
      </c>
    </row>
    <row r="1927" spans="1:11" x14ac:dyDescent="0.3">
      <c r="A1927">
        <v>0</v>
      </c>
      <c r="B1927">
        <v>0</v>
      </c>
      <c r="C1927">
        <v>0</v>
      </c>
      <c r="D1927">
        <v>1.8540000880602701</v>
      </c>
      <c r="E1927" s="2">
        <v>2.6970999315381099E-2</v>
      </c>
      <c r="F1927">
        <v>1.9796839952468901</v>
      </c>
    </row>
    <row r="1928" spans="1:11" x14ac:dyDescent="0.3">
      <c r="A1928">
        <v>0</v>
      </c>
      <c r="B1928">
        <v>0</v>
      </c>
      <c r="C1928">
        <v>0</v>
      </c>
      <c r="D1928">
        <v>1.85500008810777</v>
      </c>
      <c r="E1928" s="2">
        <v>2.6598000898957301E-2</v>
      </c>
      <c r="F1928">
        <v>1.9797179698944101</v>
      </c>
    </row>
    <row r="1929" spans="1:11" x14ac:dyDescent="0.3">
      <c r="A1929">
        <v>0</v>
      </c>
      <c r="B1929">
        <v>0</v>
      </c>
      <c r="C1929">
        <v>0</v>
      </c>
      <c r="D1929">
        <v>1.8560000881552701</v>
      </c>
      <c r="E1929" s="2">
        <v>2.9100000858306899E-2</v>
      </c>
      <c r="F1929">
        <v>1.9798451662063601</v>
      </c>
    </row>
    <row r="1930" spans="1:11" x14ac:dyDescent="0.3">
      <c r="A1930">
        <v>0</v>
      </c>
      <c r="B1930">
        <v>0</v>
      </c>
      <c r="C1930">
        <v>0</v>
      </c>
      <c r="D1930">
        <v>1.85700008820277</v>
      </c>
      <c r="E1930" s="2">
        <v>2.8002999722957601E-2</v>
      </c>
      <c r="F1930">
        <v>1.9798264503478999</v>
      </c>
    </row>
    <row r="1931" spans="1:11" x14ac:dyDescent="0.3">
      <c r="A1931">
        <v>0</v>
      </c>
      <c r="B1931">
        <v>0</v>
      </c>
      <c r="C1931">
        <v>0</v>
      </c>
      <c r="D1931">
        <v>1.8580000882502601</v>
      </c>
      <c r="E1931" s="2">
        <v>2.79339998960495E-2</v>
      </c>
      <c r="F1931">
        <v>1.9799455404281601</v>
      </c>
    </row>
    <row r="1932" spans="1:11" x14ac:dyDescent="0.3">
      <c r="A1932">
        <v>0</v>
      </c>
      <c r="B1932">
        <v>0</v>
      </c>
      <c r="C1932">
        <v>0</v>
      </c>
      <c r="D1932">
        <v>1.85900008829776</v>
      </c>
      <c r="E1932" s="2">
        <v>3.03189996629953E-2</v>
      </c>
      <c r="F1932">
        <v>1.98001396656036</v>
      </c>
    </row>
    <row r="1933" spans="1:11" x14ac:dyDescent="0.3">
      <c r="A1933">
        <v>0</v>
      </c>
      <c r="B1933">
        <v>0</v>
      </c>
      <c r="C1933">
        <v>0</v>
      </c>
      <c r="D1933">
        <v>1.8600000883452601</v>
      </c>
      <c r="E1933" s="2">
        <v>3.1088000163435901E-2</v>
      </c>
      <c r="F1933">
        <v>1.9799448251724201</v>
      </c>
    </row>
    <row r="1934" spans="1:11" x14ac:dyDescent="0.3">
      <c r="A1934">
        <v>0</v>
      </c>
      <c r="B1934">
        <v>0</v>
      </c>
      <c r="C1934">
        <v>0</v>
      </c>
      <c r="D1934">
        <v>1.86100008839276</v>
      </c>
      <c r="E1934" s="2">
        <v>3.0928999185562099E-2</v>
      </c>
      <c r="F1934">
        <v>1.9801151752471899</v>
      </c>
    </row>
    <row r="1935" spans="1:11" x14ac:dyDescent="0.3">
      <c r="A1935">
        <v>0</v>
      </c>
      <c r="B1935">
        <v>0</v>
      </c>
      <c r="C1935">
        <v>0</v>
      </c>
      <c r="D1935">
        <v>1.8620000884402499</v>
      </c>
      <c r="E1935" s="2">
        <v>2.71010007709265E-2</v>
      </c>
      <c r="F1935">
        <v>1.9801299571991</v>
      </c>
      <c r="J1935" t="s">
        <v>87</v>
      </c>
      <c r="K1935">
        <f>MIN(E:E)</f>
        <v>-29.253965377807599</v>
      </c>
    </row>
    <row r="1936" spans="1:11" x14ac:dyDescent="0.3">
      <c r="A1936">
        <v>0</v>
      </c>
      <c r="B1936">
        <v>0</v>
      </c>
      <c r="C1936">
        <v>0</v>
      </c>
      <c r="D1936">
        <v>1.86300008848775</v>
      </c>
      <c r="E1936" s="2">
        <v>2.8101999312639198E-2</v>
      </c>
      <c r="F1936">
        <v>1.98025321960449</v>
      </c>
    </row>
    <row r="1937" spans="1:6" x14ac:dyDescent="0.3">
      <c r="A1937">
        <v>0</v>
      </c>
      <c r="B1937">
        <v>0</v>
      </c>
      <c r="C1937">
        <v>0</v>
      </c>
      <c r="D1937">
        <v>1.8640000885352499</v>
      </c>
      <c r="E1937" s="2">
        <v>3.44889983534813E-2</v>
      </c>
      <c r="F1937">
        <v>1.98013520240784</v>
      </c>
    </row>
    <row r="1938" spans="1:6" x14ac:dyDescent="0.3">
      <c r="A1938">
        <v>0</v>
      </c>
      <c r="B1938">
        <v>0</v>
      </c>
      <c r="C1938">
        <v>0</v>
      </c>
      <c r="D1938">
        <v>1.86500008858275</v>
      </c>
      <c r="E1938" s="2">
        <v>3.3817000687122303E-2</v>
      </c>
      <c r="F1938">
        <v>1.98025763034821</v>
      </c>
    </row>
    <row r="1939" spans="1:6" x14ac:dyDescent="0.3">
      <c r="A1939">
        <v>0</v>
      </c>
      <c r="B1939">
        <v>0</v>
      </c>
      <c r="C1939">
        <v>0</v>
      </c>
      <c r="D1939">
        <v>1.8660000886302399</v>
      </c>
      <c r="E1939">
        <v>3.0197000131010999E-2</v>
      </c>
      <c r="F1939">
        <v>1.9803211688995399</v>
      </c>
    </row>
    <row r="1940" spans="1:6" x14ac:dyDescent="0.3">
      <c r="A1940">
        <v>0</v>
      </c>
      <c r="B1940">
        <v>0</v>
      </c>
      <c r="C1940">
        <v>0</v>
      </c>
      <c r="D1940">
        <v>1.86700008867774</v>
      </c>
      <c r="E1940" s="2">
        <v>2.9085999354720098E-2</v>
      </c>
      <c r="F1940">
        <v>1.98041963577271</v>
      </c>
    </row>
    <row r="1941" spans="1:6" x14ac:dyDescent="0.3">
      <c r="A1941">
        <v>0</v>
      </c>
      <c r="B1941">
        <v>0</v>
      </c>
      <c r="C1941">
        <v>0</v>
      </c>
      <c r="D1941">
        <v>1.8680000887252399</v>
      </c>
      <c r="E1941" s="2">
        <v>2.7791999280452701E-2</v>
      </c>
      <c r="F1941">
        <v>1.9805147647857699</v>
      </c>
    </row>
    <row r="1942" spans="1:6" x14ac:dyDescent="0.3">
      <c r="A1942">
        <v>0</v>
      </c>
      <c r="B1942">
        <v>0</v>
      </c>
      <c r="C1942">
        <v>0</v>
      </c>
      <c r="D1942">
        <v>1.86900008877274</v>
      </c>
      <c r="E1942" s="2">
        <v>2.9792999848723401E-2</v>
      </c>
      <c r="F1942">
        <v>1.9806091785430899</v>
      </c>
    </row>
    <row r="1943" spans="1:6" x14ac:dyDescent="0.3">
      <c r="A1943">
        <v>0</v>
      </c>
      <c r="B1943">
        <v>0</v>
      </c>
      <c r="C1943">
        <v>0</v>
      </c>
      <c r="D1943">
        <v>1.8700000888202299</v>
      </c>
      <c r="E1943" s="2">
        <v>3.1385999172925901E-2</v>
      </c>
      <c r="F1943">
        <v>1.98071324825287</v>
      </c>
    </row>
    <row r="1944" spans="1:6" x14ac:dyDescent="0.3">
      <c r="A1944">
        <v>0</v>
      </c>
      <c r="B1944">
        <v>0</v>
      </c>
      <c r="C1944">
        <v>0</v>
      </c>
      <c r="D1944">
        <v>1.8710000888677301</v>
      </c>
      <c r="E1944" s="2">
        <v>2.7115000411868099E-2</v>
      </c>
      <c r="F1944">
        <v>1.98081874847412</v>
      </c>
    </row>
    <row r="1945" spans="1:6" x14ac:dyDescent="0.3">
      <c r="A1945">
        <v>0</v>
      </c>
      <c r="B1945">
        <v>0</v>
      </c>
      <c r="C1945">
        <v>0</v>
      </c>
      <c r="D1945">
        <v>1.87200008891523</v>
      </c>
      <c r="E1945" s="2">
        <v>2.6899000629782701E-2</v>
      </c>
      <c r="F1945">
        <v>1.9808712005615201</v>
      </c>
    </row>
    <row r="1946" spans="1:6" x14ac:dyDescent="0.3">
      <c r="A1946">
        <v>0</v>
      </c>
      <c r="B1946">
        <v>0</v>
      </c>
      <c r="C1946">
        <v>0</v>
      </c>
      <c r="D1946">
        <v>1.8730000889627301</v>
      </c>
      <c r="E1946" s="2">
        <v>2.77789998799562E-2</v>
      </c>
      <c r="F1946">
        <v>1.98096323013306</v>
      </c>
    </row>
    <row r="1947" spans="1:6" x14ac:dyDescent="0.3">
      <c r="A1947">
        <v>0</v>
      </c>
      <c r="B1947">
        <v>0</v>
      </c>
      <c r="C1947">
        <v>0</v>
      </c>
      <c r="D1947">
        <v>1.87400008901022</v>
      </c>
      <c r="E1947" s="2">
        <v>2.42289993911982E-2</v>
      </c>
      <c r="F1947">
        <v>1.9809863567352299</v>
      </c>
    </row>
    <row r="1948" spans="1:6" x14ac:dyDescent="0.3">
      <c r="A1948">
        <v>0</v>
      </c>
      <c r="B1948">
        <v>0</v>
      </c>
      <c r="C1948">
        <v>0</v>
      </c>
      <c r="D1948">
        <v>1.8750000890577201</v>
      </c>
      <c r="E1948" s="2">
        <v>2.2995999082922901E-2</v>
      </c>
      <c r="F1948">
        <v>1.9810211658477801</v>
      </c>
    </row>
    <row r="1949" spans="1:6" x14ac:dyDescent="0.3">
      <c r="A1949">
        <v>0</v>
      </c>
      <c r="B1949">
        <v>0</v>
      </c>
      <c r="C1949">
        <v>0</v>
      </c>
      <c r="D1949">
        <v>1.87600008910522</v>
      </c>
      <c r="E1949" s="2">
        <v>2.3963000625371898E-2</v>
      </c>
      <c r="F1949">
        <v>1.9810644388198899</v>
      </c>
    </row>
    <row r="1950" spans="1:6" x14ac:dyDescent="0.3">
      <c r="A1950">
        <v>0</v>
      </c>
      <c r="B1950">
        <v>0</v>
      </c>
      <c r="C1950">
        <v>0</v>
      </c>
      <c r="D1950">
        <v>1.8770000891527201</v>
      </c>
      <c r="E1950" s="2">
        <v>2.8618000447750098E-2</v>
      </c>
      <c r="F1950">
        <v>1.98122918605804</v>
      </c>
    </row>
    <row r="1951" spans="1:6" x14ac:dyDescent="0.3">
      <c r="A1951">
        <v>0</v>
      </c>
      <c r="B1951">
        <v>0</v>
      </c>
      <c r="C1951">
        <v>0</v>
      </c>
      <c r="D1951">
        <v>1.87800008920021</v>
      </c>
      <c r="E1951" s="2">
        <v>2.5101000443100902E-2</v>
      </c>
      <c r="F1951">
        <v>1.981330037117</v>
      </c>
    </row>
    <row r="1952" spans="1:6" x14ac:dyDescent="0.3">
      <c r="A1952">
        <v>0</v>
      </c>
      <c r="B1952">
        <v>0</v>
      </c>
      <c r="C1952">
        <v>0</v>
      </c>
      <c r="D1952">
        <v>1.8790000892477099</v>
      </c>
      <c r="E1952" s="2">
        <v>2.4242000654339801E-2</v>
      </c>
      <c r="F1952">
        <v>1.9814480543136599</v>
      </c>
    </row>
    <row r="1953" spans="1:6" x14ac:dyDescent="0.3">
      <c r="A1953">
        <v>0</v>
      </c>
      <c r="B1953">
        <v>0</v>
      </c>
      <c r="C1953">
        <v>0</v>
      </c>
      <c r="D1953">
        <v>1.88000008929521</v>
      </c>
      <c r="E1953">
        <v>2.9424000531434999E-2</v>
      </c>
      <c r="F1953">
        <v>1.9814416170120199</v>
      </c>
    </row>
    <row r="1954" spans="1:6" x14ac:dyDescent="0.3">
      <c r="A1954">
        <v>0</v>
      </c>
      <c r="B1954">
        <v>0</v>
      </c>
      <c r="C1954">
        <v>0</v>
      </c>
      <c r="D1954">
        <v>1.8810000893427099</v>
      </c>
      <c r="E1954" s="2">
        <v>2.7958000078797299E-2</v>
      </c>
      <c r="F1954">
        <v>1.9815299510955799</v>
      </c>
    </row>
    <row r="1955" spans="1:6" x14ac:dyDescent="0.3">
      <c r="A1955">
        <v>0</v>
      </c>
      <c r="B1955">
        <v>0</v>
      </c>
      <c r="C1955">
        <v>0</v>
      </c>
      <c r="D1955">
        <v>1.8820000893902</v>
      </c>
      <c r="E1955" s="2">
        <v>2.5892000645399101E-2</v>
      </c>
      <c r="F1955">
        <v>1.9815971851348899</v>
      </c>
    </row>
    <row r="1956" spans="1:6" x14ac:dyDescent="0.3">
      <c r="A1956">
        <v>0</v>
      </c>
      <c r="B1956">
        <v>0</v>
      </c>
      <c r="C1956">
        <v>0</v>
      </c>
      <c r="D1956">
        <v>1.8830000894376999</v>
      </c>
      <c r="E1956" s="2">
        <v>2.76360008865595E-2</v>
      </c>
      <c r="F1956">
        <v>1.98170077800751</v>
      </c>
    </row>
    <row r="1957" spans="1:6" x14ac:dyDescent="0.3">
      <c r="A1957">
        <v>0</v>
      </c>
      <c r="B1957">
        <v>0</v>
      </c>
      <c r="C1957">
        <v>0</v>
      </c>
      <c r="D1957">
        <v>1.8840000894852</v>
      </c>
      <c r="E1957" s="2">
        <v>2.65139993280172E-2</v>
      </c>
      <c r="F1957">
        <v>1.9817863702773999</v>
      </c>
    </row>
    <row r="1958" spans="1:6" x14ac:dyDescent="0.3">
      <c r="A1958">
        <v>0</v>
      </c>
      <c r="B1958">
        <v>0</v>
      </c>
      <c r="C1958">
        <v>0</v>
      </c>
      <c r="D1958">
        <v>1.8850000895326999</v>
      </c>
      <c r="E1958" s="2">
        <v>2.9880000278353702E-2</v>
      </c>
      <c r="F1958">
        <v>1.98189997673035</v>
      </c>
    </row>
    <row r="1959" spans="1:6" x14ac:dyDescent="0.3">
      <c r="A1959">
        <v>0</v>
      </c>
      <c r="B1959">
        <v>0</v>
      </c>
      <c r="C1959">
        <v>0</v>
      </c>
      <c r="D1959">
        <v>1.8860000895801901</v>
      </c>
      <c r="E1959" s="2">
        <v>2.4814000353217101E-2</v>
      </c>
      <c r="F1959">
        <v>1.9819324016571001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9"/>
  <sheetViews>
    <sheetView topLeftCell="A1870" workbookViewId="0">
      <selection activeCell="J1877" sqref="J1877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-39</v>
      </c>
    </row>
    <row r="19" spans="1:2" x14ac:dyDescent="0.3">
      <c r="A19" t="s">
        <v>24</v>
      </c>
      <c r="B19">
        <v>78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-39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0.64249999999999996</v>
      </c>
      <c r="C45" t="s">
        <v>52</v>
      </c>
    </row>
    <row r="46" spans="1:6" x14ac:dyDescent="0.3">
      <c r="A46" t="s">
        <v>5</v>
      </c>
      <c r="B46" s="1">
        <v>0.64258101851851845</v>
      </c>
      <c r="C46" t="s">
        <v>56</v>
      </c>
    </row>
    <row r="47" spans="1:6" x14ac:dyDescent="0.3">
      <c r="A47" t="s">
        <v>5</v>
      </c>
      <c r="B47" s="1">
        <v>0.64299768518518519</v>
      </c>
      <c r="C47" t="s">
        <v>57</v>
      </c>
    </row>
    <row r="48" spans="1:6" x14ac:dyDescent="0.3">
      <c r="A48" t="s">
        <v>5</v>
      </c>
      <c r="B48" s="1">
        <v>0.64299768518518519</v>
      </c>
      <c r="C48" t="s">
        <v>58</v>
      </c>
    </row>
    <row r="49" spans="1:3" x14ac:dyDescent="0.3">
      <c r="A49" t="s">
        <v>5</v>
      </c>
      <c r="B49" s="1">
        <v>0.64302083333333326</v>
      </c>
      <c r="C49" t="s">
        <v>85</v>
      </c>
    </row>
    <row r="50" spans="1:3" x14ac:dyDescent="0.3">
      <c r="A50" t="s">
        <v>5</v>
      </c>
      <c r="B50" s="1">
        <v>0.64302083333333326</v>
      </c>
      <c r="C50" t="s">
        <v>60</v>
      </c>
    </row>
    <row r="51" spans="1:3" x14ac:dyDescent="0.3">
      <c r="A51" t="s">
        <v>5</v>
      </c>
      <c r="B51" s="1">
        <v>0.64325231481481482</v>
      </c>
      <c r="C51" t="s">
        <v>52</v>
      </c>
    </row>
    <row r="52" spans="1:3" x14ac:dyDescent="0.3">
      <c r="A52" t="s">
        <v>5</v>
      </c>
      <c r="B52" s="1">
        <v>0.64329861111111108</v>
      </c>
      <c r="C52" t="s">
        <v>56</v>
      </c>
    </row>
    <row r="54" spans="1:3" x14ac:dyDescent="0.3">
      <c r="A54" t="s">
        <v>61</v>
      </c>
    </row>
    <row r="56" spans="1:3" x14ac:dyDescent="0.3">
      <c r="A56" t="s">
        <v>62</v>
      </c>
    </row>
    <row r="57" spans="1:3" x14ac:dyDescent="0.3">
      <c r="B57" t="s">
        <v>22</v>
      </c>
      <c r="C57" t="s">
        <v>17</v>
      </c>
    </row>
    <row r="58" spans="1:3" x14ac:dyDescent="0.3">
      <c r="B58" t="s">
        <v>63</v>
      </c>
      <c r="C58" t="s">
        <v>64</v>
      </c>
    </row>
    <row r="59" spans="1:3" x14ac:dyDescent="0.3">
      <c r="A59" t="s">
        <v>65</v>
      </c>
      <c r="B59">
        <v>0.43856000000000001</v>
      </c>
      <c r="C59">
        <v>1.9722200000000001</v>
      </c>
    </row>
    <row r="60" spans="1:3" x14ac:dyDescent="0.3">
      <c r="A60" t="s">
        <v>66</v>
      </c>
      <c r="B60">
        <v>-1.01156</v>
      </c>
      <c r="C60">
        <v>0.1</v>
      </c>
    </row>
    <row r="61" spans="1:3" x14ac:dyDescent="0.3">
      <c r="A61" t="s">
        <v>67</v>
      </c>
      <c r="B61">
        <v>-39.093000000000004</v>
      </c>
      <c r="C61">
        <v>5.3960000000000001E-2</v>
      </c>
    </row>
    <row r="63" spans="1:3" x14ac:dyDescent="0.3">
      <c r="A63" t="s">
        <v>68</v>
      </c>
      <c r="B63" t="s">
        <v>69</v>
      </c>
      <c r="C63">
        <v>1.8000000000000001E-4</v>
      </c>
    </row>
    <row r="64" spans="1:3" x14ac:dyDescent="0.3">
      <c r="A64" t="s">
        <v>70</v>
      </c>
      <c r="B64" t="s">
        <v>71</v>
      </c>
      <c r="C64">
        <v>827.14599999999996</v>
      </c>
    </row>
    <row r="66" spans="1:6" x14ac:dyDescent="0.3">
      <c r="A66" t="s">
        <v>72</v>
      </c>
    </row>
    <row r="67" spans="1:6" x14ac:dyDescent="0.3">
      <c r="A67">
        <v>12233728</v>
      </c>
    </row>
    <row r="68" spans="1:6" x14ac:dyDescent="0.3">
      <c r="A68" t="s">
        <v>73</v>
      </c>
      <c r="B68" t="s">
        <v>74</v>
      </c>
      <c r="C68" t="s">
        <v>75</v>
      </c>
      <c r="D68" t="s">
        <v>76</v>
      </c>
      <c r="E68" t="s">
        <v>77</v>
      </c>
    </row>
    <row r="70" spans="1:6" x14ac:dyDescent="0.3">
      <c r="A70" t="s">
        <v>78</v>
      </c>
    </row>
    <row r="71" spans="1:6" x14ac:dyDescent="0.3">
      <c r="A71">
        <v>12233728</v>
      </c>
    </row>
    <row r="72" spans="1:6" x14ac:dyDescent="0.3">
      <c r="A72" t="s">
        <v>79</v>
      </c>
      <c r="B72" t="s">
        <v>80</v>
      </c>
      <c r="C72" t="s">
        <v>81</v>
      </c>
      <c r="D72" t="s">
        <v>50</v>
      </c>
      <c r="E72" t="s">
        <v>82</v>
      </c>
      <c r="F72" t="s">
        <v>83</v>
      </c>
    </row>
    <row r="73" spans="1:6" x14ac:dyDescent="0.3">
      <c r="A73">
        <v>0</v>
      </c>
      <c r="B73">
        <v>0</v>
      </c>
      <c r="C73">
        <v>0</v>
      </c>
      <c r="D73">
        <v>0</v>
      </c>
      <c r="E73">
        <v>-0.20410199463367501</v>
      </c>
      <c r="F73">
        <v>0.11151280254125601</v>
      </c>
    </row>
    <row r="74" spans="1:6" x14ac:dyDescent="0.3">
      <c r="A74">
        <v>0</v>
      </c>
      <c r="B74">
        <v>0</v>
      </c>
      <c r="C74">
        <v>0</v>
      </c>
      <c r="D74" s="2">
        <v>1.00000004749745E-3</v>
      </c>
      <c r="E74">
        <v>-0.20234300196170801</v>
      </c>
      <c r="F74">
        <v>0.111668400466442</v>
      </c>
    </row>
    <row r="75" spans="1:6" x14ac:dyDescent="0.3">
      <c r="A75">
        <v>0</v>
      </c>
      <c r="B75">
        <v>0</v>
      </c>
      <c r="C75">
        <v>0</v>
      </c>
      <c r="D75" s="2">
        <v>2.0000000949949E-3</v>
      </c>
      <c r="E75">
        <v>-0.19805200397968301</v>
      </c>
      <c r="F75">
        <v>0.11159879714250601</v>
      </c>
    </row>
    <row r="76" spans="1:6" x14ac:dyDescent="0.3">
      <c r="A76">
        <v>0</v>
      </c>
      <c r="B76">
        <v>0</v>
      </c>
      <c r="C76">
        <v>0</v>
      </c>
      <c r="D76" s="2">
        <v>3.00000014249235E-3</v>
      </c>
      <c r="E76">
        <v>-0.198590993881226</v>
      </c>
      <c r="F76">
        <v>0.111553996801376</v>
      </c>
    </row>
    <row r="77" spans="1:6" x14ac:dyDescent="0.3">
      <c r="A77">
        <v>0</v>
      </c>
      <c r="B77">
        <v>0</v>
      </c>
      <c r="C77">
        <v>0</v>
      </c>
      <c r="D77" s="2">
        <v>4.0000001899898104E-3</v>
      </c>
      <c r="E77">
        <v>-0.203165993094444</v>
      </c>
      <c r="F77">
        <v>0.111479602754116</v>
      </c>
    </row>
    <row r="78" spans="1:6" x14ac:dyDescent="0.3">
      <c r="A78">
        <v>0</v>
      </c>
      <c r="B78">
        <v>0</v>
      </c>
      <c r="C78">
        <v>0</v>
      </c>
      <c r="D78" s="2">
        <v>5.00000023748726E-3</v>
      </c>
      <c r="E78">
        <v>-0.20436400175094599</v>
      </c>
      <c r="F78">
        <v>0.11138240247964901</v>
      </c>
    </row>
    <row r="79" spans="1:6" x14ac:dyDescent="0.3">
      <c r="A79">
        <v>0</v>
      </c>
      <c r="B79">
        <v>0</v>
      </c>
      <c r="C79">
        <v>0</v>
      </c>
      <c r="D79" s="2">
        <v>6.0000002849847096E-3</v>
      </c>
      <c r="E79">
        <v>-0.20754399895667999</v>
      </c>
      <c r="F79">
        <v>0.11133799701929099</v>
      </c>
    </row>
    <row r="80" spans="1:6" x14ac:dyDescent="0.3">
      <c r="A80">
        <v>0</v>
      </c>
      <c r="B80">
        <v>0</v>
      </c>
      <c r="C80">
        <v>0</v>
      </c>
      <c r="D80" s="2">
        <v>7.00000033248216E-3</v>
      </c>
      <c r="E80">
        <v>-0.211934998631477</v>
      </c>
      <c r="F80">
        <v>0.11145559698343301</v>
      </c>
    </row>
    <row r="81" spans="1:6" x14ac:dyDescent="0.3">
      <c r="A81">
        <v>0</v>
      </c>
      <c r="B81">
        <v>0</v>
      </c>
      <c r="C81">
        <v>0</v>
      </c>
      <c r="D81" s="2">
        <v>8.0000003799796104E-3</v>
      </c>
      <c r="E81">
        <v>-0.22164100408554099</v>
      </c>
      <c r="F81">
        <v>0.111487597227097</v>
      </c>
    </row>
    <row r="82" spans="1:6" x14ac:dyDescent="0.3">
      <c r="A82">
        <v>0</v>
      </c>
      <c r="B82">
        <v>0</v>
      </c>
      <c r="C82">
        <v>0</v>
      </c>
      <c r="D82" s="2">
        <v>9.00000042747706E-3</v>
      </c>
      <c r="E82">
        <v>-0.23526099324226399</v>
      </c>
      <c r="F82">
        <v>0.111218802630901</v>
      </c>
    </row>
    <row r="83" spans="1:6" x14ac:dyDescent="0.3">
      <c r="A83">
        <v>0</v>
      </c>
      <c r="B83">
        <v>0</v>
      </c>
      <c r="C83">
        <v>0</v>
      </c>
      <c r="D83" s="2">
        <v>1.0000000474974499E-2</v>
      </c>
      <c r="E83">
        <v>-0.245904996991158</v>
      </c>
      <c r="F83">
        <v>0.11079320311546299</v>
      </c>
    </row>
    <row r="84" spans="1:6" x14ac:dyDescent="0.3">
      <c r="A84">
        <v>0</v>
      </c>
      <c r="B84">
        <v>0</v>
      </c>
      <c r="C84">
        <v>0</v>
      </c>
      <c r="D84">
        <v>1.1000000522472001E-2</v>
      </c>
      <c r="E84">
        <v>-0.268404990434647</v>
      </c>
      <c r="F84">
        <v>0.110449597239494</v>
      </c>
    </row>
    <row r="85" spans="1:6" x14ac:dyDescent="0.3">
      <c r="A85">
        <v>0</v>
      </c>
      <c r="B85">
        <v>0</v>
      </c>
      <c r="C85">
        <v>0</v>
      </c>
      <c r="D85" s="2">
        <v>1.20000005699694E-2</v>
      </c>
      <c r="E85">
        <v>-0.29637899994850198</v>
      </c>
      <c r="F85">
        <v>0.10998480021953599</v>
      </c>
    </row>
    <row r="86" spans="1:6" x14ac:dyDescent="0.3">
      <c r="A86">
        <v>0</v>
      </c>
      <c r="B86">
        <v>0</v>
      </c>
      <c r="C86">
        <v>0</v>
      </c>
      <c r="D86" s="2">
        <v>1.30000006174669E-2</v>
      </c>
      <c r="E86">
        <v>-0.31667798757553101</v>
      </c>
      <c r="F86">
        <v>0.10946000367403</v>
      </c>
    </row>
    <row r="87" spans="1:6" x14ac:dyDescent="0.3">
      <c r="A87">
        <v>0</v>
      </c>
      <c r="B87">
        <v>0</v>
      </c>
      <c r="C87">
        <v>0</v>
      </c>
      <c r="D87" s="2">
        <v>1.4000000664964299E-2</v>
      </c>
      <c r="E87">
        <v>-0.34149500727653498</v>
      </c>
      <c r="F87">
        <v>0.108879201114178</v>
      </c>
    </row>
    <row r="88" spans="1:6" x14ac:dyDescent="0.3">
      <c r="A88">
        <v>0</v>
      </c>
      <c r="B88">
        <v>0</v>
      </c>
      <c r="C88">
        <v>0</v>
      </c>
      <c r="D88" s="2">
        <v>1.5000000712461801E-2</v>
      </c>
      <c r="E88">
        <v>-0.37047201395034801</v>
      </c>
      <c r="F88">
        <v>0.10818079859018299</v>
      </c>
    </row>
    <row r="89" spans="1:6" x14ac:dyDescent="0.3">
      <c r="A89">
        <v>0</v>
      </c>
      <c r="B89">
        <v>0</v>
      </c>
      <c r="C89">
        <v>0</v>
      </c>
      <c r="D89" s="2">
        <v>1.60000007599592E-2</v>
      </c>
      <c r="E89">
        <v>-0.40117898583412198</v>
      </c>
      <c r="F89">
        <v>0.107606001198292</v>
      </c>
    </row>
    <row r="90" spans="1:6" x14ac:dyDescent="0.3">
      <c r="A90">
        <v>0</v>
      </c>
      <c r="B90">
        <v>0</v>
      </c>
      <c r="C90">
        <v>0</v>
      </c>
      <c r="D90" s="2">
        <v>1.70000008074567E-2</v>
      </c>
      <c r="E90">
        <v>-0.43400400876998901</v>
      </c>
      <c r="F90">
        <v>0.107017196714878</v>
      </c>
    </row>
    <row r="91" spans="1:6" x14ac:dyDescent="0.3">
      <c r="A91">
        <v>0</v>
      </c>
      <c r="B91">
        <v>0</v>
      </c>
      <c r="C91">
        <v>0</v>
      </c>
      <c r="D91" s="2">
        <v>1.8000000854954099E-2</v>
      </c>
      <c r="E91">
        <v>-0.46519100666046098</v>
      </c>
      <c r="F91">
        <v>0.106424398720264</v>
      </c>
    </row>
    <row r="92" spans="1:6" x14ac:dyDescent="0.3">
      <c r="A92">
        <v>0</v>
      </c>
      <c r="B92">
        <v>0</v>
      </c>
      <c r="C92">
        <v>0</v>
      </c>
      <c r="D92" s="2">
        <v>1.9000000902451599E-2</v>
      </c>
      <c r="E92">
        <v>-0.50694900751113903</v>
      </c>
      <c r="F92">
        <v>0.10558679699897799</v>
      </c>
    </row>
    <row r="93" spans="1:6" x14ac:dyDescent="0.3">
      <c r="A93">
        <v>0</v>
      </c>
      <c r="B93">
        <v>0</v>
      </c>
      <c r="C93">
        <v>0</v>
      </c>
      <c r="D93">
        <v>2.0000000949948998E-2</v>
      </c>
      <c r="E93">
        <v>-0.54882401227951105</v>
      </c>
      <c r="F93">
        <v>0.104761198163033</v>
      </c>
    </row>
    <row r="94" spans="1:6" x14ac:dyDescent="0.3">
      <c r="A94">
        <v>0</v>
      </c>
      <c r="B94">
        <v>0</v>
      </c>
      <c r="C94">
        <v>0</v>
      </c>
      <c r="D94" s="2">
        <v>2.1000000997446502E-2</v>
      </c>
      <c r="E94">
        <v>-0.58524000644683805</v>
      </c>
      <c r="F94">
        <v>0.104208797216415</v>
      </c>
    </row>
    <row r="95" spans="1:6" x14ac:dyDescent="0.3">
      <c r="A95">
        <v>0</v>
      </c>
      <c r="B95">
        <v>0</v>
      </c>
      <c r="C95">
        <v>0</v>
      </c>
      <c r="D95" s="2">
        <v>2.2000001044943901E-2</v>
      </c>
      <c r="E95">
        <v>-0.63030499219894398</v>
      </c>
      <c r="F95">
        <v>0.103711202740669</v>
      </c>
    </row>
    <row r="96" spans="1:6" x14ac:dyDescent="0.3">
      <c r="A96">
        <v>0</v>
      </c>
      <c r="B96">
        <v>0</v>
      </c>
      <c r="C96">
        <v>0</v>
      </c>
      <c r="D96" s="2">
        <v>2.3000001092441401E-2</v>
      </c>
      <c r="E96">
        <v>-0.68363499641418501</v>
      </c>
      <c r="F96">
        <v>0.103039599955082</v>
      </c>
    </row>
    <row r="97" spans="1:6" x14ac:dyDescent="0.3">
      <c r="A97">
        <v>0</v>
      </c>
      <c r="B97">
        <v>0</v>
      </c>
      <c r="C97">
        <v>0</v>
      </c>
      <c r="D97" s="2">
        <v>2.40000011399388E-2</v>
      </c>
      <c r="E97">
        <v>-0.74445098638534501</v>
      </c>
      <c r="F97">
        <v>0.102413602173328</v>
      </c>
    </row>
    <row r="98" spans="1:6" x14ac:dyDescent="0.3">
      <c r="A98">
        <v>0</v>
      </c>
      <c r="B98">
        <v>0</v>
      </c>
      <c r="C98">
        <v>0</v>
      </c>
      <c r="D98" s="2">
        <v>2.50000011874363E-2</v>
      </c>
      <c r="E98">
        <v>-0.796347975730896</v>
      </c>
      <c r="F98">
        <v>0.101854398846626</v>
      </c>
    </row>
    <row r="99" spans="1:6" x14ac:dyDescent="0.3">
      <c r="A99">
        <v>0</v>
      </c>
      <c r="B99">
        <v>0</v>
      </c>
      <c r="C99">
        <v>0</v>
      </c>
      <c r="D99" s="2">
        <v>2.6000001234933699E-2</v>
      </c>
      <c r="E99">
        <v>-0.84623897075653098</v>
      </c>
      <c r="F99">
        <v>0.10144720226526301</v>
      </c>
    </row>
    <row r="100" spans="1:6" x14ac:dyDescent="0.3">
      <c r="A100">
        <v>0</v>
      </c>
      <c r="B100">
        <v>0</v>
      </c>
      <c r="C100">
        <v>0</v>
      </c>
      <c r="D100" s="2">
        <v>2.7000001282431199E-2</v>
      </c>
      <c r="E100">
        <v>-0.89409500360488903</v>
      </c>
      <c r="F100">
        <v>0.101007997989655</v>
      </c>
    </row>
    <row r="101" spans="1:6" x14ac:dyDescent="0.3">
      <c r="A101">
        <v>0</v>
      </c>
      <c r="B101">
        <v>0</v>
      </c>
      <c r="C101">
        <v>0</v>
      </c>
      <c r="D101" s="2">
        <v>2.8000001329928598E-2</v>
      </c>
      <c r="E101">
        <v>-0.934167981147766</v>
      </c>
      <c r="F101">
        <v>0.10064560174942</v>
      </c>
    </row>
    <row r="102" spans="1:6" x14ac:dyDescent="0.3">
      <c r="A102">
        <v>0</v>
      </c>
      <c r="B102">
        <v>0</v>
      </c>
      <c r="C102">
        <v>0</v>
      </c>
      <c r="D102" s="2">
        <v>2.9000001377426102E-2</v>
      </c>
      <c r="E102">
        <v>-0.97642499208450295</v>
      </c>
      <c r="F102">
        <v>0.10031040012836499</v>
      </c>
    </row>
    <row r="103" spans="1:6" x14ac:dyDescent="0.3">
      <c r="A103">
        <v>0</v>
      </c>
      <c r="B103">
        <v>0</v>
      </c>
      <c r="C103">
        <v>0</v>
      </c>
      <c r="D103" s="2">
        <v>3.0000001424923501E-2</v>
      </c>
      <c r="E103">
        <v>-1.0115619897842401</v>
      </c>
      <c r="F103" s="2">
        <v>9.9996000528335599E-2</v>
      </c>
    </row>
    <row r="104" spans="1:6" x14ac:dyDescent="0.3">
      <c r="A104">
        <v>0</v>
      </c>
      <c r="B104">
        <v>0</v>
      </c>
      <c r="C104">
        <v>0</v>
      </c>
      <c r="D104">
        <v>3.1000001472421001E-2</v>
      </c>
      <c r="E104">
        <v>-1.0543019771575901</v>
      </c>
      <c r="F104" s="2">
        <v>9.9698401987552601E-2</v>
      </c>
    </row>
    <row r="105" spans="1:6" x14ac:dyDescent="0.3">
      <c r="A105">
        <v>0</v>
      </c>
      <c r="B105">
        <v>0</v>
      </c>
      <c r="C105">
        <v>0</v>
      </c>
      <c r="D105" s="2">
        <v>3.20000015199184E-2</v>
      </c>
      <c r="E105">
        <v>-1.10892605781555</v>
      </c>
      <c r="F105" s="2">
        <v>9.9414803087711306E-2</v>
      </c>
    </row>
    <row r="106" spans="1:6" x14ac:dyDescent="0.3">
      <c r="A106">
        <v>0</v>
      </c>
      <c r="B106">
        <v>0</v>
      </c>
      <c r="C106">
        <v>0</v>
      </c>
      <c r="D106" s="2">
        <v>3.30000015674159E-2</v>
      </c>
      <c r="E106">
        <v>-1.15670502185822</v>
      </c>
      <c r="F106" s="2">
        <v>9.9002398550510406E-2</v>
      </c>
    </row>
    <row r="107" spans="1:6" x14ac:dyDescent="0.3">
      <c r="A107">
        <v>0</v>
      </c>
      <c r="B107">
        <v>0</v>
      </c>
      <c r="C107">
        <v>0</v>
      </c>
      <c r="D107" s="2">
        <v>3.4000001614913303E-2</v>
      </c>
      <c r="E107">
        <v>-1.1999419927596999</v>
      </c>
      <c r="F107" s="2">
        <v>9.87735986709595E-2</v>
      </c>
    </row>
    <row r="108" spans="1:6" x14ac:dyDescent="0.3">
      <c r="A108">
        <v>0</v>
      </c>
      <c r="B108">
        <v>0</v>
      </c>
      <c r="C108">
        <v>0</v>
      </c>
      <c r="D108" s="2">
        <v>3.5000001662410803E-2</v>
      </c>
      <c r="E108">
        <v>-1.24511098861694</v>
      </c>
      <c r="F108" s="2">
        <v>9.8457597196102101E-2</v>
      </c>
    </row>
    <row r="109" spans="1:6" x14ac:dyDescent="0.3">
      <c r="A109">
        <v>0</v>
      </c>
      <c r="B109">
        <v>0</v>
      </c>
      <c r="C109">
        <v>0</v>
      </c>
      <c r="D109" s="2">
        <v>3.6000001709908198E-2</v>
      </c>
      <c r="E109">
        <v>-1.28510200977325</v>
      </c>
      <c r="F109" s="2">
        <v>9.8319999873638195E-2</v>
      </c>
    </row>
    <row r="110" spans="1:6" x14ac:dyDescent="0.3">
      <c r="A110">
        <v>0</v>
      </c>
      <c r="B110">
        <v>0</v>
      </c>
      <c r="C110">
        <v>0</v>
      </c>
      <c r="D110" s="2">
        <v>3.7000001757405698E-2</v>
      </c>
      <c r="E110">
        <v>-1.3324849605560301</v>
      </c>
      <c r="F110" s="2">
        <v>9.79508012533188E-2</v>
      </c>
    </row>
    <row r="111" spans="1:6" x14ac:dyDescent="0.3">
      <c r="A111">
        <v>0</v>
      </c>
      <c r="B111">
        <v>0</v>
      </c>
      <c r="C111">
        <v>0</v>
      </c>
      <c r="D111" s="2">
        <v>3.8000001804903198E-2</v>
      </c>
      <c r="E111">
        <v>-1.3728129863739</v>
      </c>
      <c r="F111" s="2">
        <v>9.7603999078273801E-2</v>
      </c>
    </row>
    <row r="112" spans="1:6" x14ac:dyDescent="0.3">
      <c r="A112">
        <v>0</v>
      </c>
      <c r="B112">
        <v>0</v>
      </c>
      <c r="C112">
        <v>0</v>
      </c>
      <c r="D112" s="2">
        <v>3.9000001852400601E-2</v>
      </c>
      <c r="E112">
        <v>-1.41131496429443</v>
      </c>
      <c r="F112" s="2">
        <v>9.7473196685314206E-2</v>
      </c>
    </row>
    <row r="113" spans="1:6" x14ac:dyDescent="0.3">
      <c r="A113">
        <v>0</v>
      </c>
      <c r="B113">
        <v>0</v>
      </c>
      <c r="C113">
        <v>0</v>
      </c>
      <c r="D113" s="2">
        <v>4.0000001899898101E-2</v>
      </c>
      <c r="E113">
        <v>-1.4491499662399301</v>
      </c>
      <c r="F113" s="2">
        <v>9.7245596349239294E-2</v>
      </c>
    </row>
    <row r="114" spans="1:6" x14ac:dyDescent="0.3">
      <c r="A114">
        <v>0</v>
      </c>
      <c r="B114">
        <v>0</v>
      </c>
      <c r="C114">
        <v>0</v>
      </c>
      <c r="D114" s="2">
        <v>4.1000001947395497E-2</v>
      </c>
      <c r="E114">
        <v>-1.48914802074432</v>
      </c>
      <c r="F114" s="2">
        <v>9.7037203609943404E-2</v>
      </c>
    </row>
    <row r="115" spans="1:6" x14ac:dyDescent="0.3">
      <c r="A115">
        <v>0</v>
      </c>
      <c r="B115">
        <v>0</v>
      </c>
      <c r="C115">
        <v>0</v>
      </c>
      <c r="D115">
        <v>4.2000001994893003E-2</v>
      </c>
      <c r="E115">
        <v>-1.52583503723145</v>
      </c>
      <c r="F115" s="2">
        <v>9.67599973082542E-2</v>
      </c>
    </row>
    <row r="116" spans="1:6" x14ac:dyDescent="0.3">
      <c r="A116">
        <v>0</v>
      </c>
      <c r="B116">
        <v>0</v>
      </c>
      <c r="C116">
        <v>0</v>
      </c>
      <c r="D116" s="2">
        <v>4.3000002042390399E-2</v>
      </c>
      <c r="E116">
        <v>-1.57011294364929</v>
      </c>
      <c r="F116">
        <v>9.6551202237605993E-2</v>
      </c>
    </row>
    <row r="117" spans="1:6" x14ac:dyDescent="0.3">
      <c r="A117">
        <v>0</v>
      </c>
      <c r="B117">
        <v>0</v>
      </c>
      <c r="C117">
        <v>0</v>
      </c>
      <c r="D117" s="2">
        <v>4.4000002089887899E-2</v>
      </c>
      <c r="E117">
        <v>-1.6230510473251301</v>
      </c>
      <c r="F117">
        <v>9.6456803381442996E-2</v>
      </c>
    </row>
    <row r="118" spans="1:6" x14ac:dyDescent="0.3">
      <c r="A118">
        <v>0</v>
      </c>
      <c r="B118">
        <v>0</v>
      </c>
      <c r="C118">
        <v>0</v>
      </c>
      <c r="D118" s="2">
        <v>4.5000002137385302E-2</v>
      </c>
      <c r="E118">
        <v>-1.6718930006027199</v>
      </c>
      <c r="F118" s="2">
        <v>9.6190802752971594E-2</v>
      </c>
    </row>
    <row r="119" spans="1:6" x14ac:dyDescent="0.3">
      <c r="A119">
        <v>0</v>
      </c>
      <c r="B119">
        <v>0</v>
      </c>
      <c r="C119">
        <v>0</v>
      </c>
      <c r="D119" s="2">
        <v>4.6000002184882802E-2</v>
      </c>
      <c r="E119">
        <v>-1.71594297885895</v>
      </c>
      <c r="F119">
        <v>9.5967598259449005E-2</v>
      </c>
    </row>
    <row r="120" spans="1:6" x14ac:dyDescent="0.3">
      <c r="A120">
        <v>0</v>
      </c>
      <c r="B120">
        <v>0</v>
      </c>
      <c r="C120">
        <v>0</v>
      </c>
      <c r="D120" s="2">
        <v>4.7000002232380197E-2</v>
      </c>
      <c r="E120">
        <v>-1.7596009969711299</v>
      </c>
      <c r="F120" s="2">
        <v>9.5786802470684093E-2</v>
      </c>
    </row>
    <row r="121" spans="1:6" x14ac:dyDescent="0.3">
      <c r="A121">
        <v>0</v>
      </c>
      <c r="B121">
        <v>0</v>
      </c>
      <c r="C121">
        <v>0</v>
      </c>
      <c r="D121" s="2">
        <v>4.8000002279877697E-2</v>
      </c>
      <c r="E121">
        <v>-1.7953510284423799</v>
      </c>
      <c r="F121" s="2">
        <v>9.5608398318290697E-2</v>
      </c>
    </row>
    <row r="122" spans="1:6" x14ac:dyDescent="0.3">
      <c r="A122">
        <v>0</v>
      </c>
      <c r="B122">
        <v>0</v>
      </c>
      <c r="C122">
        <v>0</v>
      </c>
      <c r="D122" s="2">
        <v>4.90000023273751E-2</v>
      </c>
      <c r="E122">
        <v>-1.82904505729675</v>
      </c>
      <c r="F122">
        <v>9.5412403345108004E-2</v>
      </c>
    </row>
    <row r="123" spans="1:6" x14ac:dyDescent="0.3">
      <c r="A123">
        <v>0</v>
      </c>
      <c r="B123">
        <v>0</v>
      </c>
      <c r="C123">
        <v>0</v>
      </c>
      <c r="D123" s="2">
        <v>5.00000023748726E-2</v>
      </c>
      <c r="E123">
        <v>-1.8632400035858201</v>
      </c>
      <c r="F123" s="2">
        <v>9.5222398638725295E-2</v>
      </c>
    </row>
    <row r="124" spans="1:6" x14ac:dyDescent="0.3">
      <c r="A124">
        <v>0</v>
      </c>
      <c r="B124">
        <v>0</v>
      </c>
      <c r="C124">
        <v>0</v>
      </c>
      <c r="D124">
        <v>5.1000002422370003E-2</v>
      </c>
      <c r="E124">
        <v>-1.90552794933319</v>
      </c>
      <c r="F124" s="2">
        <v>9.5165602862834903E-2</v>
      </c>
    </row>
    <row r="125" spans="1:6" x14ac:dyDescent="0.3">
      <c r="A125">
        <v>0</v>
      </c>
      <c r="B125">
        <v>0</v>
      </c>
      <c r="C125">
        <v>0</v>
      </c>
      <c r="D125" s="2">
        <v>5.2000002469867503E-2</v>
      </c>
      <c r="E125">
        <v>-1.9485570192337001</v>
      </c>
      <c r="F125" s="2">
        <v>9.50623974204063E-2</v>
      </c>
    </row>
    <row r="126" spans="1:6" x14ac:dyDescent="0.3">
      <c r="A126">
        <v>0</v>
      </c>
      <c r="B126">
        <v>0</v>
      </c>
      <c r="C126">
        <v>0</v>
      </c>
      <c r="D126" s="2">
        <v>5.3000002517364898E-2</v>
      </c>
      <c r="E126">
        <v>-2.0008239746093799</v>
      </c>
      <c r="F126" s="2">
        <v>9.4855196774005904E-2</v>
      </c>
    </row>
    <row r="127" spans="1:6" x14ac:dyDescent="0.3">
      <c r="A127">
        <v>0</v>
      </c>
      <c r="B127">
        <v>0</v>
      </c>
      <c r="C127">
        <v>0</v>
      </c>
      <c r="D127" s="2">
        <v>5.4000002564862398E-2</v>
      </c>
      <c r="E127">
        <v>-2.0626850128173801</v>
      </c>
      <c r="F127" s="2">
        <v>9.4553999602794606E-2</v>
      </c>
    </row>
    <row r="128" spans="1:6" x14ac:dyDescent="0.3">
      <c r="A128">
        <v>0</v>
      </c>
      <c r="B128">
        <v>0</v>
      </c>
      <c r="C128">
        <v>0</v>
      </c>
      <c r="D128" s="2">
        <v>5.5000002612359801E-2</v>
      </c>
      <c r="E128">
        <v>-2.1072330474853498</v>
      </c>
      <c r="F128" s="2">
        <v>9.4352401793003096E-2</v>
      </c>
    </row>
    <row r="129" spans="1:6" x14ac:dyDescent="0.3">
      <c r="A129">
        <v>0</v>
      </c>
      <c r="B129">
        <v>0</v>
      </c>
      <c r="C129">
        <v>0</v>
      </c>
      <c r="D129" s="2">
        <v>5.6000002659857301E-2</v>
      </c>
      <c r="E129">
        <v>-2.1391620635986301</v>
      </c>
      <c r="F129" s="2">
        <v>9.4208002090454102E-2</v>
      </c>
    </row>
    <row r="130" spans="1:6" x14ac:dyDescent="0.3">
      <c r="A130">
        <v>0</v>
      </c>
      <c r="B130">
        <v>0</v>
      </c>
      <c r="C130">
        <v>0</v>
      </c>
      <c r="D130" s="2">
        <v>5.7000002707354697E-2</v>
      </c>
      <c r="E130">
        <v>-2.1583340167999299</v>
      </c>
      <c r="F130" s="2">
        <v>9.4169601798057598E-2</v>
      </c>
    </row>
    <row r="131" spans="1:6" x14ac:dyDescent="0.3">
      <c r="A131">
        <v>0</v>
      </c>
      <c r="B131">
        <v>0</v>
      </c>
      <c r="C131">
        <v>0</v>
      </c>
      <c r="D131" s="2">
        <v>5.8000002754852203E-2</v>
      </c>
      <c r="E131">
        <v>-2.18277907371521</v>
      </c>
      <c r="F131" s="2">
        <v>9.4109997153282193E-2</v>
      </c>
    </row>
    <row r="132" spans="1:6" x14ac:dyDescent="0.3">
      <c r="A132">
        <v>0</v>
      </c>
      <c r="B132">
        <v>0</v>
      </c>
      <c r="C132">
        <v>0</v>
      </c>
      <c r="D132" s="2">
        <v>5.9000002802349599E-2</v>
      </c>
      <c r="E132">
        <v>-2.2242310047149698</v>
      </c>
      <c r="F132" s="2">
        <v>9.3864403665065793E-2</v>
      </c>
    </row>
    <row r="133" spans="1:6" x14ac:dyDescent="0.3">
      <c r="A133">
        <v>0</v>
      </c>
      <c r="B133">
        <v>0</v>
      </c>
      <c r="C133">
        <v>0</v>
      </c>
      <c r="D133" s="2">
        <v>6.0000002849847099E-2</v>
      </c>
      <c r="E133">
        <v>-2.28031301498413</v>
      </c>
      <c r="F133" s="2">
        <v>9.3758396804332705E-2</v>
      </c>
    </row>
    <row r="134" spans="1:6" x14ac:dyDescent="0.3">
      <c r="A134">
        <v>0</v>
      </c>
      <c r="B134">
        <v>0</v>
      </c>
      <c r="C134">
        <v>0</v>
      </c>
      <c r="D134" s="2">
        <v>6.1000002897344502E-2</v>
      </c>
      <c r="E134">
        <v>-2.3359909057617201</v>
      </c>
      <c r="F134" s="2">
        <v>9.3520402908325195E-2</v>
      </c>
    </row>
    <row r="135" spans="1:6" x14ac:dyDescent="0.3">
      <c r="A135">
        <v>0</v>
      </c>
      <c r="B135">
        <v>0</v>
      </c>
      <c r="C135">
        <v>0</v>
      </c>
      <c r="D135">
        <v>6.2000002944842002E-2</v>
      </c>
      <c r="E135">
        <v>-2.3894801139831499</v>
      </c>
      <c r="F135" s="2">
        <v>9.3429997563362094E-2</v>
      </c>
    </row>
    <row r="136" spans="1:6" x14ac:dyDescent="0.3">
      <c r="A136">
        <v>0</v>
      </c>
      <c r="B136">
        <v>0</v>
      </c>
      <c r="C136">
        <v>0</v>
      </c>
      <c r="D136" s="2">
        <v>6.3000002992339404E-2</v>
      </c>
      <c r="E136">
        <v>-2.4423739910125701</v>
      </c>
      <c r="F136" s="2">
        <v>9.31984037160873E-2</v>
      </c>
    </row>
    <row r="137" spans="1:6" x14ac:dyDescent="0.3">
      <c r="A137">
        <v>0</v>
      </c>
      <c r="B137">
        <v>0</v>
      </c>
      <c r="C137">
        <v>0</v>
      </c>
      <c r="D137" s="2">
        <v>6.4000003039836897E-2</v>
      </c>
      <c r="E137">
        <v>-2.4806261062622101</v>
      </c>
      <c r="F137" s="2">
        <v>9.3076802790164906E-2</v>
      </c>
    </row>
    <row r="138" spans="1:6" x14ac:dyDescent="0.3">
      <c r="A138">
        <v>0</v>
      </c>
      <c r="B138">
        <v>0</v>
      </c>
      <c r="C138">
        <v>0</v>
      </c>
      <c r="D138" s="2">
        <v>6.5000003087334293E-2</v>
      </c>
      <c r="E138">
        <v>-2.5047729015350302</v>
      </c>
      <c r="F138" s="2">
        <v>9.3021601438522297E-2</v>
      </c>
    </row>
    <row r="139" spans="1:6" x14ac:dyDescent="0.3">
      <c r="A139">
        <v>0</v>
      </c>
      <c r="B139">
        <v>0</v>
      </c>
      <c r="C139">
        <v>0</v>
      </c>
      <c r="D139" s="2">
        <v>6.60000031348318E-2</v>
      </c>
      <c r="E139">
        <v>-2.53193306922913</v>
      </c>
      <c r="F139" s="2">
        <v>9.2926800251007094E-2</v>
      </c>
    </row>
    <row r="140" spans="1:6" x14ac:dyDescent="0.3">
      <c r="A140">
        <v>0</v>
      </c>
      <c r="B140">
        <v>0</v>
      </c>
      <c r="C140">
        <v>0</v>
      </c>
      <c r="D140" s="2">
        <v>6.7000003182329196E-2</v>
      </c>
      <c r="E140">
        <v>-2.5648269653320299</v>
      </c>
      <c r="F140" s="2">
        <v>9.2739202082157093E-2</v>
      </c>
    </row>
    <row r="141" spans="1:6" x14ac:dyDescent="0.3">
      <c r="A141">
        <v>0</v>
      </c>
      <c r="B141">
        <v>0</v>
      </c>
      <c r="C141">
        <v>0</v>
      </c>
      <c r="D141" s="2">
        <v>6.8000003229826703E-2</v>
      </c>
      <c r="E141">
        <v>-2.6032860279083301</v>
      </c>
      <c r="F141" s="2">
        <v>9.2577598989009899E-2</v>
      </c>
    </row>
    <row r="142" spans="1:6" x14ac:dyDescent="0.3">
      <c r="A142">
        <v>0</v>
      </c>
      <c r="B142">
        <v>0</v>
      </c>
      <c r="C142">
        <v>0</v>
      </c>
      <c r="D142" s="2">
        <v>6.9000003277324098E-2</v>
      </c>
      <c r="E142">
        <v>-2.6533989906311</v>
      </c>
      <c r="F142" s="2">
        <v>9.2481203377246898E-2</v>
      </c>
    </row>
    <row r="143" spans="1:6" x14ac:dyDescent="0.3">
      <c r="A143">
        <v>0</v>
      </c>
      <c r="B143">
        <v>0</v>
      </c>
      <c r="C143">
        <v>0</v>
      </c>
      <c r="D143" s="2">
        <v>7.0000003324821605E-2</v>
      </c>
      <c r="E143">
        <v>-2.7164320945739702</v>
      </c>
      <c r="F143" s="2">
        <v>9.2383600771427196E-2</v>
      </c>
    </row>
    <row r="144" spans="1:6" x14ac:dyDescent="0.3">
      <c r="A144">
        <v>0</v>
      </c>
      <c r="B144">
        <v>0</v>
      </c>
      <c r="C144">
        <v>0</v>
      </c>
      <c r="D144">
        <v>7.1000003372319001E-2</v>
      </c>
      <c r="E144">
        <v>-2.78513503074646</v>
      </c>
      <c r="F144" s="2">
        <v>9.2274799942970304E-2</v>
      </c>
    </row>
    <row r="145" spans="1:6" x14ac:dyDescent="0.3">
      <c r="A145">
        <v>0</v>
      </c>
      <c r="B145">
        <v>0</v>
      </c>
      <c r="C145">
        <v>0</v>
      </c>
      <c r="D145" s="2">
        <v>7.2000003419816494E-2</v>
      </c>
      <c r="E145">
        <v>-2.8332970142364502</v>
      </c>
      <c r="F145">
        <v>9.2059999704361004E-2</v>
      </c>
    </row>
    <row r="146" spans="1:6" x14ac:dyDescent="0.3">
      <c r="A146">
        <v>0</v>
      </c>
      <c r="B146">
        <v>0</v>
      </c>
      <c r="C146">
        <v>0</v>
      </c>
      <c r="D146" s="2">
        <v>7.3000003467313904E-2</v>
      </c>
      <c r="E146">
        <v>-2.85777711868286</v>
      </c>
      <c r="F146" s="2">
        <v>9.1981597244739505E-2</v>
      </c>
    </row>
    <row r="147" spans="1:6" x14ac:dyDescent="0.3">
      <c r="A147">
        <v>0</v>
      </c>
      <c r="B147">
        <v>0</v>
      </c>
      <c r="C147">
        <v>0</v>
      </c>
      <c r="D147" s="2">
        <v>7.4000003514811397E-2</v>
      </c>
      <c r="E147">
        <v>-2.8683280944824201</v>
      </c>
      <c r="F147" s="2">
        <v>9.1976001858711201E-2</v>
      </c>
    </row>
    <row r="148" spans="1:6" x14ac:dyDescent="0.3">
      <c r="A148">
        <v>0</v>
      </c>
      <c r="B148">
        <v>0</v>
      </c>
      <c r="C148">
        <v>0</v>
      </c>
      <c r="D148" s="2">
        <v>7.5000003562308806E-2</v>
      </c>
      <c r="E148">
        <v>-2.8906729221343999</v>
      </c>
      <c r="F148" s="2">
        <v>9.1718398034572601E-2</v>
      </c>
    </row>
    <row r="149" spans="1:6" x14ac:dyDescent="0.3">
      <c r="A149">
        <v>0</v>
      </c>
      <c r="B149">
        <v>0</v>
      </c>
      <c r="C149">
        <v>0</v>
      </c>
      <c r="D149" s="2">
        <v>7.6000003609806299E-2</v>
      </c>
      <c r="E149">
        <v>-2.93641901016235</v>
      </c>
      <c r="F149" s="2">
        <v>9.1661602258682306E-2</v>
      </c>
    </row>
    <row r="150" spans="1:6" x14ac:dyDescent="0.3">
      <c r="A150">
        <v>0</v>
      </c>
      <c r="B150">
        <v>0</v>
      </c>
      <c r="C150">
        <v>0</v>
      </c>
      <c r="D150" s="2">
        <v>7.7000003657303806E-2</v>
      </c>
      <c r="E150">
        <v>-2.9977970123290998</v>
      </c>
      <c r="F150" s="2">
        <v>9.1561198234558105E-2</v>
      </c>
    </row>
    <row r="151" spans="1:6" x14ac:dyDescent="0.3">
      <c r="A151">
        <v>0</v>
      </c>
      <c r="B151">
        <v>0</v>
      </c>
      <c r="C151">
        <v>0</v>
      </c>
      <c r="D151" s="2">
        <v>7.8000003704801202E-2</v>
      </c>
      <c r="E151">
        <v>-3.0685369968414302</v>
      </c>
      <c r="F151">
        <v>9.1362401843070998E-2</v>
      </c>
    </row>
    <row r="152" spans="1:6" x14ac:dyDescent="0.3">
      <c r="A152">
        <v>0</v>
      </c>
      <c r="B152">
        <v>0</v>
      </c>
      <c r="C152">
        <v>0</v>
      </c>
      <c r="D152" s="2">
        <v>7.9000003752298695E-2</v>
      </c>
      <c r="E152">
        <v>-3.1339190006256099</v>
      </c>
      <c r="F152" s="2">
        <v>9.1170400381088298E-2</v>
      </c>
    </row>
    <row r="153" spans="1:6" x14ac:dyDescent="0.3">
      <c r="A153">
        <v>0</v>
      </c>
      <c r="B153">
        <v>0</v>
      </c>
      <c r="C153">
        <v>0</v>
      </c>
      <c r="D153" s="2">
        <v>8.0000003799796104E-2</v>
      </c>
      <c r="E153">
        <v>-3.1728370189666699</v>
      </c>
      <c r="F153" s="2">
        <v>9.1137602925300598E-2</v>
      </c>
    </row>
    <row r="154" spans="1:6" x14ac:dyDescent="0.3">
      <c r="A154">
        <v>0</v>
      </c>
      <c r="B154">
        <v>0</v>
      </c>
      <c r="C154">
        <v>0</v>
      </c>
      <c r="D154" s="2">
        <v>8.1000003847293597E-2</v>
      </c>
      <c r="E154">
        <v>-3.1844630241393999</v>
      </c>
      <c r="F154" s="2">
        <v>9.0913198888301794E-2</v>
      </c>
    </row>
    <row r="155" spans="1:6" x14ac:dyDescent="0.3">
      <c r="A155">
        <v>0</v>
      </c>
      <c r="B155">
        <v>0</v>
      </c>
      <c r="C155">
        <v>0</v>
      </c>
      <c r="D155">
        <v>8.2000003894790993E-2</v>
      </c>
      <c r="E155">
        <v>-3.1853289604186998</v>
      </c>
      <c r="F155" s="2">
        <v>9.0856000781059307E-2</v>
      </c>
    </row>
    <row r="156" spans="1:6" x14ac:dyDescent="0.3">
      <c r="A156">
        <v>0</v>
      </c>
      <c r="B156">
        <v>0</v>
      </c>
      <c r="C156">
        <v>0</v>
      </c>
      <c r="D156" s="2">
        <v>8.30000039422885E-2</v>
      </c>
      <c r="E156">
        <v>-3.2079761028289799</v>
      </c>
      <c r="F156" s="2">
        <v>9.0850397944450406E-2</v>
      </c>
    </row>
    <row r="157" spans="1:6" x14ac:dyDescent="0.3">
      <c r="A157">
        <v>0</v>
      </c>
      <c r="B157">
        <v>0</v>
      </c>
      <c r="C157">
        <v>0</v>
      </c>
      <c r="D157" s="2">
        <v>8.4000003989785896E-2</v>
      </c>
      <c r="E157">
        <v>-3.26179003715515</v>
      </c>
      <c r="F157" s="2">
        <v>9.0705603361129802E-2</v>
      </c>
    </row>
    <row r="158" spans="1:6" x14ac:dyDescent="0.3">
      <c r="A158">
        <v>0</v>
      </c>
      <c r="B158">
        <v>0</v>
      </c>
      <c r="C158">
        <v>0</v>
      </c>
      <c r="D158" s="2">
        <v>8.5000004037283403E-2</v>
      </c>
      <c r="E158">
        <v>-3.35944700241089</v>
      </c>
      <c r="F158" s="2">
        <v>9.0507596731185899E-2</v>
      </c>
    </row>
    <row r="159" spans="1:6" x14ac:dyDescent="0.3">
      <c r="A159">
        <v>0</v>
      </c>
      <c r="B159">
        <v>0</v>
      </c>
      <c r="C159">
        <v>0</v>
      </c>
      <c r="D159" s="2">
        <v>8.6000004084780798E-2</v>
      </c>
      <c r="E159">
        <v>-3.4590399265289302</v>
      </c>
      <c r="F159" s="2">
        <v>9.0342797338962597E-2</v>
      </c>
    </row>
    <row r="160" spans="1:6" x14ac:dyDescent="0.3">
      <c r="A160">
        <v>0</v>
      </c>
      <c r="B160">
        <v>0</v>
      </c>
      <c r="C160">
        <v>0</v>
      </c>
      <c r="D160" s="2">
        <v>8.7000004132278305E-2</v>
      </c>
      <c r="E160">
        <v>-3.51897192001343</v>
      </c>
      <c r="F160" s="2">
        <v>9.0204402804374695E-2</v>
      </c>
    </row>
    <row r="161" spans="1:6" x14ac:dyDescent="0.3">
      <c r="A161">
        <v>0</v>
      </c>
      <c r="B161">
        <v>0</v>
      </c>
      <c r="C161">
        <v>0</v>
      </c>
      <c r="D161" s="2">
        <v>8.8000004179775701E-2</v>
      </c>
      <c r="E161">
        <v>-3.52121901512146</v>
      </c>
      <c r="F161" s="2">
        <v>9.0183600783348097E-2</v>
      </c>
    </row>
    <row r="162" spans="1:6" x14ac:dyDescent="0.3">
      <c r="A162">
        <v>0</v>
      </c>
      <c r="B162">
        <v>0</v>
      </c>
      <c r="C162">
        <v>0</v>
      </c>
      <c r="D162" s="2">
        <v>8.9000004227273194E-2</v>
      </c>
      <c r="E162">
        <v>-3.50946092605591</v>
      </c>
      <c r="F162" s="2">
        <v>9.0174399316310896E-2</v>
      </c>
    </row>
    <row r="163" spans="1:6" x14ac:dyDescent="0.3">
      <c r="A163">
        <v>0</v>
      </c>
      <c r="B163">
        <v>0</v>
      </c>
      <c r="C163">
        <v>0</v>
      </c>
      <c r="D163" s="2">
        <v>9.0000004274770604E-2</v>
      </c>
      <c r="E163">
        <v>-3.52320408821106</v>
      </c>
      <c r="F163" s="2">
        <v>9.0213596820831299E-2</v>
      </c>
    </row>
    <row r="164" spans="1:6" x14ac:dyDescent="0.3">
      <c r="A164">
        <v>0</v>
      </c>
      <c r="B164">
        <v>0</v>
      </c>
      <c r="C164">
        <v>0</v>
      </c>
      <c r="D164" s="2">
        <v>9.1000004322268097E-2</v>
      </c>
      <c r="E164">
        <v>-3.5686728954315199</v>
      </c>
      <c r="F164">
        <v>8.9929997920990004E-2</v>
      </c>
    </row>
    <row r="165" spans="1:6" x14ac:dyDescent="0.3">
      <c r="A165">
        <v>0</v>
      </c>
      <c r="B165">
        <v>0</v>
      </c>
      <c r="C165">
        <v>0</v>
      </c>
      <c r="D165" s="2">
        <v>9.2000004369765506E-2</v>
      </c>
      <c r="E165">
        <v>-3.6478469371795699</v>
      </c>
      <c r="F165" s="2">
        <v>8.9815199375152602E-2</v>
      </c>
    </row>
    <row r="166" spans="1:6" x14ac:dyDescent="0.3">
      <c r="A166">
        <v>0</v>
      </c>
      <c r="B166">
        <v>0</v>
      </c>
      <c r="C166">
        <v>0</v>
      </c>
      <c r="D166">
        <v>9.3000004417262999E-2</v>
      </c>
      <c r="E166">
        <v>-3.7312068939209002</v>
      </c>
      <c r="F166">
        <v>8.9708000421524006E-2</v>
      </c>
    </row>
    <row r="167" spans="1:6" x14ac:dyDescent="0.3">
      <c r="A167">
        <v>0</v>
      </c>
      <c r="B167">
        <v>0</v>
      </c>
      <c r="C167">
        <v>0</v>
      </c>
      <c r="D167" s="2">
        <v>9.4000004464760395E-2</v>
      </c>
      <c r="E167">
        <v>-3.7955849170684801</v>
      </c>
      <c r="F167">
        <v>8.9510403573513003E-2</v>
      </c>
    </row>
    <row r="168" spans="1:6" x14ac:dyDescent="0.3">
      <c r="A168">
        <v>0</v>
      </c>
      <c r="B168">
        <v>0</v>
      </c>
      <c r="C168">
        <v>0</v>
      </c>
      <c r="D168" s="2">
        <v>9.5000004512257902E-2</v>
      </c>
      <c r="E168">
        <v>-3.8279590606689502</v>
      </c>
      <c r="F168" s="2">
        <v>8.9416399598121601E-2</v>
      </c>
    </row>
    <row r="169" spans="1:6" x14ac:dyDescent="0.3">
      <c r="A169">
        <v>0</v>
      </c>
      <c r="B169">
        <v>0</v>
      </c>
      <c r="C169">
        <v>0</v>
      </c>
      <c r="D169" s="2">
        <v>9.6000004559755298E-2</v>
      </c>
      <c r="E169">
        <v>-3.8310399055481001</v>
      </c>
      <c r="F169" s="2">
        <v>8.9256398379802704E-2</v>
      </c>
    </row>
    <row r="170" spans="1:6" x14ac:dyDescent="0.3">
      <c r="A170">
        <v>0</v>
      </c>
      <c r="B170">
        <v>0</v>
      </c>
      <c r="C170">
        <v>0</v>
      </c>
      <c r="D170" s="2">
        <v>9.7000004607252804E-2</v>
      </c>
      <c r="E170">
        <v>-3.8375799655914302</v>
      </c>
      <c r="F170" s="2">
        <v>8.9339196681976304E-2</v>
      </c>
    </row>
    <row r="171" spans="1:6" x14ac:dyDescent="0.3">
      <c r="A171">
        <v>0</v>
      </c>
      <c r="B171">
        <v>0</v>
      </c>
      <c r="C171">
        <v>0</v>
      </c>
      <c r="D171" s="2">
        <v>9.80000046547502E-2</v>
      </c>
      <c r="E171">
        <v>-3.87314105033875</v>
      </c>
      <c r="F171" s="2">
        <v>8.9393198490142795E-2</v>
      </c>
    </row>
    <row r="172" spans="1:6" x14ac:dyDescent="0.3">
      <c r="A172">
        <v>0</v>
      </c>
      <c r="B172">
        <v>0</v>
      </c>
      <c r="C172">
        <v>0</v>
      </c>
      <c r="D172" s="2">
        <v>9.9000004702247693E-2</v>
      </c>
      <c r="E172">
        <v>-3.9575939178466801</v>
      </c>
      <c r="F172" s="2">
        <v>8.9154802262783106E-2</v>
      </c>
    </row>
    <row r="173" spans="1:6" x14ac:dyDescent="0.3">
      <c r="A173">
        <v>0</v>
      </c>
      <c r="B173">
        <v>0</v>
      </c>
      <c r="C173">
        <v>0</v>
      </c>
      <c r="D173">
        <v>0.10000000474974501</v>
      </c>
      <c r="E173">
        <v>-4.0542421340942401</v>
      </c>
      <c r="F173" s="2">
        <v>8.8991999626159696E-2</v>
      </c>
    </row>
    <row r="174" spans="1:6" x14ac:dyDescent="0.3">
      <c r="A174">
        <v>0</v>
      </c>
      <c r="B174">
        <v>0</v>
      </c>
      <c r="C174">
        <v>0</v>
      </c>
      <c r="D174">
        <v>0.101000004797243</v>
      </c>
      <c r="E174">
        <v>-4.1173348426818803</v>
      </c>
      <c r="F174" s="2">
        <v>8.8793203234672505E-2</v>
      </c>
    </row>
    <row r="175" spans="1:6" x14ac:dyDescent="0.3">
      <c r="A175">
        <v>0</v>
      </c>
      <c r="B175">
        <v>0</v>
      </c>
      <c r="C175">
        <v>0</v>
      </c>
      <c r="D175">
        <v>0.10200000484474001</v>
      </c>
      <c r="E175">
        <v>-4.1368560791015598</v>
      </c>
      <c r="F175">
        <v>8.8798001408576993E-2</v>
      </c>
    </row>
    <row r="176" spans="1:6" x14ac:dyDescent="0.3">
      <c r="A176">
        <v>0</v>
      </c>
      <c r="B176">
        <v>0</v>
      </c>
      <c r="C176">
        <v>0</v>
      </c>
      <c r="D176">
        <v>0.103000004892237</v>
      </c>
      <c r="E176">
        <v>-4.1343197822570801</v>
      </c>
      <c r="F176" s="2">
        <v>8.8709600269794506E-2</v>
      </c>
    </row>
    <row r="177" spans="1:6" x14ac:dyDescent="0.3">
      <c r="A177">
        <v>0</v>
      </c>
      <c r="B177">
        <v>0</v>
      </c>
      <c r="C177">
        <v>0</v>
      </c>
      <c r="D177">
        <v>0.10400000493973501</v>
      </c>
      <c r="E177">
        <v>-4.1434388160705602</v>
      </c>
      <c r="F177" s="2">
        <v>8.8536001741886097E-2</v>
      </c>
    </row>
    <row r="178" spans="1:6" x14ac:dyDescent="0.3">
      <c r="A178">
        <v>0</v>
      </c>
      <c r="B178">
        <v>0</v>
      </c>
      <c r="C178">
        <v>0</v>
      </c>
      <c r="D178">
        <v>0.105000004987232</v>
      </c>
      <c r="E178">
        <v>-4.1869001388549796</v>
      </c>
      <c r="F178" s="2">
        <v>8.8583998382091494E-2</v>
      </c>
    </row>
    <row r="179" spans="1:6" x14ac:dyDescent="0.3">
      <c r="A179">
        <v>0</v>
      </c>
      <c r="B179">
        <v>0</v>
      </c>
      <c r="C179">
        <v>0</v>
      </c>
      <c r="D179">
        <v>0.10600000503473</v>
      </c>
      <c r="E179">
        <v>-4.2663030624389604</v>
      </c>
      <c r="F179" s="2">
        <v>8.8400803506374401E-2</v>
      </c>
    </row>
    <row r="180" spans="1:6" x14ac:dyDescent="0.3">
      <c r="A180">
        <v>0</v>
      </c>
      <c r="B180">
        <v>0</v>
      </c>
      <c r="C180">
        <v>0</v>
      </c>
      <c r="D180">
        <v>0.107000005082227</v>
      </c>
      <c r="E180">
        <v>-4.3578720092773402</v>
      </c>
      <c r="F180" s="2">
        <v>8.8196396827697796E-2</v>
      </c>
    </row>
    <row r="181" spans="1:6" x14ac:dyDescent="0.3">
      <c r="A181">
        <v>0</v>
      </c>
      <c r="B181">
        <v>0</v>
      </c>
      <c r="C181">
        <v>0</v>
      </c>
      <c r="D181">
        <v>0.108000005129725</v>
      </c>
      <c r="E181">
        <v>-4.4217891693115199</v>
      </c>
      <c r="F181" s="2">
        <v>8.8149599730968503E-2</v>
      </c>
    </row>
    <row r="182" spans="1:6" x14ac:dyDescent="0.3">
      <c r="A182">
        <v>0</v>
      </c>
      <c r="B182">
        <v>0</v>
      </c>
      <c r="C182">
        <v>0</v>
      </c>
      <c r="D182">
        <v>0.109000005177222</v>
      </c>
      <c r="E182">
        <v>-4.4457969665527299</v>
      </c>
      <c r="F182" s="2">
        <v>8.8088802993297605E-2</v>
      </c>
    </row>
    <row r="183" spans="1:6" x14ac:dyDescent="0.3">
      <c r="A183">
        <v>0</v>
      </c>
      <c r="B183">
        <v>0</v>
      </c>
      <c r="C183">
        <v>0</v>
      </c>
      <c r="D183">
        <v>0.11000000522472</v>
      </c>
      <c r="E183">
        <v>-4.4496550559997603</v>
      </c>
      <c r="F183" s="2">
        <v>8.8012397289276095E-2</v>
      </c>
    </row>
    <row r="184" spans="1:6" x14ac:dyDescent="0.3">
      <c r="A184">
        <v>0</v>
      </c>
      <c r="B184">
        <v>0</v>
      </c>
      <c r="C184">
        <v>0</v>
      </c>
      <c r="D184">
        <v>0.111000005272217</v>
      </c>
      <c r="E184">
        <v>-4.4557828903198198</v>
      </c>
      <c r="F184" s="2">
        <v>8.79928022623062E-2</v>
      </c>
    </row>
    <row r="185" spans="1:6" x14ac:dyDescent="0.3">
      <c r="A185">
        <v>0</v>
      </c>
      <c r="B185">
        <v>0</v>
      </c>
      <c r="C185">
        <v>0</v>
      </c>
      <c r="D185">
        <v>0.112000005319715</v>
      </c>
      <c r="E185">
        <v>-4.5026488304138201</v>
      </c>
      <c r="F185" s="2">
        <v>8.7885998189449296E-2</v>
      </c>
    </row>
    <row r="186" spans="1:6" x14ac:dyDescent="0.3">
      <c r="A186">
        <v>0</v>
      </c>
      <c r="B186">
        <v>0</v>
      </c>
      <c r="C186">
        <v>0</v>
      </c>
      <c r="D186">
        <v>0.113000005367212</v>
      </c>
      <c r="E186">
        <v>-4.5871319770812997</v>
      </c>
      <c r="F186">
        <v>8.7797999382019001E-2</v>
      </c>
    </row>
    <row r="187" spans="1:6" x14ac:dyDescent="0.3">
      <c r="A187">
        <v>0</v>
      </c>
      <c r="B187">
        <v>0</v>
      </c>
      <c r="C187">
        <v>0</v>
      </c>
      <c r="D187">
        <v>0.114000005414709</v>
      </c>
      <c r="E187">
        <v>-4.67830610275269</v>
      </c>
      <c r="F187" s="2">
        <v>8.7681196630001096E-2</v>
      </c>
    </row>
    <row r="188" spans="1:6" x14ac:dyDescent="0.3">
      <c r="A188">
        <v>0</v>
      </c>
      <c r="B188">
        <v>0</v>
      </c>
      <c r="C188">
        <v>0</v>
      </c>
      <c r="D188">
        <v>0.115000005462207</v>
      </c>
      <c r="E188">
        <v>-4.74420213699341</v>
      </c>
      <c r="F188" s="2">
        <v>8.7384797632694203E-2</v>
      </c>
    </row>
    <row r="189" spans="1:6" x14ac:dyDescent="0.3">
      <c r="A189">
        <v>0</v>
      </c>
      <c r="B189">
        <v>0</v>
      </c>
      <c r="C189">
        <v>0</v>
      </c>
      <c r="D189">
        <v>0.116000005509704</v>
      </c>
      <c r="E189">
        <v>-4.7625551223754901</v>
      </c>
      <c r="F189" s="2">
        <v>8.7353602051734897E-2</v>
      </c>
    </row>
    <row r="190" spans="1:6" x14ac:dyDescent="0.3">
      <c r="A190">
        <v>0</v>
      </c>
      <c r="B190">
        <v>0</v>
      </c>
      <c r="C190">
        <v>0</v>
      </c>
      <c r="D190">
        <v>0.117000005557202</v>
      </c>
      <c r="E190">
        <v>-4.7533340454101598</v>
      </c>
      <c r="F190" s="2">
        <v>8.7379597127437605E-2</v>
      </c>
    </row>
    <row r="191" spans="1:6" x14ac:dyDescent="0.3">
      <c r="A191">
        <v>0</v>
      </c>
      <c r="B191">
        <v>0</v>
      </c>
      <c r="C191">
        <v>0</v>
      </c>
      <c r="D191">
        <v>0.118000005604699</v>
      </c>
      <c r="E191">
        <v>-4.7693572044372603</v>
      </c>
      <c r="F191">
        <v>8.7234802544117002E-2</v>
      </c>
    </row>
    <row r="192" spans="1:6" x14ac:dyDescent="0.3">
      <c r="A192">
        <v>0</v>
      </c>
      <c r="B192">
        <v>0</v>
      </c>
      <c r="C192">
        <v>0</v>
      </c>
      <c r="D192">
        <v>0.119000005652197</v>
      </c>
      <c r="E192">
        <v>-4.8200769424438503</v>
      </c>
      <c r="F192" s="2">
        <v>8.7265200912952395E-2</v>
      </c>
    </row>
    <row r="193" spans="1:6" x14ac:dyDescent="0.3">
      <c r="A193">
        <v>0</v>
      </c>
      <c r="B193">
        <v>0</v>
      </c>
      <c r="C193">
        <v>0</v>
      </c>
      <c r="D193">
        <v>0.120000005699694</v>
      </c>
      <c r="E193">
        <v>-4.911865234375</v>
      </c>
      <c r="F193" s="2">
        <v>8.71928036212921E-2</v>
      </c>
    </row>
    <row r="194" spans="1:6" x14ac:dyDescent="0.3">
      <c r="A194">
        <v>0</v>
      </c>
      <c r="B194">
        <v>0</v>
      </c>
      <c r="C194">
        <v>0</v>
      </c>
      <c r="D194">
        <v>0.121000005747192</v>
      </c>
      <c r="E194">
        <v>-5.0180430412292498</v>
      </c>
      <c r="F194" s="2">
        <v>8.6960799992084503E-2</v>
      </c>
    </row>
    <row r="195" spans="1:6" x14ac:dyDescent="0.3">
      <c r="A195">
        <v>0</v>
      </c>
      <c r="B195">
        <v>0</v>
      </c>
      <c r="C195">
        <v>0</v>
      </c>
      <c r="D195">
        <v>0.122000005794689</v>
      </c>
      <c r="E195">
        <v>-5.07564401626587</v>
      </c>
      <c r="F195" s="2">
        <v>8.6763598024845096E-2</v>
      </c>
    </row>
    <row r="196" spans="1:6" x14ac:dyDescent="0.3">
      <c r="A196">
        <v>0</v>
      </c>
      <c r="B196">
        <v>0</v>
      </c>
      <c r="C196">
        <v>0</v>
      </c>
      <c r="D196">
        <v>0.123000005842187</v>
      </c>
      <c r="E196">
        <v>-5.0764589309692401</v>
      </c>
      <c r="F196" s="2">
        <v>8.6823597550392206E-2</v>
      </c>
    </row>
    <row r="197" spans="1:6" x14ac:dyDescent="0.3">
      <c r="A197">
        <v>0</v>
      </c>
      <c r="B197">
        <v>0</v>
      </c>
      <c r="C197">
        <v>0</v>
      </c>
      <c r="D197">
        <v>0.124000005889684</v>
      </c>
      <c r="E197">
        <v>-5.0671410560607901</v>
      </c>
      <c r="F197" s="2">
        <v>8.6774401366710704E-2</v>
      </c>
    </row>
    <row r="198" spans="1:6" x14ac:dyDescent="0.3">
      <c r="A198">
        <v>0</v>
      </c>
      <c r="B198">
        <v>0</v>
      </c>
      <c r="C198">
        <v>0</v>
      </c>
      <c r="D198">
        <v>0.125000005937181</v>
      </c>
      <c r="E198">
        <v>-5.0844907760620099</v>
      </c>
      <c r="F198" s="2">
        <v>8.6753599345684093E-2</v>
      </c>
    </row>
    <row r="199" spans="1:6" x14ac:dyDescent="0.3">
      <c r="A199">
        <v>0</v>
      </c>
      <c r="B199">
        <v>0</v>
      </c>
      <c r="C199">
        <v>0</v>
      </c>
      <c r="D199">
        <v>0.126000005984679</v>
      </c>
      <c r="E199">
        <v>-5.13966608047485</v>
      </c>
      <c r="F199" s="2">
        <v>8.6642801761627197E-2</v>
      </c>
    </row>
    <row r="200" spans="1:6" x14ac:dyDescent="0.3">
      <c r="A200">
        <v>0</v>
      </c>
      <c r="B200">
        <v>0</v>
      </c>
      <c r="C200">
        <v>0</v>
      </c>
      <c r="D200">
        <v>0.12700000603217601</v>
      </c>
      <c r="E200">
        <v>-5.23626804351807</v>
      </c>
      <c r="F200" s="2">
        <v>8.6569197475910201E-2</v>
      </c>
    </row>
    <row r="201" spans="1:6" x14ac:dyDescent="0.3">
      <c r="A201">
        <v>0</v>
      </c>
      <c r="B201">
        <v>0</v>
      </c>
      <c r="C201">
        <v>0</v>
      </c>
      <c r="D201">
        <v>0.12800000607967399</v>
      </c>
      <c r="E201">
        <v>-5.33421087265015</v>
      </c>
      <c r="F201" s="2">
        <v>8.6399197578430204E-2</v>
      </c>
    </row>
    <row r="202" spans="1:6" x14ac:dyDescent="0.3">
      <c r="A202">
        <v>0</v>
      </c>
      <c r="B202">
        <v>0</v>
      </c>
      <c r="C202">
        <v>0</v>
      </c>
      <c r="D202">
        <v>0.129000006127171</v>
      </c>
      <c r="E202">
        <v>-5.3784527778625497</v>
      </c>
      <c r="F202" s="2">
        <v>8.6325600743293804E-2</v>
      </c>
    </row>
    <row r="203" spans="1:6" x14ac:dyDescent="0.3">
      <c r="A203">
        <v>0</v>
      </c>
      <c r="B203">
        <v>0</v>
      </c>
      <c r="C203">
        <v>0</v>
      </c>
      <c r="D203">
        <v>0.130000006174669</v>
      </c>
      <c r="E203">
        <v>-5.3832049369812003</v>
      </c>
      <c r="F203" s="2">
        <v>8.6309596896171598E-2</v>
      </c>
    </row>
    <row r="204" spans="1:6" x14ac:dyDescent="0.3">
      <c r="A204">
        <v>0</v>
      </c>
      <c r="B204">
        <v>0</v>
      </c>
      <c r="C204">
        <v>0</v>
      </c>
      <c r="D204">
        <v>0.13100000622216601</v>
      </c>
      <c r="E204">
        <v>-5.3827648162841797</v>
      </c>
      <c r="F204" s="2">
        <v>8.6191602051258101E-2</v>
      </c>
    </row>
    <row r="205" spans="1:6" x14ac:dyDescent="0.3">
      <c r="A205">
        <v>0</v>
      </c>
      <c r="B205">
        <v>0</v>
      </c>
      <c r="C205">
        <v>0</v>
      </c>
      <c r="D205">
        <v>0.13200000626966399</v>
      </c>
      <c r="E205">
        <v>-5.4034538269043004</v>
      </c>
      <c r="F205" s="2">
        <v>8.6258396506309495E-2</v>
      </c>
    </row>
    <row r="206" spans="1:6" x14ac:dyDescent="0.3">
      <c r="A206">
        <v>0</v>
      </c>
      <c r="B206">
        <v>0</v>
      </c>
      <c r="C206">
        <v>0</v>
      </c>
      <c r="D206">
        <v>0.133000006317161</v>
      </c>
      <c r="E206">
        <v>-5.4692502021789604</v>
      </c>
      <c r="F206" s="2">
        <v>8.6137600243091597E-2</v>
      </c>
    </row>
    <row r="207" spans="1:6" x14ac:dyDescent="0.3">
      <c r="A207">
        <v>0</v>
      </c>
      <c r="B207">
        <v>0</v>
      </c>
      <c r="C207">
        <v>0</v>
      </c>
      <c r="D207">
        <v>0.134000006364658</v>
      </c>
      <c r="E207">
        <v>-5.5761189460754403</v>
      </c>
      <c r="F207" s="2">
        <v>8.58263969421387E-2</v>
      </c>
    </row>
    <row r="208" spans="1:6" x14ac:dyDescent="0.3">
      <c r="A208">
        <v>0</v>
      </c>
      <c r="B208">
        <v>0</v>
      </c>
      <c r="C208">
        <v>0</v>
      </c>
      <c r="D208">
        <v>0.13500000641215601</v>
      </c>
      <c r="E208">
        <v>-5.6629610061645499</v>
      </c>
      <c r="F208" s="2">
        <v>8.5772402584552807E-2</v>
      </c>
    </row>
    <row r="209" spans="1:6" x14ac:dyDescent="0.3">
      <c r="A209">
        <v>0</v>
      </c>
      <c r="B209">
        <v>0</v>
      </c>
      <c r="C209">
        <v>0</v>
      </c>
      <c r="D209">
        <v>0.13600000645965299</v>
      </c>
      <c r="E209">
        <v>-5.6943092346191397</v>
      </c>
      <c r="F209" s="2">
        <v>8.5813999176025405E-2</v>
      </c>
    </row>
    <row r="210" spans="1:6" x14ac:dyDescent="0.3">
      <c r="A210">
        <v>0</v>
      </c>
      <c r="B210">
        <v>0</v>
      </c>
      <c r="C210">
        <v>0</v>
      </c>
      <c r="D210">
        <v>0.137000006507151</v>
      </c>
      <c r="E210">
        <v>-5.6920461654663104</v>
      </c>
      <c r="F210" s="2">
        <v>8.5803203284740406E-2</v>
      </c>
    </row>
    <row r="211" spans="1:6" x14ac:dyDescent="0.3">
      <c r="A211">
        <v>0</v>
      </c>
      <c r="B211">
        <v>0</v>
      </c>
      <c r="C211">
        <v>0</v>
      </c>
      <c r="D211">
        <v>0.138000006554648</v>
      </c>
      <c r="E211">
        <v>-5.6958990097045898</v>
      </c>
      <c r="F211" s="2">
        <v>8.5668802261352497E-2</v>
      </c>
    </row>
    <row r="212" spans="1:6" x14ac:dyDescent="0.3">
      <c r="A212">
        <v>0</v>
      </c>
      <c r="B212">
        <v>0</v>
      </c>
      <c r="C212">
        <v>0</v>
      </c>
      <c r="D212">
        <v>0.13900000660214601</v>
      </c>
      <c r="E212">
        <v>-5.7207708358764604</v>
      </c>
      <c r="F212" s="2">
        <v>8.5547201335430104E-2</v>
      </c>
    </row>
    <row r="213" spans="1:6" x14ac:dyDescent="0.3">
      <c r="A213">
        <v>0</v>
      </c>
      <c r="B213">
        <v>0</v>
      </c>
      <c r="C213">
        <v>0</v>
      </c>
      <c r="D213">
        <v>0.14000000664964299</v>
      </c>
      <c r="E213">
        <v>-5.7938218116760298</v>
      </c>
      <c r="F213">
        <v>8.5642397403716999E-2</v>
      </c>
    </row>
    <row r="214" spans="1:6" x14ac:dyDescent="0.3">
      <c r="A214">
        <v>0</v>
      </c>
      <c r="B214">
        <v>0</v>
      </c>
      <c r="C214">
        <v>0</v>
      </c>
      <c r="D214">
        <v>0.14100000669714099</v>
      </c>
      <c r="E214">
        <v>-5.9073820114135698</v>
      </c>
      <c r="F214" s="2">
        <v>8.5549600422382396E-2</v>
      </c>
    </row>
    <row r="215" spans="1:6" x14ac:dyDescent="0.3">
      <c r="A215">
        <v>0</v>
      </c>
      <c r="B215">
        <v>0</v>
      </c>
      <c r="C215">
        <v>0</v>
      </c>
      <c r="D215">
        <v>0.142000006744638</v>
      </c>
      <c r="E215">
        <v>-6.0186300277709996</v>
      </c>
      <c r="F215" s="2">
        <v>8.5230000317096696E-2</v>
      </c>
    </row>
    <row r="216" spans="1:6" x14ac:dyDescent="0.3">
      <c r="A216">
        <v>0</v>
      </c>
      <c r="B216">
        <v>0</v>
      </c>
      <c r="C216">
        <v>0</v>
      </c>
      <c r="D216">
        <v>0.14300000679213601</v>
      </c>
      <c r="E216">
        <v>-6.0600309371948198</v>
      </c>
      <c r="F216" s="2">
        <v>8.5153602063655895E-2</v>
      </c>
    </row>
    <row r="217" spans="1:6" x14ac:dyDescent="0.3">
      <c r="A217">
        <v>0</v>
      </c>
      <c r="B217">
        <v>0</v>
      </c>
      <c r="C217">
        <v>0</v>
      </c>
      <c r="D217">
        <v>0.14400000683963299</v>
      </c>
      <c r="E217">
        <v>-6.0409488677978498</v>
      </c>
      <c r="F217" s="2">
        <v>8.5165202617645305E-2</v>
      </c>
    </row>
    <row r="218" spans="1:6" x14ac:dyDescent="0.3">
      <c r="A218">
        <v>0</v>
      </c>
      <c r="B218">
        <v>0</v>
      </c>
      <c r="C218">
        <v>0</v>
      </c>
      <c r="D218">
        <v>0.14500000688713</v>
      </c>
      <c r="E218">
        <v>-6.0324120521545401</v>
      </c>
      <c r="F218" s="2">
        <v>8.5121996700763702E-2</v>
      </c>
    </row>
    <row r="219" spans="1:6" x14ac:dyDescent="0.3">
      <c r="A219">
        <v>0</v>
      </c>
      <c r="B219">
        <v>0</v>
      </c>
      <c r="C219">
        <v>0</v>
      </c>
      <c r="D219">
        <v>0.146000006934628</v>
      </c>
      <c r="E219">
        <v>-6.0521979331970197</v>
      </c>
      <c r="F219" s="2">
        <v>8.5114799439907102E-2</v>
      </c>
    </row>
    <row r="220" spans="1:6" x14ac:dyDescent="0.3">
      <c r="A220">
        <v>0</v>
      </c>
      <c r="B220">
        <v>0</v>
      </c>
      <c r="C220">
        <v>0</v>
      </c>
      <c r="D220">
        <v>0.14700000698212501</v>
      </c>
      <c r="E220">
        <v>-6.1190271377563503</v>
      </c>
      <c r="F220" s="2">
        <v>8.5137598216533703E-2</v>
      </c>
    </row>
    <row r="221" spans="1:6" x14ac:dyDescent="0.3">
      <c r="A221">
        <v>0</v>
      </c>
      <c r="B221">
        <v>0</v>
      </c>
      <c r="C221">
        <v>0</v>
      </c>
      <c r="D221">
        <v>0.14800000702962299</v>
      </c>
      <c r="E221">
        <v>-6.2296061515808097</v>
      </c>
      <c r="F221">
        <v>8.4927998483181E-2</v>
      </c>
    </row>
    <row r="222" spans="1:6" x14ac:dyDescent="0.3">
      <c r="A222">
        <v>0</v>
      </c>
      <c r="B222">
        <v>0</v>
      </c>
      <c r="C222">
        <v>0</v>
      </c>
      <c r="D222">
        <v>0.14900000707711999</v>
      </c>
      <c r="E222">
        <v>-6.3325209617614702</v>
      </c>
      <c r="F222" s="2">
        <v>8.4784001111984295E-2</v>
      </c>
    </row>
    <row r="223" spans="1:6" x14ac:dyDescent="0.3">
      <c r="A223">
        <v>0</v>
      </c>
      <c r="B223">
        <v>0</v>
      </c>
      <c r="C223">
        <v>0</v>
      </c>
      <c r="D223">
        <v>0.150000007124618</v>
      </c>
      <c r="E223">
        <v>-6.36958980560303</v>
      </c>
      <c r="F223" s="2">
        <v>8.4602802991867093E-2</v>
      </c>
    </row>
    <row r="224" spans="1:6" x14ac:dyDescent="0.3">
      <c r="A224">
        <v>0</v>
      </c>
      <c r="B224">
        <v>0</v>
      </c>
      <c r="C224">
        <v>0</v>
      </c>
      <c r="D224">
        <v>0.15100000717211501</v>
      </c>
      <c r="E224">
        <v>-6.3636531829834002</v>
      </c>
      <c r="F224" s="2">
        <v>8.4686398506164606E-2</v>
      </c>
    </row>
    <row r="225" spans="1:6" x14ac:dyDescent="0.3">
      <c r="A225">
        <v>0</v>
      </c>
      <c r="B225">
        <v>0</v>
      </c>
      <c r="C225">
        <v>0</v>
      </c>
      <c r="D225">
        <v>0.15200000721961299</v>
      </c>
      <c r="E225">
        <v>-6.3573107719421396</v>
      </c>
      <c r="F225" s="2">
        <v>8.4672398865222903E-2</v>
      </c>
    </row>
    <row r="226" spans="1:6" x14ac:dyDescent="0.3">
      <c r="A226">
        <v>0</v>
      </c>
      <c r="B226">
        <v>0</v>
      </c>
      <c r="C226">
        <v>0</v>
      </c>
      <c r="D226">
        <v>0.15300000726710999</v>
      </c>
      <c r="E226">
        <v>-6.3935089111328098</v>
      </c>
      <c r="F226" s="2">
        <v>8.4558799862861606E-2</v>
      </c>
    </row>
    <row r="227" spans="1:6" x14ac:dyDescent="0.3">
      <c r="A227">
        <v>0</v>
      </c>
      <c r="B227">
        <v>0</v>
      </c>
      <c r="C227">
        <v>0</v>
      </c>
      <c r="D227">
        <v>0.154000007314608</v>
      </c>
      <c r="E227">
        <v>-6.4676938056945801</v>
      </c>
      <c r="F227" s="2">
        <v>8.4428802132606506E-2</v>
      </c>
    </row>
    <row r="228" spans="1:6" x14ac:dyDescent="0.3">
      <c r="A228">
        <v>0</v>
      </c>
      <c r="B228">
        <v>0</v>
      </c>
      <c r="C228">
        <v>0</v>
      </c>
      <c r="D228">
        <v>0.15500000736210501</v>
      </c>
      <c r="E228">
        <v>-6.5596947669982901</v>
      </c>
      <c r="F228">
        <v>8.4476001560688005E-2</v>
      </c>
    </row>
    <row r="229" spans="1:6" x14ac:dyDescent="0.3">
      <c r="A229">
        <v>0</v>
      </c>
      <c r="B229">
        <v>0</v>
      </c>
      <c r="C229">
        <v>0</v>
      </c>
      <c r="D229">
        <v>0.15600000740960199</v>
      </c>
      <c r="E229">
        <v>-6.6407232284545898</v>
      </c>
      <c r="F229" s="2">
        <v>8.4216400980949402E-2</v>
      </c>
    </row>
    <row r="230" spans="1:6" x14ac:dyDescent="0.3">
      <c r="A230">
        <v>0</v>
      </c>
      <c r="B230">
        <v>0</v>
      </c>
      <c r="C230">
        <v>0</v>
      </c>
      <c r="D230">
        <v>0.15700000745709999</v>
      </c>
      <c r="E230">
        <v>-6.67360591888428</v>
      </c>
      <c r="F230">
        <v>8.4137998521328E-2</v>
      </c>
    </row>
    <row r="231" spans="1:6" x14ac:dyDescent="0.3">
      <c r="A231">
        <v>0</v>
      </c>
      <c r="B231">
        <v>0</v>
      </c>
      <c r="C231">
        <v>0</v>
      </c>
      <c r="D231">
        <v>0.158000007504597</v>
      </c>
      <c r="E231">
        <v>-6.6743521690368697</v>
      </c>
      <c r="F231" s="2">
        <v>8.4177598357200595E-2</v>
      </c>
    </row>
    <row r="232" spans="1:6" x14ac:dyDescent="0.3">
      <c r="A232">
        <v>0</v>
      </c>
      <c r="B232">
        <v>0</v>
      </c>
      <c r="C232">
        <v>0</v>
      </c>
      <c r="D232">
        <v>0.15900000755209501</v>
      </c>
      <c r="E232">
        <v>-6.6810951232910201</v>
      </c>
      <c r="F232" s="2">
        <v>8.4131598472595201E-2</v>
      </c>
    </row>
    <row r="233" spans="1:6" x14ac:dyDescent="0.3">
      <c r="A233">
        <v>0</v>
      </c>
      <c r="B233">
        <v>0</v>
      </c>
      <c r="C233">
        <v>0</v>
      </c>
      <c r="D233">
        <v>0.16000000759959199</v>
      </c>
      <c r="E233">
        <v>-6.7287740707397496</v>
      </c>
      <c r="F233" s="2">
        <v>8.4074400365352603E-2</v>
      </c>
    </row>
    <row r="234" spans="1:6" x14ac:dyDescent="0.3">
      <c r="A234">
        <v>0</v>
      </c>
      <c r="B234">
        <v>0</v>
      </c>
      <c r="C234">
        <v>0</v>
      </c>
      <c r="D234">
        <v>0.16100000764708999</v>
      </c>
      <c r="E234">
        <v>-6.8262858390808097</v>
      </c>
      <c r="F234" s="2">
        <v>8.3898000419139904E-2</v>
      </c>
    </row>
    <row r="235" spans="1:6" x14ac:dyDescent="0.3">
      <c r="A235">
        <v>0</v>
      </c>
      <c r="B235">
        <v>0</v>
      </c>
      <c r="C235">
        <v>0</v>
      </c>
      <c r="D235">
        <v>0.162000007694587</v>
      </c>
      <c r="E235">
        <v>-6.9301252365112296</v>
      </c>
      <c r="F235" s="2">
        <v>8.3789996802806896E-2</v>
      </c>
    </row>
    <row r="236" spans="1:6" x14ac:dyDescent="0.3">
      <c r="A236">
        <v>0</v>
      </c>
      <c r="B236">
        <v>0</v>
      </c>
      <c r="C236">
        <v>0</v>
      </c>
      <c r="D236">
        <v>0.16300000774208501</v>
      </c>
      <c r="E236">
        <v>-6.9892687797546396</v>
      </c>
      <c r="F236">
        <v>8.3747997879981995E-2</v>
      </c>
    </row>
    <row r="237" spans="1:6" x14ac:dyDescent="0.3">
      <c r="A237">
        <v>0</v>
      </c>
      <c r="B237">
        <v>0</v>
      </c>
      <c r="C237">
        <v>0</v>
      </c>
      <c r="D237">
        <v>0.16400000778958199</v>
      </c>
      <c r="E237">
        <v>-6.9947171211242702</v>
      </c>
      <c r="F237">
        <v>8.3646796643734006E-2</v>
      </c>
    </row>
    <row r="238" spans="1:6" x14ac:dyDescent="0.3">
      <c r="A238">
        <v>0</v>
      </c>
      <c r="B238">
        <v>0</v>
      </c>
      <c r="C238">
        <v>0</v>
      </c>
      <c r="D238">
        <v>0.16500000783707899</v>
      </c>
      <c r="E238">
        <v>-6.9890379905700701</v>
      </c>
      <c r="F238" s="2">
        <v>8.3620399236679105E-2</v>
      </c>
    </row>
    <row r="239" spans="1:6" x14ac:dyDescent="0.3">
      <c r="A239">
        <v>0</v>
      </c>
      <c r="B239">
        <v>0</v>
      </c>
      <c r="C239">
        <v>0</v>
      </c>
      <c r="D239">
        <v>0.166000007884577</v>
      </c>
      <c r="E239">
        <v>-7.0068950653076199</v>
      </c>
      <c r="F239">
        <v>8.3637997508048997E-2</v>
      </c>
    </row>
    <row r="240" spans="1:6" x14ac:dyDescent="0.3">
      <c r="A240">
        <v>0</v>
      </c>
      <c r="B240">
        <v>0</v>
      </c>
      <c r="C240">
        <v>0</v>
      </c>
      <c r="D240">
        <v>0.16700000793207401</v>
      </c>
      <c r="E240">
        <v>-7.0735988616943404</v>
      </c>
      <c r="F240" s="2">
        <v>8.3429202437400804E-2</v>
      </c>
    </row>
    <row r="241" spans="1:6" x14ac:dyDescent="0.3">
      <c r="A241">
        <v>0</v>
      </c>
      <c r="B241">
        <v>0</v>
      </c>
      <c r="C241">
        <v>0</v>
      </c>
      <c r="D241">
        <v>0.16800000797957201</v>
      </c>
      <c r="E241">
        <v>-7.1777281761169398</v>
      </c>
      <c r="F241">
        <v>8.3387203514576E-2</v>
      </c>
    </row>
    <row r="242" spans="1:6" x14ac:dyDescent="0.3">
      <c r="A242">
        <v>0</v>
      </c>
      <c r="B242">
        <v>0</v>
      </c>
      <c r="C242">
        <v>0</v>
      </c>
      <c r="D242">
        <v>0.16900000802706899</v>
      </c>
      <c r="E242">
        <v>-7.2678518295288104</v>
      </c>
      <c r="F242" s="2">
        <v>8.3251602947711903E-2</v>
      </c>
    </row>
    <row r="243" spans="1:6" x14ac:dyDescent="0.3">
      <c r="A243">
        <v>0</v>
      </c>
      <c r="B243">
        <v>0</v>
      </c>
      <c r="C243">
        <v>0</v>
      </c>
      <c r="D243">
        <v>0.170000008074567</v>
      </c>
      <c r="E243">
        <v>-7.3190960884094203</v>
      </c>
      <c r="F243" s="2">
        <v>8.30055996775627E-2</v>
      </c>
    </row>
    <row r="244" spans="1:6" x14ac:dyDescent="0.3">
      <c r="A244">
        <v>0</v>
      </c>
      <c r="B244">
        <v>0</v>
      </c>
      <c r="C244">
        <v>0</v>
      </c>
      <c r="D244">
        <v>0.17100000812206401</v>
      </c>
      <c r="E244">
        <v>-7.3176732063293501</v>
      </c>
      <c r="F244" s="2">
        <v>8.3020396530628204E-2</v>
      </c>
    </row>
    <row r="245" spans="1:6" x14ac:dyDescent="0.3">
      <c r="A245">
        <v>0</v>
      </c>
      <c r="B245">
        <v>0</v>
      </c>
      <c r="C245">
        <v>0</v>
      </c>
      <c r="D245">
        <v>0.17200000816956201</v>
      </c>
      <c r="E245">
        <v>-7.3163681030273402</v>
      </c>
      <c r="F245" s="2">
        <v>8.31412002444267E-2</v>
      </c>
    </row>
    <row r="246" spans="1:6" x14ac:dyDescent="0.3">
      <c r="A246">
        <v>0</v>
      </c>
      <c r="B246">
        <v>0</v>
      </c>
      <c r="C246">
        <v>0</v>
      </c>
      <c r="D246">
        <v>0.17300000821705899</v>
      </c>
      <c r="E246">
        <v>-7.3587331771850604</v>
      </c>
      <c r="F246" s="2">
        <v>8.3087198436260196E-2</v>
      </c>
    </row>
    <row r="247" spans="1:6" x14ac:dyDescent="0.3">
      <c r="A247">
        <v>0</v>
      </c>
      <c r="B247">
        <v>0</v>
      </c>
      <c r="C247">
        <v>0</v>
      </c>
      <c r="D247">
        <v>0.174000008264557</v>
      </c>
      <c r="E247">
        <v>-7.4549012184143102</v>
      </c>
      <c r="F247" s="2">
        <v>8.2880802452564198E-2</v>
      </c>
    </row>
    <row r="248" spans="1:6" x14ac:dyDescent="0.3">
      <c r="A248">
        <v>0</v>
      </c>
      <c r="B248">
        <v>0</v>
      </c>
      <c r="C248">
        <v>0</v>
      </c>
      <c r="D248">
        <v>0.17500000831205401</v>
      </c>
      <c r="E248">
        <v>-7.5532641410827601</v>
      </c>
      <c r="F248" s="2">
        <v>8.2826003432273906E-2</v>
      </c>
    </row>
    <row r="249" spans="1:6" x14ac:dyDescent="0.3">
      <c r="A249">
        <v>0</v>
      </c>
      <c r="B249">
        <v>0</v>
      </c>
      <c r="C249">
        <v>0</v>
      </c>
      <c r="D249">
        <v>0.17600000835955101</v>
      </c>
      <c r="E249">
        <v>-7.61561822891235</v>
      </c>
      <c r="F249" s="2">
        <v>8.2764796912670094E-2</v>
      </c>
    </row>
    <row r="250" spans="1:6" x14ac:dyDescent="0.3">
      <c r="A250">
        <v>0</v>
      </c>
      <c r="B250">
        <v>0</v>
      </c>
      <c r="C250">
        <v>0</v>
      </c>
      <c r="D250">
        <v>0.17700000840704899</v>
      </c>
      <c r="E250">
        <v>-7.6273388862609899</v>
      </c>
      <c r="F250" s="2">
        <v>8.2584001123905196E-2</v>
      </c>
    </row>
    <row r="251" spans="1:6" x14ac:dyDescent="0.3">
      <c r="A251">
        <v>0</v>
      </c>
      <c r="B251">
        <v>0</v>
      </c>
      <c r="C251">
        <v>0</v>
      </c>
      <c r="D251">
        <v>0.178000008454546</v>
      </c>
      <c r="E251">
        <v>-7.6224098205566397</v>
      </c>
      <c r="F251" s="2">
        <v>8.2785598933696705E-2</v>
      </c>
    </row>
    <row r="252" spans="1:6" x14ac:dyDescent="0.3">
      <c r="A252">
        <v>0</v>
      </c>
      <c r="B252">
        <v>0</v>
      </c>
      <c r="C252">
        <v>0</v>
      </c>
      <c r="D252">
        <v>0.17900000850204401</v>
      </c>
      <c r="E252">
        <v>-7.65834712982178</v>
      </c>
      <c r="F252" s="2">
        <v>8.2662798464298207E-2</v>
      </c>
    </row>
    <row r="253" spans="1:6" x14ac:dyDescent="0.3">
      <c r="A253">
        <v>0</v>
      </c>
      <c r="B253">
        <v>0</v>
      </c>
      <c r="C253">
        <v>0</v>
      </c>
      <c r="D253">
        <v>0.18000000854954101</v>
      </c>
      <c r="E253">
        <v>-7.7476391792297399</v>
      </c>
      <c r="F253" s="2">
        <v>8.2511596381664304E-2</v>
      </c>
    </row>
    <row r="254" spans="1:6" x14ac:dyDescent="0.3">
      <c r="A254">
        <v>0</v>
      </c>
      <c r="B254">
        <v>0</v>
      </c>
      <c r="C254">
        <v>0</v>
      </c>
      <c r="D254">
        <v>0.18100000859703899</v>
      </c>
      <c r="E254">
        <v>-7.8411197662353498</v>
      </c>
      <c r="F254" s="2">
        <v>8.2382000982761397E-2</v>
      </c>
    </row>
    <row r="255" spans="1:6" x14ac:dyDescent="0.3">
      <c r="A255">
        <v>0</v>
      </c>
      <c r="B255">
        <v>0</v>
      </c>
      <c r="C255">
        <v>0</v>
      </c>
      <c r="D255">
        <v>0.182000008644536</v>
      </c>
      <c r="E255">
        <v>-7.8953270912170401</v>
      </c>
      <c r="F255">
        <v>8.2389198243617998E-2</v>
      </c>
    </row>
    <row r="256" spans="1:6" x14ac:dyDescent="0.3">
      <c r="A256">
        <v>0</v>
      </c>
      <c r="B256">
        <v>0</v>
      </c>
      <c r="C256">
        <v>0</v>
      </c>
      <c r="D256">
        <v>0.18300000869203401</v>
      </c>
      <c r="E256">
        <v>-7.9079570770263699</v>
      </c>
      <c r="F256" s="2">
        <v>8.2300402224063901E-2</v>
      </c>
    </row>
    <row r="257" spans="1:6" x14ac:dyDescent="0.3">
      <c r="A257">
        <v>0</v>
      </c>
      <c r="B257">
        <v>0</v>
      </c>
      <c r="C257">
        <v>0</v>
      </c>
      <c r="D257">
        <v>0.18400000873953101</v>
      </c>
      <c r="E257">
        <v>-7.9214448928832999</v>
      </c>
      <c r="F257">
        <v>8.2284003496170002E-2</v>
      </c>
    </row>
    <row r="258" spans="1:6" x14ac:dyDescent="0.3">
      <c r="A258">
        <v>0</v>
      </c>
      <c r="B258">
        <v>0</v>
      </c>
      <c r="C258">
        <v>0</v>
      </c>
      <c r="D258">
        <v>0.18500000878702799</v>
      </c>
      <c r="E258">
        <v>-7.9550251960754403</v>
      </c>
      <c r="F258" s="2">
        <v>8.2177199423313099E-2</v>
      </c>
    </row>
    <row r="259" spans="1:6" x14ac:dyDescent="0.3">
      <c r="A259">
        <v>0</v>
      </c>
      <c r="B259">
        <v>0</v>
      </c>
      <c r="C259">
        <v>0</v>
      </c>
      <c r="D259">
        <v>0.186000008834526</v>
      </c>
      <c r="E259">
        <v>-8.0194654464721697</v>
      </c>
      <c r="F259" s="2">
        <v>8.2093201577663394E-2</v>
      </c>
    </row>
    <row r="260" spans="1:6" x14ac:dyDescent="0.3">
      <c r="A260">
        <v>0</v>
      </c>
      <c r="B260">
        <v>0</v>
      </c>
      <c r="C260">
        <v>0</v>
      </c>
      <c r="D260">
        <v>0.18700000888202301</v>
      </c>
      <c r="E260">
        <v>-8.1122064590454102</v>
      </c>
      <c r="F260" s="2">
        <v>8.20799991488457E-2</v>
      </c>
    </row>
    <row r="261" spans="1:6" x14ac:dyDescent="0.3">
      <c r="A261">
        <v>0</v>
      </c>
      <c r="B261">
        <v>0</v>
      </c>
      <c r="C261">
        <v>0</v>
      </c>
      <c r="D261">
        <v>0.18800000892952101</v>
      </c>
      <c r="E261">
        <v>-8.2024002075195295</v>
      </c>
      <c r="F261" s="2">
        <v>8.1988401710987105E-2</v>
      </c>
    </row>
    <row r="262" spans="1:6" x14ac:dyDescent="0.3">
      <c r="A262">
        <v>0</v>
      </c>
      <c r="B262">
        <v>0</v>
      </c>
      <c r="C262">
        <v>0</v>
      </c>
      <c r="D262">
        <v>0.18900000897701799</v>
      </c>
      <c r="E262">
        <v>-8.2480916976928693</v>
      </c>
      <c r="F262" s="2">
        <v>8.1861197948455797E-2</v>
      </c>
    </row>
    <row r="263" spans="1:6" x14ac:dyDescent="0.3">
      <c r="A263">
        <v>0</v>
      </c>
      <c r="B263">
        <v>0</v>
      </c>
      <c r="C263">
        <v>0</v>
      </c>
      <c r="D263">
        <v>0.190000009024516</v>
      </c>
      <c r="E263">
        <v>-8.2535495758056605</v>
      </c>
      <c r="F263" s="2">
        <v>8.1720396876335102E-2</v>
      </c>
    </row>
    <row r="264" spans="1:6" x14ac:dyDescent="0.3">
      <c r="A264">
        <v>0</v>
      </c>
      <c r="B264">
        <v>0</v>
      </c>
      <c r="C264">
        <v>0</v>
      </c>
      <c r="D264">
        <v>0.19100000907201301</v>
      </c>
      <c r="E264">
        <v>-8.2491264343261701</v>
      </c>
      <c r="F264" s="2">
        <v>8.1729598343372303E-2</v>
      </c>
    </row>
    <row r="265" spans="1:6" x14ac:dyDescent="0.3">
      <c r="A265">
        <v>0</v>
      </c>
      <c r="B265">
        <v>0</v>
      </c>
      <c r="C265">
        <v>0</v>
      </c>
      <c r="D265">
        <v>0.19200000911951101</v>
      </c>
      <c r="E265">
        <v>-8.2886457443237305</v>
      </c>
      <c r="F265">
        <v>8.1681601703167003E-2</v>
      </c>
    </row>
    <row r="266" spans="1:6" x14ac:dyDescent="0.3">
      <c r="A266">
        <v>0</v>
      </c>
      <c r="B266">
        <v>0</v>
      </c>
      <c r="C266">
        <v>0</v>
      </c>
      <c r="D266">
        <v>0.19300000916700799</v>
      </c>
      <c r="E266">
        <v>-8.3776378631591797</v>
      </c>
      <c r="F266" s="2">
        <v>8.17468017339706E-2</v>
      </c>
    </row>
    <row r="267" spans="1:6" x14ac:dyDescent="0.3">
      <c r="A267">
        <v>0</v>
      </c>
      <c r="B267">
        <v>0</v>
      </c>
      <c r="C267">
        <v>0</v>
      </c>
      <c r="D267">
        <v>0.194000009214506</v>
      </c>
      <c r="E267">
        <v>-8.5008201599121094</v>
      </c>
      <c r="F267" s="2">
        <v>8.1609599292278304E-2</v>
      </c>
    </row>
    <row r="268" spans="1:6" x14ac:dyDescent="0.3">
      <c r="A268">
        <v>0</v>
      </c>
      <c r="B268">
        <v>0</v>
      </c>
      <c r="C268">
        <v>0</v>
      </c>
      <c r="D268">
        <v>0.195000009262003</v>
      </c>
      <c r="E268">
        <v>-8.5909109115600604</v>
      </c>
      <c r="F268" s="2">
        <v>8.1511199474334703E-2</v>
      </c>
    </row>
    <row r="269" spans="1:6" x14ac:dyDescent="0.3">
      <c r="A269">
        <v>0</v>
      </c>
      <c r="B269">
        <v>0</v>
      </c>
      <c r="C269">
        <v>0</v>
      </c>
      <c r="D269">
        <v>0.19600000930950001</v>
      </c>
      <c r="E269">
        <v>-8.5990333557128906</v>
      </c>
      <c r="F269" s="2">
        <v>8.1297196447849301E-2</v>
      </c>
    </row>
    <row r="270" spans="1:6" x14ac:dyDescent="0.3">
      <c r="A270">
        <v>0</v>
      </c>
      <c r="B270">
        <v>0</v>
      </c>
      <c r="C270">
        <v>0</v>
      </c>
      <c r="D270">
        <v>0.19700000935699799</v>
      </c>
      <c r="E270">
        <v>-8.5839929580688494</v>
      </c>
      <c r="F270" s="2">
        <v>8.1409603357315105E-2</v>
      </c>
    </row>
    <row r="271" spans="1:6" x14ac:dyDescent="0.3">
      <c r="A271">
        <v>0</v>
      </c>
      <c r="B271">
        <v>0</v>
      </c>
      <c r="C271">
        <v>0</v>
      </c>
      <c r="D271">
        <v>0.198000009404495</v>
      </c>
      <c r="E271">
        <v>-8.5927953720092791</v>
      </c>
      <c r="F271" s="2">
        <v>8.1398397684097304E-2</v>
      </c>
    </row>
    <row r="272" spans="1:6" x14ac:dyDescent="0.3">
      <c r="A272">
        <v>0</v>
      </c>
      <c r="B272">
        <v>0</v>
      </c>
      <c r="C272">
        <v>0</v>
      </c>
      <c r="D272">
        <v>0.199000009451993</v>
      </c>
      <c r="E272">
        <v>-8.6420392990112305</v>
      </c>
      <c r="F272" s="2">
        <v>8.1243999302387196E-2</v>
      </c>
    </row>
    <row r="273" spans="1:6" x14ac:dyDescent="0.3">
      <c r="A273">
        <v>0</v>
      </c>
      <c r="B273">
        <v>0</v>
      </c>
      <c r="C273">
        <v>0</v>
      </c>
      <c r="D273">
        <v>0.20000000949949001</v>
      </c>
      <c r="E273">
        <v>-8.7400093078613299</v>
      </c>
      <c r="F273" s="2">
        <v>8.1090800464153304E-2</v>
      </c>
    </row>
    <row r="274" spans="1:6" x14ac:dyDescent="0.3">
      <c r="A274">
        <v>0</v>
      </c>
      <c r="B274">
        <v>0</v>
      </c>
      <c r="C274">
        <v>0</v>
      </c>
      <c r="D274">
        <v>0.20100000954698799</v>
      </c>
      <c r="E274">
        <v>-8.8481559753418004</v>
      </c>
      <c r="F274">
        <v>8.1046000123024001E-2</v>
      </c>
    </row>
    <row r="275" spans="1:6" x14ac:dyDescent="0.3">
      <c r="A275">
        <v>0</v>
      </c>
      <c r="B275">
        <v>0</v>
      </c>
      <c r="C275">
        <v>0</v>
      </c>
      <c r="D275">
        <v>0.202000009594485</v>
      </c>
      <c r="E275">
        <v>-8.9074153900146502</v>
      </c>
      <c r="F275" s="2">
        <v>8.0998800694942502E-2</v>
      </c>
    </row>
    <row r="276" spans="1:6" x14ac:dyDescent="0.3">
      <c r="A276">
        <v>0</v>
      </c>
      <c r="B276">
        <v>0</v>
      </c>
      <c r="C276">
        <v>0</v>
      </c>
      <c r="D276">
        <v>0.203000009641983</v>
      </c>
      <c r="E276">
        <v>-8.9216690063476598</v>
      </c>
      <c r="F276" s="2">
        <v>8.0911599099636106E-2</v>
      </c>
    </row>
    <row r="277" spans="1:6" x14ac:dyDescent="0.3">
      <c r="A277">
        <v>0</v>
      </c>
      <c r="B277">
        <v>0</v>
      </c>
      <c r="C277">
        <v>0</v>
      </c>
      <c r="D277">
        <v>0.20400000968948001</v>
      </c>
      <c r="E277">
        <v>-8.9180870056152308</v>
      </c>
      <c r="F277" s="2">
        <v>8.0962002277374295E-2</v>
      </c>
    </row>
    <row r="278" spans="1:6" x14ac:dyDescent="0.3">
      <c r="A278">
        <v>0</v>
      </c>
      <c r="B278">
        <v>0</v>
      </c>
      <c r="C278">
        <v>0</v>
      </c>
      <c r="D278">
        <v>0.20500000973697799</v>
      </c>
      <c r="E278">
        <v>-8.9451351165771502</v>
      </c>
      <c r="F278" s="2">
        <v>8.0835998058319106E-2</v>
      </c>
    </row>
    <row r="279" spans="1:6" x14ac:dyDescent="0.3">
      <c r="A279">
        <v>0</v>
      </c>
      <c r="B279">
        <v>0</v>
      </c>
      <c r="C279">
        <v>0</v>
      </c>
      <c r="D279">
        <v>0.206000009784475</v>
      </c>
      <c r="E279">
        <v>-9.0090007781982404</v>
      </c>
      <c r="F279" s="2">
        <v>8.0752402544021606E-2</v>
      </c>
    </row>
    <row r="280" spans="1:6" x14ac:dyDescent="0.3">
      <c r="A280">
        <v>0</v>
      </c>
      <c r="B280">
        <v>0</v>
      </c>
      <c r="C280">
        <v>0</v>
      </c>
      <c r="D280">
        <v>0.207000009831972</v>
      </c>
      <c r="E280">
        <v>-9.1095647811889595</v>
      </c>
      <c r="F280" s="2">
        <v>8.0692000687122303E-2</v>
      </c>
    </row>
    <row r="281" spans="1:6" x14ac:dyDescent="0.3">
      <c r="A281">
        <v>0</v>
      </c>
      <c r="B281">
        <v>0</v>
      </c>
      <c r="C281">
        <v>0</v>
      </c>
      <c r="D281">
        <v>0.20800000987947001</v>
      </c>
      <c r="E281">
        <v>-9.2047605514526403</v>
      </c>
      <c r="F281">
        <v>8.0594003200531006E-2</v>
      </c>
    </row>
    <row r="282" spans="1:6" x14ac:dyDescent="0.3">
      <c r="A282">
        <v>0</v>
      </c>
      <c r="B282">
        <v>0</v>
      </c>
      <c r="C282">
        <v>0</v>
      </c>
      <c r="D282">
        <v>0.20900000992696699</v>
      </c>
      <c r="E282">
        <v>-9.2487411499023402</v>
      </c>
      <c r="F282" s="2">
        <v>8.0516800284385695E-2</v>
      </c>
    </row>
    <row r="283" spans="1:6" x14ac:dyDescent="0.3">
      <c r="A283">
        <v>0</v>
      </c>
      <c r="B283">
        <v>0</v>
      </c>
      <c r="C283">
        <v>0</v>
      </c>
      <c r="D283">
        <v>0.210000009974465</v>
      </c>
      <c r="E283">
        <v>-9.2520008087158203</v>
      </c>
      <c r="F283">
        <v>8.0410398542880998E-2</v>
      </c>
    </row>
    <row r="284" spans="1:6" x14ac:dyDescent="0.3">
      <c r="A284">
        <v>0</v>
      </c>
      <c r="B284">
        <v>0</v>
      </c>
      <c r="C284">
        <v>0</v>
      </c>
      <c r="D284">
        <v>0.211000010021962</v>
      </c>
      <c r="E284">
        <v>-9.2589130401611293</v>
      </c>
      <c r="F284" s="2">
        <v>8.0405198037624401E-2</v>
      </c>
    </row>
    <row r="285" spans="1:6" x14ac:dyDescent="0.3">
      <c r="A285">
        <v>0</v>
      </c>
      <c r="B285">
        <v>0</v>
      </c>
      <c r="C285">
        <v>0</v>
      </c>
      <c r="D285">
        <v>0.21200001006946001</v>
      </c>
      <c r="E285">
        <v>-9.3048486709594709</v>
      </c>
      <c r="F285" s="2">
        <v>8.0295599997043596E-2</v>
      </c>
    </row>
    <row r="286" spans="1:6" x14ac:dyDescent="0.3">
      <c r="A286">
        <v>0</v>
      </c>
      <c r="B286">
        <v>0</v>
      </c>
      <c r="C286">
        <v>0</v>
      </c>
      <c r="D286">
        <v>0.21300001011695699</v>
      </c>
      <c r="E286">
        <v>-9.3872413635253906</v>
      </c>
      <c r="F286" s="2">
        <v>8.0136798322200803E-2</v>
      </c>
    </row>
    <row r="287" spans="1:6" x14ac:dyDescent="0.3">
      <c r="A287">
        <v>0</v>
      </c>
      <c r="B287">
        <v>0</v>
      </c>
      <c r="C287">
        <v>0</v>
      </c>
      <c r="D287">
        <v>0.214000010164455</v>
      </c>
      <c r="E287">
        <v>-9.4815368652343803</v>
      </c>
      <c r="F287" s="2">
        <v>8.0066800117492704E-2</v>
      </c>
    </row>
    <row r="288" spans="1:6" x14ac:dyDescent="0.3">
      <c r="A288">
        <v>0</v>
      </c>
      <c r="B288">
        <v>0</v>
      </c>
      <c r="C288">
        <v>0</v>
      </c>
      <c r="D288">
        <v>0.215000010211952</v>
      </c>
      <c r="E288">
        <v>-9.55401706695557</v>
      </c>
      <c r="F288" s="2">
        <v>8.0009996891021701E-2</v>
      </c>
    </row>
    <row r="289" spans="1:6" x14ac:dyDescent="0.3">
      <c r="A289">
        <v>0</v>
      </c>
      <c r="B289">
        <v>0</v>
      </c>
      <c r="C289">
        <v>0</v>
      </c>
      <c r="D289">
        <v>0.21600001025944901</v>
      </c>
      <c r="E289">
        <v>-9.5826292037963903</v>
      </c>
      <c r="F289">
        <v>8.0061599612235995E-2</v>
      </c>
    </row>
    <row r="290" spans="1:6" x14ac:dyDescent="0.3">
      <c r="A290">
        <v>0</v>
      </c>
      <c r="B290">
        <v>0</v>
      </c>
      <c r="C290">
        <v>0</v>
      </c>
      <c r="D290">
        <v>0.21700001030694699</v>
      </c>
      <c r="E290">
        <v>-9.5972414016723597</v>
      </c>
      <c r="F290" s="2">
        <v>7.9968802630901295E-2</v>
      </c>
    </row>
    <row r="291" spans="1:6" x14ac:dyDescent="0.3">
      <c r="A291">
        <v>0</v>
      </c>
      <c r="B291">
        <v>0</v>
      </c>
      <c r="C291">
        <v>0</v>
      </c>
      <c r="D291">
        <v>0.218000010354444</v>
      </c>
      <c r="E291">
        <v>-9.6306533813476598</v>
      </c>
      <c r="F291">
        <v>8.0044798552990001E-2</v>
      </c>
    </row>
    <row r="292" spans="1:6" x14ac:dyDescent="0.3">
      <c r="A292">
        <v>0</v>
      </c>
      <c r="B292">
        <v>0</v>
      </c>
      <c r="C292">
        <v>0</v>
      </c>
      <c r="D292">
        <v>0.219000010401942</v>
      </c>
      <c r="E292">
        <v>-9.6897125244140607</v>
      </c>
      <c r="F292" s="2">
        <v>7.9893998801708194E-2</v>
      </c>
    </row>
    <row r="293" spans="1:6" x14ac:dyDescent="0.3">
      <c r="A293">
        <v>0</v>
      </c>
      <c r="B293">
        <v>0</v>
      </c>
      <c r="C293">
        <v>0</v>
      </c>
      <c r="D293">
        <v>0.22000001044943901</v>
      </c>
      <c r="E293">
        <v>-9.7686252593994105</v>
      </c>
      <c r="F293" s="2">
        <v>7.9763196408748599E-2</v>
      </c>
    </row>
    <row r="294" spans="1:6" x14ac:dyDescent="0.3">
      <c r="A294">
        <v>0</v>
      </c>
      <c r="B294">
        <v>0</v>
      </c>
      <c r="C294">
        <v>0</v>
      </c>
      <c r="D294">
        <v>0.22100001049693699</v>
      </c>
      <c r="E294">
        <v>-9.8408174514770508</v>
      </c>
      <c r="F294" s="2">
        <v>7.9725198447704301E-2</v>
      </c>
    </row>
    <row r="295" spans="1:6" x14ac:dyDescent="0.3">
      <c r="A295">
        <v>0</v>
      </c>
      <c r="B295">
        <v>0</v>
      </c>
      <c r="C295">
        <v>0</v>
      </c>
      <c r="D295">
        <v>0.222000010544434</v>
      </c>
      <c r="E295">
        <v>-9.8923254013061506</v>
      </c>
      <c r="F295" s="2">
        <v>7.9703196883201599E-2</v>
      </c>
    </row>
    <row r="296" spans="1:6" x14ac:dyDescent="0.3">
      <c r="A296">
        <v>0</v>
      </c>
      <c r="B296">
        <v>0</v>
      </c>
      <c r="C296">
        <v>0</v>
      </c>
      <c r="D296">
        <v>0.223000010591932</v>
      </c>
      <c r="E296">
        <v>-9.9204568862915004</v>
      </c>
      <c r="F296" s="2">
        <v>7.9570800065994304E-2</v>
      </c>
    </row>
    <row r="297" spans="1:6" x14ac:dyDescent="0.3">
      <c r="A297">
        <v>0</v>
      </c>
      <c r="B297">
        <v>0</v>
      </c>
      <c r="C297">
        <v>0</v>
      </c>
      <c r="D297">
        <v>0.22400001063942901</v>
      </c>
      <c r="E297">
        <v>-9.9402332305908203</v>
      </c>
      <c r="F297" s="2">
        <v>7.9531602561473805E-2</v>
      </c>
    </row>
    <row r="298" spans="1:6" x14ac:dyDescent="0.3">
      <c r="A298">
        <v>0</v>
      </c>
      <c r="B298">
        <v>0</v>
      </c>
      <c r="C298">
        <v>0</v>
      </c>
      <c r="D298">
        <v>0.22500001068692699</v>
      </c>
      <c r="E298">
        <v>-9.9794845581054705</v>
      </c>
      <c r="F298" s="2">
        <v>7.9472802579402896E-2</v>
      </c>
    </row>
    <row r="299" spans="1:6" x14ac:dyDescent="0.3">
      <c r="A299">
        <v>0</v>
      </c>
      <c r="B299">
        <v>0</v>
      </c>
      <c r="C299">
        <v>0</v>
      </c>
      <c r="D299">
        <v>0.226000010734424</v>
      </c>
      <c r="E299">
        <v>-10.0555686950684</v>
      </c>
      <c r="F299" s="2">
        <v>7.9386800527572604E-2</v>
      </c>
    </row>
    <row r="300" spans="1:6" x14ac:dyDescent="0.3">
      <c r="A300">
        <v>0</v>
      </c>
      <c r="B300">
        <v>0</v>
      </c>
      <c r="C300">
        <v>0</v>
      </c>
      <c r="D300">
        <v>0.227000010781921</v>
      </c>
      <c r="E300">
        <v>-10.1521005630493</v>
      </c>
      <c r="F300" s="2">
        <v>7.9351998865604401E-2</v>
      </c>
    </row>
    <row r="301" spans="1:6" x14ac:dyDescent="0.3">
      <c r="A301">
        <v>0</v>
      </c>
      <c r="B301">
        <v>0</v>
      </c>
      <c r="C301">
        <v>0</v>
      </c>
      <c r="D301">
        <v>0.22800001082941901</v>
      </c>
      <c r="E301">
        <v>-10.229157447814901</v>
      </c>
      <c r="F301" s="2">
        <v>7.9188399016857106E-2</v>
      </c>
    </row>
    <row r="302" spans="1:6" x14ac:dyDescent="0.3">
      <c r="A302">
        <v>0</v>
      </c>
      <c r="B302">
        <v>0</v>
      </c>
      <c r="C302">
        <v>0</v>
      </c>
      <c r="D302">
        <v>0.22900001087691599</v>
      </c>
      <c r="E302">
        <v>-10.25745677948</v>
      </c>
      <c r="F302" s="2">
        <v>7.9188399016857106E-2</v>
      </c>
    </row>
    <row r="303" spans="1:6" x14ac:dyDescent="0.3">
      <c r="A303">
        <v>0</v>
      </c>
      <c r="B303">
        <v>0</v>
      </c>
      <c r="C303">
        <v>0</v>
      </c>
      <c r="D303">
        <v>0.23000001092441399</v>
      </c>
      <c r="E303">
        <v>-10.2655925750732</v>
      </c>
      <c r="F303" s="2">
        <v>7.9249203205108601E-2</v>
      </c>
    </row>
    <row r="304" spans="1:6" x14ac:dyDescent="0.3">
      <c r="A304">
        <v>0</v>
      </c>
      <c r="B304">
        <v>0</v>
      </c>
      <c r="C304">
        <v>0</v>
      </c>
      <c r="D304">
        <v>0.231000010971911</v>
      </c>
      <c r="E304">
        <v>-10.3046169281006</v>
      </c>
      <c r="F304" s="2">
        <v>7.9124398529529599E-2</v>
      </c>
    </row>
    <row r="305" spans="1:6" x14ac:dyDescent="0.3">
      <c r="A305">
        <v>0</v>
      </c>
      <c r="B305">
        <v>0</v>
      </c>
      <c r="C305">
        <v>0</v>
      </c>
      <c r="D305">
        <v>0.23200001101940901</v>
      </c>
      <c r="E305">
        <v>-10.3707885742188</v>
      </c>
      <c r="F305">
        <v>7.9110398888587993E-2</v>
      </c>
    </row>
    <row r="306" spans="1:6" x14ac:dyDescent="0.3">
      <c r="A306">
        <v>0</v>
      </c>
      <c r="B306">
        <v>0</v>
      </c>
      <c r="C306">
        <v>0</v>
      </c>
      <c r="D306">
        <v>0.23300001106690599</v>
      </c>
      <c r="E306">
        <v>-10.4497213363647</v>
      </c>
      <c r="F306" s="2">
        <v>7.90252014994621E-2</v>
      </c>
    </row>
    <row r="307" spans="1:6" x14ac:dyDescent="0.3">
      <c r="A307">
        <v>0</v>
      </c>
      <c r="B307">
        <v>0</v>
      </c>
      <c r="C307">
        <v>0</v>
      </c>
      <c r="D307">
        <v>0.23400001111440399</v>
      </c>
      <c r="E307">
        <v>-10.5212650299072</v>
      </c>
      <c r="F307" s="2">
        <v>7.8882798552513095E-2</v>
      </c>
    </row>
    <row r="308" spans="1:6" x14ac:dyDescent="0.3">
      <c r="A308">
        <v>0</v>
      </c>
      <c r="B308">
        <v>0</v>
      </c>
      <c r="C308">
        <v>0</v>
      </c>
      <c r="D308">
        <v>0.235000011161901</v>
      </c>
      <c r="E308">
        <v>-10.563525199890099</v>
      </c>
      <c r="F308" s="2">
        <v>7.8851602971553802E-2</v>
      </c>
    </row>
    <row r="309" spans="1:6" x14ac:dyDescent="0.3">
      <c r="A309">
        <v>0</v>
      </c>
      <c r="B309">
        <v>0</v>
      </c>
      <c r="C309">
        <v>0</v>
      </c>
      <c r="D309">
        <v>0.23600001120939901</v>
      </c>
      <c r="E309">
        <v>-10.5821371078491</v>
      </c>
      <c r="F309" s="2">
        <v>7.8822799026966095E-2</v>
      </c>
    </row>
    <row r="310" spans="1:6" x14ac:dyDescent="0.3">
      <c r="A310">
        <v>0</v>
      </c>
      <c r="B310">
        <v>0</v>
      </c>
      <c r="C310">
        <v>0</v>
      </c>
      <c r="D310">
        <v>0.23700001125689599</v>
      </c>
      <c r="E310">
        <v>-10.6113729476929</v>
      </c>
      <c r="F310" s="2">
        <v>7.87348002195358E-2</v>
      </c>
    </row>
    <row r="311" spans="1:6" x14ac:dyDescent="0.3">
      <c r="A311">
        <v>0</v>
      </c>
      <c r="B311">
        <v>0</v>
      </c>
      <c r="C311">
        <v>0</v>
      </c>
      <c r="D311">
        <v>0.23800001130439299</v>
      </c>
      <c r="E311">
        <v>-10.678277015686</v>
      </c>
      <c r="F311" s="2">
        <v>7.8546799719333593E-2</v>
      </c>
    </row>
    <row r="312" spans="1:6" x14ac:dyDescent="0.3">
      <c r="A312">
        <v>0</v>
      </c>
      <c r="B312">
        <v>0</v>
      </c>
      <c r="C312">
        <v>0</v>
      </c>
      <c r="D312">
        <v>0.239000011351891</v>
      </c>
      <c r="E312">
        <v>-10.7560167312622</v>
      </c>
      <c r="F312" s="2">
        <v>7.8684397041797596E-2</v>
      </c>
    </row>
    <row r="313" spans="1:6" x14ac:dyDescent="0.3">
      <c r="A313">
        <v>0</v>
      </c>
      <c r="B313">
        <v>0</v>
      </c>
      <c r="C313">
        <v>0</v>
      </c>
      <c r="D313">
        <v>0.24000001139938801</v>
      </c>
      <c r="E313">
        <v>-10.8327369689941</v>
      </c>
      <c r="F313" s="2">
        <v>7.8606799244880704E-2</v>
      </c>
    </row>
    <row r="314" spans="1:6" x14ac:dyDescent="0.3">
      <c r="A314">
        <v>0</v>
      </c>
      <c r="B314">
        <v>0</v>
      </c>
      <c r="C314">
        <v>0</v>
      </c>
      <c r="D314">
        <v>0.24100001144688599</v>
      </c>
      <c r="E314">
        <v>-10.907133102416999</v>
      </c>
      <c r="F314" s="2">
        <v>7.8407600522041307E-2</v>
      </c>
    </row>
    <row r="315" spans="1:6" x14ac:dyDescent="0.3">
      <c r="A315">
        <v>0</v>
      </c>
      <c r="B315">
        <v>0</v>
      </c>
      <c r="C315">
        <v>0</v>
      </c>
      <c r="D315">
        <v>0.24200001149438299</v>
      </c>
      <c r="E315">
        <v>-10.9316730499268</v>
      </c>
      <c r="F315" s="2">
        <v>7.8356400132179302E-2</v>
      </c>
    </row>
    <row r="316" spans="1:6" x14ac:dyDescent="0.3">
      <c r="A316">
        <v>0</v>
      </c>
      <c r="B316">
        <v>0</v>
      </c>
      <c r="C316">
        <v>0</v>
      </c>
      <c r="D316">
        <v>0.243000011541881</v>
      </c>
      <c r="E316">
        <v>-10.9335289001465</v>
      </c>
      <c r="F316" s="2">
        <v>7.8344397246837602E-2</v>
      </c>
    </row>
    <row r="317" spans="1:6" x14ac:dyDescent="0.3">
      <c r="A317">
        <v>0</v>
      </c>
      <c r="B317">
        <v>0</v>
      </c>
      <c r="C317">
        <v>0</v>
      </c>
      <c r="D317">
        <v>0.24400001158937801</v>
      </c>
      <c r="E317">
        <v>-10.964033126831101</v>
      </c>
      <c r="F317">
        <v>7.8337199985981001E-2</v>
      </c>
    </row>
    <row r="318" spans="1:6" x14ac:dyDescent="0.3">
      <c r="A318">
        <v>0</v>
      </c>
      <c r="B318">
        <v>0</v>
      </c>
      <c r="C318">
        <v>0</v>
      </c>
      <c r="D318">
        <v>0.24500001163687599</v>
      </c>
      <c r="E318">
        <v>-11.043581008911101</v>
      </c>
      <c r="F318">
        <v>7.8211598098278004E-2</v>
      </c>
    </row>
    <row r="319" spans="1:6" x14ac:dyDescent="0.3">
      <c r="A319">
        <v>0</v>
      </c>
      <c r="B319">
        <v>0</v>
      </c>
      <c r="C319">
        <v>0</v>
      </c>
      <c r="D319">
        <v>0.24600001168437299</v>
      </c>
      <c r="E319">
        <v>-11.1478214263916</v>
      </c>
      <c r="F319">
        <v>7.8091599047184004E-2</v>
      </c>
    </row>
    <row r="320" spans="1:6" x14ac:dyDescent="0.3">
      <c r="A320">
        <v>0</v>
      </c>
      <c r="B320">
        <v>0</v>
      </c>
      <c r="C320">
        <v>0</v>
      </c>
      <c r="D320">
        <v>0.24700001173187</v>
      </c>
      <c r="E320">
        <v>-11.233160972595201</v>
      </c>
      <c r="F320">
        <v>7.7928401529788999E-2</v>
      </c>
    </row>
    <row r="321" spans="1:6" x14ac:dyDescent="0.3">
      <c r="A321">
        <v>0</v>
      </c>
      <c r="B321">
        <v>0</v>
      </c>
      <c r="C321">
        <v>0</v>
      </c>
      <c r="D321">
        <v>0.24800001177936801</v>
      </c>
      <c r="E321">
        <v>-11.260429382324199</v>
      </c>
      <c r="F321" s="2">
        <v>7.8051999211311299E-2</v>
      </c>
    </row>
    <row r="322" spans="1:6" x14ac:dyDescent="0.3">
      <c r="A322">
        <v>0</v>
      </c>
      <c r="B322">
        <v>0</v>
      </c>
      <c r="C322">
        <v>0</v>
      </c>
      <c r="D322">
        <v>0.24900001182686499</v>
      </c>
      <c r="E322">
        <v>-11.265333175659199</v>
      </c>
      <c r="F322">
        <v>7.8038401901721996E-2</v>
      </c>
    </row>
    <row r="323" spans="1:6" x14ac:dyDescent="0.3">
      <c r="A323">
        <v>0</v>
      </c>
      <c r="B323">
        <v>0</v>
      </c>
      <c r="C323">
        <v>0</v>
      </c>
      <c r="D323">
        <v>0.25000001187436299</v>
      </c>
      <c r="E323">
        <v>-11.2999811172485</v>
      </c>
      <c r="F323" s="2">
        <v>7.7942401170730605E-2</v>
      </c>
    </row>
    <row r="324" spans="1:6" x14ac:dyDescent="0.3">
      <c r="A324">
        <v>0</v>
      </c>
      <c r="B324">
        <v>0</v>
      </c>
      <c r="C324">
        <v>0</v>
      </c>
      <c r="D324">
        <v>0.25100001192186</v>
      </c>
      <c r="E324">
        <v>-11.3588647842407</v>
      </c>
      <c r="F324">
        <v>7.7914796769619002E-2</v>
      </c>
    </row>
    <row r="325" spans="1:6" x14ac:dyDescent="0.3">
      <c r="A325">
        <v>0</v>
      </c>
      <c r="B325">
        <v>0</v>
      </c>
      <c r="C325">
        <v>0</v>
      </c>
      <c r="D325">
        <v>0.25200001196935801</v>
      </c>
      <c r="E325">
        <v>-11.439453125</v>
      </c>
      <c r="F325" s="2">
        <v>7.7838398516178103E-2</v>
      </c>
    </row>
    <row r="326" spans="1:6" x14ac:dyDescent="0.3">
      <c r="A326">
        <v>0</v>
      </c>
      <c r="B326">
        <v>0</v>
      </c>
      <c r="C326">
        <v>0</v>
      </c>
      <c r="D326">
        <v>0.25300001201685501</v>
      </c>
      <c r="E326">
        <v>-11.5261373519897</v>
      </c>
      <c r="F326" s="2">
        <v>7.7720798552036299E-2</v>
      </c>
    </row>
    <row r="327" spans="1:6" x14ac:dyDescent="0.3">
      <c r="A327">
        <v>0</v>
      </c>
      <c r="B327">
        <v>0</v>
      </c>
      <c r="C327">
        <v>0</v>
      </c>
      <c r="D327">
        <v>0.25400001206435302</v>
      </c>
      <c r="E327">
        <v>-11.582348823547401</v>
      </c>
      <c r="F327" s="2">
        <v>7.7527999877929701E-2</v>
      </c>
    </row>
    <row r="328" spans="1:6" x14ac:dyDescent="0.3">
      <c r="A328">
        <v>0</v>
      </c>
      <c r="B328">
        <v>0</v>
      </c>
      <c r="C328">
        <v>0</v>
      </c>
      <c r="D328">
        <v>0.25500001211185003</v>
      </c>
      <c r="E328">
        <v>-11.5924530029297</v>
      </c>
      <c r="F328" s="2">
        <v>7.75943994522095E-2</v>
      </c>
    </row>
    <row r="329" spans="1:6" x14ac:dyDescent="0.3">
      <c r="A329">
        <v>0</v>
      </c>
      <c r="B329">
        <v>0</v>
      </c>
      <c r="C329">
        <v>0</v>
      </c>
      <c r="D329">
        <v>0.25600001215934798</v>
      </c>
      <c r="E329">
        <v>-11.609896659851101</v>
      </c>
      <c r="F329" s="2">
        <v>7.7595598995685605E-2</v>
      </c>
    </row>
    <row r="330" spans="1:6" x14ac:dyDescent="0.3">
      <c r="A330">
        <v>0</v>
      </c>
      <c r="B330">
        <v>0</v>
      </c>
      <c r="C330">
        <v>0</v>
      </c>
      <c r="D330">
        <v>0.25700001220684499</v>
      </c>
      <c r="E330">
        <v>-11.6716451644897</v>
      </c>
      <c r="F330" s="2">
        <v>7.7451601624488803E-2</v>
      </c>
    </row>
    <row r="331" spans="1:6" x14ac:dyDescent="0.3">
      <c r="A331">
        <v>0</v>
      </c>
      <c r="B331">
        <v>0</v>
      </c>
      <c r="C331">
        <v>0</v>
      </c>
      <c r="D331">
        <v>0.25800001225434199</v>
      </c>
      <c r="E331">
        <v>-11.7703294754028</v>
      </c>
      <c r="F331" s="2">
        <v>7.7315196394920294E-2</v>
      </c>
    </row>
    <row r="332" spans="1:6" x14ac:dyDescent="0.3">
      <c r="A332">
        <v>0</v>
      </c>
      <c r="B332">
        <v>0</v>
      </c>
      <c r="C332">
        <v>0</v>
      </c>
      <c r="D332">
        <v>0.25900001230184</v>
      </c>
      <c r="E332">
        <v>-11.850160598754901</v>
      </c>
      <c r="F332">
        <v>7.7299602329731001E-2</v>
      </c>
    </row>
    <row r="333" spans="1:6" x14ac:dyDescent="0.3">
      <c r="A333">
        <v>0</v>
      </c>
      <c r="B333">
        <v>0</v>
      </c>
      <c r="C333">
        <v>0</v>
      </c>
      <c r="D333">
        <v>0.26000001234933701</v>
      </c>
      <c r="E333">
        <v>-11.893184661865201</v>
      </c>
      <c r="F333" s="2">
        <v>7.7212400734424605E-2</v>
      </c>
    </row>
    <row r="334" spans="1:6" x14ac:dyDescent="0.3">
      <c r="A334">
        <v>0</v>
      </c>
      <c r="B334">
        <v>0</v>
      </c>
      <c r="C334">
        <v>0</v>
      </c>
      <c r="D334">
        <v>0.26100001239683501</v>
      </c>
      <c r="E334">
        <v>-11.909349441528301</v>
      </c>
      <c r="F334" s="2">
        <v>7.7259600162506104E-2</v>
      </c>
    </row>
    <row r="335" spans="1:6" x14ac:dyDescent="0.3">
      <c r="A335">
        <v>0</v>
      </c>
      <c r="B335">
        <v>0</v>
      </c>
      <c r="C335">
        <v>0</v>
      </c>
      <c r="D335">
        <v>0.26200001244433202</v>
      </c>
      <c r="E335">
        <v>-11.938417434692401</v>
      </c>
      <c r="F335" s="2">
        <v>7.7255196869373294E-2</v>
      </c>
    </row>
    <row r="336" spans="1:6" x14ac:dyDescent="0.3">
      <c r="A336">
        <v>0</v>
      </c>
      <c r="B336">
        <v>0</v>
      </c>
      <c r="C336">
        <v>0</v>
      </c>
      <c r="D336">
        <v>0.26300001249183003</v>
      </c>
      <c r="E336">
        <v>-12.005708694458001</v>
      </c>
      <c r="F336" s="2">
        <v>7.7187202870845795E-2</v>
      </c>
    </row>
    <row r="337" spans="1:6" x14ac:dyDescent="0.3">
      <c r="A337">
        <v>0</v>
      </c>
      <c r="B337">
        <v>0</v>
      </c>
      <c r="C337">
        <v>0</v>
      </c>
      <c r="D337">
        <v>0.26400001253932698</v>
      </c>
      <c r="E337">
        <v>-12.098864555358899</v>
      </c>
      <c r="F337" s="2">
        <v>7.7138401567935902E-2</v>
      </c>
    </row>
    <row r="338" spans="1:6" x14ac:dyDescent="0.3">
      <c r="A338">
        <v>0</v>
      </c>
      <c r="B338">
        <v>0</v>
      </c>
      <c r="C338">
        <v>0</v>
      </c>
      <c r="D338">
        <v>0.26500001258682498</v>
      </c>
      <c r="E338">
        <v>-12.1727247238159</v>
      </c>
      <c r="F338" s="2">
        <v>7.6973997056484195E-2</v>
      </c>
    </row>
    <row r="339" spans="1:6" x14ac:dyDescent="0.3">
      <c r="A339">
        <v>0</v>
      </c>
      <c r="B339">
        <v>0</v>
      </c>
      <c r="C339">
        <v>0</v>
      </c>
      <c r="D339">
        <v>0.26600001263432199</v>
      </c>
      <c r="E339">
        <v>-12.2024850845337</v>
      </c>
      <c r="F339" s="2">
        <v>7.68416002392769E-2</v>
      </c>
    </row>
    <row r="340" spans="1:6" x14ac:dyDescent="0.3">
      <c r="A340">
        <v>0</v>
      </c>
      <c r="B340">
        <v>0</v>
      </c>
      <c r="C340">
        <v>0</v>
      </c>
      <c r="D340">
        <v>0.26700001268182</v>
      </c>
      <c r="E340">
        <v>-12.2122449874878</v>
      </c>
      <c r="F340" s="2">
        <v>7.6872400939464597E-2</v>
      </c>
    </row>
    <row r="341" spans="1:6" x14ac:dyDescent="0.3">
      <c r="A341">
        <v>0</v>
      </c>
      <c r="B341">
        <v>0</v>
      </c>
      <c r="C341">
        <v>0</v>
      </c>
      <c r="D341">
        <v>0.26800001272931701</v>
      </c>
      <c r="E341">
        <v>-12.2543649673462</v>
      </c>
      <c r="F341" s="2">
        <v>7.6941601932048798E-2</v>
      </c>
    </row>
    <row r="342" spans="1:6" x14ac:dyDescent="0.3">
      <c r="A342">
        <v>0</v>
      </c>
      <c r="B342">
        <v>0</v>
      </c>
      <c r="C342">
        <v>0</v>
      </c>
      <c r="D342">
        <v>0.26900001277681401</v>
      </c>
      <c r="E342">
        <v>-12.3446369171143</v>
      </c>
      <c r="F342" s="2">
        <v>7.6726399362087305E-2</v>
      </c>
    </row>
    <row r="343" spans="1:6" x14ac:dyDescent="0.3">
      <c r="A343">
        <v>0</v>
      </c>
      <c r="B343">
        <v>0</v>
      </c>
      <c r="C343">
        <v>0</v>
      </c>
      <c r="D343">
        <v>0.27000001282431202</v>
      </c>
      <c r="E343">
        <v>-12.4379434585571</v>
      </c>
      <c r="F343" s="2">
        <v>7.6580397784709903E-2</v>
      </c>
    </row>
    <row r="344" spans="1:6" x14ac:dyDescent="0.3">
      <c r="A344">
        <v>0</v>
      </c>
      <c r="B344">
        <v>0</v>
      </c>
      <c r="C344">
        <v>0</v>
      </c>
      <c r="D344">
        <v>0.27100001287180903</v>
      </c>
      <c r="E344">
        <v>-12.4864253997803</v>
      </c>
      <c r="F344" s="2">
        <v>7.6548799872398404E-2</v>
      </c>
    </row>
    <row r="345" spans="1:6" x14ac:dyDescent="0.3">
      <c r="A345">
        <v>0</v>
      </c>
      <c r="B345">
        <v>0</v>
      </c>
      <c r="C345">
        <v>0</v>
      </c>
      <c r="D345">
        <v>0.27200001291930698</v>
      </c>
      <c r="E345">
        <v>-12.5051612854004</v>
      </c>
      <c r="F345" s="2">
        <v>7.6508000493049594E-2</v>
      </c>
    </row>
    <row r="346" spans="1:6" x14ac:dyDescent="0.3">
      <c r="A346">
        <v>0</v>
      </c>
      <c r="B346">
        <v>0</v>
      </c>
      <c r="C346">
        <v>0</v>
      </c>
      <c r="D346">
        <v>0.27300001296680398</v>
      </c>
      <c r="E346">
        <v>-12.5274353027344</v>
      </c>
      <c r="F346">
        <v>7.6500803232192993E-2</v>
      </c>
    </row>
    <row r="347" spans="1:6" x14ac:dyDescent="0.3">
      <c r="A347">
        <v>0</v>
      </c>
      <c r="B347">
        <v>0</v>
      </c>
      <c r="C347">
        <v>0</v>
      </c>
      <c r="D347">
        <v>0.27400001301430199</v>
      </c>
      <c r="E347">
        <v>-12.591601371765099</v>
      </c>
      <c r="F347" s="2">
        <v>7.6477199792861897E-2</v>
      </c>
    </row>
    <row r="348" spans="1:6" x14ac:dyDescent="0.3">
      <c r="A348">
        <v>0</v>
      </c>
      <c r="B348">
        <v>0</v>
      </c>
      <c r="C348">
        <v>0</v>
      </c>
      <c r="D348">
        <v>0.275000013061799</v>
      </c>
      <c r="E348">
        <v>-12.6902370452881</v>
      </c>
      <c r="F348" s="2">
        <v>7.6297201216220897E-2</v>
      </c>
    </row>
    <row r="349" spans="1:6" x14ac:dyDescent="0.3">
      <c r="A349">
        <v>0</v>
      </c>
      <c r="B349">
        <v>0</v>
      </c>
      <c r="C349">
        <v>0</v>
      </c>
      <c r="D349">
        <v>0.276000013109297</v>
      </c>
      <c r="E349">
        <v>-12.771578788757299</v>
      </c>
      <c r="F349" s="2">
        <v>7.6209597289562198E-2</v>
      </c>
    </row>
    <row r="350" spans="1:6" x14ac:dyDescent="0.3">
      <c r="A350">
        <v>0</v>
      </c>
      <c r="B350">
        <v>0</v>
      </c>
      <c r="C350">
        <v>0</v>
      </c>
      <c r="D350">
        <v>0.27700001315679401</v>
      </c>
      <c r="E350">
        <v>-12.8055992126465</v>
      </c>
      <c r="F350" s="2">
        <v>7.6206803321838407E-2</v>
      </c>
    </row>
    <row r="351" spans="1:6" x14ac:dyDescent="0.3">
      <c r="A351">
        <v>0</v>
      </c>
      <c r="B351">
        <v>0</v>
      </c>
      <c r="C351">
        <v>0</v>
      </c>
      <c r="D351">
        <v>0.27800001320429102</v>
      </c>
      <c r="E351">
        <v>-12.824951171875</v>
      </c>
      <c r="F351" s="2">
        <v>7.6152801513671903E-2</v>
      </c>
    </row>
    <row r="352" spans="1:6" x14ac:dyDescent="0.3">
      <c r="A352">
        <v>0</v>
      </c>
      <c r="B352">
        <v>0</v>
      </c>
      <c r="C352">
        <v>0</v>
      </c>
      <c r="D352">
        <v>0.27900001325178903</v>
      </c>
      <c r="E352">
        <v>-12.8574409484863</v>
      </c>
      <c r="F352" s="2">
        <v>7.6063998043537098E-2</v>
      </c>
    </row>
    <row r="353" spans="1:6" x14ac:dyDescent="0.3">
      <c r="A353">
        <v>0</v>
      </c>
      <c r="B353">
        <v>0</v>
      </c>
      <c r="C353">
        <v>0</v>
      </c>
      <c r="D353">
        <v>0.28000001329928598</v>
      </c>
      <c r="E353">
        <v>-12.9226951599121</v>
      </c>
      <c r="F353">
        <v>7.6102003455162007E-2</v>
      </c>
    </row>
    <row r="354" spans="1:6" x14ac:dyDescent="0.3">
      <c r="A354">
        <v>0</v>
      </c>
      <c r="B354">
        <v>0</v>
      </c>
      <c r="C354">
        <v>0</v>
      </c>
      <c r="D354">
        <v>0.28100001334678398</v>
      </c>
      <c r="E354">
        <v>-13.012327194213899</v>
      </c>
      <c r="F354" s="2">
        <v>7.6108798384666401E-2</v>
      </c>
    </row>
    <row r="355" spans="1:6" x14ac:dyDescent="0.3">
      <c r="A355">
        <v>0</v>
      </c>
      <c r="B355">
        <v>0</v>
      </c>
      <c r="C355">
        <v>0</v>
      </c>
      <c r="D355">
        <v>0.28200001339428099</v>
      </c>
      <c r="E355">
        <v>-13.102520942688001</v>
      </c>
      <c r="F355" s="2">
        <v>7.5976796448230702E-2</v>
      </c>
    </row>
    <row r="356" spans="1:6" x14ac:dyDescent="0.3">
      <c r="A356">
        <v>0</v>
      </c>
      <c r="B356">
        <v>0</v>
      </c>
      <c r="C356">
        <v>0</v>
      </c>
      <c r="D356">
        <v>0.283000013441779</v>
      </c>
      <c r="E356">
        <v>-13.163369178771999</v>
      </c>
      <c r="F356" s="2">
        <v>7.5830399990081801E-2</v>
      </c>
    </row>
    <row r="357" spans="1:6" x14ac:dyDescent="0.3">
      <c r="A357">
        <v>0</v>
      </c>
      <c r="B357">
        <v>0</v>
      </c>
      <c r="C357">
        <v>0</v>
      </c>
      <c r="D357">
        <v>0.284000013489276</v>
      </c>
      <c r="E357">
        <v>-13.169507026672401</v>
      </c>
      <c r="F357" s="2">
        <v>7.5758397579193101E-2</v>
      </c>
    </row>
    <row r="358" spans="1:6" x14ac:dyDescent="0.3">
      <c r="A358">
        <v>0</v>
      </c>
      <c r="B358">
        <v>0</v>
      </c>
      <c r="C358">
        <v>0</v>
      </c>
      <c r="D358">
        <v>0.28500001353677401</v>
      </c>
      <c r="E358">
        <v>-13.166714668273899</v>
      </c>
      <c r="F358" s="2">
        <v>7.5663998723030104E-2</v>
      </c>
    </row>
    <row r="359" spans="1:6" x14ac:dyDescent="0.3">
      <c r="A359">
        <v>0</v>
      </c>
      <c r="B359">
        <v>0</v>
      </c>
      <c r="C359">
        <v>0</v>
      </c>
      <c r="D359">
        <v>0.28600001358427102</v>
      </c>
      <c r="E359">
        <v>-13.2186326980591</v>
      </c>
      <c r="F359" s="2">
        <v>7.5593598186969799E-2</v>
      </c>
    </row>
    <row r="360" spans="1:6" x14ac:dyDescent="0.3">
      <c r="A360">
        <v>0</v>
      </c>
      <c r="B360">
        <v>0</v>
      </c>
      <c r="C360">
        <v>0</v>
      </c>
      <c r="D360">
        <v>0.28700001363176902</v>
      </c>
      <c r="E360">
        <v>-13.324975013732899</v>
      </c>
      <c r="F360" s="2">
        <v>7.5643599033355699E-2</v>
      </c>
    </row>
    <row r="361" spans="1:6" x14ac:dyDescent="0.3">
      <c r="A361">
        <v>0</v>
      </c>
      <c r="B361">
        <v>0</v>
      </c>
      <c r="C361">
        <v>0</v>
      </c>
      <c r="D361">
        <v>0.28800001367926598</v>
      </c>
      <c r="E361">
        <v>-13.4648132324219</v>
      </c>
      <c r="F361" s="2">
        <v>7.55963996052742E-2</v>
      </c>
    </row>
    <row r="362" spans="1:6" x14ac:dyDescent="0.3">
      <c r="A362">
        <v>0</v>
      </c>
      <c r="B362">
        <v>0</v>
      </c>
      <c r="C362">
        <v>0</v>
      </c>
      <c r="D362">
        <v>0.28900001372676298</v>
      </c>
      <c r="E362">
        <v>-13.553220748901399</v>
      </c>
      <c r="F362" s="2">
        <v>7.5353197753429399E-2</v>
      </c>
    </row>
    <row r="363" spans="1:6" x14ac:dyDescent="0.3">
      <c r="A363">
        <v>0</v>
      </c>
      <c r="B363">
        <v>0</v>
      </c>
      <c r="C363">
        <v>0</v>
      </c>
      <c r="D363">
        <v>0.29000001377426099</v>
      </c>
      <c r="E363">
        <v>-13.550560951232899</v>
      </c>
      <c r="F363" s="2">
        <v>7.5309202075004605E-2</v>
      </c>
    </row>
    <row r="364" spans="1:6" x14ac:dyDescent="0.3">
      <c r="A364">
        <v>0</v>
      </c>
      <c r="B364">
        <v>0</v>
      </c>
      <c r="C364">
        <v>0</v>
      </c>
      <c r="D364">
        <v>0.291000013821758</v>
      </c>
      <c r="E364">
        <v>-13.537858963012701</v>
      </c>
      <c r="F364" s="2">
        <v>7.5285598635673495E-2</v>
      </c>
    </row>
    <row r="365" spans="1:6" x14ac:dyDescent="0.3">
      <c r="A365">
        <v>0</v>
      </c>
      <c r="B365">
        <v>0</v>
      </c>
      <c r="C365">
        <v>0</v>
      </c>
      <c r="D365">
        <v>0.292000013869256</v>
      </c>
      <c r="E365">
        <v>-13.5422525405884</v>
      </c>
      <c r="F365" s="2">
        <v>7.5376801192760495E-2</v>
      </c>
    </row>
    <row r="366" spans="1:6" x14ac:dyDescent="0.3">
      <c r="A366">
        <v>0</v>
      </c>
      <c r="B366">
        <v>0</v>
      </c>
      <c r="C366">
        <v>0</v>
      </c>
      <c r="D366">
        <v>0.29300001391675301</v>
      </c>
      <c r="E366">
        <v>-13.6143531799316</v>
      </c>
      <c r="F366" s="2">
        <v>7.5269997119903606E-2</v>
      </c>
    </row>
    <row r="367" spans="1:6" x14ac:dyDescent="0.3">
      <c r="A367">
        <v>0</v>
      </c>
      <c r="B367">
        <v>0</v>
      </c>
      <c r="C367">
        <v>0</v>
      </c>
      <c r="D367">
        <v>0.29400001396425102</v>
      </c>
      <c r="E367">
        <v>-13.744820594787599</v>
      </c>
      <c r="F367" s="2">
        <v>7.5118802487850203E-2</v>
      </c>
    </row>
    <row r="368" spans="1:6" x14ac:dyDescent="0.3">
      <c r="A368">
        <v>0</v>
      </c>
      <c r="B368">
        <v>0</v>
      </c>
      <c r="C368">
        <v>0</v>
      </c>
      <c r="D368">
        <v>0.29500001401174802</v>
      </c>
      <c r="E368">
        <v>-13.85338306427</v>
      </c>
      <c r="F368" s="2">
        <v>7.5078397989273099E-2</v>
      </c>
    </row>
    <row r="369" spans="1:6" x14ac:dyDescent="0.3">
      <c r="A369">
        <v>0</v>
      </c>
      <c r="B369">
        <v>0</v>
      </c>
      <c r="C369">
        <v>0</v>
      </c>
      <c r="D369">
        <v>0.29600001405924597</v>
      </c>
      <c r="E369">
        <v>-13.893286705017101</v>
      </c>
      <c r="F369" s="2">
        <v>7.4937596917152405E-2</v>
      </c>
    </row>
    <row r="370" spans="1:6" x14ac:dyDescent="0.3">
      <c r="A370">
        <v>0</v>
      </c>
      <c r="B370">
        <v>0</v>
      </c>
      <c r="C370">
        <v>0</v>
      </c>
      <c r="D370">
        <v>0.29700001410674298</v>
      </c>
      <c r="E370">
        <v>-13.8812351226807</v>
      </c>
      <c r="F370" s="2">
        <v>7.4951201677322402E-2</v>
      </c>
    </row>
    <row r="371" spans="1:6" x14ac:dyDescent="0.3">
      <c r="A371">
        <v>0</v>
      </c>
      <c r="B371">
        <v>0</v>
      </c>
      <c r="C371">
        <v>0</v>
      </c>
      <c r="D371">
        <v>0.29800001415423999</v>
      </c>
      <c r="E371">
        <v>-13.8889150619507</v>
      </c>
      <c r="F371" s="2">
        <v>7.4951201677322402E-2</v>
      </c>
    </row>
    <row r="372" spans="1:6" x14ac:dyDescent="0.3">
      <c r="A372">
        <v>0</v>
      </c>
      <c r="B372">
        <v>0</v>
      </c>
      <c r="C372">
        <v>0</v>
      </c>
      <c r="D372">
        <v>0.299000014201738</v>
      </c>
      <c r="E372">
        <v>-13.9505109786987</v>
      </c>
      <c r="F372" s="2">
        <v>7.4983201920986203E-2</v>
      </c>
    </row>
    <row r="373" spans="1:6" x14ac:dyDescent="0.3">
      <c r="A373">
        <v>0</v>
      </c>
      <c r="B373">
        <v>0</v>
      </c>
      <c r="C373">
        <v>0</v>
      </c>
      <c r="D373">
        <v>0.300000014249235</v>
      </c>
      <c r="E373">
        <v>-14.080518722534199</v>
      </c>
      <c r="F373" s="2">
        <v>7.4868403375148801E-2</v>
      </c>
    </row>
    <row r="374" spans="1:6" x14ac:dyDescent="0.3">
      <c r="A374">
        <v>0</v>
      </c>
      <c r="B374">
        <v>0</v>
      </c>
      <c r="C374">
        <v>0</v>
      </c>
      <c r="D374">
        <v>0.30100001429673301</v>
      </c>
      <c r="E374">
        <v>-14.1927814483643</v>
      </c>
      <c r="F374" s="2">
        <v>7.4578002095222501E-2</v>
      </c>
    </row>
    <row r="375" spans="1:6" x14ac:dyDescent="0.3">
      <c r="A375">
        <v>0</v>
      </c>
      <c r="B375">
        <v>0</v>
      </c>
      <c r="C375">
        <v>0</v>
      </c>
      <c r="D375">
        <v>0.30200001434423002</v>
      </c>
      <c r="E375">
        <v>-14.2192831039429</v>
      </c>
      <c r="F375" s="2">
        <v>7.4638798832893399E-2</v>
      </c>
    </row>
    <row r="376" spans="1:6" x14ac:dyDescent="0.3">
      <c r="A376">
        <v>0</v>
      </c>
      <c r="B376">
        <v>0</v>
      </c>
      <c r="C376">
        <v>0</v>
      </c>
      <c r="D376">
        <v>0.30300001439172802</v>
      </c>
      <c r="E376">
        <v>-14.2137050628662</v>
      </c>
      <c r="F376" s="2">
        <v>7.4677996337413802E-2</v>
      </c>
    </row>
    <row r="377" spans="1:6" x14ac:dyDescent="0.3">
      <c r="A377">
        <v>0</v>
      </c>
      <c r="B377">
        <v>0</v>
      </c>
      <c r="C377">
        <v>0</v>
      </c>
      <c r="D377">
        <v>0.30400001443922497</v>
      </c>
      <c r="E377">
        <v>-14.2213430404663</v>
      </c>
      <c r="F377" s="2">
        <v>7.46480002999306E-2</v>
      </c>
    </row>
    <row r="378" spans="1:6" x14ac:dyDescent="0.3">
      <c r="A378">
        <v>0</v>
      </c>
      <c r="B378">
        <v>0</v>
      </c>
      <c r="C378">
        <v>0</v>
      </c>
      <c r="D378">
        <v>0.30500001448672298</v>
      </c>
      <c r="E378">
        <v>-14.2777910232544</v>
      </c>
      <c r="F378" s="2">
        <v>7.4505597352981595E-2</v>
      </c>
    </row>
    <row r="379" spans="1:6" x14ac:dyDescent="0.3">
      <c r="A379">
        <v>0</v>
      </c>
      <c r="B379">
        <v>0</v>
      </c>
      <c r="C379">
        <v>0</v>
      </c>
      <c r="D379">
        <v>0.30600001453421999</v>
      </c>
      <c r="E379">
        <v>-14.382432937622101</v>
      </c>
      <c r="F379" s="2">
        <v>7.44832009077072E-2</v>
      </c>
    </row>
    <row r="380" spans="1:6" x14ac:dyDescent="0.3">
      <c r="A380">
        <v>0</v>
      </c>
      <c r="B380">
        <v>0</v>
      </c>
      <c r="C380">
        <v>0</v>
      </c>
      <c r="D380">
        <v>0.30700001458171799</v>
      </c>
      <c r="E380">
        <v>-14.5029287338257</v>
      </c>
      <c r="F380" s="2">
        <v>7.4223600327968597E-2</v>
      </c>
    </row>
    <row r="381" spans="1:6" x14ac:dyDescent="0.3">
      <c r="A381">
        <v>0</v>
      </c>
      <c r="B381">
        <v>0</v>
      </c>
      <c r="C381">
        <v>0</v>
      </c>
      <c r="D381">
        <v>0.308000014629215</v>
      </c>
      <c r="E381">
        <v>-14.5617427825928</v>
      </c>
      <c r="F381" s="2">
        <v>7.4287198483943898E-2</v>
      </c>
    </row>
    <row r="382" spans="1:6" x14ac:dyDescent="0.3">
      <c r="A382">
        <v>0</v>
      </c>
      <c r="B382">
        <v>0</v>
      </c>
      <c r="C382">
        <v>0</v>
      </c>
      <c r="D382">
        <v>0.30900001467671201</v>
      </c>
      <c r="E382">
        <v>-14.558525085449199</v>
      </c>
      <c r="F382" s="2">
        <v>7.4298396706581102E-2</v>
      </c>
    </row>
    <row r="383" spans="1:6" x14ac:dyDescent="0.3">
      <c r="A383">
        <v>0</v>
      </c>
      <c r="B383">
        <v>0</v>
      </c>
      <c r="C383">
        <v>0</v>
      </c>
      <c r="D383">
        <v>0.31000001472421002</v>
      </c>
      <c r="E383">
        <v>-14.5715427398682</v>
      </c>
      <c r="F383" s="2">
        <v>7.4277199804782895E-2</v>
      </c>
    </row>
    <row r="384" spans="1:6" x14ac:dyDescent="0.3">
      <c r="A384">
        <v>0</v>
      </c>
      <c r="B384">
        <v>0</v>
      </c>
      <c r="C384">
        <v>0</v>
      </c>
      <c r="D384">
        <v>0.31100001477170702</v>
      </c>
      <c r="E384">
        <v>-14.6218166351318</v>
      </c>
      <c r="F384" s="2">
        <v>7.4226796627044705E-2</v>
      </c>
    </row>
    <row r="385" spans="1:6" x14ac:dyDescent="0.3">
      <c r="A385">
        <v>0</v>
      </c>
      <c r="B385">
        <v>0</v>
      </c>
      <c r="C385">
        <v>0</v>
      </c>
      <c r="D385">
        <v>0.31200001481920497</v>
      </c>
      <c r="E385">
        <v>-14.7106609344482</v>
      </c>
      <c r="F385" s="2">
        <v>7.4087597429752405E-2</v>
      </c>
    </row>
    <row r="386" spans="1:6" x14ac:dyDescent="0.3">
      <c r="A386">
        <v>0</v>
      </c>
      <c r="B386">
        <v>0</v>
      </c>
      <c r="C386">
        <v>0</v>
      </c>
      <c r="D386">
        <v>0.31300001486670198</v>
      </c>
      <c r="E386">
        <v>-14.813310623168899</v>
      </c>
      <c r="F386" s="2">
        <v>7.4009202420711503E-2</v>
      </c>
    </row>
    <row r="387" spans="1:6" x14ac:dyDescent="0.3">
      <c r="A387">
        <v>0</v>
      </c>
      <c r="B387">
        <v>0</v>
      </c>
      <c r="C387">
        <v>0</v>
      </c>
      <c r="D387">
        <v>0.31400001491419999</v>
      </c>
      <c r="E387">
        <v>-14.881213188171399</v>
      </c>
      <c r="F387" s="2">
        <v>7.4031598865985898E-2</v>
      </c>
    </row>
    <row r="388" spans="1:6" x14ac:dyDescent="0.3">
      <c r="A388">
        <v>0</v>
      </c>
      <c r="B388">
        <v>0</v>
      </c>
      <c r="C388">
        <v>0</v>
      </c>
      <c r="D388">
        <v>0.31500001496169699</v>
      </c>
      <c r="E388">
        <v>-14.8970746994019</v>
      </c>
      <c r="F388" s="2">
        <v>7.4040800333023099E-2</v>
      </c>
    </row>
    <row r="389" spans="1:6" x14ac:dyDescent="0.3">
      <c r="A389">
        <v>0</v>
      </c>
      <c r="B389">
        <v>0</v>
      </c>
      <c r="C389">
        <v>0</v>
      </c>
      <c r="D389">
        <v>0.316000015009195</v>
      </c>
      <c r="E389">
        <v>-14.9129066467285</v>
      </c>
      <c r="F389" s="2">
        <v>7.38987997174263E-2</v>
      </c>
    </row>
    <row r="390" spans="1:6" x14ac:dyDescent="0.3">
      <c r="A390">
        <v>0</v>
      </c>
      <c r="B390">
        <v>0</v>
      </c>
      <c r="C390">
        <v>0</v>
      </c>
      <c r="D390">
        <v>0.31700001505669201</v>
      </c>
      <c r="E390">
        <v>-14.9651527404785</v>
      </c>
      <c r="F390" s="2">
        <v>7.3951199650764493E-2</v>
      </c>
    </row>
    <row r="391" spans="1:6" x14ac:dyDescent="0.3">
      <c r="A391">
        <v>0</v>
      </c>
      <c r="B391">
        <v>0</v>
      </c>
      <c r="C391">
        <v>0</v>
      </c>
      <c r="D391">
        <v>0.31800001510419001</v>
      </c>
      <c r="E391">
        <v>-15.062127113342299</v>
      </c>
      <c r="F391" s="2">
        <v>7.3948800563812297E-2</v>
      </c>
    </row>
    <row r="392" spans="1:6" x14ac:dyDescent="0.3">
      <c r="A392">
        <v>0</v>
      </c>
      <c r="B392">
        <v>0</v>
      </c>
      <c r="C392">
        <v>0</v>
      </c>
      <c r="D392">
        <v>0.31900001515168702</v>
      </c>
      <c r="E392">
        <v>-15.1631126403809</v>
      </c>
      <c r="F392" s="2">
        <v>7.3637202382087694E-2</v>
      </c>
    </row>
    <row r="393" spans="1:6" x14ac:dyDescent="0.3">
      <c r="A393">
        <v>0</v>
      </c>
      <c r="B393">
        <v>0</v>
      </c>
      <c r="C393">
        <v>0</v>
      </c>
      <c r="D393">
        <v>0.32000001519918397</v>
      </c>
      <c r="E393">
        <v>-15.2128190994263</v>
      </c>
      <c r="F393" s="2">
        <v>7.35291987657547E-2</v>
      </c>
    </row>
    <row r="394" spans="1:6" x14ac:dyDescent="0.3">
      <c r="A394">
        <v>0</v>
      </c>
      <c r="B394">
        <v>0</v>
      </c>
      <c r="C394">
        <v>0</v>
      </c>
      <c r="D394">
        <v>0.32100001524668198</v>
      </c>
      <c r="E394">
        <v>-15.2155513763428</v>
      </c>
      <c r="F394" s="2">
        <v>7.3555603623390198E-2</v>
      </c>
    </row>
    <row r="395" spans="1:6" x14ac:dyDescent="0.3">
      <c r="A395">
        <v>0</v>
      </c>
      <c r="B395">
        <v>0</v>
      </c>
      <c r="C395">
        <v>0</v>
      </c>
      <c r="D395">
        <v>0.32200001529417899</v>
      </c>
      <c r="E395">
        <v>-15.230357170105</v>
      </c>
      <c r="F395" s="2">
        <v>7.3504403233528096E-2</v>
      </c>
    </row>
    <row r="396" spans="1:6" x14ac:dyDescent="0.3">
      <c r="A396">
        <v>0</v>
      </c>
      <c r="B396">
        <v>0</v>
      </c>
      <c r="C396">
        <v>0</v>
      </c>
      <c r="D396">
        <v>0.32300001534167699</v>
      </c>
      <c r="E396">
        <v>-15.293438911438001</v>
      </c>
      <c r="F396" s="2">
        <v>7.3494799435138702E-2</v>
      </c>
    </row>
    <row r="397" spans="1:6" x14ac:dyDescent="0.3">
      <c r="A397">
        <v>0</v>
      </c>
      <c r="B397">
        <v>0</v>
      </c>
      <c r="C397">
        <v>0</v>
      </c>
      <c r="D397">
        <v>0.324000015389174</v>
      </c>
      <c r="E397">
        <v>-15.4118766784668</v>
      </c>
      <c r="F397" s="2">
        <v>7.3417596518993405E-2</v>
      </c>
    </row>
    <row r="398" spans="1:6" x14ac:dyDescent="0.3">
      <c r="A398">
        <v>0</v>
      </c>
      <c r="B398">
        <v>0</v>
      </c>
      <c r="C398">
        <v>0</v>
      </c>
      <c r="D398">
        <v>0.32500001543667201</v>
      </c>
      <c r="E398">
        <v>-15.526343345642101</v>
      </c>
      <c r="F398" s="2">
        <v>7.3311202228069305E-2</v>
      </c>
    </row>
    <row r="399" spans="1:6" x14ac:dyDescent="0.3">
      <c r="A399">
        <v>0</v>
      </c>
      <c r="B399">
        <v>0</v>
      </c>
      <c r="C399">
        <v>0</v>
      </c>
      <c r="D399">
        <v>0.32600001548416901</v>
      </c>
      <c r="E399">
        <v>-15.564617156982401</v>
      </c>
      <c r="F399" s="2">
        <v>7.3181197047233595E-2</v>
      </c>
    </row>
    <row r="400" spans="1:6" x14ac:dyDescent="0.3">
      <c r="A400">
        <v>0</v>
      </c>
      <c r="B400">
        <v>0</v>
      </c>
      <c r="C400">
        <v>0</v>
      </c>
      <c r="D400">
        <v>0.32700001553166702</v>
      </c>
      <c r="E400">
        <v>-15.553462982177701</v>
      </c>
      <c r="F400">
        <v>7.3183998465537997E-2</v>
      </c>
    </row>
    <row r="401" spans="1:6" x14ac:dyDescent="0.3">
      <c r="A401">
        <v>0</v>
      </c>
      <c r="B401">
        <v>0</v>
      </c>
      <c r="C401">
        <v>0</v>
      </c>
      <c r="D401">
        <v>0.32800001557916397</v>
      </c>
      <c r="E401">
        <v>-15.567798614501999</v>
      </c>
      <c r="F401" s="2">
        <v>7.3243603110313402E-2</v>
      </c>
    </row>
    <row r="402" spans="1:6" x14ac:dyDescent="0.3">
      <c r="A402">
        <v>0</v>
      </c>
      <c r="B402">
        <v>0</v>
      </c>
      <c r="C402">
        <v>0</v>
      </c>
      <c r="D402">
        <v>0.32900001562666098</v>
      </c>
      <c r="E402">
        <v>-15.6322231292725</v>
      </c>
      <c r="F402" s="2">
        <v>7.3197200894355802E-2</v>
      </c>
    </row>
    <row r="403" spans="1:6" x14ac:dyDescent="0.3">
      <c r="A403">
        <v>0</v>
      </c>
      <c r="B403">
        <v>0</v>
      </c>
      <c r="C403">
        <v>0</v>
      </c>
      <c r="D403">
        <v>0.33000001567415899</v>
      </c>
      <c r="E403">
        <v>-15.7546434402466</v>
      </c>
      <c r="F403" s="2">
        <v>7.3160000145435305E-2</v>
      </c>
    </row>
    <row r="404" spans="1:6" x14ac:dyDescent="0.3">
      <c r="A404">
        <v>0</v>
      </c>
      <c r="B404">
        <v>0</v>
      </c>
      <c r="C404">
        <v>0</v>
      </c>
      <c r="D404">
        <v>0.33100001572165599</v>
      </c>
      <c r="E404">
        <v>-15.868777275085399</v>
      </c>
      <c r="F404" s="2">
        <v>7.2908796370029394E-2</v>
      </c>
    </row>
    <row r="405" spans="1:6" x14ac:dyDescent="0.3">
      <c r="A405">
        <v>0</v>
      </c>
      <c r="B405">
        <v>0</v>
      </c>
      <c r="C405">
        <v>0</v>
      </c>
      <c r="D405">
        <v>0.332000015769154</v>
      </c>
      <c r="E405">
        <v>-15.913464546203601</v>
      </c>
      <c r="F405" s="2">
        <v>7.2847597301006303E-2</v>
      </c>
    </row>
    <row r="406" spans="1:6" x14ac:dyDescent="0.3">
      <c r="A406">
        <v>0</v>
      </c>
      <c r="B406">
        <v>0</v>
      </c>
      <c r="C406">
        <v>0</v>
      </c>
      <c r="D406">
        <v>0.33300001581665101</v>
      </c>
      <c r="E406">
        <v>-15.904482841491699</v>
      </c>
      <c r="F406" s="2">
        <v>7.2889603674411801E-2</v>
      </c>
    </row>
    <row r="407" spans="1:6" x14ac:dyDescent="0.3">
      <c r="A407">
        <v>0</v>
      </c>
      <c r="B407">
        <v>0</v>
      </c>
      <c r="C407">
        <v>0</v>
      </c>
      <c r="D407">
        <v>0.33400001586414901</v>
      </c>
      <c r="E407">
        <v>-15.9034433364868</v>
      </c>
      <c r="F407" s="2">
        <v>7.2910398244857802E-2</v>
      </c>
    </row>
    <row r="408" spans="1:6" x14ac:dyDescent="0.3">
      <c r="A408">
        <v>0</v>
      </c>
      <c r="B408">
        <v>0</v>
      </c>
      <c r="C408">
        <v>0</v>
      </c>
      <c r="D408">
        <v>0.33500001591164602</v>
      </c>
      <c r="E408">
        <v>-15.9677410125732</v>
      </c>
      <c r="F408" s="2">
        <v>7.2819598019123105E-2</v>
      </c>
    </row>
    <row r="409" spans="1:6" x14ac:dyDescent="0.3">
      <c r="A409">
        <v>0</v>
      </c>
      <c r="B409">
        <v>0</v>
      </c>
      <c r="C409">
        <v>0</v>
      </c>
      <c r="D409">
        <v>0.33600001595914403</v>
      </c>
      <c r="E409">
        <v>-16.093797683715799</v>
      </c>
      <c r="F409" s="2">
        <v>7.2861999273300199E-2</v>
      </c>
    </row>
    <row r="410" spans="1:6" x14ac:dyDescent="0.3">
      <c r="A410">
        <v>0</v>
      </c>
      <c r="B410">
        <v>0</v>
      </c>
      <c r="C410">
        <v>0</v>
      </c>
      <c r="D410">
        <v>0.33700001600664098</v>
      </c>
      <c r="E410">
        <v>-16.2228298187256</v>
      </c>
      <c r="F410" s="2">
        <v>7.2775997221469907E-2</v>
      </c>
    </row>
    <row r="411" spans="1:6" x14ac:dyDescent="0.3">
      <c r="A411">
        <v>0</v>
      </c>
      <c r="B411">
        <v>0</v>
      </c>
      <c r="C411">
        <v>0</v>
      </c>
      <c r="D411">
        <v>0.33800001605413899</v>
      </c>
      <c r="E411">
        <v>-16.290220260620099</v>
      </c>
      <c r="F411" s="2">
        <v>7.2484396398067502E-2</v>
      </c>
    </row>
    <row r="412" spans="1:6" x14ac:dyDescent="0.3">
      <c r="A412">
        <v>0</v>
      </c>
      <c r="B412">
        <v>0</v>
      </c>
      <c r="C412">
        <v>0</v>
      </c>
      <c r="D412">
        <v>0.33900001610163599</v>
      </c>
      <c r="E412">
        <v>-16.283481597900401</v>
      </c>
      <c r="F412" s="2">
        <v>7.2567597031593295E-2</v>
      </c>
    </row>
    <row r="413" spans="1:6" x14ac:dyDescent="0.3">
      <c r="A413">
        <v>0</v>
      </c>
      <c r="B413">
        <v>0</v>
      </c>
      <c r="C413">
        <v>0</v>
      </c>
      <c r="D413">
        <v>0.340000016149133</v>
      </c>
      <c r="E413">
        <v>-16.275331497192401</v>
      </c>
      <c r="F413">
        <v>7.2476401925087003E-2</v>
      </c>
    </row>
    <row r="414" spans="1:6" x14ac:dyDescent="0.3">
      <c r="A414">
        <v>0</v>
      </c>
      <c r="B414">
        <v>0</v>
      </c>
      <c r="C414">
        <v>0</v>
      </c>
      <c r="D414">
        <v>0.34100001619663101</v>
      </c>
      <c r="E414">
        <v>-16.295204162597699</v>
      </c>
      <c r="F414" s="2">
        <v>7.2509996592998505E-2</v>
      </c>
    </row>
    <row r="415" spans="1:6" x14ac:dyDescent="0.3">
      <c r="A415">
        <v>0</v>
      </c>
      <c r="B415">
        <v>0</v>
      </c>
      <c r="C415">
        <v>0</v>
      </c>
      <c r="D415">
        <v>0.34200001624412801</v>
      </c>
      <c r="E415">
        <v>-16.371513366699201</v>
      </c>
      <c r="F415" s="2">
        <v>7.2438798844814301E-2</v>
      </c>
    </row>
    <row r="416" spans="1:6" x14ac:dyDescent="0.3">
      <c r="A416">
        <v>0</v>
      </c>
      <c r="B416">
        <v>0</v>
      </c>
      <c r="C416">
        <v>0</v>
      </c>
      <c r="D416">
        <v>0.34300001629162602</v>
      </c>
      <c r="E416">
        <v>-16.5119304656982</v>
      </c>
      <c r="F416" s="2">
        <v>7.2087600827217102E-2</v>
      </c>
    </row>
    <row r="417" spans="1:6" x14ac:dyDescent="0.3">
      <c r="A417">
        <v>0</v>
      </c>
      <c r="B417">
        <v>0</v>
      </c>
      <c r="C417">
        <v>0</v>
      </c>
      <c r="D417">
        <v>0.34400001633912303</v>
      </c>
      <c r="E417">
        <v>-16.6108303070068</v>
      </c>
      <c r="F417" s="2">
        <v>7.2072401642799405E-2</v>
      </c>
    </row>
    <row r="418" spans="1:6" x14ac:dyDescent="0.3">
      <c r="A418">
        <v>0</v>
      </c>
      <c r="B418">
        <v>0</v>
      </c>
      <c r="C418">
        <v>0</v>
      </c>
      <c r="D418">
        <v>0.34500001638662098</v>
      </c>
      <c r="E418">
        <v>-16.626916885376001</v>
      </c>
      <c r="F418" s="2">
        <v>7.2190396487712902E-2</v>
      </c>
    </row>
    <row r="419" spans="1:6" x14ac:dyDescent="0.3">
      <c r="A419">
        <v>0</v>
      </c>
      <c r="B419">
        <v>0</v>
      </c>
      <c r="C419">
        <v>0</v>
      </c>
      <c r="D419">
        <v>0.34600001643411799</v>
      </c>
      <c r="E419">
        <v>-16.634586334228501</v>
      </c>
      <c r="F419" s="2">
        <v>7.2268396615982097E-2</v>
      </c>
    </row>
    <row r="420" spans="1:6" x14ac:dyDescent="0.3">
      <c r="A420">
        <v>0</v>
      </c>
      <c r="B420">
        <v>0</v>
      </c>
      <c r="C420">
        <v>0</v>
      </c>
      <c r="D420">
        <v>0.34700001648161599</v>
      </c>
      <c r="E420">
        <v>-16.673061370849599</v>
      </c>
      <c r="F420" s="2">
        <v>7.2108797729015406E-2</v>
      </c>
    </row>
    <row r="421" spans="1:6" x14ac:dyDescent="0.3">
      <c r="A421">
        <v>0</v>
      </c>
      <c r="B421">
        <v>0</v>
      </c>
      <c r="C421">
        <v>0</v>
      </c>
      <c r="D421">
        <v>0.348000016529113</v>
      </c>
      <c r="E421">
        <v>-16.749361038208001</v>
      </c>
      <c r="F421" s="2">
        <v>7.2086803615093203E-2</v>
      </c>
    </row>
    <row r="422" spans="1:6" x14ac:dyDescent="0.3">
      <c r="A422">
        <v>0</v>
      </c>
      <c r="B422">
        <v>0</v>
      </c>
      <c r="C422">
        <v>0</v>
      </c>
      <c r="D422">
        <v>0.34900001657661101</v>
      </c>
      <c r="E422">
        <v>-16.84592628479</v>
      </c>
      <c r="F422" s="2">
        <v>7.2003602981567397E-2</v>
      </c>
    </row>
    <row r="423" spans="1:6" x14ac:dyDescent="0.3">
      <c r="A423">
        <v>0</v>
      </c>
      <c r="B423">
        <v>0</v>
      </c>
      <c r="C423">
        <v>0</v>
      </c>
      <c r="D423">
        <v>0.35000001662410801</v>
      </c>
      <c r="E423">
        <v>-16.9269313812256</v>
      </c>
      <c r="F423" s="2">
        <v>7.1872003376483903E-2</v>
      </c>
    </row>
    <row r="424" spans="1:6" x14ac:dyDescent="0.3">
      <c r="A424">
        <v>0</v>
      </c>
      <c r="B424">
        <v>0</v>
      </c>
      <c r="C424">
        <v>0</v>
      </c>
      <c r="D424">
        <v>0.35100001667160502</v>
      </c>
      <c r="E424">
        <v>-16.953315734863299</v>
      </c>
      <c r="F424" s="2">
        <v>7.1855597198009505E-2</v>
      </c>
    </row>
    <row r="425" spans="1:6" x14ac:dyDescent="0.3">
      <c r="A425">
        <v>0</v>
      </c>
      <c r="B425">
        <v>0</v>
      </c>
      <c r="C425">
        <v>0</v>
      </c>
      <c r="D425">
        <v>0.35200001671910303</v>
      </c>
      <c r="E425">
        <v>-16.972900390625</v>
      </c>
      <c r="F425" s="2">
        <v>7.1860402822494507E-2</v>
      </c>
    </row>
    <row r="426" spans="1:6" x14ac:dyDescent="0.3">
      <c r="A426">
        <v>0</v>
      </c>
      <c r="B426">
        <v>0</v>
      </c>
      <c r="C426">
        <v>0</v>
      </c>
      <c r="D426">
        <v>0.35300001676659998</v>
      </c>
      <c r="E426">
        <v>-17.016748428344702</v>
      </c>
      <c r="F426" s="2">
        <v>7.18351975083351E-2</v>
      </c>
    </row>
    <row r="427" spans="1:6" x14ac:dyDescent="0.3">
      <c r="A427">
        <v>0</v>
      </c>
      <c r="B427">
        <v>0</v>
      </c>
      <c r="C427">
        <v>0</v>
      </c>
      <c r="D427">
        <v>0.35400001681409798</v>
      </c>
      <c r="E427">
        <v>-17.110780715942401</v>
      </c>
      <c r="F427" s="2">
        <v>7.1684800088405595E-2</v>
      </c>
    </row>
    <row r="428" spans="1:6" x14ac:dyDescent="0.3">
      <c r="A428">
        <v>0</v>
      </c>
      <c r="B428">
        <v>0</v>
      </c>
      <c r="C428">
        <v>0</v>
      </c>
      <c r="D428">
        <v>0.35500001686159499</v>
      </c>
      <c r="E428">
        <v>-17.211816787719702</v>
      </c>
      <c r="F428" s="2">
        <v>7.1674399077892303E-2</v>
      </c>
    </row>
    <row r="429" spans="1:6" x14ac:dyDescent="0.3">
      <c r="A429">
        <v>0</v>
      </c>
      <c r="B429">
        <v>0</v>
      </c>
      <c r="C429">
        <v>0</v>
      </c>
      <c r="D429">
        <v>0.356000016909093</v>
      </c>
      <c r="E429">
        <v>-17.271287918090799</v>
      </c>
      <c r="F429" s="2">
        <v>7.1607597172260298E-2</v>
      </c>
    </row>
    <row r="430" spans="1:6" x14ac:dyDescent="0.3">
      <c r="A430">
        <v>0</v>
      </c>
      <c r="B430">
        <v>0</v>
      </c>
      <c r="C430">
        <v>0</v>
      </c>
      <c r="D430">
        <v>0.35700001695659001</v>
      </c>
      <c r="E430">
        <v>-17.294849395751999</v>
      </c>
      <c r="F430" s="2">
        <v>7.1484401822090093E-2</v>
      </c>
    </row>
    <row r="431" spans="1:6" x14ac:dyDescent="0.3">
      <c r="A431">
        <v>0</v>
      </c>
      <c r="B431">
        <v>0</v>
      </c>
      <c r="C431">
        <v>0</v>
      </c>
      <c r="D431">
        <v>0.35800001700408801</v>
      </c>
      <c r="E431">
        <v>-17.312007904052699</v>
      </c>
      <c r="F431">
        <v>7.1492001414298997E-2</v>
      </c>
    </row>
    <row r="432" spans="1:6" x14ac:dyDescent="0.3">
      <c r="A432">
        <v>0</v>
      </c>
      <c r="B432">
        <v>0</v>
      </c>
      <c r="C432">
        <v>0</v>
      </c>
      <c r="D432">
        <v>0.35900001705158502</v>
      </c>
      <c r="E432">
        <v>-17.362785339355501</v>
      </c>
      <c r="F432" s="2">
        <v>7.1444801986217499E-2</v>
      </c>
    </row>
    <row r="433" spans="1:6" x14ac:dyDescent="0.3">
      <c r="A433">
        <v>0</v>
      </c>
      <c r="B433">
        <v>0</v>
      </c>
      <c r="C433">
        <v>0</v>
      </c>
      <c r="D433">
        <v>0.36000001709908203</v>
      </c>
      <c r="E433">
        <v>-17.462846755981399</v>
      </c>
      <c r="F433">
        <v>7.1340799331664997E-2</v>
      </c>
    </row>
    <row r="434" spans="1:6" x14ac:dyDescent="0.3">
      <c r="A434">
        <v>0</v>
      </c>
      <c r="B434">
        <v>0</v>
      </c>
      <c r="C434">
        <v>0</v>
      </c>
      <c r="D434">
        <v>0.36100001714657998</v>
      </c>
      <c r="E434">
        <v>-17.566238403320298</v>
      </c>
      <c r="F434" s="2">
        <v>7.1214802563190502E-2</v>
      </c>
    </row>
    <row r="435" spans="1:6" x14ac:dyDescent="0.3">
      <c r="A435">
        <v>0</v>
      </c>
      <c r="B435">
        <v>0</v>
      </c>
      <c r="C435">
        <v>0</v>
      </c>
      <c r="D435">
        <v>0.36200001719407698</v>
      </c>
      <c r="E435">
        <v>-17.6184692382813</v>
      </c>
      <c r="F435">
        <v>7.1117602288723006E-2</v>
      </c>
    </row>
    <row r="436" spans="1:6" x14ac:dyDescent="0.3">
      <c r="A436">
        <v>0</v>
      </c>
      <c r="B436">
        <v>0</v>
      </c>
      <c r="C436">
        <v>0</v>
      </c>
      <c r="D436">
        <v>0.36300001724157499</v>
      </c>
      <c r="E436">
        <v>-17.618974685668899</v>
      </c>
      <c r="F436">
        <v>7.1103997528552995E-2</v>
      </c>
    </row>
    <row r="437" spans="1:6" x14ac:dyDescent="0.3">
      <c r="A437">
        <v>0</v>
      </c>
      <c r="B437">
        <v>0</v>
      </c>
      <c r="C437">
        <v>0</v>
      </c>
      <c r="D437">
        <v>0.364000017289072</v>
      </c>
      <c r="E437">
        <v>-17.640827178955099</v>
      </c>
      <c r="F437" s="2">
        <v>7.1167998015880599E-2</v>
      </c>
    </row>
    <row r="438" spans="1:6" x14ac:dyDescent="0.3">
      <c r="A438">
        <v>0</v>
      </c>
      <c r="B438">
        <v>0</v>
      </c>
      <c r="C438">
        <v>0</v>
      </c>
      <c r="D438">
        <v>0.36500001733657</v>
      </c>
      <c r="E438">
        <v>-17.722694396972699</v>
      </c>
      <c r="F438" s="2">
        <v>7.1159198880195604E-2</v>
      </c>
    </row>
    <row r="439" spans="1:6" x14ac:dyDescent="0.3">
      <c r="A439">
        <v>0</v>
      </c>
      <c r="B439">
        <v>0</v>
      </c>
      <c r="C439">
        <v>0</v>
      </c>
      <c r="D439">
        <v>0.36600001738406701</v>
      </c>
      <c r="E439">
        <v>-17.854404449462901</v>
      </c>
      <c r="F439" s="2">
        <v>7.0976801216602298E-2</v>
      </c>
    </row>
    <row r="440" spans="1:6" x14ac:dyDescent="0.3">
      <c r="A440">
        <v>0</v>
      </c>
      <c r="B440">
        <v>0</v>
      </c>
      <c r="C440">
        <v>0</v>
      </c>
      <c r="D440">
        <v>0.36700001743156502</v>
      </c>
      <c r="E440">
        <v>-17.953952789306602</v>
      </c>
      <c r="F440" s="2">
        <v>7.0855200290679904E-2</v>
      </c>
    </row>
    <row r="441" spans="1:6" x14ac:dyDescent="0.3">
      <c r="A441">
        <v>0</v>
      </c>
      <c r="B441">
        <v>0</v>
      </c>
      <c r="C441">
        <v>0</v>
      </c>
      <c r="D441">
        <v>0.36800001747906202</v>
      </c>
      <c r="E441">
        <v>-17.9699192047119</v>
      </c>
      <c r="F441" s="2">
        <v>7.0917196571826893E-2</v>
      </c>
    </row>
    <row r="442" spans="1:6" x14ac:dyDescent="0.3">
      <c r="A442">
        <v>0</v>
      </c>
      <c r="B442">
        <v>0</v>
      </c>
      <c r="C442">
        <v>0</v>
      </c>
      <c r="D442">
        <v>0.36900001752655998</v>
      </c>
      <c r="E442">
        <v>-17.9606628417969</v>
      </c>
      <c r="F442" s="2">
        <v>7.0885196328163105E-2</v>
      </c>
    </row>
    <row r="443" spans="1:6" x14ac:dyDescent="0.3">
      <c r="A443">
        <v>0</v>
      </c>
      <c r="B443">
        <v>0</v>
      </c>
      <c r="C443">
        <v>0</v>
      </c>
      <c r="D443">
        <v>0.37000001757405698</v>
      </c>
      <c r="E443">
        <v>-17.978065490722699</v>
      </c>
      <c r="F443" s="2">
        <v>7.0869997143745395E-2</v>
      </c>
    </row>
    <row r="444" spans="1:6" x14ac:dyDescent="0.3">
      <c r="A444">
        <v>0</v>
      </c>
      <c r="B444">
        <v>0</v>
      </c>
      <c r="C444">
        <v>0</v>
      </c>
      <c r="D444">
        <v>0.37100001762155399</v>
      </c>
      <c r="E444">
        <v>-18.064540863037099</v>
      </c>
      <c r="F444">
        <v>7.0822000503539997E-2</v>
      </c>
    </row>
    <row r="445" spans="1:6" x14ac:dyDescent="0.3">
      <c r="A445">
        <v>0</v>
      </c>
      <c r="B445">
        <v>0</v>
      </c>
      <c r="C445">
        <v>0</v>
      </c>
      <c r="D445">
        <v>0.372000017669052</v>
      </c>
      <c r="E445">
        <v>-18.203809738159201</v>
      </c>
      <c r="F445" s="2">
        <v>7.0830002427101094E-2</v>
      </c>
    </row>
    <row r="446" spans="1:6" x14ac:dyDescent="0.3">
      <c r="A446">
        <v>0</v>
      </c>
      <c r="B446">
        <v>0</v>
      </c>
      <c r="C446">
        <v>0</v>
      </c>
      <c r="D446">
        <v>0.373000017716549</v>
      </c>
      <c r="E446">
        <v>-18.316011428833001</v>
      </c>
      <c r="F446" s="2">
        <v>7.07411989569664E-2</v>
      </c>
    </row>
    <row r="447" spans="1:6" x14ac:dyDescent="0.3">
      <c r="A447">
        <v>0</v>
      </c>
      <c r="B447">
        <v>0</v>
      </c>
      <c r="C447">
        <v>0</v>
      </c>
      <c r="D447">
        <v>0.37400001776404701</v>
      </c>
      <c r="E447">
        <v>-18.351102828979499</v>
      </c>
      <c r="F447" s="2">
        <v>7.0546798408031505E-2</v>
      </c>
    </row>
    <row r="448" spans="1:6" x14ac:dyDescent="0.3">
      <c r="A448">
        <v>0</v>
      </c>
      <c r="B448">
        <v>0</v>
      </c>
      <c r="C448">
        <v>0</v>
      </c>
      <c r="D448">
        <v>0.37500001781154402</v>
      </c>
      <c r="E448">
        <v>-18.3382472991943</v>
      </c>
      <c r="F448" s="2">
        <v>7.0578798651695293E-2</v>
      </c>
    </row>
    <row r="449" spans="1:6" x14ac:dyDescent="0.3">
      <c r="A449">
        <v>0</v>
      </c>
      <c r="B449">
        <v>0</v>
      </c>
      <c r="C449">
        <v>0</v>
      </c>
      <c r="D449">
        <v>0.37600001785904202</v>
      </c>
      <c r="E449">
        <v>-18.346393585205099</v>
      </c>
      <c r="F449" s="2">
        <v>7.0558801293373094E-2</v>
      </c>
    </row>
    <row r="450" spans="1:6" x14ac:dyDescent="0.3">
      <c r="A450">
        <v>0</v>
      </c>
      <c r="B450">
        <v>0</v>
      </c>
      <c r="C450">
        <v>0</v>
      </c>
      <c r="D450">
        <v>0.37700001790653898</v>
      </c>
      <c r="E450">
        <v>-18.404069900512699</v>
      </c>
      <c r="F450">
        <v>7.0406399667263003E-2</v>
      </c>
    </row>
    <row r="451" spans="1:6" x14ac:dyDescent="0.3">
      <c r="A451">
        <v>0</v>
      </c>
      <c r="B451">
        <v>0</v>
      </c>
      <c r="C451">
        <v>0</v>
      </c>
      <c r="D451">
        <v>0.37800001795403698</v>
      </c>
      <c r="E451">
        <v>-18.507951736450199</v>
      </c>
      <c r="F451" s="2">
        <v>7.0320002734661102E-2</v>
      </c>
    </row>
    <row r="452" spans="1:6" x14ac:dyDescent="0.3">
      <c r="A452">
        <v>0</v>
      </c>
      <c r="B452">
        <v>0</v>
      </c>
      <c r="C452">
        <v>0</v>
      </c>
      <c r="D452">
        <v>0.37900001800153399</v>
      </c>
      <c r="E452">
        <v>-18.612789154052699</v>
      </c>
      <c r="F452" s="2">
        <v>7.0214003324508695E-2</v>
      </c>
    </row>
    <row r="453" spans="1:6" x14ac:dyDescent="0.3">
      <c r="A453">
        <v>0</v>
      </c>
      <c r="B453">
        <v>0</v>
      </c>
      <c r="C453">
        <v>0</v>
      </c>
      <c r="D453">
        <v>0.380000018049032</v>
      </c>
      <c r="E453">
        <v>-18.680597305297901</v>
      </c>
      <c r="F453" s="2">
        <v>7.0217996835708604E-2</v>
      </c>
    </row>
    <row r="454" spans="1:6" x14ac:dyDescent="0.3">
      <c r="A454">
        <v>0</v>
      </c>
      <c r="B454">
        <v>0</v>
      </c>
      <c r="C454">
        <v>0</v>
      </c>
      <c r="D454">
        <v>0.381000018096529</v>
      </c>
      <c r="E454">
        <v>-18.7046718597412</v>
      </c>
      <c r="F454" s="2">
        <v>7.0330001413822202E-2</v>
      </c>
    </row>
    <row r="455" spans="1:6" x14ac:dyDescent="0.3">
      <c r="A455">
        <v>0</v>
      </c>
      <c r="B455">
        <v>0</v>
      </c>
      <c r="C455">
        <v>0</v>
      </c>
      <c r="D455">
        <v>0.38200001814402601</v>
      </c>
      <c r="E455">
        <v>-18.723030090331999</v>
      </c>
      <c r="F455">
        <v>7.0253998041152996E-2</v>
      </c>
    </row>
    <row r="456" spans="1:6" x14ac:dyDescent="0.3">
      <c r="A456">
        <v>0</v>
      </c>
      <c r="B456">
        <v>0</v>
      </c>
      <c r="C456">
        <v>0</v>
      </c>
      <c r="D456">
        <v>0.38300001819152402</v>
      </c>
      <c r="E456">
        <v>-18.772953033447301</v>
      </c>
      <c r="F456" s="2">
        <v>7.0211999118328094E-2</v>
      </c>
    </row>
    <row r="457" spans="1:6" x14ac:dyDescent="0.3">
      <c r="A457">
        <v>0</v>
      </c>
      <c r="B457">
        <v>0</v>
      </c>
      <c r="C457">
        <v>0</v>
      </c>
      <c r="D457">
        <v>0.38400001823902102</v>
      </c>
      <c r="E457">
        <v>-18.862819671630898</v>
      </c>
      <c r="F457" s="2">
        <v>6.9966003298759502E-2</v>
      </c>
    </row>
    <row r="458" spans="1:6" x14ac:dyDescent="0.3">
      <c r="A458">
        <v>0</v>
      </c>
      <c r="B458">
        <v>0</v>
      </c>
      <c r="C458">
        <v>0</v>
      </c>
      <c r="D458">
        <v>0.38500001828651897</v>
      </c>
      <c r="E458">
        <v>-18.949562072753899</v>
      </c>
      <c r="F458" s="2">
        <v>6.9821201264858204E-2</v>
      </c>
    </row>
    <row r="459" spans="1:6" x14ac:dyDescent="0.3">
      <c r="A459">
        <v>0</v>
      </c>
      <c r="B459">
        <v>0</v>
      </c>
      <c r="C459">
        <v>0</v>
      </c>
      <c r="D459">
        <v>0.38600001833401598</v>
      </c>
      <c r="E459">
        <v>-18.9952087402344</v>
      </c>
      <c r="F459" s="2">
        <v>6.9852396845817594E-2</v>
      </c>
    </row>
    <row r="460" spans="1:6" x14ac:dyDescent="0.3">
      <c r="A460">
        <v>0</v>
      </c>
      <c r="B460">
        <v>0</v>
      </c>
      <c r="C460">
        <v>0</v>
      </c>
      <c r="D460">
        <v>0.38700001838151399</v>
      </c>
      <c r="E460">
        <v>-19.036516189575199</v>
      </c>
      <c r="F460" s="2">
        <v>6.9953598082065596E-2</v>
      </c>
    </row>
    <row r="461" spans="1:6" x14ac:dyDescent="0.3">
      <c r="A461">
        <v>0</v>
      </c>
      <c r="B461">
        <v>0</v>
      </c>
      <c r="C461">
        <v>0</v>
      </c>
      <c r="D461">
        <v>0.388000018429011</v>
      </c>
      <c r="E461">
        <v>-19.109758377075199</v>
      </c>
      <c r="F461" s="2">
        <v>6.9954000413417802E-2</v>
      </c>
    </row>
    <row r="462" spans="1:6" x14ac:dyDescent="0.3">
      <c r="A462">
        <v>0</v>
      </c>
      <c r="B462">
        <v>0</v>
      </c>
      <c r="C462">
        <v>0</v>
      </c>
      <c r="D462">
        <v>0.389000018476509</v>
      </c>
      <c r="E462">
        <v>-19.200864791870099</v>
      </c>
      <c r="F462">
        <v>6.9836400449275998E-2</v>
      </c>
    </row>
    <row r="463" spans="1:6" x14ac:dyDescent="0.3">
      <c r="A463">
        <v>0</v>
      </c>
      <c r="B463">
        <v>0</v>
      </c>
      <c r="C463">
        <v>0</v>
      </c>
      <c r="D463">
        <v>0.39000001852400601</v>
      </c>
      <c r="E463">
        <v>-19.254522323608398</v>
      </c>
      <c r="F463" s="2">
        <v>6.9620400667190593E-2</v>
      </c>
    </row>
    <row r="464" spans="1:6" x14ac:dyDescent="0.3">
      <c r="A464">
        <v>0</v>
      </c>
      <c r="B464">
        <v>0</v>
      </c>
      <c r="C464">
        <v>0</v>
      </c>
      <c r="D464">
        <v>0.39100001857150302</v>
      </c>
      <c r="E464">
        <v>-19.270544052123999</v>
      </c>
      <c r="F464" s="2">
        <v>6.9743998348712893E-2</v>
      </c>
    </row>
    <row r="465" spans="1:6" x14ac:dyDescent="0.3">
      <c r="A465">
        <v>0</v>
      </c>
      <c r="B465">
        <v>0</v>
      </c>
      <c r="C465">
        <v>0</v>
      </c>
      <c r="D465">
        <v>0.39200001861900102</v>
      </c>
      <c r="E465">
        <v>-19.305841445922901</v>
      </c>
      <c r="F465" s="2">
        <v>6.9663599133491502E-2</v>
      </c>
    </row>
    <row r="466" spans="1:6" x14ac:dyDescent="0.3">
      <c r="A466">
        <v>0</v>
      </c>
      <c r="B466">
        <v>0</v>
      </c>
      <c r="C466">
        <v>0</v>
      </c>
      <c r="D466">
        <v>0.39300001866649797</v>
      </c>
      <c r="E466">
        <v>-19.3850917816162</v>
      </c>
      <c r="F466" s="2">
        <v>6.9624796509742695E-2</v>
      </c>
    </row>
    <row r="467" spans="1:6" x14ac:dyDescent="0.3">
      <c r="A467">
        <v>0</v>
      </c>
      <c r="B467">
        <v>0</v>
      </c>
      <c r="C467">
        <v>0</v>
      </c>
      <c r="D467">
        <v>0.39400001871399598</v>
      </c>
      <c r="E467">
        <v>-19.485418319702099</v>
      </c>
      <c r="F467" s="2">
        <v>6.9583602249622303E-2</v>
      </c>
    </row>
    <row r="468" spans="1:6" x14ac:dyDescent="0.3">
      <c r="A468">
        <v>0</v>
      </c>
      <c r="B468">
        <v>0</v>
      </c>
      <c r="C468">
        <v>0</v>
      </c>
      <c r="D468">
        <v>0.39500001876149299</v>
      </c>
      <c r="E468">
        <v>-19.5781555175781</v>
      </c>
      <c r="F468">
        <v>6.9439597427845001E-2</v>
      </c>
    </row>
    <row r="469" spans="1:6" x14ac:dyDescent="0.3">
      <c r="A469">
        <v>0</v>
      </c>
      <c r="B469">
        <v>0</v>
      </c>
      <c r="C469">
        <v>0</v>
      </c>
      <c r="D469">
        <v>0.39600001880899099</v>
      </c>
      <c r="E469">
        <v>-19.617658615112301</v>
      </c>
      <c r="F469" s="2">
        <v>6.9414399564266205E-2</v>
      </c>
    </row>
    <row r="470" spans="1:6" x14ac:dyDescent="0.3">
      <c r="A470">
        <v>0</v>
      </c>
      <c r="B470">
        <v>0</v>
      </c>
      <c r="C470">
        <v>0</v>
      </c>
      <c r="D470">
        <v>0.397000018856488</v>
      </c>
      <c r="E470">
        <v>-19.6246337890625</v>
      </c>
      <c r="F470" s="2">
        <v>6.9451600313186604E-2</v>
      </c>
    </row>
    <row r="471" spans="1:6" x14ac:dyDescent="0.3">
      <c r="A471">
        <v>0</v>
      </c>
      <c r="B471">
        <v>0</v>
      </c>
      <c r="C471">
        <v>0</v>
      </c>
      <c r="D471">
        <v>0.39800001890398601</v>
      </c>
      <c r="E471">
        <v>-19.6536464691162</v>
      </c>
      <c r="F471">
        <v>6.9389596581459004E-2</v>
      </c>
    </row>
    <row r="472" spans="1:6" x14ac:dyDescent="0.3">
      <c r="A472">
        <v>0</v>
      </c>
      <c r="B472">
        <v>0</v>
      </c>
      <c r="C472">
        <v>0</v>
      </c>
      <c r="D472">
        <v>0.39900001895148302</v>
      </c>
      <c r="E472">
        <v>-19.732397079467798</v>
      </c>
      <c r="F472">
        <v>6.9216400384902996E-2</v>
      </c>
    </row>
    <row r="473" spans="1:6" x14ac:dyDescent="0.3">
      <c r="A473">
        <v>0</v>
      </c>
      <c r="B473">
        <v>0</v>
      </c>
      <c r="C473">
        <v>0</v>
      </c>
      <c r="D473">
        <v>0.40000001899898102</v>
      </c>
      <c r="E473">
        <v>-19.838163375854499</v>
      </c>
      <c r="F473" s="2">
        <v>6.9101199507713304E-2</v>
      </c>
    </row>
    <row r="474" spans="1:6" x14ac:dyDescent="0.3">
      <c r="A474">
        <v>0</v>
      </c>
      <c r="B474">
        <v>0</v>
      </c>
      <c r="C474">
        <v>0</v>
      </c>
      <c r="D474">
        <v>0.40100001904647797</v>
      </c>
      <c r="E474">
        <v>-19.919506072998001</v>
      </c>
      <c r="F474">
        <v>6.9123201072216006E-2</v>
      </c>
    </row>
    <row r="475" spans="1:6" x14ac:dyDescent="0.3">
      <c r="A475">
        <v>0</v>
      </c>
      <c r="B475">
        <v>0</v>
      </c>
      <c r="C475">
        <v>0</v>
      </c>
      <c r="D475">
        <v>0.40200001909397498</v>
      </c>
      <c r="E475">
        <v>-19.9717617034912</v>
      </c>
      <c r="F475" s="2">
        <v>6.9091603159904494E-2</v>
      </c>
    </row>
    <row r="476" spans="1:6" x14ac:dyDescent="0.3">
      <c r="A476">
        <v>0</v>
      </c>
      <c r="B476">
        <v>0</v>
      </c>
      <c r="C476">
        <v>0</v>
      </c>
      <c r="D476">
        <v>0.40300001914147299</v>
      </c>
      <c r="E476">
        <v>-20.000118255615199</v>
      </c>
      <c r="F476" s="2">
        <v>6.8969197571277605E-2</v>
      </c>
    </row>
    <row r="477" spans="1:6" x14ac:dyDescent="0.3">
      <c r="A477">
        <v>0</v>
      </c>
      <c r="B477">
        <v>0</v>
      </c>
      <c r="C477">
        <v>0</v>
      </c>
      <c r="D477">
        <v>0.40400001918896999</v>
      </c>
      <c r="E477">
        <v>-20.025449752807599</v>
      </c>
      <c r="F477" s="2">
        <v>6.9009996950626401E-2</v>
      </c>
    </row>
    <row r="478" spans="1:6" x14ac:dyDescent="0.3">
      <c r="A478">
        <v>0</v>
      </c>
      <c r="B478">
        <v>0</v>
      </c>
      <c r="C478">
        <v>0</v>
      </c>
      <c r="D478">
        <v>0.405000019236468</v>
      </c>
      <c r="E478">
        <v>-20.088676452636701</v>
      </c>
      <c r="F478" s="2">
        <v>6.9007597863674205E-2</v>
      </c>
    </row>
    <row r="479" spans="1:6" x14ac:dyDescent="0.3">
      <c r="A479">
        <v>0</v>
      </c>
      <c r="B479">
        <v>0</v>
      </c>
      <c r="C479">
        <v>0</v>
      </c>
      <c r="D479">
        <v>0.40600001928396501</v>
      </c>
      <c r="E479">
        <v>-20.209642410278299</v>
      </c>
      <c r="F479" s="2">
        <v>6.9006003439426394E-2</v>
      </c>
    </row>
    <row r="480" spans="1:6" x14ac:dyDescent="0.3">
      <c r="A480">
        <v>0</v>
      </c>
      <c r="B480">
        <v>0</v>
      </c>
      <c r="C480">
        <v>0</v>
      </c>
      <c r="D480">
        <v>0.40700001933146301</v>
      </c>
      <c r="E480">
        <v>-20.3249187469482</v>
      </c>
      <c r="F480" s="2">
        <v>6.8773999810218797E-2</v>
      </c>
    </row>
    <row r="481" spans="1:6" x14ac:dyDescent="0.3">
      <c r="A481">
        <v>0</v>
      </c>
      <c r="B481">
        <v>0</v>
      </c>
      <c r="C481">
        <v>0</v>
      </c>
      <c r="D481">
        <v>0.40800001937896002</v>
      </c>
      <c r="E481">
        <v>-20.3606567382813</v>
      </c>
      <c r="F481" s="2">
        <v>6.87531977891922E-2</v>
      </c>
    </row>
    <row r="482" spans="1:6" x14ac:dyDescent="0.3">
      <c r="A482">
        <v>0</v>
      </c>
      <c r="B482">
        <v>0</v>
      </c>
      <c r="C482">
        <v>0</v>
      </c>
      <c r="D482">
        <v>0.40900001942645797</v>
      </c>
      <c r="E482">
        <v>-20.352413177490199</v>
      </c>
      <c r="F482" s="2">
        <v>6.8736396729946095E-2</v>
      </c>
    </row>
    <row r="483" spans="1:6" x14ac:dyDescent="0.3">
      <c r="A483">
        <v>0</v>
      </c>
      <c r="B483">
        <v>0</v>
      </c>
      <c r="C483">
        <v>0</v>
      </c>
      <c r="D483">
        <v>0.41000001947395498</v>
      </c>
      <c r="E483">
        <v>-20.371488571166999</v>
      </c>
      <c r="F483" s="2">
        <v>6.86639994382858E-2</v>
      </c>
    </row>
    <row r="484" spans="1:6" x14ac:dyDescent="0.3">
      <c r="A484">
        <v>0</v>
      </c>
      <c r="B484">
        <v>0</v>
      </c>
      <c r="C484">
        <v>0</v>
      </c>
      <c r="D484">
        <v>0.41100001952145199</v>
      </c>
      <c r="E484">
        <v>-20.4378852844238</v>
      </c>
      <c r="F484" s="2">
        <v>6.8625599145889296E-2</v>
      </c>
    </row>
    <row r="485" spans="1:6" x14ac:dyDescent="0.3">
      <c r="A485">
        <v>0</v>
      </c>
      <c r="B485">
        <v>0</v>
      </c>
      <c r="C485">
        <v>0</v>
      </c>
      <c r="D485">
        <v>0.41200001956894999</v>
      </c>
      <c r="E485">
        <v>-20.5564975738525</v>
      </c>
      <c r="F485" s="2">
        <v>6.8520002067089095E-2</v>
      </c>
    </row>
    <row r="486" spans="1:6" x14ac:dyDescent="0.3">
      <c r="A486">
        <v>0</v>
      </c>
      <c r="B486">
        <v>0</v>
      </c>
      <c r="C486">
        <v>0</v>
      </c>
      <c r="D486">
        <v>0.413000019616447</v>
      </c>
      <c r="E486">
        <v>-20.6772155761719</v>
      </c>
      <c r="F486" s="2">
        <v>6.82808011770248E-2</v>
      </c>
    </row>
    <row r="487" spans="1:6" x14ac:dyDescent="0.3">
      <c r="A487">
        <v>0</v>
      </c>
      <c r="B487">
        <v>0</v>
      </c>
      <c r="C487">
        <v>0</v>
      </c>
      <c r="D487">
        <v>0.41400001966394501</v>
      </c>
      <c r="E487">
        <v>-20.720859527587901</v>
      </c>
      <c r="F487" s="2">
        <v>6.8350002169609098E-2</v>
      </c>
    </row>
    <row r="488" spans="1:6" x14ac:dyDescent="0.3">
      <c r="A488">
        <v>0</v>
      </c>
      <c r="B488">
        <v>0</v>
      </c>
      <c r="C488">
        <v>0</v>
      </c>
      <c r="D488">
        <v>0.41500001971144201</v>
      </c>
      <c r="E488">
        <v>-20.717586517333999</v>
      </c>
      <c r="F488" s="2">
        <v>6.8260796368122101E-2</v>
      </c>
    </row>
    <row r="489" spans="1:6" x14ac:dyDescent="0.3">
      <c r="A489">
        <v>0</v>
      </c>
      <c r="B489">
        <v>0</v>
      </c>
      <c r="C489">
        <v>0</v>
      </c>
      <c r="D489">
        <v>0.41600001975894002</v>
      </c>
      <c r="E489">
        <v>-20.736303329467798</v>
      </c>
      <c r="F489" s="2">
        <v>6.8239599466323894E-2</v>
      </c>
    </row>
    <row r="490" spans="1:6" x14ac:dyDescent="0.3">
      <c r="A490">
        <v>0</v>
      </c>
      <c r="B490">
        <v>0</v>
      </c>
      <c r="C490">
        <v>0</v>
      </c>
      <c r="D490">
        <v>0.41700001980643697</v>
      </c>
      <c r="E490">
        <v>-20.800409317016602</v>
      </c>
      <c r="F490" s="2">
        <v>6.8276800215244293E-2</v>
      </c>
    </row>
    <row r="491" spans="1:6" x14ac:dyDescent="0.3">
      <c r="A491">
        <v>0</v>
      </c>
      <c r="B491">
        <v>0</v>
      </c>
      <c r="C491">
        <v>0</v>
      </c>
      <c r="D491">
        <v>0.41800001985393498</v>
      </c>
      <c r="E491">
        <v>-20.9318332672119</v>
      </c>
      <c r="F491">
        <v>6.8238802254199996E-2</v>
      </c>
    </row>
    <row r="492" spans="1:6" x14ac:dyDescent="0.3">
      <c r="A492">
        <v>0</v>
      </c>
      <c r="B492">
        <v>0</v>
      </c>
      <c r="C492">
        <v>0</v>
      </c>
      <c r="D492">
        <v>0.41900001990143199</v>
      </c>
      <c r="E492">
        <v>-21.060848236083999</v>
      </c>
      <c r="F492" s="2">
        <v>6.8172797560691806E-2</v>
      </c>
    </row>
    <row r="493" spans="1:6" x14ac:dyDescent="0.3">
      <c r="A493">
        <v>0</v>
      </c>
      <c r="B493">
        <v>0</v>
      </c>
      <c r="C493">
        <v>0</v>
      </c>
      <c r="D493">
        <v>0.42000001994892999</v>
      </c>
      <c r="E493">
        <v>-21.106784820556602</v>
      </c>
      <c r="F493" s="2">
        <v>6.8030796945095104E-2</v>
      </c>
    </row>
    <row r="494" spans="1:6" x14ac:dyDescent="0.3">
      <c r="A494">
        <v>0</v>
      </c>
      <c r="B494">
        <v>0</v>
      </c>
      <c r="C494">
        <v>0</v>
      </c>
      <c r="D494">
        <v>0.421000019996427</v>
      </c>
      <c r="E494">
        <v>-21.096286773681602</v>
      </c>
      <c r="F494" s="2">
        <v>6.7889198660850497E-2</v>
      </c>
    </row>
    <row r="495" spans="1:6" x14ac:dyDescent="0.3">
      <c r="A495">
        <v>0</v>
      </c>
      <c r="B495">
        <v>0</v>
      </c>
      <c r="C495">
        <v>0</v>
      </c>
      <c r="D495">
        <v>0.42200002004392401</v>
      </c>
      <c r="E495">
        <v>-21.091333389282202</v>
      </c>
      <c r="F495">
        <v>6.7924402654171004E-2</v>
      </c>
    </row>
    <row r="496" spans="1:6" x14ac:dyDescent="0.3">
      <c r="A496">
        <v>0</v>
      </c>
      <c r="B496">
        <v>0</v>
      </c>
      <c r="C496">
        <v>0</v>
      </c>
      <c r="D496">
        <v>0.42300002009142201</v>
      </c>
      <c r="E496">
        <v>-21.139116287231399</v>
      </c>
      <c r="F496">
        <v>6.7874401807785006E-2</v>
      </c>
    </row>
    <row r="497" spans="1:6" x14ac:dyDescent="0.3">
      <c r="A497">
        <v>0</v>
      </c>
      <c r="B497">
        <v>0</v>
      </c>
      <c r="C497">
        <v>0</v>
      </c>
      <c r="D497">
        <v>0.42400002013891902</v>
      </c>
      <c r="E497">
        <v>-21.274288177490199</v>
      </c>
      <c r="F497" s="2">
        <v>6.78412020206451E-2</v>
      </c>
    </row>
    <row r="498" spans="1:6" x14ac:dyDescent="0.3">
      <c r="A498">
        <v>0</v>
      </c>
      <c r="B498">
        <v>0</v>
      </c>
      <c r="C498">
        <v>0</v>
      </c>
      <c r="D498">
        <v>0.42500002018641703</v>
      </c>
      <c r="E498">
        <v>-21.4249458312988</v>
      </c>
      <c r="F498" s="2">
        <v>6.7711196839809404E-2</v>
      </c>
    </row>
    <row r="499" spans="1:6" x14ac:dyDescent="0.3">
      <c r="A499">
        <v>0</v>
      </c>
      <c r="B499">
        <v>0</v>
      </c>
      <c r="C499">
        <v>0</v>
      </c>
      <c r="D499">
        <v>0.42600002023391398</v>
      </c>
      <c r="E499">
        <v>-21.491735458373999</v>
      </c>
      <c r="F499" s="2">
        <v>6.75508007407188E-2</v>
      </c>
    </row>
    <row r="500" spans="1:6" x14ac:dyDescent="0.3">
      <c r="A500">
        <v>0</v>
      </c>
      <c r="B500">
        <v>0</v>
      </c>
      <c r="C500">
        <v>0</v>
      </c>
      <c r="D500">
        <v>0.42700002028141198</v>
      </c>
      <c r="E500">
        <v>-21.486028671264599</v>
      </c>
      <c r="F500" s="2">
        <v>6.7684799432754503E-2</v>
      </c>
    </row>
    <row r="501" spans="1:6" x14ac:dyDescent="0.3">
      <c r="A501">
        <v>0</v>
      </c>
      <c r="B501">
        <v>0</v>
      </c>
      <c r="C501">
        <v>0</v>
      </c>
      <c r="D501">
        <v>0.42800002032890899</v>
      </c>
      <c r="E501">
        <v>-21.482894897460898</v>
      </c>
      <c r="F501" s="2">
        <v>6.7671202123165103E-2</v>
      </c>
    </row>
    <row r="502" spans="1:6" x14ac:dyDescent="0.3">
      <c r="A502">
        <v>0</v>
      </c>
      <c r="B502">
        <v>0</v>
      </c>
      <c r="C502">
        <v>0</v>
      </c>
      <c r="D502">
        <v>0.429000020376407</v>
      </c>
      <c r="E502">
        <v>-21.5240383148193</v>
      </c>
      <c r="F502" s="2">
        <v>6.7585200071334797E-2</v>
      </c>
    </row>
    <row r="503" spans="1:6" x14ac:dyDescent="0.3">
      <c r="A503">
        <v>0</v>
      </c>
      <c r="B503">
        <v>0</v>
      </c>
      <c r="C503">
        <v>0</v>
      </c>
      <c r="D503">
        <v>0.43000002042390401</v>
      </c>
      <c r="E503">
        <v>-21.613920211791999</v>
      </c>
      <c r="F503" s="2">
        <v>6.7529998719692202E-2</v>
      </c>
    </row>
    <row r="504" spans="1:6" x14ac:dyDescent="0.3">
      <c r="A504">
        <v>0</v>
      </c>
      <c r="B504">
        <v>0</v>
      </c>
      <c r="C504">
        <v>0</v>
      </c>
      <c r="D504">
        <v>0.43100002047140201</v>
      </c>
      <c r="E504">
        <v>-21.7270202636719</v>
      </c>
      <c r="F504" s="2">
        <v>6.75043985247612E-2</v>
      </c>
    </row>
    <row r="505" spans="1:6" x14ac:dyDescent="0.3">
      <c r="A505">
        <v>0</v>
      </c>
      <c r="B505">
        <v>0</v>
      </c>
      <c r="C505">
        <v>0</v>
      </c>
      <c r="D505">
        <v>0.43200002051889902</v>
      </c>
      <c r="E505">
        <v>-21.832536697387699</v>
      </c>
      <c r="F505" s="2">
        <v>6.7361198365688296E-2</v>
      </c>
    </row>
    <row r="506" spans="1:6" x14ac:dyDescent="0.3">
      <c r="A506">
        <v>0</v>
      </c>
      <c r="B506">
        <v>0</v>
      </c>
      <c r="C506">
        <v>0</v>
      </c>
      <c r="D506">
        <v>0.43300002056639603</v>
      </c>
      <c r="E506">
        <v>-21.873756408691399</v>
      </c>
      <c r="F506" s="2">
        <v>6.7287199199199704E-2</v>
      </c>
    </row>
    <row r="507" spans="1:6" x14ac:dyDescent="0.3">
      <c r="A507">
        <v>0</v>
      </c>
      <c r="B507">
        <v>0</v>
      </c>
      <c r="C507">
        <v>0</v>
      </c>
      <c r="D507">
        <v>0.43400002061389398</v>
      </c>
      <c r="E507">
        <v>-21.866876602172901</v>
      </c>
      <c r="F507" s="2">
        <v>6.7255601286888095E-2</v>
      </c>
    </row>
    <row r="508" spans="1:6" x14ac:dyDescent="0.3">
      <c r="A508">
        <v>0</v>
      </c>
      <c r="B508">
        <v>0</v>
      </c>
      <c r="C508">
        <v>0</v>
      </c>
      <c r="D508">
        <v>0.43500002066139098</v>
      </c>
      <c r="E508">
        <v>-21.883960723876999</v>
      </c>
      <c r="F508" s="2">
        <v>6.7246802151203197E-2</v>
      </c>
    </row>
    <row r="509" spans="1:6" x14ac:dyDescent="0.3">
      <c r="A509">
        <v>0</v>
      </c>
      <c r="B509">
        <v>0</v>
      </c>
      <c r="C509">
        <v>0</v>
      </c>
      <c r="D509">
        <v>0.43600002070888899</v>
      </c>
      <c r="E509">
        <v>-21.962875366210898</v>
      </c>
      <c r="F509" s="2">
        <v>6.7317597568035098E-2</v>
      </c>
    </row>
    <row r="510" spans="1:6" x14ac:dyDescent="0.3">
      <c r="A510">
        <v>0</v>
      </c>
      <c r="B510">
        <v>0</v>
      </c>
      <c r="C510">
        <v>0</v>
      </c>
      <c r="D510">
        <v>0.437000020756386</v>
      </c>
      <c r="E510">
        <v>-22.100603103637699</v>
      </c>
      <c r="F510" s="2">
        <v>6.7204400897026104E-2</v>
      </c>
    </row>
    <row r="511" spans="1:6" x14ac:dyDescent="0.3">
      <c r="A511">
        <v>0</v>
      </c>
      <c r="B511">
        <v>0</v>
      </c>
      <c r="C511">
        <v>0</v>
      </c>
      <c r="D511">
        <v>0.438000020803884</v>
      </c>
      <c r="E511">
        <v>-22.217176437377901</v>
      </c>
      <c r="F511">
        <v>6.7100003361701993E-2</v>
      </c>
    </row>
    <row r="512" spans="1:6" x14ac:dyDescent="0.3">
      <c r="A512">
        <v>0</v>
      </c>
      <c r="B512">
        <v>0</v>
      </c>
      <c r="C512">
        <v>0</v>
      </c>
      <c r="D512">
        <v>0.43900002085138101</v>
      </c>
      <c r="E512">
        <v>-22.244672775268601</v>
      </c>
      <c r="F512" s="2">
        <v>6.7022398114204407E-2</v>
      </c>
    </row>
    <row r="513" spans="1:6" x14ac:dyDescent="0.3">
      <c r="A513">
        <v>0</v>
      </c>
      <c r="B513">
        <v>0</v>
      </c>
      <c r="C513">
        <v>0</v>
      </c>
      <c r="D513">
        <v>0.44000002089887902</v>
      </c>
      <c r="E513">
        <v>-22.233381271362301</v>
      </c>
      <c r="F513" s="2">
        <v>6.7005202174186707E-2</v>
      </c>
    </row>
    <row r="514" spans="1:6" x14ac:dyDescent="0.3">
      <c r="A514">
        <v>0</v>
      </c>
      <c r="B514">
        <v>0</v>
      </c>
      <c r="C514">
        <v>0</v>
      </c>
      <c r="D514">
        <v>0.44100002094637603</v>
      </c>
      <c r="E514">
        <v>-22.2506294250488</v>
      </c>
      <c r="F514" s="2">
        <v>6.6977597773075104E-2</v>
      </c>
    </row>
    <row r="515" spans="1:6" x14ac:dyDescent="0.3">
      <c r="A515">
        <v>0</v>
      </c>
      <c r="B515">
        <v>0</v>
      </c>
      <c r="C515">
        <v>0</v>
      </c>
      <c r="D515">
        <v>0.44200002099387298</v>
      </c>
      <c r="E515">
        <v>-22.325178146362301</v>
      </c>
      <c r="F515">
        <v>6.6881999373436002E-2</v>
      </c>
    </row>
    <row r="516" spans="1:6" x14ac:dyDescent="0.3">
      <c r="A516">
        <v>0</v>
      </c>
      <c r="B516">
        <v>0</v>
      </c>
      <c r="C516">
        <v>0</v>
      </c>
      <c r="D516">
        <v>0.44300002104137098</v>
      </c>
      <c r="E516">
        <v>-22.464912414550799</v>
      </c>
      <c r="F516" s="2">
        <v>6.6803202033042894E-2</v>
      </c>
    </row>
    <row r="517" spans="1:6" x14ac:dyDescent="0.3">
      <c r="A517">
        <v>0</v>
      </c>
      <c r="B517">
        <v>0</v>
      </c>
      <c r="C517">
        <v>0</v>
      </c>
      <c r="D517">
        <v>0.44400002108886799</v>
      </c>
      <c r="E517">
        <v>-22.5827541351318</v>
      </c>
      <c r="F517" s="2">
        <v>6.6679202020168304E-2</v>
      </c>
    </row>
    <row r="518" spans="1:6" x14ac:dyDescent="0.3">
      <c r="A518">
        <v>0</v>
      </c>
      <c r="B518">
        <v>0</v>
      </c>
      <c r="C518">
        <v>0</v>
      </c>
      <c r="D518">
        <v>0.445000021136366</v>
      </c>
      <c r="E518">
        <v>-22.6109619140625</v>
      </c>
      <c r="F518" s="2">
        <v>6.6726796329021495E-2</v>
      </c>
    </row>
    <row r="519" spans="1:6" x14ac:dyDescent="0.3">
      <c r="A519">
        <v>0</v>
      </c>
      <c r="B519">
        <v>0</v>
      </c>
      <c r="C519">
        <v>0</v>
      </c>
      <c r="D519">
        <v>0.446000021183863</v>
      </c>
      <c r="E519">
        <v>-22.6010932922363</v>
      </c>
      <c r="F519" s="2">
        <v>6.6669203341007205E-2</v>
      </c>
    </row>
    <row r="520" spans="1:6" x14ac:dyDescent="0.3">
      <c r="A520">
        <v>0</v>
      </c>
      <c r="B520">
        <v>0</v>
      </c>
      <c r="C520">
        <v>0</v>
      </c>
      <c r="D520">
        <v>0.44700002123136101</v>
      </c>
      <c r="E520">
        <v>-22.622684478759801</v>
      </c>
      <c r="F520" s="2">
        <v>6.6697999835014302E-2</v>
      </c>
    </row>
    <row r="521" spans="1:6" x14ac:dyDescent="0.3">
      <c r="A521">
        <v>0</v>
      </c>
      <c r="B521">
        <v>0</v>
      </c>
      <c r="C521">
        <v>0</v>
      </c>
      <c r="D521">
        <v>0.44800002127885802</v>
      </c>
      <c r="E521">
        <v>-22.6971435546875</v>
      </c>
      <c r="F521">
        <v>6.6586397588252993E-2</v>
      </c>
    </row>
    <row r="522" spans="1:6" x14ac:dyDescent="0.3">
      <c r="A522">
        <v>0</v>
      </c>
      <c r="B522">
        <v>0</v>
      </c>
      <c r="C522">
        <v>0</v>
      </c>
      <c r="D522">
        <v>0.44900002132635602</v>
      </c>
      <c r="E522">
        <v>-22.828620910644499</v>
      </c>
      <c r="F522" s="2">
        <v>6.6547602415084797E-2</v>
      </c>
    </row>
    <row r="523" spans="1:6" x14ac:dyDescent="0.3">
      <c r="A523">
        <v>0</v>
      </c>
      <c r="B523">
        <v>0</v>
      </c>
      <c r="C523">
        <v>0</v>
      </c>
      <c r="D523">
        <v>0.45000002137385298</v>
      </c>
      <c r="E523">
        <v>-22.942741394043001</v>
      </c>
      <c r="F523" s="2">
        <v>6.6408798098564106E-2</v>
      </c>
    </row>
    <row r="524" spans="1:6" x14ac:dyDescent="0.3">
      <c r="A524">
        <v>0</v>
      </c>
      <c r="B524">
        <v>0</v>
      </c>
      <c r="C524">
        <v>0</v>
      </c>
      <c r="D524">
        <v>0.45100002142135098</v>
      </c>
      <c r="E524">
        <v>-22.9735622406006</v>
      </c>
      <c r="F524" s="2">
        <v>6.6343203186988803E-2</v>
      </c>
    </row>
    <row r="525" spans="1:6" x14ac:dyDescent="0.3">
      <c r="A525">
        <v>0</v>
      </c>
      <c r="B525">
        <v>0</v>
      </c>
      <c r="C525">
        <v>0</v>
      </c>
      <c r="D525">
        <v>0.45200002146884799</v>
      </c>
      <c r="E525">
        <v>-22.970035552978501</v>
      </c>
      <c r="F525" s="2">
        <v>6.6360399127006503E-2</v>
      </c>
    </row>
    <row r="526" spans="1:6" x14ac:dyDescent="0.3">
      <c r="A526">
        <v>0</v>
      </c>
      <c r="B526">
        <v>0</v>
      </c>
      <c r="C526">
        <v>0</v>
      </c>
      <c r="D526">
        <v>0.453000021516345</v>
      </c>
      <c r="E526">
        <v>-22.994747161865199</v>
      </c>
      <c r="F526" s="2">
        <v>6.6284403204917894E-2</v>
      </c>
    </row>
    <row r="527" spans="1:6" x14ac:dyDescent="0.3">
      <c r="A527">
        <v>0</v>
      </c>
      <c r="B527">
        <v>0</v>
      </c>
      <c r="C527">
        <v>0</v>
      </c>
      <c r="D527">
        <v>0.454000021563843</v>
      </c>
      <c r="E527">
        <v>-23.086656570434599</v>
      </c>
      <c r="F527">
        <v>6.6127598285674993E-2</v>
      </c>
    </row>
    <row r="528" spans="1:6" x14ac:dyDescent="0.3">
      <c r="A528">
        <v>0</v>
      </c>
      <c r="B528">
        <v>0</v>
      </c>
      <c r="C528">
        <v>0</v>
      </c>
      <c r="D528">
        <v>0.45500002161134001</v>
      </c>
      <c r="E528">
        <v>-23.1990451812744</v>
      </c>
      <c r="F528" s="2">
        <v>6.6081598401069599E-2</v>
      </c>
    </row>
    <row r="529" spans="1:6" x14ac:dyDescent="0.3">
      <c r="A529">
        <v>0</v>
      </c>
      <c r="B529">
        <v>0</v>
      </c>
      <c r="C529">
        <v>0</v>
      </c>
      <c r="D529">
        <v>0.45600002165883802</v>
      </c>
      <c r="E529">
        <v>-23.2862358093262</v>
      </c>
      <c r="F529" s="2">
        <v>6.6043600440025302E-2</v>
      </c>
    </row>
    <row r="530" spans="1:6" x14ac:dyDescent="0.3">
      <c r="A530">
        <v>0</v>
      </c>
      <c r="B530">
        <v>0</v>
      </c>
      <c r="C530">
        <v>0</v>
      </c>
      <c r="D530">
        <v>0.45700002170633502</v>
      </c>
      <c r="E530">
        <v>-23.3302116394043</v>
      </c>
      <c r="F530" s="2">
        <v>6.5979599952697796E-2</v>
      </c>
    </row>
    <row r="531" spans="1:6" x14ac:dyDescent="0.3">
      <c r="A531">
        <v>0</v>
      </c>
      <c r="B531">
        <v>0</v>
      </c>
      <c r="C531">
        <v>0</v>
      </c>
      <c r="D531">
        <v>0.45800002175383298</v>
      </c>
      <c r="E531">
        <v>-23.346359252929702</v>
      </c>
      <c r="F531" s="2">
        <v>6.6010400652885395E-2</v>
      </c>
    </row>
    <row r="532" spans="1:6" x14ac:dyDescent="0.3">
      <c r="A532">
        <v>0</v>
      </c>
      <c r="B532">
        <v>0</v>
      </c>
      <c r="C532">
        <v>0</v>
      </c>
      <c r="D532">
        <v>0.45900002180132998</v>
      </c>
      <c r="E532">
        <v>-23.381147384643601</v>
      </c>
      <c r="F532" s="2">
        <v>6.5857201814651503E-2</v>
      </c>
    </row>
    <row r="533" spans="1:6" x14ac:dyDescent="0.3">
      <c r="A533">
        <v>0</v>
      </c>
      <c r="B533">
        <v>0</v>
      </c>
      <c r="C533">
        <v>0</v>
      </c>
      <c r="D533">
        <v>0.46000002184882799</v>
      </c>
      <c r="E533">
        <v>-23.452922821044901</v>
      </c>
      <c r="F533" s="2">
        <v>6.5778799355030101E-2</v>
      </c>
    </row>
    <row r="534" spans="1:6" x14ac:dyDescent="0.3">
      <c r="A534">
        <v>0</v>
      </c>
      <c r="B534">
        <v>0</v>
      </c>
      <c r="C534">
        <v>0</v>
      </c>
      <c r="D534">
        <v>0.461000021896325</v>
      </c>
      <c r="E534">
        <v>-23.555007934570298</v>
      </c>
      <c r="F534" s="2">
        <v>6.5804399549961104E-2</v>
      </c>
    </row>
    <row r="535" spans="1:6" x14ac:dyDescent="0.3">
      <c r="A535">
        <v>0</v>
      </c>
      <c r="B535">
        <v>0</v>
      </c>
      <c r="C535">
        <v>0</v>
      </c>
      <c r="D535">
        <v>0.462000021943823</v>
      </c>
      <c r="E535">
        <v>-23.6657524108887</v>
      </c>
      <c r="F535" s="2">
        <v>6.57503977417946E-2</v>
      </c>
    </row>
    <row r="536" spans="1:6" x14ac:dyDescent="0.3">
      <c r="A536">
        <v>0</v>
      </c>
      <c r="B536">
        <v>0</v>
      </c>
      <c r="C536">
        <v>0</v>
      </c>
      <c r="D536">
        <v>0.46300002199132001</v>
      </c>
      <c r="E536">
        <v>-23.732721328735401</v>
      </c>
      <c r="F536" s="2">
        <v>6.5789602696895599E-2</v>
      </c>
    </row>
    <row r="537" spans="1:6" x14ac:dyDescent="0.3">
      <c r="A537">
        <v>0</v>
      </c>
      <c r="B537">
        <v>0</v>
      </c>
      <c r="C537">
        <v>0</v>
      </c>
      <c r="D537">
        <v>0.46400002203881702</v>
      </c>
      <c r="E537">
        <v>-23.745170593261701</v>
      </c>
      <c r="F537" s="2">
        <v>6.5820403397083296E-2</v>
      </c>
    </row>
    <row r="538" spans="1:6" x14ac:dyDescent="0.3">
      <c r="A538">
        <v>0</v>
      </c>
      <c r="B538">
        <v>0</v>
      </c>
      <c r="C538">
        <v>0</v>
      </c>
      <c r="D538">
        <v>0.46500002208631502</v>
      </c>
      <c r="E538">
        <v>-23.768140792846701</v>
      </c>
      <c r="F538" s="2">
        <v>6.5756000578403501E-2</v>
      </c>
    </row>
    <row r="539" spans="1:6" x14ac:dyDescent="0.3">
      <c r="A539">
        <v>0</v>
      </c>
      <c r="B539">
        <v>0</v>
      </c>
      <c r="C539">
        <v>0</v>
      </c>
      <c r="D539">
        <v>0.46600002213381198</v>
      </c>
      <c r="E539">
        <v>-23.8277893066406</v>
      </c>
      <c r="F539">
        <v>6.5665602684020996E-2</v>
      </c>
    </row>
    <row r="540" spans="1:6" x14ac:dyDescent="0.3">
      <c r="A540">
        <v>0</v>
      </c>
      <c r="B540">
        <v>0</v>
      </c>
      <c r="C540">
        <v>0</v>
      </c>
      <c r="D540">
        <v>0.46700002218130998</v>
      </c>
      <c r="E540">
        <v>-23.9142360687256</v>
      </c>
      <c r="F540" s="2">
        <v>6.5457597374916104E-2</v>
      </c>
    </row>
    <row r="541" spans="1:6" x14ac:dyDescent="0.3">
      <c r="A541">
        <v>0</v>
      </c>
      <c r="B541">
        <v>0</v>
      </c>
      <c r="C541">
        <v>0</v>
      </c>
      <c r="D541">
        <v>0.46800002222880699</v>
      </c>
      <c r="E541">
        <v>-23.998144149780298</v>
      </c>
      <c r="F541" s="2">
        <v>6.5432399511337294E-2</v>
      </c>
    </row>
    <row r="542" spans="1:6" x14ac:dyDescent="0.3">
      <c r="A542">
        <v>0</v>
      </c>
      <c r="B542">
        <v>0</v>
      </c>
      <c r="C542">
        <v>0</v>
      </c>
      <c r="D542">
        <v>0.469000022276305</v>
      </c>
      <c r="E542">
        <v>-24.058578491210898</v>
      </c>
      <c r="F542" s="2">
        <v>6.5397202968597398E-2</v>
      </c>
    </row>
    <row r="543" spans="1:6" x14ac:dyDescent="0.3">
      <c r="A543">
        <v>0</v>
      </c>
      <c r="B543">
        <v>0</v>
      </c>
      <c r="C543">
        <v>0</v>
      </c>
      <c r="D543">
        <v>0.470000022323802</v>
      </c>
      <c r="E543">
        <v>-24.109682083129901</v>
      </c>
      <c r="F543" s="2">
        <v>6.5364003181457506E-2</v>
      </c>
    </row>
    <row r="544" spans="1:6" x14ac:dyDescent="0.3">
      <c r="A544">
        <v>0</v>
      </c>
      <c r="B544">
        <v>0</v>
      </c>
      <c r="C544">
        <v>0</v>
      </c>
      <c r="D544">
        <v>0.47100002237130001</v>
      </c>
      <c r="E544">
        <v>-24.161432266235401</v>
      </c>
      <c r="F544" s="2">
        <v>6.5371200442314106E-2</v>
      </c>
    </row>
    <row r="545" spans="1:6" x14ac:dyDescent="0.3">
      <c r="A545">
        <v>0</v>
      </c>
      <c r="B545">
        <v>0</v>
      </c>
      <c r="C545">
        <v>0</v>
      </c>
      <c r="D545">
        <v>0.47200002241879702</v>
      </c>
      <c r="E545">
        <v>-24.241117477416999</v>
      </c>
      <c r="F545" s="2">
        <v>6.5323598682880402E-2</v>
      </c>
    </row>
    <row r="546" spans="1:6" x14ac:dyDescent="0.3">
      <c r="A546">
        <v>0</v>
      </c>
      <c r="B546">
        <v>0</v>
      </c>
      <c r="C546">
        <v>0</v>
      </c>
      <c r="D546">
        <v>0.47300002246629402</v>
      </c>
      <c r="E546">
        <v>-24.3209934234619</v>
      </c>
      <c r="F546" s="2">
        <v>6.5237596631050096E-2</v>
      </c>
    </row>
    <row r="547" spans="1:6" x14ac:dyDescent="0.3">
      <c r="A547">
        <v>0</v>
      </c>
      <c r="B547">
        <v>0</v>
      </c>
      <c r="C547">
        <v>0</v>
      </c>
      <c r="D547">
        <v>0.47400002251379197</v>
      </c>
      <c r="E547">
        <v>-24.384649276733398</v>
      </c>
      <c r="F547" s="2">
        <v>6.5130002796649905E-2</v>
      </c>
    </row>
    <row r="548" spans="1:6" x14ac:dyDescent="0.3">
      <c r="A548">
        <v>0</v>
      </c>
      <c r="B548">
        <v>0</v>
      </c>
      <c r="C548">
        <v>0</v>
      </c>
      <c r="D548">
        <v>0.47500002256128898</v>
      </c>
      <c r="E548">
        <v>-24.415418624877901</v>
      </c>
      <c r="F548">
        <v>6.5114401280880002E-2</v>
      </c>
    </row>
    <row r="549" spans="1:6" x14ac:dyDescent="0.3">
      <c r="A549">
        <v>0</v>
      </c>
      <c r="B549">
        <v>0</v>
      </c>
      <c r="C549">
        <v>0</v>
      </c>
      <c r="D549">
        <v>0.47600002260878699</v>
      </c>
      <c r="E549">
        <v>-24.448276519775401</v>
      </c>
      <c r="F549" s="2">
        <v>6.5133601427078205E-2</v>
      </c>
    </row>
    <row r="550" spans="1:6" x14ac:dyDescent="0.3">
      <c r="A550">
        <v>0</v>
      </c>
      <c r="B550">
        <v>0</v>
      </c>
      <c r="C550">
        <v>0</v>
      </c>
      <c r="D550">
        <v>0.477000022656284</v>
      </c>
      <c r="E550">
        <v>-24.522081375122099</v>
      </c>
      <c r="F550" s="2">
        <v>6.4928002655506106E-2</v>
      </c>
    </row>
    <row r="551" spans="1:6" x14ac:dyDescent="0.3">
      <c r="A551">
        <v>0</v>
      </c>
      <c r="B551">
        <v>0</v>
      </c>
      <c r="C551">
        <v>0</v>
      </c>
      <c r="D551">
        <v>0.478000022703782</v>
      </c>
      <c r="E551">
        <v>-24.619550704956101</v>
      </c>
      <c r="F551">
        <v>6.4944401383400005E-2</v>
      </c>
    </row>
    <row r="552" spans="1:6" x14ac:dyDescent="0.3">
      <c r="A552">
        <v>0</v>
      </c>
      <c r="B552">
        <v>0</v>
      </c>
      <c r="C552">
        <v>0</v>
      </c>
      <c r="D552">
        <v>0.47900002275127901</v>
      </c>
      <c r="E552">
        <v>-24.717643737793001</v>
      </c>
      <c r="F552" s="2">
        <v>6.4847603440284701E-2</v>
      </c>
    </row>
    <row r="553" spans="1:6" x14ac:dyDescent="0.3">
      <c r="A553">
        <v>0</v>
      </c>
      <c r="B553">
        <v>0</v>
      </c>
      <c r="C553">
        <v>0</v>
      </c>
      <c r="D553">
        <v>0.48000002279877702</v>
      </c>
      <c r="E553">
        <v>-24.7781085968018</v>
      </c>
      <c r="F553" s="2">
        <v>6.4698398113250705E-2</v>
      </c>
    </row>
    <row r="554" spans="1:6" x14ac:dyDescent="0.3">
      <c r="A554">
        <v>0</v>
      </c>
      <c r="B554">
        <v>0</v>
      </c>
      <c r="C554">
        <v>0</v>
      </c>
      <c r="D554">
        <v>0.48100002284627402</v>
      </c>
      <c r="E554">
        <v>-24.789793014526399</v>
      </c>
      <c r="F554" s="2">
        <v>6.4821600914001506E-2</v>
      </c>
    </row>
    <row r="555" spans="1:6" x14ac:dyDescent="0.3">
      <c r="A555">
        <v>0</v>
      </c>
      <c r="B555">
        <v>0</v>
      </c>
      <c r="C555">
        <v>0</v>
      </c>
      <c r="D555">
        <v>0.48200002289377197</v>
      </c>
      <c r="E555">
        <v>-24.830070495605501</v>
      </c>
      <c r="F555" s="2">
        <v>6.4776800572872203E-2</v>
      </c>
    </row>
    <row r="556" spans="1:6" x14ac:dyDescent="0.3">
      <c r="A556">
        <v>0</v>
      </c>
      <c r="B556">
        <v>0</v>
      </c>
      <c r="C556">
        <v>0</v>
      </c>
      <c r="D556">
        <v>0.48300002294126898</v>
      </c>
      <c r="E556">
        <v>-24.920894622802699</v>
      </c>
      <c r="F556" s="2">
        <v>6.4732797443866702E-2</v>
      </c>
    </row>
    <row r="557" spans="1:6" x14ac:dyDescent="0.3">
      <c r="A557">
        <v>0</v>
      </c>
      <c r="B557">
        <v>0</v>
      </c>
      <c r="C557">
        <v>0</v>
      </c>
      <c r="D557">
        <v>0.48400002298876599</v>
      </c>
      <c r="E557">
        <v>-25.0277004241943</v>
      </c>
      <c r="F557" s="2">
        <v>6.4625203609466594E-2</v>
      </c>
    </row>
    <row r="558" spans="1:6" x14ac:dyDescent="0.3">
      <c r="A558">
        <v>0</v>
      </c>
      <c r="B558">
        <v>0</v>
      </c>
      <c r="C558">
        <v>0</v>
      </c>
      <c r="D558">
        <v>0.48500002303626399</v>
      </c>
      <c r="E558">
        <v>-25.0920219421387</v>
      </c>
      <c r="F558" s="2">
        <v>6.4553603529930101E-2</v>
      </c>
    </row>
    <row r="559" spans="1:6" x14ac:dyDescent="0.3">
      <c r="A559">
        <v>0</v>
      </c>
      <c r="B559">
        <v>0</v>
      </c>
      <c r="C559">
        <v>0</v>
      </c>
      <c r="D559">
        <v>0.486000023083761</v>
      </c>
      <c r="E559">
        <v>-25.116815567016602</v>
      </c>
      <c r="F559" s="2">
        <v>6.4489603042602497E-2</v>
      </c>
    </row>
    <row r="560" spans="1:6" x14ac:dyDescent="0.3">
      <c r="A560">
        <v>0</v>
      </c>
      <c r="B560">
        <v>0</v>
      </c>
      <c r="C560">
        <v>0</v>
      </c>
      <c r="D560">
        <v>0.48700002313125901</v>
      </c>
      <c r="E560">
        <v>-25.130029678344702</v>
      </c>
      <c r="F560" s="2">
        <v>6.4486399292945903E-2</v>
      </c>
    </row>
    <row r="561" spans="1:6" x14ac:dyDescent="0.3">
      <c r="A561">
        <v>0</v>
      </c>
      <c r="B561">
        <v>0</v>
      </c>
      <c r="C561">
        <v>0</v>
      </c>
      <c r="D561">
        <v>0.48800002317875601</v>
      </c>
      <c r="E561">
        <v>-25.1915607452393</v>
      </c>
      <c r="F561" s="2">
        <v>6.4407199621200603E-2</v>
      </c>
    </row>
    <row r="562" spans="1:6" x14ac:dyDescent="0.3">
      <c r="A562">
        <v>0</v>
      </c>
      <c r="B562">
        <v>0</v>
      </c>
      <c r="C562">
        <v>0</v>
      </c>
      <c r="D562">
        <v>0.48900002322625402</v>
      </c>
      <c r="E562">
        <v>-25.315748214721701</v>
      </c>
      <c r="F562" s="2">
        <v>6.44067972898483E-2</v>
      </c>
    </row>
    <row r="563" spans="1:6" x14ac:dyDescent="0.3">
      <c r="A563">
        <v>0</v>
      </c>
      <c r="B563">
        <v>0</v>
      </c>
      <c r="C563">
        <v>0</v>
      </c>
      <c r="D563">
        <v>0.49000002327375097</v>
      </c>
      <c r="E563">
        <v>-25.4457893371582</v>
      </c>
      <c r="F563">
        <v>6.4283199608326E-2</v>
      </c>
    </row>
    <row r="564" spans="1:6" x14ac:dyDescent="0.3">
      <c r="A564">
        <v>0</v>
      </c>
      <c r="B564">
        <v>0</v>
      </c>
      <c r="C564">
        <v>0</v>
      </c>
      <c r="D564">
        <v>0.49100002332124898</v>
      </c>
      <c r="E564">
        <v>-25.503442764282202</v>
      </c>
      <c r="F564" s="2">
        <v>6.4079202711582198E-2</v>
      </c>
    </row>
    <row r="565" spans="1:6" x14ac:dyDescent="0.3">
      <c r="A565">
        <v>0</v>
      </c>
      <c r="B565">
        <v>0</v>
      </c>
      <c r="C565">
        <v>0</v>
      </c>
      <c r="D565">
        <v>0.49200002336874599</v>
      </c>
      <c r="E565">
        <v>-25.495254516601602</v>
      </c>
      <c r="F565" s="2">
        <v>6.4193196594715105E-2</v>
      </c>
    </row>
    <row r="566" spans="1:6" x14ac:dyDescent="0.3">
      <c r="A566">
        <v>0</v>
      </c>
      <c r="B566">
        <v>0</v>
      </c>
      <c r="C566">
        <v>0</v>
      </c>
      <c r="D566">
        <v>0.49300002341624299</v>
      </c>
      <c r="E566">
        <v>-25.4991149902344</v>
      </c>
      <c r="F566" s="2">
        <v>6.4184002578258501E-2</v>
      </c>
    </row>
    <row r="567" spans="1:6" x14ac:dyDescent="0.3">
      <c r="A567">
        <v>0</v>
      </c>
      <c r="B567">
        <v>0</v>
      </c>
      <c r="C567">
        <v>0</v>
      </c>
      <c r="D567">
        <v>0.494000023463741</v>
      </c>
      <c r="E567">
        <v>-25.573492050170898</v>
      </c>
      <c r="F567" s="2">
        <v>6.4153201878070804E-2</v>
      </c>
    </row>
    <row r="568" spans="1:6" x14ac:dyDescent="0.3">
      <c r="A568">
        <v>0</v>
      </c>
      <c r="B568">
        <v>0</v>
      </c>
      <c r="C568">
        <v>0</v>
      </c>
      <c r="D568">
        <v>0.49500002351123801</v>
      </c>
      <c r="E568">
        <v>-25.7036952972412</v>
      </c>
      <c r="F568" s="2">
        <v>6.4127199351787595E-2</v>
      </c>
    </row>
    <row r="569" spans="1:6" x14ac:dyDescent="0.3">
      <c r="A569">
        <v>0</v>
      </c>
      <c r="B569">
        <v>0</v>
      </c>
      <c r="C569">
        <v>0</v>
      </c>
      <c r="D569">
        <v>0.49600002355873601</v>
      </c>
      <c r="E569">
        <v>-25.836511611938501</v>
      </c>
      <c r="F569" s="2">
        <v>6.4014397561550099E-2</v>
      </c>
    </row>
    <row r="570" spans="1:6" x14ac:dyDescent="0.3">
      <c r="A570">
        <v>0</v>
      </c>
      <c r="B570">
        <v>0</v>
      </c>
      <c r="C570">
        <v>0</v>
      </c>
      <c r="D570">
        <v>0.49700002360623302</v>
      </c>
      <c r="E570">
        <v>-25.888717651367202</v>
      </c>
      <c r="F570" s="2">
        <v>6.3894800841808305E-2</v>
      </c>
    </row>
    <row r="571" spans="1:6" x14ac:dyDescent="0.3">
      <c r="A571">
        <v>0</v>
      </c>
      <c r="B571">
        <v>0</v>
      </c>
      <c r="C571">
        <v>0</v>
      </c>
      <c r="D571">
        <v>0.49800002365373103</v>
      </c>
      <c r="E571">
        <v>-25.8783264160156</v>
      </c>
      <c r="F571" s="2">
        <v>6.3784003257751506E-2</v>
      </c>
    </row>
    <row r="572" spans="1:6" x14ac:dyDescent="0.3">
      <c r="A572">
        <v>0</v>
      </c>
      <c r="B572">
        <v>0</v>
      </c>
      <c r="C572">
        <v>0</v>
      </c>
      <c r="D572">
        <v>0.49900002370122798</v>
      </c>
      <c r="E572">
        <v>-25.8798713684082</v>
      </c>
      <c r="F572" s="2">
        <v>6.3831999897956807E-2</v>
      </c>
    </row>
    <row r="573" spans="1:6" x14ac:dyDescent="0.3">
      <c r="A573">
        <v>0</v>
      </c>
      <c r="B573">
        <v>0</v>
      </c>
      <c r="C573">
        <v>0</v>
      </c>
      <c r="D573">
        <v>0.50000002374872599</v>
      </c>
      <c r="E573">
        <v>-25.939733505248999</v>
      </c>
      <c r="F573" s="2">
        <v>6.3828803598880796E-2</v>
      </c>
    </row>
    <row r="574" spans="1:6" x14ac:dyDescent="0.3">
      <c r="A574">
        <v>0</v>
      </c>
      <c r="B574">
        <v>0</v>
      </c>
      <c r="C574">
        <v>0</v>
      </c>
      <c r="D574">
        <v>0.50100002379622299</v>
      </c>
      <c r="E574">
        <v>-26.098037719726602</v>
      </c>
      <c r="F574" s="2">
        <v>6.3836798071861295E-2</v>
      </c>
    </row>
    <row r="575" spans="1:6" x14ac:dyDescent="0.3">
      <c r="A575">
        <v>0</v>
      </c>
      <c r="B575">
        <v>0</v>
      </c>
      <c r="C575">
        <v>0</v>
      </c>
      <c r="D575">
        <v>0.502000023843721</v>
      </c>
      <c r="E575">
        <v>-26.250068664550799</v>
      </c>
      <c r="F575">
        <v>6.3631996512412997E-2</v>
      </c>
    </row>
    <row r="576" spans="1:6" x14ac:dyDescent="0.3">
      <c r="A576">
        <v>0</v>
      </c>
      <c r="B576">
        <v>0</v>
      </c>
      <c r="C576">
        <v>0</v>
      </c>
      <c r="D576">
        <v>0.50300002389121801</v>
      </c>
      <c r="E576">
        <v>-26.290908813476602</v>
      </c>
      <c r="F576" s="2">
        <v>6.3660003244876903E-2</v>
      </c>
    </row>
    <row r="577" spans="1:6" x14ac:dyDescent="0.3">
      <c r="A577">
        <v>0</v>
      </c>
      <c r="B577">
        <v>0</v>
      </c>
      <c r="C577">
        <v>0</v>
      </c>
      <c r="D577">
        <v>0.50400002393871501</v>
      </c>
      <c r="E577">
        <v>-26.2759494781494</v>
      </c>
      <c r="F577" s="2">
        <v>6.35396018624306E-2</v>
      </c>
    </row>
    <row r="578" spans="1:6" x14ac:dyDescent="0.3">
      <c r="A578">
        <v>0</v>
      </c>
      <c r="B578">
        <v>0</v>
      </c>
      <c r="C578">
        <v>0</v>
      </c>
      <c r="D578">
        <v>0.50500002398621302</v>
      </c>
      <c r="E578">
        <v>-26.265325546264599</v>
      </c>
      <c r="F578" s="2">
        <v>6.3482798635959597E-2</v>
      </c>
    </row>
    <row r="579" spans="1:6" x14ac:dyDescent="0.3">
      <c r="A579">
        <v>0</v>
      </c>
      <c r="B579">
        <v>0</v>
      </c>
      <c r="C579">
        <v>0</v>
      </c>
      <c r="D579">
        <v>0.50600002403371003</v>
      </c>
      <c r="E579">
        <v>-26.3010139465332</v>
      </c>
      <c r="F579" s="2">
        <v>6.3605599105358096E-2</v>
      </c>
    </row>
    <row r="580" spans="1:6" x14ac:dyDescent="0.3">
      <c r="A580">
        <v>0</v>
      </c>
      <c r="B580">
        <v>0</v>
      </c>
      <c r="C580">
        <v>0</v>
      </c>
      <c r="D580">
        <v>0.50700002408120803</v>
      </c>
      <c r="E580">
        <v>-26.4401969909668</v>
      </c>
      <c r="F580">
        <v>6.3484400510788006E-2</v>
      </c>
    </row>
    <row r="581" spans="1:6" x14ac:dyDescent="0.3">
      <c r="A581">
        <v>0</v>
      </c>
      <c r="B581">
        <v>0</v>
      </c>
      <c r="C581">
        <v>0</v>
      </c>
      <c r="D581">
        <v>0.50800002412870504</v>
      </c>
      <c r="E581">
        <v>-26.6260375976563</v>
      </c>
      <c r="F581" s="2">
        <v>6.3259199261665303E-2</v>
      </c>
    </row>
    <row r="582" spans="1:6" x14ac:dyDescent="0.3">
      <c r="A582">
        <v>0</v>
      </c>
      <c r="B582">
        <v>0</v>
      </c>
      <c r="C582">
        <v>0</v>
      </c>
      <c r="D582">
        <v>0.50900002417620305</v>
      </c>
      <c r="E582">
        <v>-26.698717117309599</v>
      </c>
      <c r="F582" s="2">
        <v>6.3192799687385601E-2</v>
      </c>
    </row>
    <row r="583" spans="1:6" x14ac:dyDescent="0.3">
      <c r="A583">
        <v>0</v>
      </c>
      <c r="B583">
        <v>0</v>
      </c>
      <c r="C583">
        <v>0</v>
      </c>
      <c r="D583">
        <v>0.51000002422370005</v>
      </c>
      <c r="E583">
        <v>-26.684965133666999</v>
      </c>
      <c r="F583" s="2">
        <v>6.3223600387573201E-2</v>
      </c>
    </row>
    <row r="584" spans="1:6" x14ac:dyDescent="0.3">
      <c r="A584">
        <v>0</v>
      </c>
      <c r="B584">
        <v>0</v>
      </c>
      <c r="C584">
        <v>0</v>
      </c>
      <c r="D584">
        <v>0.51100002427119795</v>
      </c>
      <c r="E584">
        <v>-26.670780181884801</v>
      </c>
      <c r="F584" s="2">
        <v>6.3227199018001598E-2</v>
      </c>
    </row>
    <row r="585" spans="1:6" x14ac:dyDescent="0.3">
      <c r="A585">
        <v>0</v>
      </c>
      <c r="B585">
        <v>0</v>
      </c>
      <c r="C585">
        <v>0</v>
      </c>
      <c r="D585">
        <v>0.51200002431869496</v>
      </c>
      <c r="E585">
        <v>-26.703996658325199</v>
      </c>
      <c r="F585" s="2">
        <v>6.3195198774337796E-2</v>
      </c>
    </row>
    <row r="586" spans="1:6" x14ac:dyDescent="0.3">
      <c r="A586">
        <v>0</v>
      </c>
      <c r="B586">
        <v>0</v>
      </c>
      <c r="C586">
        <v>0</v>
      </c>
      <c r="D586">
        <v>0.51300002436619296</v>
      </c>
      <c r="E586">
        <v>-26.8092937469482</v>
      </c>
      <c r="F586" s="2">
        <v>6.3313998281955705E-2</v>
      </c>
    </row>
    <row r="587" spans="1:6" x14ac:dyDescent="0.3">
      <c r="A587">
        <v>0</v>
      </c>
      <c r="B587">
        <v>0</v>
      </c>
      <c r="C587">
        <v>0</v>
      </c>
      <c r="D587">
        <v>0.51400002441368997</v>
      </c>
      <c r="E587">
        <v>-26.971380233764599</v>
      </c>
      <c r="F587" s="2">
        <v>6.2968403100967393E-2</v>
      </c>
    </row>
    <row r="588" spans="1:6" x14ac:dyDescent="0.3">
      <c r="A588">
        <v>0</v>
      </c>
      <c r="B588">
        <v>0</v>
      </c>
      <c r="C588">
        <v>0</v>
      </c>
      <c r="D588">
        <v>0.51500002446118698</v>
      </c>
      <c r="E588">
        <v>-27.065444946289102</v>
      </c>
      <c r="F588">
        <v>6.2975600361823994E-2</v>
      </c>
    </row>
    <row r="589" spans="1:6" x14ac:dyDescent="0.3">
      <c r="A589">
        <v>0</v>
      </c>
      <c r="B589">
        <v>0</v>
      </c>
      <c r="C589">
        <v>0</v>
      </c>
      <c r="D589">
        <v>0.51600002450868498</v>
      </c>
      <c r="E589">
        <v>-27.064477920532202</v>
      </c>
      <c r="F589" s="2">
        <v>6.3054397702217102E-2</v>
      </c>
    </row>
    <row r="590" spans="1:6" x14ac:dyDescent="0.3">
      <c r="A590">
        <v>0</v>
      </c>
      <c r="B590">
        <v>0</v>
      </c>
      <c r="C590">
        <v>0</v>
      </c>
      <c r="D590">
        <v>0.51700002455618199</v>
      </c>
      <c r="E590">
        <v>-27.057836532592798</v>
      </c>
      <c r="F590" s="2">
        <v>6.2974803149700206E-2</v>
      </c>
    </row>
    <row r="591" spans="1:6" x14ac:dyDescent="0.3">
      <c r="A591">
        <v>0</v>
      </c>
      <c r="B591">
        <v>0</v>
      </c>
      <c r="C591">
        <v>0</v>
      </c>
      <c r="D591">
        <v>0.51800002460368</v>
      </c>
      <c r="E591">
        <v>-27.0856609344482</v>
      </c>
      <c r="F591" s="2">
        <v>6.2916800379753099E-2</v>
      </c>
    </row>
    <row r="592" spans="1:6" x14ac:dyDescent="0.3">
      <c r="A592">
        <v>0</v>
      </c>
      <c r="B592">
        <v>0</v>
      </c>
      <c r="C592">
        <v>0</v>
      </c>
      <c r="D592">
        <v>0.51900002465117701</v>
      </c>
      <c r="E592">
        <v>-27.188013076782202</v>
      </c>
      <c r="F592">
        <v>6.2786802649498E-2</v>
      </c>
    </row>
    <row r="593" spans="1:6" x14ac:dyDescent="0.3">
      <c r="A593">
        <v>0</v>
      </c>
      <c r="B593">
        <v>0</v>
      </c>
      <c r="C593">
        <v>0</v>
      </c>
      <c r="D593">
        <v>0.52000002469867501</v>
      </c>
      <c r="E593">
        <v>-27.341020584106399</v>
      </c>
      <c r="F593" s="2">
        <v>6.2755599617958097E-2</v>
      </c>
    </row>
    <row r="594" spans="1:6" x14ac:dyDescent="0.3">
      <c r="A594">
        <v>0</v>
      </c>
      <c r="B594">
        <v>0</v>
      </c>
      <c r="C594">
        <v>0</v>
      </c>
      <c r="D594">
        <v>0.52100002474617202</v>
      </c>
      <c r="E594">
        <v>-27.4515571594238</v>
      </c>
      <c r="F594" s="2">
        <v>6.2632799148559598E-2</v>
      </c>
    </row>
    <row r="595" spans="1:6" x14ac:dyDescent="0.3">
      <c r="A595">
        <v>0</v>
      </c>
      <c r="B595">
        <v>0</v>
      </c>
      <c r="C595">
        <v>0</v>
      </c>
      <c r="D595">
        <v>0.52200002479367003</v>
      </c>
      <c r="E595">
        <v>-27.462724685668899</v>
      </c>
      <c r="F595" s="2">
        <v>6.2710396945476504E-2</v>
      </c>
    </row>
    <row r="596" spans="1:6" x14ac:dyDescent="0.3">
      <c r="A596">
        <v>0</v>
      </c>
      <c r="B596">
        <v>0</v>
      </c>
      <c r="C596">
        <v>0</v>
      </c>
      <c r="D596">
        <v>0.52300002484116703</v>
      </c>
      <c r="E596">
        <v>-27.455141067504901</v>
      </c>
      <c r="F596" s="2">
        <v>6.2765203416347504E-2</v>
      </c>
    </row>
    <row r="597" spans="1:6" x14ac:dyDescent="0.3">
      <c r="A597">
        <v>0</v>
      </c>
      <c r="B597">
        <v>0</v>
      </c>
      <c r="C597">
        <v>0</v>
      </c>
      <c r="D597">
        <v>0.52400002488866404</v>
      </c>
      <c r="E597">
        <v>-27.486749649047901</v>
      </c>
      <c r="F597" s="2">
        <v>6.26427978277206E-2</v>
      </c>
    </row>
    <row r="598" spans="1:6" x14ac:dyDescent="0.3">
      <c r="A598">
        <v>0</v>
      </c>
      <c r="B598">
        <v>0</v>
      </c>
      <c r="C598">
        <v>0</v>
      </c>
      <c r="D598">
        <v>0.52500002493616205</v>
      </c>
      <c r="E598">
        <v>-27.575712203979499</v>
      </c>
      <c r="F598" s="2">
        <v>6.2529601156711606E-2</v>
      </c>
    </row>
    <row r="599" spans="1:6" x14ac:dyDescent="0.3">
      <c r="A599">
        <v>0</v>
      </c>
      <c r="B599">
        <v>0</v>
      </c>
      <c r="C599">
        <v>0</v>
      </c>
      <c r="D599">
        <v>0.52600002498365905</v>
      </c>
      <c r="E599">
        <v>-27.6985054016113</v>
      </c>
      <c r="F599" s="2">
        <v>6.2497198581695598E-2</v>
      </c>
    </row>
    <row r="600" spans="1:6" x14ac:dyDescent="0.3">
      <c r="A600">
        <v>0</v>
      </c>
      <c r="B600">
        <v>0</v>
      </c>
      <c r="C600">
        <v>0</v>
      </c>
      <c r="D600">
        <v>0.52700002503115695</v>
      </c>
      <c r="E600">
        <v>-27.794269561767599</v>
      </c>
      <c r="F600" s="2">
        <v>6.2469199299812303E-2</v>
      </c>
    </row>
    <row r="601" spans="1:6" x14ac:dyDescent="0.3">
      <c r="A601">
        <v>0</v>
      </c>
      <c r="B601">
        <v>0</v>
      </c>
      <c r="C601">
        <v>0</v>
      </c>
      <c r="D601">
        <v>0.52800002507865396</v>
      </c>
      <c r="E601">
        <v>-27.828313827514599</v>
      </c>
      <c r="F601" s="2">
        <v>6.2368799000978498E-2</v>
      </c>
    </row>
    <row r="602" spans="1:6" x14ac:dyDescent="0.3">
      <c r="A602">
        <v>0</v>
      </c>
      <c r="B602">
        <v>0</v>
      </c>
      <c r="C602">
        <v>0</v>
      </c>
      <c r="D602">
        <v>0.52900002512615196</v>
      </c>
      <c r="E602">
        <v>-27.832569122314499</v>
      </c>
      <c r="F602" s="2">
        <v>6.2267601490020801E-2</v>
      </c>
    </row>
    <row r="603" spans="1:6" x14ac:dyDescent="0.3">
      <c r="A603">
        <v>0</v>
      </c>
      <c r="B603">
        <v>0</v>
      </c>
      <c r="C603">
        <v>0</v>
      </c>
      <c r="D603">
        <v>0.53000002517364897</v>
      </c>
      <c r="E603">
        <v>-27.863733291626001</v>
      </c>
      <c r="F603" s="2">
        <v>6.2307201325893402E-2</v>
      </c>
    </row>
    <row r="604" spans="1:6" x14ac:dyDescent="0.3">
      <c r="A604">
        <v>0</v>
      </c>
      <c r="B604">
        <v>0</v>
      </c>
      <c r="C604">
        <v>0</v>
      </c>
      <c r="D604">
        <v>0.53100002522114698</v>
      </c>
      <c r="E604">
        <v>-27.9742240905762</v>
      </c>
      <c r="F604" s="2">
        <v>6.2223199754953398E-2</v>
      </c>
    </row>
    <row r="605" spans="1:6" x14ac:dyDescent="0.3">
      <c r="A605">
        <v>0</v>
      </c>
      <c r="B605">
        <v>0</v>
      </c>
      <c r="C605">
        <v>0</v>
      </c>
      <c r="D605">
        <v>0.53200002526864398</v>
      </c>
      <c r="E605">
        <v>-28.119928359985401</v>
      </c>
      <c r="F605" s="2">
        <v>6.20304010808468E-2</v>
      </c>
    </row>
    <row r="606" spans="1:6" x14ac:dyDescent="0.3">
      <c r="A606">
        <v>0</v>
      </c>
      <c r="B606">
        <v>0</v>
      </c>
      <c r="C606">
        <v>0</v>
      </c>
      <c r="D606">
        <v>0.53300002531614199</v>
      </c>
      <c r="E606">
        <v>-28.1841011047363</v>
      </c>
      <c r="F606">
        <v>6.1946801841259003E-2</v>
      </c>
    </row>
    <row r="607" spans="1:6" x14ac:dyDescent="0.3">
      <c r="A607">
        <v>0</v>
      </c>
      <c r="B607">
        <v>0</v>
      </c>
      <c r="C607">
        <v>0</v>
      </c>
      <c r="D607">
        <v>0.534000025363639</v>
      </c>
      <c r="E607">
        <v>-28.1787815093994</v>
      </c>
      <c r="F607" s="2">
        <v>6.1966400593519197E-2</v>
      </c>
    </row>
    <row r="608" spans="1:6" x14ac:dyDescent="0.3">
      <c r="A608">
        <v>0</v>
      </c>
      <c r="B608">
        <v>0</v>
      </c>
      <c r="C608">
        <v>0</v>
      </c>
      <c r="D608">
        <v>0.535000025411136</v>
      </c>
      <c r="E608">
        <v>-28.194332122802699</v>
      </c>
      <c r="F608" s="2">
        <v>6.1898399144411101E-2</v>
      </c>
    </row>
    <row r="609" spans="1:6" x14ac:dyDescent="0.3">
      <c r="A609">
        <v>0</v>
      </c>
      <c r="B609">
        <v>0</v>
      </c>
      <c r="C609">
        <v>0</v>
      </c>
      <c r="D609">
        <v>0.53600002545863401</v>
      </c>
      <c r="E609">
        <v>-28.255996704101602</v>
      </c>
      <c r="F609" s="2">
        <v>6.1830800026655197E-2</v>
      </c>
    </row>
    <row r="610" spans="1:6" x14ac:dyDescent="0.3">
      <c r="A610">
        <v>0</v>
      </c>
      <c r="B610">
        <v>0</v>
      </c>
      <c r="C610">
        <v>0</v>
      </c>
      <c r="D610">
        <v>0.53700002550613102</v>
      </c>
      <c r="E610">
        <v>-28.3678684234619</v>
      </c>
      <c r="F610" s="2">
        <v>6.1852801591157899E-2</v>
      </c>
    </row>
    <row r="611" spans="1:6" x14ac:dyDescent="0.3">
      <c r="A611">
        <v>0</v>
      </c>
      <c r="B611">
        <v>0</v>
      </c>
      <c r="C611">
        <v>0</v>
      </c>
      <c r="D611">
        <v>0.53800002555362902</v>
      </c>
      <c r="E611">
        <v>-28.510969161987301</v>
      </c>
      <c r="F611" s="2">
        <v>6.1859600245952599E-2</v>
      </c>
    </row>
    <row r="612" spans="1:6" x14ac:dyDescent="0.3">
      <c r="A612">
        <v>0</v>
      </c>
      <c r="B612">
        <v>0</v>
      </c>
      <c r="C612">
        <v>0</v>
      </c>
      <c r="D612">
        <v>0.53900002560112603</v>
      </c>
      <c r="E612">
        <v>-28.588108062744102</v>
      </c>
      <c r="F612" s="2">
        <v>6.1806399375200299E-2</v>
      </c>
    </row>
    <row r="613" spans="1:6" x14ac:dyDescent="0.3">
      <c r="A613">
        <v>0</v>
      </c>
      <c r="B613">
        <v>0</v>
      </c>
      <c r="C613">
        <v>0</v>
      </c>
      <c r="D613">
        <v>0.54000002564862404</v>
      </c>
      <c r="E613">
        <v>-28.588081359863299</v>
      </c>
      <c r="F613" s="2">
        <v>6.1691600829362897E-2</v>
      </c>
    </row>
    <row r="614" spans="1:6" x14ac:dyDescent="0.3">
      <c r="A614">
        <v>0</v>
      </c>
      <c r="B614">
        <v>0</v>
      </c>
      <c r="C614">
        <v>0</v>
      </c>
      <c r="D614">
        <v>0.54100002569612105</v>
      </c>
      <c r="E614">
        <v>-28.576652526855501</v>
      </c>
      <c r="F614" s="2">
        <v>6.16939999163151E-2</v>
      </c>
    </row>
    <row r="615" spans="1:6" x14ac:dyDescent="0.3">
      <c r="A615">
        <v>0</v>
      </c>
      <c r="B615">
        <v>0</v>
      </c>
      <c r="C615">
        <v>0</v>
      </c>
      <c r="D615">
        <v>0.54200002574361905</v>
      </c>
      <c r="E615">
        <v>-28.620872497558601</v>
      </c>
      <c r="F615" s="2">
        <v>6.1648000031709699E-2</v>
      </c>
    </row>
    <row r="616" spans="1:6" x14ac:dyDescent="0.3">
      <c r="A616">
        <v>0</v>
      </c>
      <c r="B616">
        <v>0</v>
      </c>
      <c r="C616">
        <v>0</v>
      </c>
      <c r="D616">
        <v>0.54300002579111595</v>
      </c>
      <c r="E616">
        <v>-28.744197845458999</v>
      </c>
      <c r="F616" s="2">
        <v>6.1616800725460101E-2</v>
      </c>
    </row>
    <row r="617" spans="1:6" x14ac:dyDescent="0.3">
      <c r="A617">
        <v>0</v>
      </c>
      <c r="B617">
        <v>0</v>
      </c>
      <c r="C617">
        <v>0</v>
      </c>
      <c r="D617">
        <v>0.54400002583861395</v>
      </c>
      <c r="E617">
        <v>-28.885297775268601</v>
      </c>
      <c r="F617" s="2">
        <v>6.1527200043201398E-2</v>
      </c>
    </row>
    <row r="618" spans="1:6" x14ac:dyDescent="0.3">
      <c r="A618">
        <v>0</v>
      </c>
      <c r="B618">
        <v>0</v>
      </c>
      <c r="C618">
        <v>0</v>
      </c>
      <c r="D618">
        <v>0.54500002588611096</v>
      </c>
      <c r="E618">
        <v>-28.960605621337901</v>
      </c>
      <c r="F618" s="2">
        <v>6.1450801789760597E-2</v>
      </c>
    </row>
    <row r="619" spans="1:6" x14ac:dyDescent="0.3">
      <c r="A619">
        <v>0</v>
      </c>
      <c r="B619">
        <v>0</v>
      </c>
      <c r="C619">
        <v>0</v>
      </c>
      <c r="D619">
        <v>0.54600002593360797</v>
      </c>
      <c r="E619">
        <v>-28.963121414184599</v>
      </c>
      <c r="F619" s="2">
        <v>6.14203996956348E-2</v>
      </c>
    </row>
    <row r="620" spans="1:6" x14ac:dyDescent="0.3">
      <c r="A620">
        <v>0</v>
      </c>
      <c r="B620">
        <v>0</v>
      </c>
      <c r="C620">
        <v>0</v>
      </c>
      <c r="D620">
        <v>0.54700002598110598</v>
      </c>
      <c r="E620">
        <v>-28.9655857086182</v>
      </c>
      <c r="F620" s="2">
        <v>6.1327598989009899E-2</v>
      </c>
    </row>
    <row r="621" spans="1:6" x14ac:dyDescent="0.3">
      <c r="A621">
        <v>0</v>
      </c>
      <c r="B621">
        <v>0</v>
      </c>
      <c r="C621">
        <v>0</v>
      </c>
      <c r="D621">
        <v>0.54800002602860298</v>
      </c>
      <c r="E621">
        <v>-29.0079040527344</v>
      </c>
      <c r="F621" s="2">
        <v>6.1313200742006302E-2</v>
      </c>
    </row>
    <row r="622" spans="1:6" x14ac:dyDescent="0.3">
      <c r="A622">
        <v>0</v>
      </c>
      <c r="B622">
        <v>0</v>
      </c>
      <c r="C622">
        <v>0</v>
      </c>
      <c r="D622">
        <v>0.54900002607610099</v>
      </c>
      <c r="E622">
        <v>-29.123853683471701</v>
      </c>
      <c r="F622">
        <v>6.1287198215723003E-2</v>
      </c>
    </row>
    <row r="623" spans="1:6" x14ac:dyDescent="0.3">
      <c r="A623">
        <v>0</v>
      </c>
      <c r="B623">
        <v>0</v>
      </c>
      <c r="C623">
        <v>0</v>
      </c>
      <c r="D623">
        <v>0.550000026123598</v>
      </c>
      <c r="E623">
        <v>-29.281805038452099</v>
      </c>
      <c r="F623">
        <v>6.1201199889183003E-2</v>
      </c>
    </row>
    <row r="624" spans="1:6" x14ac:dyDescent="0.3">
      <c r="A624">
        <v>0</v>
      </c>
      <c r="B624">
        <v>0</v>
      </c>
      <c r="C624">
        <v>0</v>
      </c>
      <c r="D624">
        <v>0.551000026171096</v>
      </c>
      <c r="E624">
        <v>-29.371553421020501</v>
      </c>
      <c r="F624" s="2">
        <v>6.1150800436735202E-2</v>
      </c>
    </row>
    <row r="625" spans="1:6" x14ac:dyDescent="0.3">
      <c r="A625">
        <v>0</v>
      </c>
      <c r="B625">
        <v>0</v>
      </c>
      <c r="C625">
        <v>0</v>
      </c>
      <c r="D625">
        <v>0.55200002621859301</v>
      </c>
      <c r="E625">
        <v>-29.369464874267599</v>
      </c>
      <c r="F625" s="2">
        <v>6.1049200594425201E-2</v>
      </c>
    </row>
    <row r="626" spans="1:6" x14ac:dyDescent="0.3">
      <c r="A626">
        <v>0</v>
      </c>
      <c r="B626">
        <v>0</v>
      </c>
      <c r="C626">
        <v>0</v>
      </c>
      <c r="D626">
        <v>0.55300002626609102</v>
      </c>
      <c r="E626">
        <v>-29.3529567718506</v>
      </c>
      <c r="F626" s="2">
        <v>6.1080399900674799E-2</v>
      </c>
    </row>
    <row r="627" spans="1:6" x14ac:dyDescent="0.3">
      <c r="A627">
        <v>0</v>
      </c>
      <c r="B627">
        <v>0</v>
      </c>
      <c r="C627">
        <v>0</v>
      </c>
      <c r="D627">
        <v>0.55400002631358802</v>
      </c>
      <c r="E627">
        <v>-29.3842449188232</v>
      </c>
      <c r="F627" s="2">
        <v>6.1016399413347203E-2</v>
      </c>
    </row>
    <row r="628" spans="1:6" x14ac:dyDescent="0.3">
      <c r="A628">
        <v>0</v>
      </c>
      <c r="B628">
        <v>0</v>
      </c>
      <c r="C628">
        <v>0</v>
      </c>
      <c r="D628">
        <v>0.55500002636108503</v>
      </c>
      <c r="E628">
        <v>-29.4974975585938</v>
      </c>
      <c r="F628" s="2">
        <v>6.1044398695230498E-2</v>
      </c>
    </row>
    <row r="629" spans="1:6" x14ac:dyDescent="0.3">
      <c r="A629">
        <v>0</v>
      </c>
      <c r="B629">
        <v>0</v>
      </c>
      <c r="C629">
        <v>0</v>
      </c>
      <c r="D629">
        <v>0.55600002640858304</v>
      </c>
      <c r="E629">
        <v>-29.661308288574201</v>
      </c>
      <c r="F629" s="2">
        <v>6.09304010868073E-2</v>
      </c>
    </row>
    <row r="630" spans="1:6" x14ac:dyDescent="0.3">
      <c r="A630">
        <v>0</v>
      </c>
      <c r="B630">
        <v>0</v>
      </c>
      <c r="C630">
        <v>0</v>
      </c>
      <c r="D630">
        <v>0.55700002645608004</v>
      </c>
      <c r="E630">
        <v>-29.770801544189499</v>
      </c>
      <c r="F630" s="2">
        <v>6.0867600142955801E-2</v>
      </c>
    </row>
    <row r="631" spans="1:6" x14ac:dyDescent="0.3">
      <c r="A631">
        <v>0</v>
      </c>
      <c r="B631">
        <v>0</v>
      </c>
      <c r="C631">
        <v>0</v>
      </c>
      <c r="D631">
        <v>0.55800002650357805</v>
      </c>
      <c r="E631">
        <v>-29.773820877075199</v>
      </c>
      <c r="F631" s="2">
        <v>6.0766398906707798E-2</v>
      </c>
    </row>
    <row r="632" spans="1:6" x14ac:dyDescent="0.3">
      <c r="A632">
        <v>0</v>
      </c>
      <c r="B632">
        <v>0</v>
      </c>
      <c r="C632">
        <v>0</v>
      </c>
      <c r="D632">
        <v>0.55900002655107495</v>
      </c>
      <c r="E632">
        <v>-29.7621974945068</v>
      </c>
      <c r="F632" s="2">
        <v>6.07491992413998E-2</v>
      </c>
    </row>
    <row r="633" spans="1:6" x14ac:dyDescent="0.3">
      <c r="A633">
        <v>0</v>
      </c>
      <c r="B633">
        <v>0</v>
      </c>
      <c r="C633">
        <v>0</v>
      </c>
      <c r="D633">
        <v>0.56000002659857295</v>
      </c>
      <c r="E633">
        <v>-29.776281356811499</v>
      </c>
      <c r="F633" s="2">
        <v>6.0788400471210501E-2</v>
      </c>
    </row>
    <row r="634" spans="1:6" x14ac:dyDescent="0.3">
      <c r="A634">
        <v>0</v>
      </c>
      <c r="B634">
        <v>0</v>
      </c>
      <c r="C634">
        <v>0</v>
      </c>
      <c r="D634">
        <v>0.56100002664606996</v>
      </c>
      <c r="E634">
        <v>-29.880973815918001</v>
      </c>
      <c r="F634" s="2">
        <v>6.0779601335525499E-2</v>
      </c>
    </row>
    <row r="635" spans="1:6" x14ac:dyDescent="0.3">
      <c r="A635">
        <v>0</v>
      </c>
      <c r="B635">
        <v>0</v>
      </c>
      <c r="C635">
        <v>0</v>
      </c>
      <c r="D635">
        <v>0.56200002669356797</v>
      </c>
      <c r="E635">
        <v>-30.0598659515381</v>
      </c>
      <c r="F635" s="2">
        <v>6.0586001724004697E-2</v>
      </c>
    </row>
    <row r="636" spans="1:6" x14ac:dyDescent="0.3">
      <c r="A636">
        <v>0</v>
      </c>
      <c r="B636">
        <v>0</v>
      </c>
      <c r="C636">
        <v>0</v>
      </c>
      <c r="D636">
        <v>0.56300002674106497</v>
      </c>
      <c r="E636">
        <v>-30.159124374389599</v>
      </c>
      <c r="F636" s="2">
        <v>6.0464799404144301E-2</v>
      </c>
    </row>
    <row r="637" spans="1:6" x14ac:dyDescent="0.3">
      <c r="A637">
        <v>0</v>
      </c>
      <c r="B637">
        <v>0</v>
      </c>
      <c r="C637">
        <v>0</v>
      </c>
      <c r="D637">
        <v>0.56400002678856298</v>
      </c>
      <c r="E637">
        <v>-30.156112670898398</v>
      </c>
      <c r="F637" s="2">
        <v>6.0474801808595699E-2</v>
      </c>
    </row>
    <row r="638" spans="1:6" x14ac:dyDescent="0.3">
      <c r="A638">
        <v>0</v>
      </c>
      <c r="B638">
        <v>0</v>
      </c>
      <c r="C638">
        <v>0</v>
      </c>
      <c r="D638">
        <v>0.56500002683605999</v>
      </c>
      <c r="E638">
        <v>-30.150672912597699</v>
      </c>
      <c r="F638" s="2">
        <v>6.0492798686027499E-2</v>
      </c>
    </row>
    <row r="639" spans="1:6" x14ac:dyDescent="0.3">
      <c r="A639">
        <v>0</v>
      </c>
      <c r="B639">
        <v>0</v>
      </c>
      <c r="C639">
        <v>0</v>
      </c>
      <c r="D639">
        <v>0.56600002688355699</v>
      </c>
      <c r="E639">
        <v>-30.179449081420898</v>
      </c>
      <c r="F639" s="2">
        <v>6.0560401529073701E-2</v>
      </c>
    </row>
    <row r="640" spans="1:6" x14ac:dyDescent="0.3">
      <c r="A640">
        <v>0</v>
      </c>
      <c r="B640">
        <v>0</v>
      </c>
      <c r="C640">
        <v>0</v>
      </c>
      <c r="D640">
        <v>0.567000026931055</v>
      </c>
      <c r="E640">
        <v>-30.292509078979499</v>
      </c>
      <c r="F640" s="2">
        <v>6.0317598283290898E-2</v>
      </c>
    </row>
    <row r="641" spans="1:6" x14ac:dyDescent="0.3">
      <c r="A641">
        <v>0</v>
      </c>
      <c r="B641">
        <v>0</v>
      </c>
      <c r="C641">
        <v>0</v>
      </c>
      <c r="D641">
        <v>0.56800002697855201</v>
      </c>
      <c r="E641">
        <v>-30.4400329589844</v>
      </c>
      <c r="F641">
        <v>6.0232400894164997E-2</v>
      </c>
    </row>
    <row r="642" spans="1:6" x14ac:dyDescent="0.3">
      <c r="A642">
        <v>0</v>
      </c>
      <c r="B642">
        <v>0</v>
      </c>
      <c r="C642">
        <v>0</v>
      </c>
      <c r="D642">
        <v>0.56900002702605001</v>
      </c>
      <c r="E642">
        <v>-30.5091762542725</v>
      </c>
      <c r="F642">
        <v>6.0224000364542001E-2</v>
      </c>
    </row>
    <row r="643" spans="1:6" x14ac:dyDescent="0.3">
      <c r="A643">
        <v>0</v>
      </c>
      <c r="B643">
        <v>0</v>
      </c>
      <c r="C643">
        <v>0</v>
      </c>
      <c r="D643">
        <v>0.57000002707354702</v>
      </c>
      <c r="E643">
        <v>-30.516492843627901</v>
      </c>
      <c r="F643" s="2">
        <v>6.00723996758461E-2</v>
      </c>
    </row>
    <row r="644" spans="1:6" x14ac:dyDescent="0.3">
      <c r="A644">
        <v>0</v>
      </c>
      <c r="B644">
        <v>0</v>
      </c>
      <c r="C644">
        <v>0</v>
      </c>
      <c r="D644">
        <v>0.57100002712104503</v>
      </c>
      <c r="E644">
        <v>-30.519437789916999</v>
      </c>
      <c r="F644" s="2">
        <v>6.0040801763534497E-2</v>
      </c>
    </row>
    <row r="645" spans="1:6" x14ac:dyDescent="0.3">
      <c r="A645">
        <v>0</v>
      </c>
      <c r="B645">
        <v>0</v>
      </c>
      <c r="C645">
        <v>0</v>
      </c>
      <c r="D645">
        <v>0.57200002716854204</v>
      </c>
      <c r="E645">
        <v>-30.5778293609619</v>
      </c>
      <c r="F645" s="2">
        <v>6.0213599354028702E-2</v>
      </c>
    </row>
    <row r="646" spans="1:6" x14ac:dyDescent="0.3">
      <c r="A646">
        <v>0</v>
      </c>
      <c r="B646">
        <v>0</v>
      </c>
      <c r="C646">
        <v>0</v>
      </c>
      <c r="D646">
        <v>0.57300002721604004</v>
      </c>
      <c r="E646">
        <v>-30.7281093597412</v>
      </c>
      <c r="F646" s="2">
        <v>6.0086399316787699E-2</v>
      </c>
    </row>
    <row r="647" spans="1:6" x14ac:dyDescent="0.3">
      <c r="A647">
        <v>0</v>
      </c>
      <c r="B647">
        <v>0</v>
      </c>
      <c r="C647">
        <v>0</v>
      </c>
      <c r="D647">
        <v>0.57400002726353705</v>
      </c>
      <c r="E647">
        <v>-30.8896484375</v>
      </c>
      <c r="F647" s="2">
        <v>5.9919200837612201E-2</v>
      </c>
    </row>
    <row r="648" spans="1:6" x14ac:dyDescent="0.3">
      <c r="A648">
        <v>0</v>
      </c>
      <c r="B648">
        <v>0</v>
      </c>
      <c r="C648">
        <v>0</v>
      </c>
      <c r="D648">
        <v>0.57500002731103494</v>
      </c>
      <c r="E648">
        <v>-30.931880950927699</v>
      </c>
      <c r="F648" s="2">
        <v>5.9854801744222599E-2</v>
      </c>
    </row>
    <row r="649" spans="1:6" x14ac:dyDescent="0.3">
      <c r="A649">
        <v>0</v>
      </c>
      <c r="B649">
        <v>0</v>
      </c>
      <c r="C649">
        <v>0</v>
      </c>
      <c r="D649">
        <v>0.57600002735853195</v>
      </c>
      <c r="E649">
        <v>-30.9162921905518</v>
      </c>
      <c r="F649" s="2">
        <v>5.9787198901176501E-2</v>
      </c>
    </row>
    <row r="650" spans="1:6" x14ac:dyDescent="0.3">
      <c r="A650">
        <v>0</v>
      </c>
      <c r="B650">
        <v>0</v>
      </c>
      <c r="C650">
        <v>0</v>
      </c>
      <c r="D650">
        <v>0.57700002740602896</v>
      </c>
      <c r="E650">
        <v>-30.914960861206101</v>
      </c>
      <c r="F650" s="2">
        <v>5.9920001775026301E-2</v>
      </c>
    </row>
    <row r="651" spans="1:6" x14ac:dyDescent="0.3">
      <c r="A651">
        <v>0</v>
      </c>
      <c r="B651">
        <v>0</v>
      </c>
      <c r="C651">
        <v>0</v>
      </c>
      <c r="D651">
        <v>0.57800002745352697</v>
      </c>
      <c r="E651">
        <v>-30.981836318969702</v>
      </c>
      <c r="F651">
        <v>5.9901200234889998E-2</v>
      </c>
    </row>
    <row r="652" spans="1:6" x14ac:dyDescent="0.3">
      <c r="A652">
        <v>0</v>
      </c>
      <c r="B652">
        <v>0</v>
      </c>
      <c r="C652">
        <v>0</v>
      </c>
      <c r="D652">
        <v>0.57900002750102397</v>
      </c>
      <c r="E652">
        <v>-31.135776519775401</v>
      </c>
      <c r="F652" s="2">
        <v>5.9653200209140798E-2</v>
      </c>
    </row>
    <row r="653" spans="1:6" x14ac:dyDescent="0.3">
      <c r="A653">
        <v>0</v>
      </c>
      <c r="B653">
        <v>0</v>
      </c>
      <c r="C653">
        <v>0</v>
      </c>
      <c r="D653">
        <v>0.58000002754852198</v>
      </c>
      <c r="E653">
        <v>-31.259889602661101</v>
      </c>
      <c r="F653" s="2">
        <v>5.9633199125528301E-2</v>
      </c>
    </row>
    <row r="654" spans="1:6" x14ac:dyDescent="0.3">
      <c r="A654">
        <v>0</v>
      </c>
      <c r="B654">
        <v>0</v>
      </c>
      <c r="C654">
        <v>0</v>
      </c>
      <c r="D654">
        <v>0.58100002759601899</v>
      </c>
      <c r="E654">
        <v>-31.284389495849599</v>
      </c>
      <c r="F654" s="2">
        <v>5.9693600982427597E-2</v>
      </c>
    </row>
    <row r="655" spans="1:6" x14ac:dyDescent="0.3">
      <c r="A655">
        <v>0</v>
      </c>
      <c r="B655">
        <v>0</v>
      </c>
      <c r="C655">
        <v>0</v>
      </c>
      <c r="D655">
        <v>0.58200002764351699</v>
      </c>
      <c r="E655">
        <v>-31.279048919677699</v>
      </c>
      <c r="F655" s="2">
        <v>5.9622000902891201E-2</v>
      </c>
    </row>
    <row r="656" spans="1:6" x14ac:dyDescent="0.3">
      <c r="A656">
        <v>0</v>
      </c>
      <c r="B656">
        <v>0</v>
      </c>
      <c r="C656">
        <v>0</v>
      </c>
      <c r="D656">
        <v>0.583000027691014</v>
      </c>
      <c r="E656">
        <v>-31.300472259521499</v>
      </c>
      <c r="F656" s="2">
        <v>5.9560000896453899E-2</v>
      </c>
    </row>
    <row r="657" spans="1:6" x14ac:dyDescent="0.3">
      <c r="A657">
        <v>0</v>
      </c>
      <c r="B657">
        <v>0</v>
      </c>
      <c r="C657">
        <v>0</v>
      </c>
      <c r="D657">
        <v>0.58400002773851201</v>
      </c>
      <c r="E657">
        <v>-31.396745681762699</v>
      </c>
      <c r="F657" s="2">
        <v>5.9442799538373899E-2</v>
      </c>
    </row>
    <row r="658" spans="1:6" x14ac:dyDescent="0.3">
      <c r="A658">
        <v>0</v>
      </c>
      <c r="B658">
        <v>0</v>
      </c>
      <c r="C658">
        <v>0</v>
      </c>
      <c r="D658">
        <v>0.58500002778600901</v>
      </c>
      <c r="E658">
        <v>-31.536405563354499</v>
      </c>
      <c r="F658" s="2">
        <v>5.9455201029777499E-2</v>
      </c>
    </row>
    <row r="659" spans="1:6" x14ac:dyDescent="0.3">
      <c r="A659">
        <v>0</v>
      </c>
      <c r="B659">
        <v>0</v>
      </c>
      <c r="C659">
        <v>0</v>
      </c>
      <c r="D659">
        <v>0.58600002783350602</v>
      </c>
      <c r="E659">
        <v>-31.650192260742202</v>
      </c>
      <c r="F659" s="2">
        <v>5.9352401643991498E-2</v>
      </c>
    </row>
    <row r="660" spans="1:6" x14ac:dyDescent="0.3">
      <c r="A660">
        <v>0</v>
      </c>
      <c r="B660">
        <v>0</v>
      </c>
      <c r="C660">
        <v>0</v>
      </c>
      <c r="D660">
        <v>0.58700002788100403</v>
      </c>
      <c r="E660">
        <v>-31.684593200683601</v>
      </c>
      <c r="F660" s="2">
        <v>5.92143982648849E-2</v>
      </c>
    </row>
    <row r="661" spans="1:6" x14ac:dyDescent="0.3">
      <c r="A661">
        <v>0</v>
      </c>
      <c r="B661">
        <v>0</v>
      </c>
      <c r="C661">
        <v>0</v>
      </c>
      <c r="D661">
        <v>0.58800002792850103</v>
      </c>
      <c r="E661">
        <v>-31.677209854126001</v>
      </c>
      <c r="F661" s="2">
        <v>5.9324398636817897E-2</v>
      </c>
    </row>
    <row r="662" spans="1:6" x14ac:dyDescent="0.3">
      <c r="A662">
        <v>0</v>
      </c>
      <c r="B662">
        <v>0</v>
      </c>
      <c r="C662">
        <v>0</v>
      </c>
      <c r="D662">
        <v>0.58900002797599904</v>
      </c>
      <c r="E662">
        <v>-31.7015056610107</v>
      </c>
      <c r="F662" s="2">
        <v>5.9353999793529497E-2</v>
      </c>
    </row>
    <row r="663" spans="1:6" x14ac:dyDescent="0.3">
      <c r="A663">
        <v>0</v>
      </c>
      <c r="B663">
        <v>0</v>
      </c>
      <c r="C663">
        <v>0</v>
      </c>
      <c r="D663">
        <v>0.59000002802349605</v>
      </c>
      <c r="E663">
        <v>-31.8056449890137</v>
      </c>
      <c r="F663" s="2">
        <v>5.9224400669336298E-2</v>
      </c>
    </row>
    <row r="664" spans="1:6" x14ac:dyDescent="0.3">
      <c r="A664">
        <v>0</v>
      </c>
      <c r="B664">
        <v>0</v>
      </c>
      <c r="C664">
        <v>0</v>
      </c>
      <c r="D664">
        <v>0.59100002807099405</v>
      </c>
      <c r="E664">
        <v>-31.948249816894499</v>
      </c>
      <c r="F664" s="2">
        <v>5.9111598879098899E-2</v>
      </c>
    </row>
    <row r="665" spans="1:6" x14ac:dyDescent="0.3">
      <c r="A665">
        <v>0</v>
      </c>
      <c r="B665">
        <v>0</v>
      </c>
      <c r="C665">
        <v>0</v>
      </c>
      <c r="D665">
        <v>0.59200002811849095</v>
      </c>
      <c r="E665">
        <v>-32.030288696289098</v>
      </c>
      <c r="F665" s="2">
        <v>5.9140399098396301E-2</v>
      </c>
    </row>
    <row r="666" spans="1:6" x14ac:dyDescent="0.3">
      <c r="A666">
        <v>0</v>
      </c>
      <c r="B666">
        <v>0</v>
      </c>
      <c r="C666">
        <v>0</v>
      </c>
      <c r="D666">
        <v>0.59300002816598896</v>
      </c>
      <c r="E666">
        <v>-32.042572021484403</v>
      </c>
      <c r="F666" s="2">
        <v>5.9093199670314803E-2</v>
      </c>
    </row>
    <row r="667" spans="1:6" x14ac:dyDescent="0.3">
      <c r="A667">
        <v>0</v>
      </c>
      <c r="B667">
        <v>0</v>
      </c>
      <c r="C667">
        <v>0</v>
      </c>
      <c r="D667">
        <v>0.59400002821348596</v>
      </c>
      <c r="E667">
        <v>-32.054447174072301</v>
      </c>
      <c r="F667" s="2">
        <v>5.9016801416873897E-2</v>
      </c>
    </row>
    <row r="668" spans="1:6" x14ac:dyDescent="0.3">
      <c r="A668">
        <v>0</v>
      </c>
      <c r="B668">
        <v>0</v>
      </c>
      <c r="C668">
        <v>0</v>
      </c>
      <c r="D668">
        <v>0.59500002826098397</v>
      </c>
      <c r="E668">
        <v>-32.101039886474602</v>
      </c>
      <c r="F668" s="2">
        <v>5.88835999369621E-2</v>
      </c>
    </row>
    <row r="669" spans="1:6" x14ac:dyDescent="0.3">
      <c r="A669">
        <v>0</v>
      </c>
      <c r="B669">
        <v>0</v>
      </c>
      <c r="C669">
        <v>0</v>
      </c>
      <c r="D669">
        <v>0.59600002830848098</v>
      </c>
      <c r="E669">
        <v>-32.2104682922363</v>
      </c>
      <c r="F669" s="2">
        <v>5.8875199407339103E-2</v>
      </c>
    </row>
    <row r="670" spans="1:6" x14ac:dyDescent="0.3">
      <c r="A670">
        <v>0</v>
      </c>
      <c r="B670">
        <v>0</v>
      </c>
      <c r="C670">
        <v>0</v>
      </c>
      <c r="D670">
        <v>0.59700002835597799</v>
      </c>
      <c r="E670">
        <v>-32.362068176269503</v>
      </c>
      <c r="F670" s="2">
        <v>5.8903601020574597E-2</v>
      </c>
    </row>
    <row r="671" spans="1:6" x14ac:dyDescent="0.3">
      <c r="A671">
        <v>0</v>
      </c>
      <c r="B671">
        <v>0</v>
      </c>
      <c r="C671">
        <v>0</v>
      </c>
      <c r="D671">
        <v>0.59800002840347599</v>
      </c>
      <c r="E671">
        <v>-32.464756011962898</v>
      </c>
      <c r="F671" s="2">
        <v>5.8635998517274898E-2</v>
      </c>
    </row>
    <row r="672" spans="1:6" x14ac:dyDescent="0.3">
      <c r="A672">
        <v>0</v>
      </c>
      <c r="B672">
        <v>0</v>
      </c>
      <c r="C672">
        <v>0</v>
      </c>
      <c r="D672">
        <v>0.599000028450973</v>
      </c>
      <c r="E672">
        <v>-32.471347808837898</v>
      </c>
      <c r="F672" s="2">
        <v>5.85896000266075E-2</v>
      </c>
    </row>
    <row r="673" spans="1:6" x14ac:dyDescent="0.3">
      <c r="A673">
        <v>0</v>
      </c>
      <c r="B673">
        <v>0</v>
      </c>
      <c r="C673">
        <v>0</v>
      </c>
      <c r="D673">
        <v>0.60000002849847101</v>
      </c>
      <c r="E673">
        <v>-32.459518432617202</v>
      </c>
      <c r="F673" s="2">
        <v>5.8674801141023601E-2</v>
      </c>
    </row>
    <row r="674" spans="1:6" x14ac:dyDescent="0.3">
      <c r="A674">
        <v>0</v>
      </c>
      <c r="B674">
        <v>0</v>
      </c>
      <c r="C674">
        <v>0</v>
      </c>
      <c r="D674">
        <v>0.60100002854596801</v>
      </c>
      <c r="E674">
        <v>-32.492244720458999</v>
      </c>
      <c r="F674" s="2">
        <v>5.8782801032066297E-2</v>
      </c>
    </row>
    <row r="675" spans="1:6" x14ac:dyDescent="0.3">
      <c r="A675">
        <v>0</v>
      </c>
      <c r="B675">
        <v>0</v>
      </c>
      <c r="C675">
        <v>0</v>
      </c>
      <c r="D675">
        <v>0.60200002859346602</v>
      </c>
      <c r="E675">
        <v>-32.615455627441399</v>
      </c>
      <c r="F675" s="2">
        <v>5.86687996983528E-2</v>
      </c>
    </row>
    <row r="676" spans="1:6" x14ac:dyDescent="0.3">
      <c r="A676">
        <v>0</v>
      </c>
      <c r="B676">
        <v>0</v>
      </c>
      <c r="C676">
        <v>0</v>
      </c>
      <c r="D676">
        <v>0.60300002864096303</v>
      </c>
      <c r="E676">
        <v>-32.766510009765597</v>
      </c>
      <c r="F676" s="2">
        <v>5.85796013474464E-2</v>
      </c>
    </row>
    <row r="677" spans="1:6" x14ac:dyDescent="0.3">
      <c r="A677">
        <v>0</v>
      </c>
      <c r="B677">
        <v>0</v>
      </c>
      <c r="C677">
        <v>0</v>
      </c>
      <c r="D677">
        <v>0.60400002868846103</v>
      </c>
      <c r="E677">
        <v>-32.845588684082003</v>
      </c>
      <c r="F677" s="2">
        <v>5.8413200080394703E-2</v>
      </c>
    </row>
    <row r="678" spans="1:6" x14ac:dyDescent="0.3">
      <c r="A678">
        <v>0</v>
      </c>
      <c r="B678">
        <v>0</v>
      </c>
      <c r="C678">
        <v>0</v>
      </c>
      <c r="D678">
        <v>0.60500002873595804</v>
      </c>
      <c r="E678">
        <v>-32.842536926269503</v>
      </c>
      <c r="F678" s="2">
        <v>5.8430399745702702E-2</v>
      </c>
    </row>
    <row r="679" spans="1:6" x14ac:dyDescent="0.3">
      <c r="A679">
        <v>0</v>
      </c>
      <c r="B679">
        <v>0</v>
      </c>
      <c r="C679">
        <v>0</v>
      </c>
      <c r="D679">
        <v>0.60600002878345505</v>
      </c>
      <c r="E679">
        <v>-32.845001220703097</v>
      </c>
      <c r="F679" s="2">
        <v>5.84364011883736E-2</v>
      </c>
    </row>
    <row r="680" spans="1:6" x14ac:dyDescent="0.3">
      <c r="A680">
        <v>0</v>
      </c>
      <c r="B680">
        <v>0</v>
      </c>
      <c r="C680">
        <v>0</v>
      </c>
      <c r="D680">
        <v>0.60700002883095305</v>
      </c>
      <c r="E680">
        <v>-32.902050018310497</v>
      </c>
      <c r="F680" s="2">
        <v>5.8354798704385799E-2</v>
      </c>
    </row>
    <row r="681" spans="1:6" x14ac:dyDescent="0.3">
      <c r="A681">
        <v>0</v>
      </c>
      <c r="B681">
        <v>0</v>
      </c>
      <c r="C681">
        <v>0</v>
      </c>
      <c r="D681">
        <v>0.60800002887844995</v>
      </c>
      <c r="E681">
        <v>-33.022041320800803</v>
      </c>
      <c r="F681" s="2">
        <v>5.8213200420141199E-2</v>
      </c>
    </row>
    <row r="682" spans="1:6" x14ac:dyDescent="0.3">
      <c r="A682">
        <v>0</v>
      </c>
      <c r="B682">
        <v>0</v>
      </c>
      <c r="C682">
        <v>0</v>
      </c>
      <c r="D682">
        <v>0.60900002892594796</v>
      </c>
      <c r="E682">
        <v>-33.147720336914098</v>
      </c>
      <c r="F682" s="2">
        <v>5.8109998703002902E-2</v>
      </c>
    </row>
    <row r="683" spans="1:6" x14ac:dyDescent="0.3">
      <c r="A683">
        <v>0</v>
      </c>
      <c r="B683">
        <v>0</v>
      </c>
      <c r="C683">
        <v>0</v>
      </c>
      <c r="D683">
        <v>0.61000002897344496</v>
      </c>
      <c r="E683">
        <v>-33.219448089599602</v>
      </c>
      <c r="F683" s="2">
        <v>5.8098800480365802E-2</v>
      </c>
    </row>
    <row r="684" spans="1:6" x14ac:dyDescent="0.3">
      <c r="A684">
        <v>0</v>
      </c>
      <c r="B684">
        <v>0</v>
      </c>
      <c r="C684">
        <v>0</v>
      </c>
      <c r="D684">
        <v>0.61100002902094297</v>
      </c>
      <c r="E684">
        <v>-33.240318298339801</v>
      </c>
      <c r="F684" s="2">
        <v>5.8064401149749797E-2</v>
      </c>
    </row>
    <row r="685" spans="1:6" x14ac:dyDescent="0.3">
      <c r="A685">
        <v>0</v>
      </c>
      <c r="B685">
        <v>0</v>
      </c>
      <c r="C685">
        <v>0</v>
      </c>
      <c r="D685">
        <v>0.61200002906843998</v>
      </c>
      <c r="E685">
        <v>-33.254802703857401</v>
      </c>
      <c r="F685" s="2">
        <v>5.80976009368896E-2</v>
      </c>
    </row>
    <row r="686" spans="1:6" x14ac:dyDescent="0.3">
      <c r="A686">
        <v>0</v>
      </c>
      <c r="B686">
        <v>0</v>
      </c>
      <c r="C686">
        <v>0</v>
      </c>
      <c r="D686">
        <v>0.61300002911593798</v>
      </c>
      <c r="E686">
        <v>-33.321384429931598</v>
      </c>
      <c r="F686" s="2">
        <v>5.80112002789974E-2</v>
      </c>
    </row>
    <row r="687" spans="1:6" x14ac:dyDescent="0.3">
      <c r="A687">
        <v>0</v>
      </c>
      <c r="B687">
        <v>0</v>
      </c>
      <c r="C687">
        <v>0</v>
      </c>
      <c r="D687">
        <v>0.61400002916343499</v>
      </c>
      <c r="E687">
        <v>-33.448265075683601</v>
      </c>
      <c r="F687" s="2">
        <v>5.7966798543930102E-2</v>
      </c>
    </row>
    <row r="688" spans="1:6" x14ac:dyDescent="0.3">
      <c r="A688">
        <v>0</v>
      </c>
      <c r="B688">
        <v>0</v>
      </c>
      <c r="C688">
        <v>0</v>
      </c>
      <c r="D688">
        <v>0.615000029210933</v>
      </c>
      <c r="E688">
        <v>-33.560207366943402</v>
      </c>
      <c r="F688" s="2">
        <v>5.7989601045846897E-2</v>
      </c>
    </row>
    <row r="689" spans="1:6" x14ac:dyDescent="0.3">
      <c r="A689">
        <v>0</v>
      </c>
      <c r="B689">
        <v>0</v>
      </c>
      <c r="C689">
        <v>0</v>
      </c>
      <c r="D689">
        <v>0.61600002925843</v>
      </c>
      <c r="E689">
        <v>-33.613719940185497</v>
      </c>
      <c r="F689" s="2">
        <v>5.7911600917577702E-2</v>
      </c>
    </row>
    <row r="690" spans="1:6" x14ac:dyDescent="0.3">
      <c r="A690">
        <v>0</v>
      </c>
      <c r="B690">
        <v>0</v>
      </c>
      <c r="C690">
        <v>0</v>
      </c>
      <c r="D690">
        <v>0.61700002930592701</v>
      </c>
      <c r="E690">
        <v>-33.630027770996101</v>
      </c>
      <c r="F690" s="2">
        <v>5.7902399450540501E-2</v>
      </c>
    </row>
    <row r="691" spans="1:6" x14ac:dyDescent="0.3">
      <c r="A691">
        <v>0</v>
      </c>
      <c r="B691">
        <v>0</v>
      </c>
      <c r="C691">
        <v>0</v>
      </c>
      <c r="D691">
        <v>0.61800002935342502</v>
      </c>
      <c r="E691">
        <v>-33.651065826416001</v>
      </c>
      <c r="F691" s="2">
        <v>5.77704012393951E-2</v>
      </c>
    </row>
    <row r="692" spans="1:6" x14ac:dyDescent="0.3">
      <c r="A692">
        <v>0</v>
      </c>
      <c r="B692">
        <v>0</v>
      </c>
      <c r="C692">
        <v>0</v>
      </c>
      <c r="D692">
        <v>0.61900002940092202</v>
      </c>
      <c r="E692">
        <v>-33.709255218505902</v>
      </c>
      <c r="F692" s="2">
        <v>5.77239990234375E-2</v>
      </c>
    </row>
    <row r="693" spans="1:6" x14ac:dyDescent="0.3">
      <c r="A693">
        <v>0</v>
      </c>
      <c r="B693">
        <v>0</v>
      </c>
      <c r="C693">
        <v>0</v>
      </c>
      <c r="D693">
        <v>0.62000002944842003</v>
      </c>
      <c r="E693">
        <v>-33.832275390625</v>
      </c>
      <c r="F693" s="2">
        <v>5.7628400623798398E-2</v>
      </c>
    </row>
    <row r="694" spans="1:6" x14ac:dyDescent="0.3">
      <c r="A694">
        <v>0</v>
      </c>
      <c r="B694">
        <v>0</v>
      </c>
      <c r="C694">
        <v>0</v>
      </c>
      <c r="D694">
        <v>0.62100002949591704</v>
      </c>
      <c r="E694">
        <v>-33.957405090332003</v>
      </c>
      <c r="F694" s="2">
        <v>5.7570800185203601E-2</v>
      </c>
    </row>
    <row r="695" spans="1:6" x14ac:dyDescent="0.3">
      <c r="A695">
        <v>0</v>
      </c>
      <c r="B695">
        <v>0</v>
      </c>
      <c r="C695">
        <v>0</v>
      </c>
      <c r="D695">
        <v>0.62200002954341505</v>
      </c>
      <c r="E695">
        <v>-34.017589569091797</v>
      </c>
      <c r="F695" s="2">
        <v>5.74599988758564E-2</v>
      </c>
    </row>
    <row r="696" spans="1:6" x14ac:dyDescent="0.3">
      <c r="A696">
        <v>0</v>
      </c>
      <c r="B696">
        <v>0</v>
      </c>
      <c r="C696">
        <v>0</v>
      </c>
      <c r="D696">
        <v>0.62300002959091205</v>
      </c>
      <c r="E696">
        <v>-34.028854370117202</v>
      </c>
      <c r="F696" s="2">
        <v>5.7404801249504103E-2</v>
      </c>
    </row>
    <row r="697" spans="1:6" x14ac:dyDescent="0.3">
      <c r="A697">
        <v>0</v>
      </c>
      <c r="B697">
        <v>0</v>
      </c>
      <c r="C697">
        <v>0</v>
      </c>
      <c r="D697">
        <v>0.62400002963840995</v>
      </c>
      <c r="E697">
        <v>-34.048599243164098</v>
      </c>
      <c r="F697" s="2">
        <v>5.7441998273134197E-2</v>
      </c>
    </row>
    <row r="698" spans="1:6" x14ac:dyDescent="0.3">
      <c r="A698">
        <v>0</v>
      </c>
      <c r="B698">
        <v>0</v>
      </c>
      <c r="C698">
        <v>0</v>
      </c>
      <c r="D698">
        <v>0.62500002968590695</v>
      </c>
      <c r="E698">
        <v>-34.139068603515597</v>
      </c>
      <c r="F698" s="2">
        <v>5.7482000440359102E-2</v>
      </c>
    </row>
    <row r="699" spans="1:6" x14ac:dyDescent="0.3">
      <c r="A699">
        <v>0</v>
      </c>
      <c r="B699">
        <v>0</v>
      </c>
      <c r="C699">
        <v>0</v>
      </c>
      <c r="D699">
        <v>0.62600002973340496</v>
      </c>
      <c r="E699">
        <v>-34.298629760742202</v>
      </c>
      <c r="F699">
        <v>5.7362399995327003E-2</v>
      </c>
    </row>
    <row r="700" spans="1:6" x14ac:dyDescent="0.3">
      <c r="A700">
        <v>0</v>
      </c>
      <c r="B700">
        <v>0</v>
      </c>
      <c r="C700">
        <v>0</v>
      </c>
      <c r="D700">
        <v>0.62700002978090197</v>
      </c>
      <c r="E700">
        <v>-34.4015083312988</v>
      </c>
      <c r="F700" s="2">
        <v>5.7283598929643603E-2</v>
      </c>
    </row>
    <row r="701" spans="1:6" x14ac:dyDescent="0.3">
      <c r="A701">
        <v>0</v>
      </c>
      <c r="B701">
        <v>0</v>
      </c>
      <c r="C701">
        <v>0</v>
      </c>
      <c r="D701">
        <v>0.62800002982839898</v>
      </c>
      <c r="E701">
        <v>-34.403404235839801</v>
      </c>
      <c r="F701" s="2">
        <v>5.72584010660648E-2</v>
      </c>
    </row>
    <row r="702" spans="1:6" x14ac:dyDescent="0.3">
      <c r="A702">
        <v>0</v>
      </c>
      <c r="B702">
        <v>0</v>
      </c>
      <c r="C702">
        <v>0</v>
      </c>
      <c r="D702">
        <v>0.62900002987589698</v>
      </c>
      <c r="E702">
        <v>-34.3936958312988</v>
      </c>
      <c r="F702">
        <v>5.7260800153017002E-2</v>
      </c>
    </row>
    <row r="703" spans="1:6" x14ac:dyDescent="0.3">
      <c r="A703">
        <v>0</v>
      </c>
      <c r="B703">
        <v>0</v>
      </c>
      <c r="C703">
        <v>0</v>
      </c>
      <c r="D703">
        <v>0.63000002992339399</v>
      </c>
      <c r="E703">
        <v>-34.442298889160199</v>
      </c>
      <c r="F703" s="2">
        <v>5.72084002196789E-2</v>
      </c>
    </row>
    <row r="704" spans="1:6" x14ac:dyDescent="0.3">
      <c r="A704">
        <v>0</v>
      </c>
      <c r="B704">
        <v>0</v>
      </c>
      <c r="C704">
        <v>0</v>
      </c>
      <c r="D704">
        <v>0.631000029970892</v>
      </c>
      <c r="E704">
        <v>-34.559200286865199</v>
      </c>
      <c r="F704" s="2">
        <v>5.7165600359439898E-2</v>
      </c>
    </row>
    <row r="705" spans="1:6" x14ac:dyDescent="0.3">
      <c r="A705">
        <v>0</v>
      </c>
      <c r="B705">
        <v>0</v>
      </c>
      <c r="C705">
        <v>0</v>
      </c>
      <c r="D705">
        <v>0.632000030018389</v>
      </c>
      <c r="E705">
        <v>-34.701438903808601</v>
      </c>
      <c r="F705" s="2">
        <v>5.6983999907970401E-2</v>
      </c>
    </row>
    <row r="706" spans="1:6" x14ac:dyDescent="0.3">
      <c r="A706">
        <v>0</v>
      </c>
      <c r="B706">
        <v>0</v>
      </c>
      <c r="C706">
        <v>0</v>
      </c>
      <c r="D706">
        <v>0.63300003006588701</v>
      </c>
      <c r="E706">
        <v>-34.780033111572301</v>
      </c>
      <c r="F706" s="2">
        <v>5.7011600583791698E-2</v>
      </c>
    </row>
    <row r="707" spans="1:6" x14ac:dyDescent="0.3">
      <c r="A707">
        <v>0</v>
      </c>
      <c r="B707">
        <v>0</v>
      </c>
      <c r="C707">
        <v>0</v>
      </c>
      <c r="D707">
        <v>0.63400003011338402</v>
      </c>
      <c r="E707">
        <v>-34.790378570556598</v>
      </c>
      <c r="F707" s="2">
        <v>5.7112801820039701E-2</v>
      </c>
    </row>
    <row r="708" spans="1:6" x14ac:dyDescent="0.3">
      <c r="A708">
        <v>0</v>
      </c>
      <c r="B708">
        <v>0</v>
      </c>
      <c r="C708">
        <v>0</v>
      </c>
      <c r="D708">
        <v>0.63500003016088202</v>
      </c>
      <c r="E708">
        <v>-34.817337036132798</v>
      </c>
      <c r="F708" s="2">
        <v>5.7012401521205902E-2</v>
      </c>
    </row>
    <row r="709" spans="1:6" x14ac:dyDescent="0.3">
      <c r="A709">
        <v>0</v>
      </c>
      <c r="B709">
        <v>0</v>
      </c>
      <c r="C709">
        <v>0</v>
      </c>
      <c r="D709">
        <v>0.63600003020837903</v>
      </c>
      <c r="E709">
        <v>-34.868412017822301</v>
      </c>
      <c r="F709" s="2">
        <v>5.6853599846363102E-2</v>
      </c>
    </row>
    <row r="710" spans="1:6" x14ac:dyDescent="0.3">
      <c r="A710">
        <v>0</v>
      </c>
      <c r="B710">
        <v>0</v>
      </c>
      <c r="C710">
        <v>0</v>
      </c>
      <c r="D710">
        <v>0.63700003025587604</v>
      </c>
      <c r="E710">
        <v>-34.952323913574197</v>
      </c>
      <c r="F710" s="2">
        <v>5.68556003272533E-2</v>
      </c>
    </row>
    <row r="711" spans="1:6" x14ac:dyDescent="0.3">
      <c r="A711">
        <v>0</v>
      </c>
      <c r="B711">
        <v>0</v>
      </c>
      <c r="C711">
        <v>0</v>
      </c>
      <c r="D711">
        <v>0.63800003030337404</v>
      </c>
      <c r="E711">
        <v>-35.0767211914063</v>
      </c>
      <c r="F711" s="2">
        <v>5.6789599359035499E-2</v>
      </c>
    </row>
    <row r="712" spans="1:6" x14ac:dyDescent="0.3">
      <c r="A712">
        <v>0</v>
      </c>
      <c r="B712">
        <v>0</v>
      </c>
      <c r="C712">
        <v>0</v>
      </c>
      <c r="D712">
        <v>0.63900003035087105</v>
      </c>
      <c r="E712">
        <v>-35.1895942687988</v>
      </c>
      <c r="F712" s="2">
        <v>5.6723598390817601E-2</v>
      </c>
    </row>
    <row r="713" spans="1:6" x14ac:dyDescent="0.3">
      <c r="A713">
        <v>0</v>
      </c>
      <c r="B713">
        <v>0</v>
      </c>
      <c r="C713">
        <v>0</v>
      </c>
      <c r="D713">
        <v>0.64000003039836895</v>
      </c>
      <c r="E713">
        <v>-35.218830108642599</v>
      </c>
      <c r="F713" s="2">
        <v>5.6660398840904201E-2</v>
      </c>
    </row>
    <row r="714" spans="1:6" x14ac:dyDescent="0.3">
      <c r="A714">
        <v>0</v>
      </c>
      <c r="B714">
        <v>0</v>
      </c>
      <c r="C714">
        <v>0</v>
      </c>
      <c r="D714">
        <v>0.64100003044586595</v>
      </c>
      <c r="E714">
        <v>-35.219932556152301</v>
      </c>
      <c r="F714" s="2">
        <v>5.6616801768541301E-2</v>
      </c>
    </row>
    <row r="715" spans="1:6" x14ac:dyDescent="0.3">
      <c r="A715">
        <v>0</v>
      </c>
      <c r="B715">
        <v>0</v>
      </c>
      <c r="C715">
        <v>0</v>
      </c>
      <c r="D715">
        <v>0.64200003049336396</v>
      </c>
      <c r="E715">
        <v>-35.258270263671903</v>
      </c>
      <c r="F715" s="2">
        <v>5.6602798402309397E-2</v>
      </c>
    </row>
    <row r="716" spans="1:6" x14ac:dyDescent="0.3">
      <c r="A716">
        <v>0</v>
      </c>
      <c r="B716">
        <v>0</v>
      </c>
      <c r="C716">
        <v>0</v>
      </c>
      <c r="D716">
        <v>0.64300003054086097</v>
      </c>
      <c r="E716">
        <v>-35.358200073242202</v>
      </c>
      <c r="F716" s="2">
        <v>5.6447200477123302E-2</v>
      </c>
    </row>
    <row r="717" spans="1:6" x14ac:dyDescent="0.3">
      <c r="A717">
        <v>0</v>
      </c>
      <c r="B717">
        <v>0</v>
      </c>
      <c r="C717">
        <v>0</v>
      </c>
      <c r="D717">
        <v>0.64400003058835897</v>
      </c>
      <c r="E717">
        <v>-35.489192962646499</v>
      </c>
      <c r="F717">
        <v>5.6462399661540999E-2</v>
      </c>
    </row>
    <row r="718" spans="1:6" x14ac:dyDescent="0.3">
      <c r="A718">
        <v>0</v>
      </c>
      <c r="B718">
        <v>0</v>
      </c>
      <c r="C718">
        <v>0</v>
      </c>
      <c r="D718">
        <v>0.64500003063585598</v>
      </c>
      <c r="E718">
        <v>-35.588436126708999</v>
      </c>
      <c r="F718" s="2">
        <v>5.6477200239896802E-2</v>
      </c>
    </row>
    <row r="719" spans="1:6" x14ac:dyDescent="0.3">
      <c r="A719">
        <v>0</v>
      </c>
      <c r="B719">
        <v>0</v>
      </c>
      <c r="C719">
        <v>0</v>
      </c>
      <c r="D719">
        <v>0.64600003068335399</v>
      </c>
      <c r="E719">
        <v>-35.631092071533203</v>
      </c>
      <c r="F719" s="2">
        <v>5.6390400975942598E-2</v>
      </c>
    </row>
    <row r="720" spans="1:6" x14ac:dyDescent="0.3">
      <c r="A720">
        <v>0</v>
      </c>
      <c r="B720">
        <v>0</v>
      </c>
      <c r="C720">
        <v>0</v>
      </c>
      <c r="D720">
        <v>0.64700003073085099</v>
      </c>
      <c r="E720">
        <v>-35.629871368408203</v>
      </c>
      <c r="F720" s="2">
        <v>5.6361999362707103E-2</v>
      </c>
    </row>
    <row r="721" spans="1:6" x14ac:dyDescent="0.3">
      <c r="A721">
        <v>0</v>
      </c>
      <c r="B721">
        <v>0</v>
      </c>
      <c r="C721">
        <v>0</v>
      </c>
      <c r="D721">
        <v>0.648000030778348</v>
      </c>
      <c r="E721">
        <v>-35.6582221984863</v>
      </c>
      <c r="F721" s="2">
        <v>5.6350000202655799E-2</v>
      </c>
    </row>
    <row r="722" spans="1:6" x14ac:dyDescent="0.3">
      <c r="A722">
        <v>0</v>
      </c>
      <c r="B722">
        <v>0</v>
      </c>
      <c r="C722">
        <v>0</v>
      </c>
      <c r="D722">
        <v>0.64900003082584601</v>
      </c>
      <c r="E722">
        <v>-35.774791717529297</v>
      </c>
      <c r="F722">
        <v>5.6216798722744002E-2</v>
      </c>
    </row>
    <row r="723" spans="1:6" x14ac:dyDescent="0.3">
      <c r="A723">
        <v>0</v>
      </c>
      <c r="B723">
        <v>0</v>
      </c>
      <c r="C723">
        <v>0</v>
      </c>
      <c r="D723">
        <v>0.65000003087334302</v>
      </c>
      <c r="E723">
        <v>-35.908798217773402</v>
      </c>
      <c r="F723" s="2">
        <v>5.6161999702453599E-2</v>
      </c>
    </row>
    <row r="724" spans="1:6" x14ac:dyDescent="0.3">
      <c r="A724">
        <v>0</v>
      </c>
      <c r="B724">
        <v>0</v>
      </c>
      <c r="C724">
        <v>0</v>
      </c>
      <c r="D724">
        <v>0.65100003092084102</v>
      </c>
      <c r="E724">
        <v>-35.985809326171903</v>
      </c>
      <c r="F724" s="2">
        <v>5.6097198277711903E-2</v>
      </c>
    </row>
    <row r="725" spans="1:6" x14ac:dyDescent="0.3">
      <c r="A725">
        <v>0</v>
      </c>
      <c r="B725">
        <v>0</v>
      </c>
      <c r="C725">
        <v>0</v>
      </c>
      <c r="D725">
        <v>0.65200003096833803</v>
      </c>
      <c r="E725">
        <v>-36.005283355712898</v>
      </c>
      <c r="F725" s="2">
        <v>5.6002799421548802E-2</v>
      </c>
    </row>
    <row r="726" spans="1:6" x14ac:dyDescent="0.3">
      <c r="A726">
        <v>0</v>
      </c>
      <c r="B726">
        <v>0</v>
      </c>
      <c r="C726">
        <v>0</v>
      </c>
      <c r="D726">
        <v>0.65300003101583604</v>
      </c>
      <c r="E726">
        <v>-36.011932373046903</v>
      </c>
      <c r="F726" s="2">
        <v>5.6058801710605601E-2</v>
      </c>
    </row>
    <row r="727" spans="1:6" x14ac:dyDescent="0.3">
      <c r="A727">
        <v>0</v>
      </c>
      <c r="B727">
        <v>0</v>
      </c>
      <c r="C727">
        <v>0</v>
      </c>
      <c r="D727">
        <v>0.65400003106333304</v>
      </c>
      <c r="E727">
        <v>-36.0818901062012</v>
      </c>
      <c r="F727" s="2">
        <v>5.5991999804973602E-2</v>
      </c>
    </row>
    <row r="728" spans="1:6" x14ac:dyDescent="0.3">
      <c r="A728">
        <v>0</v>
      </c>
      <c r="B728">
        <v>0</v>
      </c>
      <c r="C728">
        <v>0</v>
      </c>
      <c r="D728">
        <v>0.65500003111083105</v>
      </c>
      <c r="E728">
        <v>-36.224514007568402</v>
      </c>
      <c r="F728" s="2">
        <v>5.5934399366378798E-2</v>
      </c>
    </row>
    <row r="729" spans="1:6" x14ac:dyDescent="0.3">
      <c r="A729">
        <v>0</v>
      </c>
      <c r="B729">
        <v>0</v>
      </c>
      <c r="C729">
        <v>0</v>
      </c>
      <c r="D729">
        <v>0.65600003115832795</v>
      </c>
      <c r="E729">
        <v>-36.347354888916001</v>
      </c>
      <c r="F729" s="2">
        <v>5.5738400667905801E-2</v>
      </c>
    </row>
    <row r="730" spans="1:6" x14ac:dyDescent="0.3">
      <c r="A730">
        <v>0</v>
      </c>
      <c r="B730">
        <v>0</v>
      </c>
      <c r="C730">
        <v>0</v>
      </c>
      <c r="D730">
        <v>0.65700003120582595</v>
      </c>
      <c r="E730">
        <v>-36.3894653320313</v>
      </c>
      <c r="F730" s="2">
        <v>5.5758800357580199E-2</v>
      </c>
    </row>
    <row r="731" spans="1:6" x14ac:dyDescent="0.3">
      <c r="A731">
        <v>0</v>
      </c>
      <c r="B731">
        <v>0</v>
      </c>
      <c r="C731">
        <v>0</v>
      </c>
      <c r="D731">
        <v>0.65800003125332296</v>
      </c>
      <c r="E731">
        <v>-36.386173248291001</v>
      </c>
      <c r="F731" s="2">
        <v>5.5728800594806699E-2</v>
      </c>
    </row>
    <row r="732" spans="1:6" x14ac:dyDescent="0.3">
      <c r="A732">
        <v>0</v>
      </c>
      <c r="B732">
        <v>0</v>
      </c>
      <c r="C732">
        <v>0</v>
      </c>
      <c r="D732">
        <v>0.65900003130081997</v>
      </c>
      <c r="E732">
        <v>-36.402286529541001</v>
      </c>
      <c r="F732" s="2">
        <v>5.5714000016450903E-2</v>
      </c>
    </row>
    <row r="733" spans="1:6" x14ac:dyDescent="0.3">
      <c r="A733">
        <v>0</v>
      </c>
      <c r="B733">
        <v>0</v>
      </c>
      <c r="C733">
        <v>0</v>
      </c>
      <c r="D733">
        <v>0.66000003134831797</v>
      </c>
      <c r="E733">
        <v>-36.494754791259801</v>
      </c>
      <c r="F733" s="2">
        <v>5.5695600807666799E-2</v>
      </c>
    </row>
    <row r="734" spans="1:6" x14ac:dyDescent="0.3">
      <c r="A734">
        <v>0</v>
      </c>
      <c r="B734">
        <v>0</v>
      </c>
      <c r="C734">
        <v>0</v>
      </c>
      <c r="D734">
        <v>0.66100003139581498</v>
      </c>
      <c r="E734">
        <v>-36.652751922607401</v>
      </c>
      <c r="F734" s="2">
        <v>5.5574398487806299E-2</v>
      </c>
    </row>
    <row r="735" spans="1:6" x14ac:dyDescent="0.3">
      <c r="A735">
        <v>0</v>
      </c>
      <c r="B735">
        <v>0</v>
      </c>
      <c r="C735">
        <v>0</v>
      </c>
      <c r="D735">
        <v>0.66200003144331299</v>
      </c>
      <c r="E735">
        <v>-36.7662963867188</v>
      </c>
      <c r="F735" s="2">
        <v>5.5463198572397197E-2</v>
      </c>
    </row>
    <row r="736" spans="1:6" x14ac:dyDescent="0.3">
      <c r="A736">
        <v>0</v>
      </c>
      <c r="B736">
        <v>0</v>
      </c>
      <c r="C736">
        <v>0</v>
      </c>
      <c r="D736">
        <v>0.66300003149080999</v>
      </c>
      <c r="E736">
        <v>-36.780841827392599</v>
      </c>
      <c r="F736" s="2">
        <v>5.5337201803922702E-2</v>
      </c>
    </row>
    <row r="737" spans="1:6" x14ac:dyDescent="0.3">
      <c r="A737">
        <v>0</v>
      </c>
      <c r="B737">
        <v>0</v>
      </c>
      <c r="C737">
        <v>0</v>
      </c>
      <c r="D737">
        <v>0.664000031538308</v>
      </c>
      <c r="E737">
        <v>-36.773250579833999</v>
      </c>
      <c r="F737" s="2">
        <v>5.5457200855016701E-2</v>
      </c>
    </row>
    <row r="738" spans="1:6" x14ac:dyDescent="0.3">
      <c r="A738">
        <v>0</v>
      </c>
      <c r="B738">
        <v>0</v>
      </c>
      <c r="C738">
        <v>0</v>
      </c>
      <c r="D738">
        <v>0.66500003158580501</v>
      </c>
      <c r="E738">
        <v>-36.819587707519503</v>
      </c>
      <c r="F738" s="2">
        <v>5.5450398474931703E-2</v>
      </c>
    </row>
    <row r="739" spans="1:6" x14ac:dyDescent="0.3">
      <c r="A739">
        <v>0</v>
      </c>
      <c r="B739">
        <v>0</v>
      </c>
      <c r="C739">
        <v>0</v>
      </c>
      <c r="D739">
        <v>0.66600003163330301</v>
      </c>
      <c r="E739">
        <v>-36.962570190429702</v>
      </c>
      <c r="F739" s="2">
        <v>5.53719997406006E-2</v>
      </c>
    </row>
    <row r="740" spans="1:6" x14ac:dyDescent="0.3">
      <c r="A740">
        <v>0</v>
      </c>
      <c r="B740">
        <v>0</v>
      </c>
      <c r="C740">
        <v>0</v>
      </c>
      <c r="D740">
        <v>0.66700003168080002</v>
      </c>
      <c r="E740">
        <v>-37.108863830566399</v>
      </c>
      <c r="F740" s="2">
        <v>5.5314000695943798E-2</v>
      </c>
    </row>
    <row r="741" spans="1:6" x14ac:dyDescent="0.3">
      <c r="A741">
        <v>0</v>
      </c>
      <c r="B741">
        <v>0</v>
      </c>
      <c r="C741">
        <v>0</v>
      </c>
      <c r="D741">
        <v>0.66800003172829703</v>
      </c>
      <c r="E741">
        <v>-37.153774261474602</v>
      </c>
      <c r="F741" s="2">
        <v>5.5203199386596701E-2</v>
      </c>
    </row>
    <row r="742" spans="1:6" x14ac:dyDescent="0.3">
      <c r="A742">
        <v>0</v>
      </c>
      <c r="B742">
        <v>0</v>
      </c>
      <c r="C742">
        <v>0</v>
      </c>
      <c r="D742">
        <v>0.66900003177579503</v>
      </c>
      <c r="E742">
        <v>-37.139186859130902</v>
      </c>
      <c r="F742" s="2">
        <v>5.5068798363208799E-2</v>
      </c>
    </row>
    <row r="743" spans="1:6" x14ac:dyDescent="0.3">
      <c r="A743">
        <v>0</v>
      </c>
      <c r="B743">
        <v>0</v>
      </c>
      <c r="C743">
        <v>0</v>
      </c>
      <c r="D743">
        <v>0.67000003182329204</v>
      </c>
      <c r="E743">
        <v>-37.139293670654297</v>
      </c>
      <c r="F743" s="2">
        <v>5.5182401090860402E-2</v>
      </c>
    </row>
    <row r="744" spans="1:6" x14ac:dyDescent="0.3">
      <c r="A744">
        <v>0</v>
      </c>
      <c r="B744">
        <v>0</v>
      </c>
      <c r="C744">
        <v>0</v>
      </c>
      <c r="D744">
        <v>0.67100003187079005</v>
      </c>
      <c r="E744">
        <v>-37.227348327636697</v>
      </c>
      <c r="F744" s="2">
        <v>5.5167198181152302E-2</v>
      </c>
    </row>
    <row r="745" spans="1:6" x14ac:dyDescent="0.3">
      <c r="A745">
        <v>0</v>
      </c>
      <c r="B745">
        <v>0</v>
      </c>
      <c r="C745">
        <v>0</v>
      </c>
      <c r="D745">
        <v>0.67200003191828706</v>
      </c>
      <c r="E745">
        <v>-37.422756195068402</v>
      </c>
      <c r="F745" s="2">
        <v>5.5070001631975202E-2</v>
      </c>
    </row>
    <row r="746" spans="1:6" x14ac:dyDescent="0.3">
      <c r="A746">
        <v>0</v>
      </c>
      <c r="B746">
        <v>0</v>
      </c>
      <c r="C746">
        <v>0</v>
      </c>
      <c r="D746">
        <v>0.67300003196578495</v>
      </c>
      <c r="E746">
        <v>-37.567237854003899</v>
      </c>
      <c r="F746" s="2">
        <v>5.4987199604511303E-2</v>
      </c>
    </row>
    <row r="747" spans="1:6" x14ac:dyDescent="0.3">
      <c r="A747">
        <v>0</v>
      </c>
      <c r="B747">
        <v>0</v>
      </c>
      <c r="C747">
        <v>0</v>
      </c>
      <c r="D747">
        <v>0.67400003201328196</v>
      </c>
      <c r="E747">
        <v>-37.589805603027301</v>
      </c>
      <c r="F747" s="2">
        <v>5.4976001381874098E-2</v>
      </c>
    </row>
    <row r="748" spans="1:6" x14ac:dyDescent="0.3">
      <c r="A748">
        <v>0</v>
      </c>
      <c r="B748">
        <v>0</v>
      </c>
      <c r="C748">
        <v>0</v>
      </c>
      <c r="D748">
        <v>0.67500003206077996</v>
      </c>
      <c r="E748">
        <v>-37.572090148925803</v>
      </c>
      <c r="F748">
        <v>5.4925199598074001E-2</v>
      </c>
    </row>
    <row r="749" spans="1:6" x14ac:dyDescent="0.3">
      <c r="A749">
        <v>0</v>
      </c>
      <c r="B749">
        <v>0</v>
      </c>
      <c r="C749">
        <v>0</v>
      </c>
      <c r="D749">
        <v>0.67600003210827697</v>
      </c>
      <c r="E749">
        <v>-37.567134857177699</v>
      </c>
      <c r="F749" s="2">
        <v>5.4914798587560702E-2</v>
      </c>
    </row>
    <row r="750" spans="1:6" x14ac:dyDescent="0.3">
      <c r="A750">
        <v>0</v>
      </c>
      <c r="B750">
        <v>0</v>
      </c>
      <c r="C750">
        <v>0</v>
      </c>
      <c r="D750">
        <v>0.67700003215577498</v>
      </c>
      <c r="E750">
        <v>-37.636173248291001</v>
      </c>
      <c r="F750" s="2">
        <v>5.50188012421131E-2</v>
      </c>
    </row>
    <row r="751" spans="1:6" x14ac:dyDescent="0.3">
      <c r="A751">
        <v>0</v>
      </c>
      <c r="B751">
        <v>0</v>
      </c>
      <c r="C751">
        <v>0</v>
      </c>
      <c r="D751">
        <v>0.67800003220327199</v>
      </c>
      <c r="E751">
        <v>-37.811977386474602</v>
      </c>
      <c r="F751" s="2">
        <v>5.4887998849153498E-2</v>
      </c>
    </row>
    <row r="752" spans="1:6" x14ac:dyDescent="0.3">
      <c r="A752">
        <v>0</v>
      </c>
      <c r="B752">
        <v>0</v>
      </c>
      <c r="C752">
        <v>0</v>
      </c>
      <c r="D752">
        <v>0.67900003225076899</v>
      </c>
      <c r="E752">
        <v>-37.976207733154297</v>
      </c>
      <c r="F752" s="2">
        <v>5.4616399109363598E-2</v>
      </c>
    </row>
    <row r="753" spans="1:6" x14ac:dyDescent="0.3">
      <c r="A753">
        <v>0</v>
      </c>
      <c r="B753">
        <v>0</v>
      </c>
      <c r="C753">
        <v>0</v>
      </c>
      <c r="D753">
        <v>0.680000032298267</v>
      </c>
      <c r="E753">
        <v>-38.001293182372997</v>
      </c>
      <c r="F753" s="2">
        <v>5.4474398493766799E-2</v>
      </c>
    </row>
    <row r="754" spans="1:6" x14ac:dyDescent="0.3">
      <c r="A754">
        <v>0</v>
      </c>
      <c r="B754">
        <v>0</v>
      </c>
      <c r="C754">
        <v>0</v>
      </c>
      <c r="D754">
        <v>0.68100003234576401</v>
      </c>
      <c r="E754">
        <v>-37.979866027832003</v>
      </c>
      <c r="F754" s="2">
        <v>5.4565198719501502E-2</v>
      </c>
    </row>
    <row r="755" spans="1:6" x14ac:dyDescent="0.3">
      <c r="A755">
        <v>0</v>
      </c>
      <c r="B755">
        <v>0</v>
      </c>
      <c r="C755">
        <v>0</v>
      </c>
      <c r="D755">
        <v>0.68200003239326201</v>
      </c>
      <c r="E755">
        <v>-37.980400085449197</v>
      </c>
      <c r="F755" s="2">
        <v>5.4665599018335301E-2</v>
      </c>
    </row>
    <row r="756" spans="1:6" x14ac:dyDescent="0.3">
      <c r="A756">
        <v>0</v>
      </c>
      <c r="B756">
        <v>0</v>
      </c>
      <c r="C756">
        <v>0</v>
      </c>
      <c r="D756">
        <v>0.68300003244075902</v>
      </c>
      <c r="E756">
        <v>-38.050254821777301</v>
      </c>
      <c r="F756" s="2">
        <v>5.44571988284588E-2</v>
      </c>
    </row>
    <row r="757" spans="1:6" x14ac:dyDescent="0.3">
      <c r="A757">
        <v>0</v>
      </c>
      <c r="B757">
        <v>0</v>
      </c>
      <c r="C757">
        <v>0</v>
      </c>
      <c r="D757">
        <v>0.68400003248825703</v>
      </c>
      <c r="E757">
        <v>-38.213802337646499</v>
      </c>
      <c r="F757" s="2">
        <v>5.4511200636625297E-2</v>
      </c>
    </row>
    <row r="758" spans="1:6" x14ac:dyDescent="0.3">
      <c r="A758">
        <v>0</v>
      </c>
      <c r="B758">
        <v>0</v>
      </c>
      <c r="C758">
        <v>0</v>
      </c>
      <c r="D758">
        <v>0.68500003253575403</v>
      </c>
      <c r="E758">
        <v>-38.362060546875</v>
      </c>
      <c r="F758">
        <v>5.4407998919487E-2</v>
      </c>
    </row>
    <row r="759" spans="1:6" x14ac:dyDescent="0.3">
      <c r="A759">
        <v>0</v>
      </c>
      <c r="B759">
        <v>0</v>
      </c>
      <c r="C759">
        <v>0</v>
      </c>
      <c r="D759">
        <v>0.68600003258325204</v>
      </c>
      <c r="E759">
        <v>-38.4035835266113</v>
      </c>
      <c r="F759" s="2">
        <v>5.43183982372284E-2</v>
      </c>
    </row>
    <row r="760" spans="1:6" x14ac:dyDescent="0.3">
      <c r="A760">
        <v>0</v>
      </c>
      <c r="B760">
        <v>0</v>
      </c>
      <c r="C760">
        <v>0</v>
      </c>
      <c r="D760">
        <v>0.68700003263074905</v>
      </c>
      <c r="E760">
        <v>-38.394199371337898</v>
      </c>
      <c r="F760" s="2">
        <v>5.42923994362354E-2</v>
      </c>
    </row>
    <row r="761" spans="1:6" x14ac:dyDescent="0.3">
      <c r="A761">
        <v>0</v>
      </c>
      <c r="B761">
        <v>0</v>
      </c>
      <c r="C761">
        <v>0</v>
      </c>
      <c r="D761">
        <v>0.68800003267824705</v>
      </c>
      <c r="E761">
        <v>-38.395908355712898</v>
      </c>
      <c r="F761" s="2">
        <v>5.4342798888683298E-2</v>
      </c>
    </row>
    <row r="762" spans="1:6" x14ac:dyDescent="0.3">
      <c r="A762">
        <v>0</v>
      </c>
      <c r="B762">
        <v>0</v>
      </c>
      <c r="C762">
        <v>0</v>
      </c>
      <c r="D762">
        <v>0.68900003272574395</v>
      </c>
      <c r="E762">
        <v>-38.475337982177699</v>
      </c>
      <c r="F762" s="2">
        <v>5.4353199899196597E-2</v>
      </c>
    </row>
    <row r="763" spans="1:6" x14ac:dyDescent="0.3">
      <c r="A763">
        <v>0</v>
      </c>
      <c r="B763">
        <v>0</v>
      </c>
      <c r="C763">
        <v>0</v>
      </c>
      <c r="D763">
        <v>0.69000003277324096</v>
      </c>
      <c r="E763">
        <v>-38.641429901122997</v>
      </c>
      <c r="F763" s="2">
        <v>5.42499981820583E-2</v>
      </c>
    </row>
    <row r="764" spans="1:6" x14ac:dyDescent="0.3">
      <c r="A764">
        <v>0</v>
      </c>
      <c r="B764">
        <v>0</v>
      </c>
      <c r="C764">
        <v>0</v>
      </c>
      <c r="D764">
        <v>0.69100003282073896</v>
      </c>
      <c r="E764">
        <v>-38.770851135253899</v>
      </c>
      <c r="F764" s="2">
        <v>5.4184798151254703E-2</v>
      </c>
    </row>
    <row r="765" spans="1:6" x14ac:dyDescent="0.3">
      <c r="A765">
        <v>0</v>
      </c>
      <c r="B765">
        <v>0</v>
      </c>
      <c r="C765">
        <v>0</v>
      </c>
      <c r="D765">
        <v>0.69200003286823597</v>
      </c>
      <c r="E765">
        <v>-38.789688110351598</v>
      </c>
      <c r="F765" s="2">
        <v>5.4068800061941098E-2</v>
      </c>
    </row>
    <row r="766" spans="1:6" x14ac:dyDescent="0.3">
      <c r="A766">
        <v>0</v>
      </c>
      <c r="B766">
        <v>0</v>
      </c>
      <c r="C766">
        <v>0</v>
      </c>
      <c r="D766">
        <v>0.69300003291573398</v>
      </c>
      <c r="E766">
        <v>-38.775306701660199</v>
      </c>
      <c r="F766" s="2">
        <v>5.4088398814201397E-2</v>
      </c>
    </row>
    <row r="767" spans="1:6" x14ac:dyDescent="0.3">
      <c r="A767">
        <v>0</v>
      </c>
      <c r="B767">
        <v>0</v>
      </c>
      <c r="C767">
        <v>0</v>
      </c>
      <c r="D767">
        <v>0.69400003296323098</v>
      </c>
      <c r="E767">
        <v>-38.805145263671903</v>
      </c>
      <c r="F767" s="2">
        <v>5.4124798625707599E-2</v>
      </c>
    </row>
    <row r="768" spans="1:6" x14ac:dyDescent="0.3">
      <c r="A768">
        <v>0</v>
      </c>
      <c r="B768">
        <v>0</v>
      </c>
      <c r="C768">
        <v>0</v>
      </c>
      <c r="D768">
        <v>0.69500003301072899</v>
      </c>
      <c r="E768">
        <v>-38.919425964355497</v>
      </c>
      <c r="F768" s="2">
        <v>5.3955599665641799E-2</v>
      </c>
    </row>
    <row r="769" spans="1:6" x14ac:dyDescent="0.3">
      <c r="A769">
        <v>0</v>
      </c>
      <c r="B769">
        <v>0</v>
      </c>
      <c r="C769">
        <v>0</v>
      </c>
      <c r="D769">
        <v>0.696000033058226</v>
      </c>
      <c r="E769">
        <v>-39.093048095703097</v>
      </c>
      <c r="F769">
        <v>5.3956400603056003E-2</v>
      </c>
    </row>
    <row r="770" spans="1:6" x14ac:dyDescent="0.3">
      <c r="A770">
        <v>0</v>
      </c>
      <c r="B770">
        <v>0</v>
      </c>
      <c r="C770">
        <v>0</v>
      </c>
      <c r="D770">
        <v>0.697000033105724</v>
      </c>
      <c r="E770">
        <v>-39.189365386962898</v>
      </c>
      <c r="F770" s="2">
        <v>5.3896799683570903E-2</v>
      </c>
    </row>
    <row r="771" spans="1:6" x14ac:dyDescent="0.3">
      <c r="A771">
        <v>0</v>
      </c>
      <c r="B771">
        <v>0</v>
      </c>
      <c r="C771">
        <v>0</v>
      </c>
      <c r="D771">
        <v>0.69800003315322101</v>
      </c>
      <c r="E771">
        <v>-39.188472747802699</v>
      </c>
      <c r="F771" s="2">
        <v>5.3811598569154698E-2</v>
      </c>
    </row>
    <row r="772" spans="1:6" x14ac:dyDescent="0.3">
      <c r="A772">
        <v>0</v>
      </c>
      <c r="B772">
        <v>0</v>
      </c>
      <c r="C772">
        <v>0</v>
      </c>
      <c r="D772">
        <v>0.69900003320071802</v>
      </c>
      <c r="E772">
        <v>-39.166538238525398</v>
      </c>
      <c r="F772" s="2">
        <v>5.3869199007749599E-2</v>
      </c>
    </row>
    <row r="773" spans="1:6" x14ac:dyDescent="0.3">
      <c r="A773">
        <v>0</v>
      </c>
      <c r="B773">
        <v>0</v>
      </c>
      <c r="C773">
        <v>0</v>
      </c>
      <c r="D773">
        <v>0.70000003324821602</v>
      </c>
      <c r="E773">
        <v>-39.1549682617188</v>
      </c>
      <c r="F773" s="2">
        <v>5.38228005170822E-2</v>
      </c>
    </row>
    <row r="774" spans="1:6" x14ac:dyDescent="0.3">
      <c r="A774">
        <v>0</v>
      </c>
      <c r="B774">
        <v>0</v>
      </c>
      <c r="C774">
        <v>0</v>
      </c>
      <c r="D774">
        <v>0.70100003329571303</v>
      </c>
      <c r="E774">
        <v>-39.153175354003899</v>
      </c>
      <c r="F774" s="2">
        <v>5.3791198879480397E-2</v>
      </c>
    </row>
    <row r="775" spans="1:6" x14ac:dyDescent="0.3">
      <c r="A775">
        <v>0</v>
      </c>
      <c r="B775">
        <v>0</v>
      </c>
      <c r="C775">
        <v>0</v>
      </c>
      <c r="D775">
        <v>0.70200003334321104</v>
      </c>
      <c r="E775">
        <v>-39.161407470703097</v>
      </c>
      <c r="F775" s="2">
        <v>5.3731601685285603E-2</v>
      </c>
    </row>
    <row r="776" spans="1:6" x14ac:dyDescent="0.3">
      <c r="A776">
        <v>0</v>
      </c>
      <c r="B776">
        <v>0</v>
      </c>
      <c r="C776">
        <v>0</v>
      </c>
      <c r="D776">
        <v>0.70300003339070805</v>
      </c>
      <c r="E776">
        <v>-39.166004180908203</v>
      </c>
      <c r="F776" s="2">
        <v>5.3676798939704902E-2</v>
      </c>
    </row>
    <row r="777" spans="1:6" x14ac:dyDescent="0.3">
      <c r="A777">
        <v>0</v>
      </c>
      <c r="B777">
        <v>0</v>
      </c>
      <c r="C777">
        <v>0</v>
      </c>
      <c r="D777">
        <v>0.70400003343820605</v>
      </c>
      <c r="E777">
        <v>-39.171012878417997</v>
      </c>
      <c r="F777" s="2">
        <v>5.3675599396228797E-2</v>
      </c>
    </row>
    <row r="778" spans="1:6" x14ac:dyDescent="0.3">
      <c r="A778">
        <v>0</v>
      </c>
      <c r="B778">
        <v>0</v>
      </c>
      <c r="C778">
        <v>0</v>
      </c>
      <c r="D778">
        <v>0.70500003348570295</v>
      </c>
      <c r="E778">
        <v>-39.170871734619098</v>
      </c>
      <c r="F778" s="2">
        <v>5.3679998964071302E-2</v>
      </c>
    </row>
    <row r="779" spans="1:6" x14ac:dyDescent="0.3">
      <c r="A779">
        <v>0</v>
      </c>
      <c r="B779">
        <v>0</v>
      </c>
      <c r="C779">
        <v>0</v>
      </c>
      <c r="D779">
        <v>0.70600003353320095</v>
      </c>
      <c r="E779">
        <v>-39.1683158874512</v>
      </c>
      <c r="F779" s="2">
        <v>5.3680799901485401E-2</v>
      </c>
    </row>
    <row r="780" spans="1:6" x14ac:dyDescent="0.3">
      <c r="A780">
        <v>0</v>
      </c>
      <c r="B780">
        <v>0</v>
      </c>
      <c r="C780">
        <v>0</v>
      </c>
      <c r="D780">
        <v>0.70700003358069796</v>
      </c>
      <c r="E780">
        <v>-39.161205291747997</v>
      </c>
      <c r="F780" s="2">
        <v>5.3818799555301701E-2</v>
      </c>
    </row>
    <row r="781" spans="1:6" x14ac:dyDescent="0.3">
      <c r="A781">
        <v>0</v>
      </c>
      <c r="B781">
        <v>0</v>
      </c>
      <c r="C781">
        <v>0</v>
      </c>
      <c r="D781">
        <v>0.70800003362819597</v>
      </c>
      <c r="E781">
        <v>-39.165550231933601</v>
      </c>
      <c r="F781" s="2">
        <v>5.3699199110269498E-2</v>
      </c>
    </row>
    <row r="782" spans="1:6" x14ac:dyDescent="0.3">
      <c r="A782">
        <v>0</v>
      </c>
      <c r="B782">
        <v>0</v>
      </c>
      <c r="C782">
        <v>0</v>
      </c>
      <c r="D782">
        <v>0.70900003367569298</v>
      </c>
      <c r="E782">
        <v>-39.1603813171387</v>
      </c>
      <c r="F782">
        <v>5.3727999329566997E-2</v>
      </c>
    </row>
    <row r="783" spans="1:6" x14ac:dyDescent="0.3">
      <c r="A783">
        <v>0</v>
      </c>
      <c r="B783">
        <v>0</v>
      </c>
      <c r="C783">
        <v>0</v>
      </c>
      <c r="D783">
        <v>0.71000003372318998</v>
      </c>
      <c r="E783">
        <v>-39.147758483886697</v>
      </c>
      <c r="F783" s="2">
        <v>5.3714398294687299E-2</v>
      </c>
    </row>
    <row r="784" spans="1:6" x14ac:dyDescent="0.3">
      <c r="A784">
        <v>0</v>
      </c>
      <c r="B784">
        <v>0</v>
      </c>
      <c r="C784">
        <v>0</v>
      </c>
      <c r="D784">
        <v>0.71100003377068799</v>
      </c>
      <c r="E784">
        <v>-39.141513824462898</v>
      </c>
      <c r="F784" s="2">
        <v>5.3598798811435699E-2</v>
      </c>
    </row>
    <row r="785" spans="1:6" x14ac:dyDescent="0.3">
      <c r="A785">
        <v>0</v>
      </c>
      <c r="B785">
        <v>0</v>
      </c>
      <c r="C785">
        <v>0</v>
      </c>
      <c r="D785">
        <v>0.712000033818185</v>
      </c>
      <c r="E785">
        <v>-39.138851165771499</v>
      </c>
      <c r="F785" s="2">
        <v>5.3675200790166903E-2</v>
      </c>
    </row>
    <row r="786" spans="1:6" x14ac:dyDescent="0.3">
      <c r="A786">
        <v>0</v>
      </c>
      <c r="B786">
        <v>0</v>
      </c>
      <c r="C786">
        <v>0</v>
      </c>
      <c r="D786">
        <v>0.713000033865683</v>
      </c>
      <c r="E786">
        <v>-39.138542175292997</v>
      </c>
      <c r="F786" s="2">
        <v>5.3775601089000702E-2</v>
      </c>
    </row>
    <row r="787" spans="1:6" x14ac:dyDescent="0.3">
      <c r="A787">
        <v>0</v>
      </c>
      <c r="B787">
        <v>0</v>
      </c>
      <c r="C787">
        <v>0</v>
      </c>
      <c r="D787">
        <v>0.71400003391318001</v>
      </c>
      <c r="E787">
        <v>-39.140472412109403</v>
      </c>
      <c r="F787" s="2">
        <v>5.3720001131296199E-2</v>
      </c>
    </row>
    <row r="788" spans="1:6" x14ac:dyDescent="0.3">
      <c r="A788">
        <v>0</v>
      </c>
      <c r="B788">
        <v>0</v>
      </c>
      <c r="C788">
        <v>0</v>
      </c>
      <c r="D788">
        <v>0.71500003396067802</v>
      </c>
      <c r="E788">
        <v>-39.128955841064503</v>
      </c>
      <c r="F788">
        <v>5.3777601569890997E-2</v>
      </c>
    </row>
    <row r="789" spans="1:6" x14ac:dyDescent="0.3">
      <c r="A789">
        <v>0</v>
      </c>
      <c r="B789">
        <v>0</v>
      </c>
      <c r="C789">
        <v>0</v>
      </c>
      <c r="D789">
        <v>0.71600003400817502</v>
      </c>
      <c r="E789">
        <v>-39.120018005371101</v>
      </c>
      <c r="F789" s="2">
        <v>5.3706798702478402E-2</v>
      </c>
    </row>
    <row r="790" spans="1:6" x14ac:dyDescent="0.3">
      <c r="A790">
        <v>0</v>
      </c>
      <c r="B790">
        <v>0</v>
      </c>
      <c r="C790">
        <v>0</v>
      </c>
      <c r="D790">
        <v>0.71700003405567303</v>
      </c>
      <c r="E790">
        <v>-39.111652374267599</v>
      </c>
      <c r="F790" s="2">
        <v>5.3673598915338502E-2</v>
      </c>
    </row>
    <row r="791" spans="1:6" x14ac:dyDescent="0.3">
      <c r="A791">
        <v>0</v>
      </c>
      <c r="B791">
        <v>0</v>
      </c>
      <c r="C791">
        <v>0</v>
      </c>
      <c r="D791">
        <v>0.71800003410317004</v>
      </c>
      <c r="E791">
        <v>-39.102813720703097</v>
      </c>
      <c r="F791" s="2">
        <v>5.3645201027393299E-2</v>
      </c>
    </row>
    <row r="792" spans="1:6" x14ac:dyDescent="0.3">
      <c r="A792">
        <v>0</v>
      </c>
      <c r="B792">
        <v>0</v>
      </c>
      <c r="C792">
        <v>0</v>
      </c>
      <c r="D792">
        <v>0.71900003415066704</v>
      </c>
      <c r="E792">
        <v>-39.090488433837898</v>
      </c>
      <c r="F792" s="2">
        <v>5.3608801215887097E-2</v>
      </c>
    </row>
    <row r="793" spans="1:6" x14ac:dyDescent="0.3">
      <c r="A793">
        <v>0</v>
      </c>
      <c r="B793">
        <v>0</v>
      </c>
      <c r="C793">
        <v>0</v>
      </c>
      <c r="D793">
        <v>0.72000003419816505</v>
      </c>
      <c r="E793">
        <v>-39.087081909179702</v>
      </c>
      <c r="F793" s="2">
        <v>5.3683999925851801E-2</v>
      </c>
    </row>
    <row r="794" spans="1:6" x14ac:dyDescent="0.3">
      <c r="A794">
        <v>0</v>
      </c>
      <c r="B794">
        <v>0</v>
      </c>
      <c r="C794">
        <v>0</v>
      </c>
      <c r="D794">
        <v>0.72100003424566195</v>
      </c>
      <c r="E794">
        <v>-39.080692291259801</v>
      </c>
      <c r="F794">
        <v>5.3650401532650001E-2</v>
      </c>
    </row>
    <row r="795" spans="1:6" x14ac:dyDescent="0.3">
      <c r="A795">
        <v>0</v>
      </c>
      <c r="B795">
        <v>0</v>
      </c>
      <c r="C795">
        <v>0</v>
      </c>
      <c r="D795">
        <v>0.72200003429315995</v>
      </c>
      <c r="E795">
        <v>-39.0708198547363</v>
      </c>
      <c r="F795" s="2">
        <v>5.3718000650405898E-2</v>
      </c>
    </row>
    <row r="796" spans="1:6" x14ac:dyDescent="0.3">
      <c r="A796">
        <v>0</v>
      </c>
      <c r="B796">
        <v>0</v>
      </c>
      <c r="C796">
        <v>0</v>
      </c>
      <c r="D796">
        <v>0.72300003434065696</v>
      </c>
      <c r="E796">
        <v>-39.067306518554702</v>
      </c>
      <c r="F796" s="2">
        <v>5.37736006081104E-2</v>
      </c>
    </row>
    <row r="797" spans="1:6" x14ac:dyDescent="0.3">
      <c r="A797">
        <v>0</v>
      </c>
      <c r="B797">
        <v>0</v>
      </c>
      <c r="C797">
        <v>0</v>
      </c>
      <c r="D797">
        <v>0.72400003438815497</v>
      </c>
      <c r="E797">
        <v>-39.064418792724602</v>
      </c>
      <c r="F797" s="2">
        <v>5.36604002118111E-2</v>
      </c>
    </row>
    <row r="798" spans="1:6" x14ac:dyDescent="0.3">
      <c r="A798">
        <v>0</v>
      </c>
      <c r="B798">
        <v>0</v>
      </c>
      <c r="C798">
        <v>0</v>
      </c>
      <c r="D798">
        <v>0.72500003443565197</v>
      </c>
      <c r="E798">
        <v>-39.055740356445298</v>
      </c>
      <c r="F798" s="2">
        <v>5.3575199097394902E-2</v>
      </c>
    </row>
    <row r="799" spans="1:6" x14ac:dyDescent="0.3">
      <c r="A799">
        <v>0</v>
      </c>
      <c r="B799">
        <v>0</v>
      </c>
      <c r="C799">
        <v>0</v>
      </c>
      <c r="D799">
        <v>0.72600003448314998</v>
      </c>
      <c r="E799">
        <v>-39.041843414306598</v>
      </c>
      <c r="F799" s="2">
        <v>5.3564399480819702E-2</v>
      </c>
    </row>
    <row r="800" spans="1:6" x14ac:dyDescent="0.3">
      <c r="A800">
        <v>0</v>
      </c>
      <c r="B800">
        <v>0</v>
      </c>
      <c r="C800">
        <v>0</v>
      </c>
      <c r="D800">
        <v>0.72700003453064699</v>
      </c>
      <c r="E800">
        <v>-39.0354194641113</v>
      </c>
      <c r="F800">
        <v>5.3727999329566997E-2</v>
      </c>
    </row>
    <row r="801" spans="1:6" x14ac:dyDescent="0.3">
      <c r="A801">
        <v>0</v>
      </c>
      <c r="B801">
        <v>0</v>
      </c>
      <c r="C801">
        <v>0</v>
      </c>
      <c r="D801">
        <v>0.72800003457814499</v>
      </c>
      <c r="E801">
        <v>-39.030971527099602</v>
      </c>
      <c r="F801" s="2">
        <v>5.3771600127220202E-2</v>
      </c>
    </row>
    <row r="802" spans="1:6" x14ac:dyDescent="0.3">
      <c r="A802">
        <v>0</v>
      </c>
      <c r="B802">
        <v>0</v>
      </c>
      <c r="C802">
        <v>0</v>
      </c>
      <c r="D802">
        <v>0.729000034625642</v>
      </c>
      <c r="E802">
        <v>-39.024848937988303</v>
      </c>
      <c r="F802" s="2">
        <v>5.3664799779653501E-2</v>
      </c>
    </row>
    <row r="803" spans="1:6" x14ac:dyDescent="0.3">
      <c r="A803">
        <v>0</v>
      </c>
      <c r="B803">
        <v>0</v>
      </c>
      <c r="C803">
        <v>0</v>
      </c>
      <c r="D803">
        <v>0.73000003467313901</v>
      </c>
      <c r="E803">
        <v>-39.0125541687012</v>
      </c>
      <c r="F803" s="2">
        <v>5.3709998726844801E-2</v>
      </c>
    </row>
    <row r="804" spans="1:6" x14ac:dyDescent="0.3">
      <c r="A804">
        <v>0</v>
      </c>
      <c r="B804">
        <v>0</v>
      </c>
      <c r="C804">
        <v>0</v>
      </c>
      <c r="D804">
        <v>0.73100003472063702</v>
      </c>
      <c r="E804">
        <v>-39.006454467773402</v>
      </c>
      <c r="F804" s="2">
        <v>5.3545199334621402E-2</v>
      </c>
    </row>
    <row r="805" spans="1:6" x14ac:dyDescent="0.3">
      <c r="A805">
        <v>0</v>
      </c>
      <c r="B805">
        <v>0</v>
      </c>
      <c r="C805">
        <v>0</v>
      </c>
      <c r="D805">
        <v>0.73200003476813402</v>
      </c>
      <c r="E805">
        <v>-39.0003471374512</v>
      </c>
      <c r="F805" s="2">
        <v>5.3658798336982699E-2</v>
      </c>
    </row>
    <row r="806" spans="1:6" x14ac:dyDescent="0.3">
      <c r="A806">
        <v>0</v>
      </c>
      <c r="B806">
        <v>0</v>
      </c>
      <c r="C806">
        <v>0</v>
      </c>
      <c r="D806">
        <v>0.73300003481563203</v>
      </c>
      <c r="E806">
        <v>-38.990921020507798</v>
      </c>
      <c r="F806" s="2">
        <v>5.3568001836538301E-2</v>
      </c>
    </row>
    <row r="807" spans="1:6" x14ac:dyDescent="0.3">
      <c r="A807">
        <v>0</v>
      </c>
      <c r="B807">
        <v>0</v>
      </c>
      <c r="C807">
        <v>0</v>
      </c>
      <c r="D807">
        <v>0.73400003486312904</v>
      </c>
      <c r="E807">
        <v>-38.981979370117202</v>
      </c>
      <c r="F807" s="2">
        <v>5.3511600941419601E-2</v>
      </c>
    </row>
    <row r="808" spans="1:6" x14ac:dyDescent="0.3">
      <c r="A808">
        <v>0</v>
      </c>
      <c r="B808">
        <v>0</v>
      </c>
      <c r="C808">
        <v>0</v>
      </c>
      <c r="D808">
        <v>0.73500003491062704</v>
      </c>
      <c r="E808">
        <v>-38.974563598632798</v>
      </c>
      <c r="F808">
        <v>5.3550798445939997E-2</v>
      </c>
    </row>
    <row r="809" spans="1:6" x14ac:dyDescent="0.3">
      <c r="A809">
        <v>0</v>
      </c>
      <c r="B809">
        <v>0</v>
      </c>
      <c r="C809">
        <v>0</v>
      </c>
      <c r="D809">
        <v>0.73600003495812405</v>
      </c>
      <c r="E809">
        <v>-38.969356536865199</v>
      </c>
      <c r="F809" s="2">
        <v>5.3625199943780899E-2</v>
      </c>
    </row>
    <row r="810" spans="1:6" x14ac:dyDescent="0.3">
      <c r="A810">
        <v>0</v>
      </c>
      <c r="B810">
        <v>0</v>
      </c>
      <c r="C810">
        <v>0</v>
      </c>
      <c r="D810">
        <v>0.73700003500562195</v>
      </c>
      <c r="E810">
        <v>-38.9566841125488</v>
      </c>
      <c r="F810" s="2">
        <v>5.3686000406742103E-2</v>
      </c>
    </row>
    <row r="811" spans="1:6" x14ac:dyDescent="0.3">
      <c r="A811">
        <v>0</v>
      </c>
      <c r="B811">
        <v>0</v>
      </c>
      <c r="C811">
        <v>0</v>
      </c>
      <c r="D811">
        <v>0.73800003505311895</v>
      </c>
      <c r="E811">
        <v>-38.954704284667997</v>
      </c>
      <c r="F811" s="2">
        <v>5.3679998964071302E-2</v>
      </c>
    </row>
    <row r="812" spans="1:6" x14ac:dyDescent="0.3">
      <c r="A812">
        <v>0</v>
      </c>
      <c r="B812">
        <v>0</v>
      </c>
      <c r="C812">
        <v>0</v>
      </c>
      <c r="D812">
        <v>0.73900003510061696</v>
      </c>
      <c r="E812">
        <v>-38.9521675109863</v>
      </c>
      <c r="F812" s="2">
        <v>5.3739998489618301E-2</v>
      </c>
    </row>
    <row r="813" spans="1:6" x14ac:dyDescent="0.3">
      <c r="A813">
        <v>0</v>
      </c>
      <c r="B813">
        <v>0</v>
      </c>
      <c r="C813">
        <v>0</v>
      </c>
      <c r="D813">
        <v>0.74000003514811397</v>
      </c>
      <c r="E813">
        <v>-38.937694549560497</v>
      </c>
      <c r="F813" s="2">
        <v>5.3629200905561399E-2</v>
      </c>
    </row>
    <row r="814" spans="1:6" x14ac:dyDescent="0.3">
      <c r="A814">
        <v>0</v>
      </c>
      <c r="B814">
        <v>0</v>
      </c>
      <c r="C814">
        <v>0</v>
      </c>
      <c r="D814">
        <v>0.74100003519561097</v>
      </c>
      <c r="E814">
        <v>-38.926559448242202</v>
      </c>
      <c r="F814" s="2">
        <v>5.3631599992513698E-2</v>
      </c>
    </row>
    <row r="815" spans="1:6" x14ac:dyDescent="0.3">
      <c r="A815">
        <v>0</v>
      </c>
      <c r="B815">
        <v>0</v>
      </c>
      <c r="C815">
        <v>0</v>
      </c>
      <c r="D815">
        <v>0.74200003524310898</v>
      </c>
      <c r="E815">
        <v>-38.917495727539098</v>
      </c>
      <c r="F815" s="2">
        <v>5.3638800978660597E-2</v>
      </c>
    </row>
    <row r="816" spans="1:6" x14ac:dyDescent="0.3">
      <c r="A816">
        <v>0</v>
      </c>
      <c r="B816">
        <v>0</v>
      </c>
      <c r="C816">
        <v>0</v>
      </c>
      <c r="D816">
        <v>0.74300003529060599</v>
      </c>
      <c r="E816">
        <v>-38.909652709960902</v>
      </c>
      <c r="F816" s="2">
        <v>5.3684398531913799E-2</v>
      </c>
    </row>
    <row r="817" spans="1:6" x14ac:dyDescent="0.3">
      <c r="A817">
        <v>0</v>
      </c>
      <c r="B817">
        <v>0</v>
      </c>
      <c r="C817">
        <v>0</v>
      </c>
      <c r="D817">
        <v>0.74400003533810399</v>
      </c>
      <c r="E817">
        <v>-38.899612426757798</v>
      </c>
      <c r="F817" s="2">
        <v>5.3712800145149203E-2</v>
      </c>
    </row>
    <row r="818" spans="1:6" x14ac:dyDescent="0.3">
      <c r="A818">
        <v>0</v>
      </c>
      <c r="B818">
        <v>0</v>
      </c>
      <c r="C818">
        <v>0</v>
      </c>
      <c r="D818">
        <v>0.745000035385601</v>
      </c>
      <c r="E818">
        <v>-38.891208648681598</v>
      </c>
      <c r="F818" s="2">
        <v>5.3656399250030497E-2</v>
      </c>
    </row>
    <row r="819" spans="1:6" x14ac:dyDescent="0.3">
      <c r="A819">
        <v>0</v>
      </c>
      <c r="B819">
        <v>0</v>
      </c>
      <c r="C819">
        <v>0</v>
      </c>
      <c r="D819">
        <v>0.74600003543309901</v>
      </c>
      <c r="E819">
        <v>-38.888504028320298</v>
      </c>
      <c r="F819" s="2">
        <v>5.36671988666058E-2</v>
      </c>
    </row>
    <row r="820" spans="1:6" x14ac:dyDescent="0.3">
      <c r="A820">
        <v>0</v>
      </c>
      <c r="B820">
        <v>0</v>
      </c>
      <c r="C820">
        <v>0</v>
      </c>
      <c r="D820">
        <v>0.74700003548059601</v>
      </c>
      <c r="E820">
        <v>-38.878162384033203</v>
      </c>
      <c r="F820" s="2">
        <v>5.3617201745510101E-2</v>
      </c>
    </row>
    <row r="821" spans="1:6" x14ac:dyDescent="0.3">
      <c r="A821">
        <v>0</v>
      </c>
      <c r="B821">
        <v>0</v>
      </c>
      <c r="C821">
        <v>0</v>
      </c>
      <c r="D821">
        <v>0.74800003552809402</v>
      </c>
      <c r="E821">
        <v>-38.864250183105497</v>
      </c>
      <c r="F821" s="2">
        <v>5.3536798804998398E-2</v>
      </c>
    </row>
    <row r="822" spans="1:6" x14ac:dyDescent="0.3">
      <c r="A822">
        <v>0</v>
      </c>
      <c r="B822">
        <v>0</v>
      </c>
      <c r="C822">
        <v>0</v>
      </c>
      <c r="D822">
        <v>0.74900003557559103</v>
      </c>
      <c r="E822">
        <v>-38.858371734619098</v>
      </c>
      <c r="F822" s="2">
        <v>5.3601998835802099E-2</v>
      </c>
    </row>
    <row r="823" spans="1:6" x14ac:dyDescent="0.3">
      <c r="A823">
        <v>0</v>
      </c>
      <c r="B823">
        <v>0</v>
      </c>
      <c r="C823">
        <v>0</v>
      </c>
      <c r="D823">
        <v>0.75000003562308803</v>
      </c>
      <c r="E823">
        <v>-38.853477478027301</v>
      </c>
      <c r="F823" s="2">
        <v>5.3701598197221798E-2</v>
      </c>
    </row>
    <row r="824" spans="1:6" x14ac:dyDescent="0.3">
      <c r="A824">
        <v>0</v>
      </c>
      <c r="B824">
        <v>0</v>
      </c>
      <c r="C824">
        <v>0</v>
      </c>
      <c r="D824">
        <v>0.75100003567058604</v>
      </c>
      <c r="E824">
        <v>-38.845462799072301</v>
      </c>
      <c r="F824" s="2">
        <v>5.3692001849412897E-2</v>
      </c>
    </row>
    <row r="825" spans="1:6" x14ac:dyDescent="0.3">
      <c r="A825">
        <v>0</v>
      </c>
      <c r="B825">
        <v>0</v>
      </c>
      <c r="C825">
        <v>0</v>
      </c>
      <c r="D825">
        <v>0.75200003571808305</v>
      </c>
      <c r="E825">
        <v>-38.834175109863303</v>
      </c>
      <c r="F825" s="2">
        <v>5.3733199834823601E-2</v>
      </c>
    </row>
    <row r="826" spans="1:6" x14ac:dyDescent="0.3">
      <c r="A826">
        <v>0</v>
      </c>
      <c r="B826">
        <v>0</v>
      </c>
      <c r="C826">
        <v>0</v>
      </c>
      <c r="D826">
        <v>0.75300003576558106</v>
      </c>
      <c r="E826">
        <v>-38.8222465515137</v>
      </c>
      <c r="F826" s="2">
        <v>5.3673598915338502E-2</v>
      </c>
    </row>
    <row r="827" spans="1:6" x14ac:dyDescent="0.3">
      <c r="A827">
        <v>0</v>
      </c>
      <c r="B827">
        <v>0</v>
      </c>
      <c r="C827">
        <v>0</v>
      </c>
      <c r="D827">
        <v>0.75400003581307795</v>
      </c>
      <c r="E827">
        <v>-38.818805694580099</v>
      </c>
      <c r="F827" s="2">
        <v>5.3695999085903202E-2</v>
      </c>
    </row>
    <row r="828" spans="1:6" x14ac:dyDescent="0.3">
      <c r="A828">
        <v>0</v>
      </c>
      <c r="B828">
        <v>0</v>
      </c>
      <c r="C828">
        <v>0</v>
      </c>
      <c r="D828">
        <v>0.75500003586057596</v>
      </c>
      <c r="E828">
        <v>-38.812290191650398</v>
      </c>
      <c r="F828" s="2">
        <v>5.3694799542427098E-2</v>
      </c>
    </row>
    <row r="829" spans="1:6" x14ac:dyDescent="0.3">
      <c r="A829">
        <v>0</v>
      </c>
      <c r="B829">
        <v>0</v>
      </c>
      <c r="C829">
        <v>0</v>
      </c>
      <c r="D829">
        <v>0.75600003590807296</v>
      </c>
      <c r="E829">
        <v>-38.801799774169901</v>
      </c>
      <c r="F829" s="2">
        <v>5.36211989820004E-2</v>
      </c>
    </row>
    <row r="830" spans="1:6" x14ac:dyDescent="0.3">
      <c r="A830">
        <v>0</v>
      </c>
      <c r="B830">
        <v>0</v>
      </c>
      <c r="C830">
        <v>0</v>
      </c>
      <c r="D830">
        <v>0.75700003595557097</v>
      </c>
      <c r="E830">
        <v>-38.7919731140137</v>
      </c>
      <c r="F830" s="2">
        <v>5.3654000163078301E-2</v>
      </c>
    </row>
    <row r="831" spans="1:6" x14ac:dyDescent="0.3">
      <c r="A831">
        <v>0</v>
      </c>
      <c r="B831">
        <v>0</v>
      </c>
      <c r="C831">
        <v>0</v>
      </c>
      <c r="D831">
        <v>0.75800003600306798</v>
      </c>
      <c r="E831">
        <v>-38.7843017578125</v>
      </c>
      <c r="F831" s="2">
        <v>5.3609598428010899E-2</v>
      </c>
    </row>
    <row r="832" spans="1:6" x14ac:dyDescent="0.3">
      <c r="A832">
        <v>0</v>
      </c>
      <c r="B832">
        <v>0</v>
      </c>
      <c r="C832">
        <v>0</v>
      </c>
      <c r="D832">
        <v>0.75900003605056598</v>
      </c>
      <c r="E832">
        <v>-38.778884887695298</v>
      </c>
      <c r="F832" s="2">
        <v>5.3754001855850199E-2</v>
      </c>
    </row>
    <row r="833" spans="1:6" x14ac:dyDescent="0.3">
      <c r="A833">
        <v>0</v>
      </c>
      <c r="B833">
        <v>0</v>
      </c>
      <c r="C833">
        <v>0</v>
      </c>
      <c r="D833">
        <v>0.76000003609806299</v>
      </c>
      <c r="E833">
        <v>-38.766197204589801</v>
      </c>
      <c r="F833" s="2">
        <v>5.3577598184347201E-2</v>
      </c>
    </row>
    <row r="834" spans="1:6" x14ac:dyDescent="0.3">
      <c r="A834">
        <v>0</v>
      </c>
      <c r="B834">
        <v>0</v>
      </c>
      <c r="C834">
        <v>0</v>
      </c>
      <c r="D834">
        <v>0.76100003614556</v>
      </c>
      <c r="E834">
        <v>-38.757534027099602</v>
      </c>
      <c r="F834" s="2">
        <v>5.3622398525476497E-2</v>
      </c>
    </row>
    <row r="835" spans="1:6" x14ac:dyDescent="0.3">
      <c r="A835">
        <v>0</v>
      </c>
      <c r="B835">
        <v>0</v>
      </c>
      <c r="C835">
        <v>0</v>
      </c>
      <c r="D835">
        <v>0.76200003619305801</v>
      </c>
      <c r="E835">
        <v>-38.755176544189503</v>
      </c>
      <c r="F835" s="2">
        <v>5.3732000291347497E-2</v>
      </c>
    </row>
    <row r="836" spans="1:6" x14ac:dyDescent="0.3">
      <c r="A836">
        <v>0</v>
      </c>
      <c r="B836">
        <v>0</v>
      </c>
      <c r="C836">
        <v>0</v>
      </c>
      <c r="D836">
        <v>0.76300003624055501</v>
      </c>
      <c r="E836">
        <v>-38.745937347412102</v>
      </c>
      <c r="F836" s="2">
        <v>5.3643200546503102E-2</v>
      </c>
    </row>
    <row r="837" spans="1:6" x14ac:dyDescent="0.3">
      <c r="A837">
        <v>0</v>
      </c>
      <c r="B837">
        <v>0</v>
      </c>
      <c r="C837">
        <v>0</v>
      </c>
      <c r="D837">
        <v>0.76400003628805302</v>
      </c>
      <c r="E837">
        <v>-38.732574462890597</v>
      </c>
      <c r="F837" s="2">
        <v>5.3670801222324399E-2</v>
      </c>
    </row>
    <row r="838" spans="1:6" x14ac:dyDescent="0.3">
      <c r="A838">
        <v>0</v>
      </c>
      <c r="B838">
        <v>0</v>
      </c>
      <c r="C838">
        <v>0</v>
      </c>
      <c r="D838">
        <v>0.76500003633555003</v>
      </c>
      <c r="E838">
        <v>-38.725009918212898</v>
      </c>
      <c r="F838" s="2">
        <v>5.3651601076126099E-2</v>
      </c>
    </row>
    <row r="839" spans="1:6" x14ac:dyDescent="0.3">
      <c r="A839">
        <v>0</v>
      </c>
      <c r="B839">
        <v>0</v>
      </c>
      <c r="C839">
        <v>0</v>
      </c>
      <c r="D839">
        <v>0.76600003638304803</v>
      </c>
      <c r="E839">
        <v>-38.715793609619098</v>
      </c>
      <c r="F839" s="2">
        <v>5.3674399852752699E-2</v>
      </c>
    </row>
    <row r="840" spans="1:6" x14ac:dyDescent="0.3">
      <c r="A840">
        <v>0</v>
      </c>
      <c r="B840">
        <v>0</v>
      </c>
      <c r="C840">
        <v>0</v>
      </c>
      <c r="D840">
        <v>0.76700003643054504</v>
      </c>
      <c r="E840">
        <v>-38.705158233642599</v>
      </c>
      <c r="F840" s="2">
        <v>5.3670801222324399E-2</v>
      </c>
    </row>
    <row r="841" spans="1:6" x14ac:dyDescent="0.3">
      <c r="A841">
        <v>0</v>
      </c>
      <c r="B841">
        <v>0</v>
      </c>
      <c r="C841">
        <v>0</v>
      </c>
      <c r="D841">
        <v>0.76800003647804305</v>
      </c>
      <c r="E841">
        <v>-38.696506500244098</v>
      </c>
      <c r="F841" s="2">
        <v>5.3662799298763303E-2</v>
      </c>
    </row>
    <row r="842" spans="1:6" x14ac:dyDescent="0.3">
      <c r="A842">
        <v>0</v>
      </c>
      <c r="B842">
        <v>0</v>
      </c>
      <c r="C842">
        <v>0</v>
      </c>
      <c r="D842">
        <v>0.76900003652554005</v>
      </c>
      <c r="E842">
        <v>-38.690597534179702</v>
      </c>
      <c r="F842" s="2">
        <v>5.3689200431108502E-2</v>
      </c>
    </row>
    <row r="843" spans="1:6" x14ac:dyDescent="0.3">
      <c r="A843">
        <v>0</v>
      </c>
      <c r="B843">
        <v>0</v>
      </c>
      <c r="C843">
        <v>0</v>
      </c>
      <c r="D843">
        <v>0.77000003657303795</v>
      </c>
      <c r="E843">
        <v>-38.685428619384801</v>
      </c>
      <c r="F843" s="2">
        <v>5.3709201514720903E-2</v>
      </c>
    </row>
    <row r="844" spans="1:6" x14ac:dyDescent="0.3">
      <c r="A844">
        <v>0</v>
      </c>
      <c r="B844">
        <v>0</v>
      </c>
      <c r="C844">
        <v>0</v>
      </c>
      <c r="D844">
        <v>0.77100003662053496</v>
      </c>
      <c r="E844">
        <v>-38.678951263427699</v>
      </c>
      <c r="F844" s="2">
        <v>5.3647600114345599E-2</v>
      </c>
    </row>
    <row r="845" spans="1:6" x14ac:dyDescent="0.3">
      <c r="A845">
        <v>0</v>
      </c>
      <c r="B845">
        <v>0</v>
      </c>
      <c r="C845">
        <v>0</v>
      </c>
      <c r="D845">
        <v>0.77200003666803196</v>
      </c>
      <c r="E845">
        <v>-38.667858123779297</v>
      </c>
      <c r="F845" s="2">
        <v>5.3688000887632398E-2</v>
      </c>
    </row>
    <row r="846" spans="1:6" x14ac:dyDescent="0.3">
      <c r="A846">
        <v>0</v>
      </c>
      <c r="B846">
        <v>0</v>
      </c>
      <c r="C846">
        <v>0</v>
      </c>
      <c r="D846">
        <v>0.77300003671552997</v>
      </c>
      <c r="E846">
        <v>-38.660327911377003</v>
      </c>
      <c r="F846" s="2">
        <v>5.3662400692701298E-2</v>
      </c>
    </row>
    <row r="847" spans="1:6" x14ac:dyDescent="0.3">
      <c r="A847">
        <v>0</v>
      </c>
      <c r="B847">
        <v>0</v>
      </c>
      <c r="C847">
        <v>0</v>
      </c>
      <c r="D847">
        <v>0.77400003676302698</v>
      </c>
      <c r="E847">
        <v>-38.651660919189503</v>
      </c>
      <c r="F847" s="2">
        <v>5.3692799061536803E-2</v>
      </c>
    </row>
    <row r="848" spans="1:6" x14ac:dyDescent="0.3">
      <c r="A848">
        <v>0</v>
      </c>
      <c r="B848">
        <v>0</v>
      </c>
      <c r="C848">
        <v>0</v>
      </c>
      <c r="D848">
        <v>0.77500003681052498</v>
      </c>
      <c r="E848">
        <v>-38.641502380371101</v>
      </c>
      <c r="F848" s="2">
        <v>5.3755998611450202E-2</v>
      </c>
    </row>
    <row r="849" spans="1:6" x14ac:dyDescent="0.3">
      <c r="A849">
        <v>0</v>
      </c>
      <c r="B849">
        <v>0</v>
      </c>
      <c r="C849">
        <v>0</v>
      </c>
      <c r="D849">
        <v>0.77600003685802199</v>
      </c>
      <c r="E849">
        <v>-38.628501892089801</v>
      </c>
      <c r="F849" s="2">
        <v>5.3618401288986199E-2</v>
      </c>
    </row>
    <row r="850" spans="1:6" x14ac:dyDescent="0.3">
      <c r="A850">
        <v>0</v>
      </c>
      <c r="B850">
        <v>0</v>
      </c>
      <c r="C850">
        <v>0</v>
      </c>
      <c r="D850">
        <v>0.77700003690552</v>
      </c>
      <c r="E850">
        <v>-38.626743316650398</v>
      </c>
      <c r="F850" s="2">
        <v>5.3654801100492498E-2</v>
      </c>
    </row>
    <row r="851" spans="1:6" x14ac:dyDescent="0.3">
      <c r="A851">
        <v>0</v>
      </c>
      <c r="B851">
        <v>0</v>
      </c>
      <c r="C851">
        <v>0</v>
      </c>
      <c r="D851">
        <v>0.778000036953017</v>
      </c>
      <c r="E851">
        <v>-38.617275238037102</v>
      </c>
      <c r="F851" s="2">
        <v>5.3725998848676702E-2</v>
      </c>
    </row>
    <row r="852" spans="1:6" x14ac:dyDescent="0.3">
      <c r="A852">
        <v>0</v>
      </c>
      <c r="B852">
        <v>0</v>
      </c>
      <c r="C852">
        <v>0</v>
      </c>
      <c r="D852">
        <v>0.77900003700051501</v>
      </c>
      <c r="E852">
        <v>-38.608127593994098</v>
      </c>
      <c r="F852">
        <v>5.3727999329566997E-2</v>
      </c>
    </row>
    <row r="853" spans="1:6" x14ac:dyDescent="0.3">
      <c r="A853">
        <v>0</v>
      </c>
      <c r="B853">
        <v>0</v>
      </c>
      <c r="C853">
        <v>0</v>
      </c>
      <c r="D853">
        <v>0.78000003704801202</v>
      </c>
      <c r="E853">
        <v>-38.601608276367202</v>
      </c>
      <c r="F853" s="2">
        <v>5.3711999207735103E-2</v>
      </c>
    </row>
    <row r="854" spans="1:6" x14ac:dyDescent="0.3">
      <c r="A854">
        <v>0</v>
      </c>
      <c r="B854">
        <v>0</v>
      </c>
      <c r="C854">
        <v>0</v>
      </c>
      <c r="D854">
        <v>0.78100003709550903</v>
      </c>
      <c r="E854">
        <v>-38.588729858398402</v>
      </c>
      <c r="F854" s="2">
        <v>5.3672399371862398E-2</v>
      </c>
    </row>
    <row r="855" spans="1:6" x14ac:dyDescent="0.3">
      <c r="A855">
        <v>0</v>
      </c>
      <c r="B855">
        <v>0</v>
      </c>
      <c r="C855">
        <v>0</v>
      </c>
      <c r="D855">
        <v>0.78200003714300703</v>
      </c>
      <c r="E855">
        <v>-38.576335906982401</v>
      </c>
      <c r="F855" s="2">
        <v>5.3557198494672803E-2</v>
      </c>
    </row>
    <row r="856" spans="1:6" x14ac:dyDescent="0.3">
      <c r="A856">
        <v>0</v>
      </c>
      <c r="B856">
        <v>0</v>
      </c>
      <c r="C856">
        <v>0</v>
      </c>
      <c r="D856">
        <v>0.78300003719050404</v>
      </c>
      <c r="E856">
        <v>-38.574142456054702</v>
      </c>
      <c r="F856" s="2">
        <v>5.3616799414157902E-2</v>
      </c>
    </row>
    <row r="857" spans="1:6" x14ac:dyDescent="0.3">
      <c r="A857">
        <v>0</v>
      </c>
      <c r="B857">
        <v>0</v>
      </c>
      <c r="C857">
        <v>0</v>
      </c>
      <c r="D857">
        <v>0.78400003723800205</v>
      </c>
      <c r="E857">
        <v>-38.5663032531738</v>
      </c>
      <c r="F857">
        <v>5.3634800016880001E-2</v>
      </c>
    </row>
    <row r="858" spans="1:6" x14ac:dyDescent="0.3">
      <c r="A858">
        <v>0</v>
      </c>
      <c r="B858">
        <v>0</v>
      </c>
      <c r="C858">
        <v>0</v>
      </c>
      <c r="D858">
        <v>0.78500003728549905</v>
      </c>
      <c r="E858">
        <v>-38.557952880859403</v>
      </c>
      <c r="F858" s="2">
        <v>5.3639199584722498E-2</v>
      </c>
    </row>
    <row r="859" spans="1:6" x14ac:dyDescent="0.3">
      <c r="A859">
        <v>0</v>
      </c>
      <c r="B859">
        <v>0</v>
      </c>
      <c r="C859">
        <v>0</v>
      </c>
      <c r="D859">
        <v>0.78600003733299695</v>
      </c>
      <c r="E859">
        <v>-38.545036315917997</v>
      </c>
      <c r="F859" s="2">
        <v>5.3738798946142197E-2</v>
      </c>
    </row>
    <row r="860" spans="1:6" x14ac:dyDescent="0.3">
      <c r="A860">
        <v>0</v>
      </c>
      <c r="B860">
        <v>0</v>
      </c>
      <c r="C860">
        <v>0</v>
      </c>
      <c r="D860">
        <v>0.78700003738049396</v>
      </c>
      <c r="E860">
        <v>-38.5358695983887</v>
      </c>
      <c r="F860" s="2">
        <v>5.3715199232101399E-2</v>
      </c>
    </row>
    <row r="861" spans="1:6" x14ac:dyDescent="0.3">
      <c r="A861">
        <v>0</v>
      </c>
      <c r="B861">
        <v>0</v>
      </c>
      <c r="C861">
        <v>0</v>
      </c>
      <c r="D861">
        <v>0.78800003742799196</v>
      </c>
      <c r="E861">
        <v>-38.525123596191399</v>
      </c>
      <c r="F861" s="2">
        <v>5.3629599511623403E-2</v>
      </c>
    </row>
    <row r="862" spans="1:6" x14ac:dyDescent="0.3">
      <c r="A862">
        <v>0</v>
      </c>
      <c r="B862">
        <v>0</v>
      </c>
      <c r="C862">
        <v>0</v>
      </c>
      <c r="D862">
        <v>0.78900003747548897</v>
      </c>
      <c r="E862">
        <v>-38.510730743408203</v>
      </c>
      <c r="F862" s="2">
        <v>5.37047982215881E-2</v>
      </c>
    </row>
    <row r="863" spans="1:6" x14ac:dyDescent="0.3">
      <c r="A863">
        <v>0</v>
      </c>
      <c r="B863">
        <v>0</v>
      </c>
      <c r="C863">
        <v>0</v>
      </c>
      <c r="D863">
        <v>0.79000003752298698</v>
      </c>
      <c r="E863">
        <v>-38.499629974365199</v>
      </c>
      <c r="F863" s="2">
        <v>5.3656000643968603E-2</v>
      </c>
    </row>
    <row r="864" spans="1:6" x14ac:dyDescent="0.3">
      <c r="A864">
        <v>0</v>
      </c>
      <c r="B864">
        <v>0</v>
      </c>
      <c r="C864">
        <v>0</v>
      </c>
      <c r="D864">
        <v>0.79100003757048398</v>
      </c>
      <c r="E864">
        <v>-38.493202209472699</v>
      </c>
      <c r="F864" s="2">
        <v>5.3705200552940403E-2</v>
      </c>
    </row>
    <row r="865" spans="1:6" x14ac:dyDescent="0.3">
      <c r="A865">
        <v>0</v>
      </c>
      <c r="B865">
        <v>0</v>
      </c>
      <c r="C865">
        <v>0</v>
      </c>
      <c r="D865">
        <v>0.79200003761798099</v>
      </c>
      <c r="E865">
        <v>-38.485488891601598</v>
      </c>
      <c r="F865" s="2">
        <v>5.3582798689603799E-2</v>
      </c>
    </row>
    <row r="866" spans="1:6" x14ac:dyDescent="0.3">
      <c r="A866">
        <v>0</v>
      </c>
      <c r="B866">
        <v>0</v>
      </c>
      <c r="C866">
        <v>0</v>
      </c>
      <c r="D866">
        <v>0.793000037665479</v>
      </c>
      <c r="E866">
        <v>-38.465423583984403</v>
      </c>
      <c r="F866" s="2">
        <v>5.3656000643968603E-2</v>
      </c>
    </row>
    <row r="867" spans="1:6" x14ac:dyDescent="0.3">
      <c r="A867">
        <v>0</v>
      </c>
      <c r="B867">
        <v>0</v>
      </c>
      <c r="C867">
        <v>0</v>
      </c>
      <c r="D867">
        <v>0.794000037712976</v>
      </c>
      <c r="E867">
        <v>-38.453567504882798</v>
      </c>
      <c r="F867" s="2">
        <v>5.36147989332676E-2</v>
      </c>
    </row>
    <row r="868" spans="1:6" x14ac:dyDescent="0.3">
      <c r="A868">
        <v>0</v>
      </c>
      <c r="B868">
        <v>0</v>
      </c>
      <c r="C868">
        <v>0</v>
      </c>
      <c r="D868">
        <v>0.79500003776047401</v>
      </c>
      <c r="E868">
        <v>-38.440906524658203</v>
      </c>
      <c r="F868" s="2">
        <v>5.36711998283863E-2</v>
      </c>
    </row>
    <row r="869" spans="1:6" x14ac:dyDescent="0.3">
      <c r="A869">
        <v>0</v>
      </c>
      <c r="B869">
        <v>0</v>
      </c>
      <c r="C869">
        <v>0</v>
      </c>
      <c r="D869">
        <v>0.79600003780797102</v>
      </c>
      <c r="E869">
        <v>-38.427738189697301</v>
      </c>
      <c r="F869" s="2">
        <v>5.3622398525476497E-2</v>
      </c>
    </row>
    <row r="870" spans="1:6" x14ac:dyDescent="0.3">
      <c r="A870">
        <v>0</v>
      </c>
      <c r="B870">
        <v>0</v>
      </c>
      <c r="C870">
        <v>0</v>
      </c>
      <c r="D870">
        <v>0.79700003785546902</v>
      </c>
      <c r="E870">
        <v>-38.405040740966797</v>
      </c>
      <c r="F870" s="2">
        <v>5.3675200790166903E-2</v>
      </c>
    </row>
    <row r="871" spans="1:6" x14ac:dyDescent="0.3">
      <c r="A871">
        <v>0</v>
      </c>
      <c r="B871">
        <v>0</v>
      </c>
      <c r="C871">
        <v>0</v>
      </c>
      <c r="D871">
        <v>0.79800003790296603</v>
      </c>
      <c r="E871">
        <v>-38.391082763671903</v>
      </c>
      <c r="F871" s="2">
        <v>5.3635600954294198E-2</v>
      </c>
    </row>
    <row r="872" spans="1:6" x14ac:dyDescent="0.3">
      <c r="A872">
        <v>0</v>
      </c>
      <c r="B872">
        <v>0</v>
      </c>
      <c r="C872">
        <v>0</v>
      </c>
      <c r="D872">
        <v>0.79900003795046404</v>
      </c>
      <c r="E872">
        <v>-38.385429382324197</v>
      </c>
      <c r="F872" s="2">
        <v>5.3690001368522602E-2</v>
      </c>
    </row>
    <row r="873" spans="1:6" x14ac:dyDescent="0.3">
      <c r="A873">
        <v>0</v>
      </c>
      <c r="B873">
        <v>0</v>
      </c>
      <c r="C873">
        <v>0</v>
      </c>
      <c r="D873">
        <v>0.80000003799796104</v>
      </c>
      <c r="E873">
        <v>-38.371299743652301</v>
      </c>
      <c r="F873" s="2">
        <v>5.37303984165192E-2</v>
      </c>
    </row>
    <row r="874" spans="1:6" x14ac:dyDescent="0.3">
      <c r="A874">
        <v>0</v>
      </c>
      <c r="B874">
        <v>0</v>
      </c>
      <c r="C874">
        <v>0</v>
      </c>
      <c r="D874">
        <v>0.80100003804545905</v>
      </c>
      <c r="E874">
        <v>-38.352733612060497</v>
      </c>
      <c r="F874" s="2">
        <v>5.3624000400304801E-2</v>
      </c>
    </row>
    <row r="875" spans="1:6" x14ac:dyDescent="0.3">
      <c r="A875">
        <v>0</v>
      </c>
      <c r="B875">
        <v>0</v>
      </c>
      <c r="C875">
        <v>0</v>
      </c>
      <c r="D875">
        <v>0.80200003809295595</v>
      </c>
      <c r="E875">
        <v>-38.330768585205099</v>
      </c>
      <c r="F875" s="2">
        <v>5.3696800023317302E-2</v>
      </c>
    </row>
    <row r="876" spans="1:6" x14ac:dyDescent="0.3">
      <c r="A876">
        <v>0</v>
      </c>
      <c r="B876">
        <v>0</v>
      </c>
      <c r="C876">
        <v>0</v>
      </c>
      <c r="D876">
        <v>0.80300003814045295</v>
      </c>
      <c r="E876">
        <v>-38.308769226074197</v>
      </c>
      <c r="F876" s="2">
        <v>5.3728800266981097E-2</v>
      </c>
    </row>
    <row r="877" spans="1:6" x14ac:dyDescent="0.3">
      <c r="A877">
        <v>0</v>
      </c>
      <c r="B877">
        <v>0</v>
      </c>
      <c r="C877">
        <v>0</v>
      </c>
      <c r="D877">
        <v>0.80400003818795096</v>
      </c>
      <c r="E877">
        <v>-38.295852661132798</v>
      </c>
      <c r="F877" s="2">
        <v>5.3707599639892599E-2</v>
      </c>
    </row>
    <row r="878" spans="1:6" x14ac:dyDescent="0.3">
      <c r="A878">
        <v>0</v>
      </c>
      <c r="B878">
        <v>0</v>
      </c>
      <c r="C878">
        <v>0</v>
      </c>
      <c r="D878">
        <v>0.80500003823544797</v>
      </c>
      <c r="E878">
        <v>-38.275424957275398</v>
      </c>
      <c r="F878" s="2">
        <v>5.3712800145149203E-2</v>
      </c>
    </row>
    <row r="879" spans="1:6" x14ac:dyDescent="0.3">
      <c r="A879">
        <v>0</v>
      </c>
      <c r="B879">
        <v>0</v>
      </c>
      <c r="C879">
        <v>0</v>
      </c>
      <c r="D879">
        <v>0.80600003828294597</v>
      </c>
      <c r="E879">
        <v>-38.254989624023402</v>
      </c>
      <c r="F879" s="2">
        <v>5.3709998726844801E-2</v>
      </c>
    </row>
    <row r="880" spans="1:6" x14ac:dyDescent="0.3">
      <c r="A880">
        <v>0</v>
      </c>
      <c r="B880">
        <v>0</v>
      </c>
      <c r="C880">
        <v>0</v>
      </c>
      <c r="D880">
        <v>0.80700003833044298</v>
      </c>
      <c r="E880">
        <v>-38.239757537841797</v>
      </c>
      <c r="F880" s="2">
        <v>5.3739599883556401E-2</v>
      </c>
    </row>
    <row r="881" spans="1:6" x14ac:dyDescent="0.3">
      <c r="A881">
        <v>0</v>
      </c>
      <c r="B881">
        <v>0</v>
      </c>
      <c r="C881">
        <v>0</v>
      </c>
      <c r="D881">
        <v>0.80800003837794099</v>
      </c>
      <c r="E881">
        <v>-38.219932556152301</v>
      </c>
      <c r="F881" s="2">
        <v>5.3766399621963501E-2</v>
      </c>
    </row>
    <row r="882" spans="1:6" x14ac:dyDescent="0.3">
      <c r="A882">
        <v>0</v>
      </c>
      <c r="B882">
        <v>0</v>
      </c>
      <c r="C882">
        <v>0</v>
      </c>
      <c r="D882">
        <v>0.809000038425438</v>
      </c>
      <c r="E882">
        <v>-38.205345153808601</v>
      </c>
      <c r="F882" s="2">
        <v>5.3716000169515603E-2</v>
      </c>
    </row>
    <row r="883" spans="1:6" x14ac:dyDescent="0.3">
      <c r="A883">
        <v>0</v>
      </c>
      <c r="B883">
        <v>0</v>
      </c>
      <c r="C883">
        <v>0</v>
      </c>
      <c r="D883">
        <v>0.810000038472936</v>
      </c>
      <c r="E883">
        <v>-38.194099426269503</v>
      </c>
      <c r="F883" s="2">
        <v>5.37503995001316E-2</v>
      </c>
    </row>
    <row r="884" spans="1:6" x14ac:dyDescent="0.3">
      <c r="A884">
        <v>0</v>
      </c>
      <c r="B884">
        <v>0</v>
      </c>
      <c r="C884">
        <v>0</v>
      </c>
      <c r="D884">
        <v>0.81100003852043301</v>
      </c>
      <c r="E884">
        <v>-38.172550201416001</v>
      </c>
      <c r="F884" s="2">
        <v>5.37468008697033E-2</v>
      </c>
    </row>
    <row r="885" spans="1:6" x14ac:dyDescent="0.3">
      <c r="A885">
        <v>0</v>
      </c>
      <c r="B885">
        <v>0</v>
      </c>
      <c r="C885">
        <v>0</v>
      </c>
      <c r="D885">
        <v>0.81200003856793002</v>
      </c>
      <c r="E885">
        <v>-38.151046752929702</v>
      </c>
      <c r="F885" s="2">
        <v>5.3798001259565402E-2</v>
      </c>
    </row>
    <row r="886" spans="1:6" x14ac:dyDescent="0.3">
      <c r="A886">
        <v>0</v>
      </c>
      <c r="B886">
        <v>0</v>
      </c>
      <c r="C886">
        <v>0</v>
      </c>
      <c r="D886">
        <v>0.81300003861542802</v>
      </c>
      <c r="E886">
        <v>-38.132911682128899</v>
      </c>
      <c r="F886" s="2">
        <v>5.3821600973606103E-2</v>
      </c>
    </row>
    <row r="887" spans="1:6" x14ac:dyDescent="0.3">
      <c r="A887">
        <v>0</v>
      </c>
      <c r="B887">
        <v>0</v>
      </c>
      <c r="C887">
        <v>0</v>
      </c>
      <c r="D887">
        <v>0.81400003866292503</v>
      </c>
      <c r="E887">
        <v>-38.1168403625488</v>
      </c>
      <c r="F887" s="2">
        <v>5.3811598569154698E-2</v>
      </c>
    </row>
    <row r="888" spans="1:6" x14ac:dyDescent="0.3">
      <c r="A888">
        <v>0</v>
      </c>
      <c r="B888">
        <v>0</v>
      </c>
      <c r="C888">
        <v>0</v>
      </c>
      <c r="D888">
        <v>0.81500003871042304</v>
      </c>
      <c r="E888">
        <v>-38.092193603515597</v>
      </c>
      <c r="F888" s="2">
        <v>5.3828001022338902E-2</v>
      </c>
    </row>
    <row r="889" spans="1:6" x14ac:dyDescent="0.3">
      <c r="A889">
        <v>0</v>
      </c>
      <c r="B889">
        <v>0</v>
      </c>
      <c r="C889">
        <v>0</v>
      </c>
      <c r="D889">
        <v>0.81600003875792004</v>
      </c>
      <c r="E889">
        <v>-38.068752288818402</v>
      </c>
      <c r="F889" s="2">
        <v>5.36868013441563E-2</v>
      </c>
    </row>
    <row r="890" spans="1:6" x14ac:dyDescent="0.3">
      <c r="A890">
        <v>0</v>
      </c>
      <c r="B890">
        <v>0</v>
      </c>
      <c r="C890">
        <v>0</v>
      </c>
      <c r="D890">
        <v>0.81700003880541805</v>
      </c>
      <c r="E890">
        <v>-38.035633087158203</v>
      </c>
      <c r="F890" s="2">
        <v>5.3757999092340497E-2</v>
      </c>
    </row>
    <row r="891" spans="1:6" x14ac:dyDescent="0.3">
      <c r="A891">
        <v>0</v>
      </c>
      <c r="B891">
        <v>0</v>
      </c>
      <c r="C891">
        <v>0</v>
      </c>
      <c r="D891">
        <v>0.81800003885291495</v>
      </c>
      <c r="E891">
        <v>-38.010578155517599</v>
      </c>
      <c r="F891" s="2">
        <v>5.3863998502492898E-2</v>
      </c>
    </row>
    <row r="892" spans="1:6" x14ac:dyDescent="0.3">
      <c r="A892">
        <v>0</v>
      </c>
      <c r="B892">
        <v>0</v>
      </c>
      <c r="C892">
        <v>0</v>
      </c>
      <c r="D892">
        <v>0.81900003890041295</v>
      </c>
      <c r="E892">
        <v>-38.002456665039098</v>
      </c>
      <c r="F892">
        <v>5.3897999227047001E-2</v>
      </c>
    </row>
    <row r="893" spans="1:6" x14ac:dyDescent="0.3">
      <c r="A893">
        <v>0</v>
      </c>
      <c r="B893">
        <v>0</v>
      </c>
      <c r="C893">
        <v>0</v>
      </c>
      <c r="D893">
        <v>0.82000003894790996</v>
      </c>
      <c r="E893">
        <v>-37.9926948547363</v>
      </c>
      <c r="F893" s="2">
        <v>5.3784001618623699E-2</v>
      </c>
    </row>
    <row r="894" spans="1:6" x14ac:dyDescent="0.3">
      <c r="A894">
        <v>0</v>
      </c>
      <c r="B894">
        <v>0</v>
      </c>
      <c r="C894">
        <v>0</v>
      </c>
      <c r="D894">
        <v>0.82100003899540797</v>
      </c>
      <c r="E894">
        <v>-37.980575561523402</v>
      </c>
      <c r="F894" s="2">
        <v>5.3781200200319297E-2</v>
      </c>
    </row>
    <row r="895" spans="1:6" x14ac:dyDescent="0.3">
      <c r="A895">
        <v>0</v>
      </c>
      <c r="B895">
        <v>0</v>
      </c>
      <c r="C895">
        <v>0</v>
      </c>
      <c r="D895">
        <v>0.82200003904290497</v>
      </c>
      <c r="E895">
        <v>-37.955158233642599</v>
      </c>
      <c r="F895" s="2">
        <v>5.3815200924873401E-2</v>
      </c>
    </row>
    <row r="896" spans="1:6" x14ac:dyDescent="0.3">
      <c r="A896">
        <v>0</v>
      </c>
      <c r="B896">
        <v>0</v>
      </c>
      <c r="C896">
        <v>0</v>
      </c>
      <c r="D896">
        <v>0.82300003909040198</v>
      </c>
      <c r="E896">
        <v>-37.9373779296875</v>
      </c>
      <c r="F896" s="2">
        <v>5.3954001516103703E-2</v>
      </c>
    </row>
    <row r="897" spans="1:6" x14ac:dyDescent="0.3">
      <c r="A897">
        <v>0</v>
      </c>
      <c r="B897">
        <v>0</v>
      </c>
      <c r="C897">
        <v>0</v>
      </c>
      <c r="D897">
        <v>0.82400003913789999</v>
      </c>
      <c r="E897">
        <v>-37.920516967773402</v>
      </c>
      <c r="F897">
        <v>5.3889200091362E-2</v>
      </c>
    </row>
    <row r="898" spans="1:6" x14ac:dyDescent="0.3">
      <c r="A898">
        <v>0</v>
      </c>
      <c r="B898">
        <v>0</v>
      </c>
      <c r="C898">
        <v>0</v>
      </c>
      <c r="D898">
        <v>0.82500003918539699</v>
      </c>
      <c r="E898">
        <v>-37.890071868896499</v>
      </c>
      <c r="F898" s="2">
        <v>5.3858000785112402E-2</v>
      </c>
    </row>
    <row r="899" spans="1:6" x14ac:dyDescent="0.3">
      <c r="A899">
        <v>0</v>
      </c>
      <c r="B899">
        <v>0</v>
      </c>
      <c r="C899">
        <v>0</v>
      </c>
      <c r="D899">
        <v>0.826000039232895</v>
      </c>
      <c r="E899">
        <v>-37.858467102050803</v>
      </c>
      <c r="F899" s="2">
        <v>5.3893599659204497E-2</v>
      </c>
    </row>
    <row r="900" spans="1:6" x14ac:dyDescent="0.3">
      <c r="A900">
        <v>0</v>
      </c>
      <c r="B900">
        <v>0</v>
      </c>
      <c r="C900">
        <v>0</v>
      </c>
      <c r="D900">
        <v>0.82700003928039201</v>
      </c>
      <c r="E900">
        <v>-37.841705322265597</v>
      </c>
      <c r="F900" s="2">
        <v>5.40175996720791E-2</v>
      </c>
    </row>
    <row r="901" spans="1:6" x14ac:dyDescent="0.3">
      <c r="A901">
        <v>0</v>
      </c>
      <c r="B901">
        <v>0</v>
      </c>
      <c r="C901">
        <v>0</v>
      </c>
      <c r="D901">
        <v>0.82800003932789001</v>
      </c>
      <c r="E901">
        <v>-37.826606750488303</v>
      </c>
      <c r="F901" s="2">
        <v>5.3959600627422298E-2</v>
      </c>
    </row>
    <row r="902" spans="1:6" x14ac:dyDescent="0.3">
      <c r="A902">
        <v>0</v>
      </c>
      <c r="B902">
        <v>0</v>
      </c>
      <c r="C902">
        <v>0</v>
      </c>
      <c r="D902">
        <v>0.82900003937538702</v>
      </c>
      <c r="E902">
        <v>-37.813190460205099</v>
      </c>
      <c r="F902" s="2">
        <v>5.3992800414562198E-2</v>
      </c>
    </row>
    <row r="903" spans="1:6" x14ac:dyDescent="0.3">
      <c r="A903">
        <v>0</v>
      </c>
      <c r="B903">
        <v>0</v>
      </c>
      <c r="C903">
        <v>0</v>
      </c>
      <c r="D903">
        <v>0.83000003942288503</v>
      </c>
      <c r="E903">
        <v>-37.791408538818402</v>
      </c>
      <c r="F903" s="2">
        <v>5.3888399153947802E-2</v>
      </c>
    </row>
    <row r="904" spans="1:6" x14ac:dyDescent="0.3">
      <c r="A904">
        <v>0</v>
      </c>
      <c r="B904">
        <v>0</v>
      </c>
      <c r="C904">
        <v>0</v>
      </c>
      <c r="D904">
        <v>0.83100003947038203</v>
      </c>
      <c r="E904">
        <v>-37.764060974121101</v>
      </c>
      <c r="F904" s="2">
        <v>5.3957201540470102E-2</v>
      </c>
    </row>
    <row r="905" spans="1:6" x14ac:dyDescent="0.3">
      <c r="A905">
        <v>0</v>
      </c>
      <c r="B905">
        <v>0</v>
      </c>
      <c r="C905">
        <v>0</v>
      </c>
      <c r="D905">
        <v>0.83200003951787904</v>
      </c>
      <c r="E905">
        <v>-37.741321563720703</v>
      </c>
      <c r="F905" s="2">
        <v>5.3892400115728399E-2</v>
      </c>
    </row>
    <row r="906" spans="1:6" x14ac:dyDescent="0.3">
      <c r="A906">
        <v>0</v>
      </c>
      <c r="B906">
        <v>0</v>
      </c>
      <c r="C906">
        <v>0</v>
      </c>
      <c r="D906">
        <v>0.83300003956537705</v>
      </c>
      <c r="E906">
        <v>-37.713661193847699</v>
      </c>
      <c r="F906" s="2">
        <v>5.3944800049066502E-2</v>
      </c>
    </row>
    <row r="907" spans="1:6" x14ac:dyDescent="0.3">
      <c r="A907">
        <v>0</v>
      </c>
      <c r="B907">
        <v>0</v>
      </c>
      <c r="C907">
        <v>0</v>
      </c>
      <c r="D907">
        <v>0.83400003961287394</v>
      </c>
      <c r="E907">
        <v>-37.688087463378899</v>
      </c>
      <c r="F907" s="2">
        <v>5.3948398679494899E-2</v>
      </c>
    </row>
    <row r="908" spans="1:6" x14ac:dyDescent="0.3">
      <c r="A908">
        <v>0</v>
      </c>
      <c r="B908">
        <v>0</v>
      </c>
      <c r="C908">
        <v>0</v>
      </c>
      <c r="D908">
        <v>0.83500003966037195</v>
      </c>
      <c r="E908">
        <v>-37.668899536132798</v>
      </c>
      <c r="F908" s="2">
        <v>5.39875999093056E-2</v>
      </c>
    </row>
    <row r="909" spans="1:6" x14ac:dyDescent="0.3">
      <c r="A909">
        <v>0</v>
      </c>
      <c r="B909">
        <v>0</v>
      </c>
      <c r="C909">
        <v>0</v>
      </c>
      <c r="D909">
        <v>0.83600003970786896</v>
      </c>
      <c r="E909">
        <v>-37.652908325195298</v>
      </c>
      <c r="F909" s="2">
        <v>5.4076001048088101E-2</v>
      </c>
    </row>
    <row r="910" spans="1:6" x14ac:dyDescent="0.3">
      <c r="A910">
        <v>0</v>
      </c>
      <c r="B910">
        <v>0</v>
      </c>
      <c r="C910">
        <v>0</v>
      </c>
      <c r="D910">
        <v>0.83700003975536696</v>
      </c>
      <c r="E910">
        <v>-37.645240783691399</v>
      </c>
      <c r="F910" s="2">
        <v>5.3977601230144501E-2</v>
      </c>
    </row>
    <row r="911" spans="1:6" x14ac:dyDescent="0.3">
      <c r="A911">
        <v>0</v>
      </c>
      <c r="B911">
        <v>0</v>
      </c>
      <c r="C911">
        <v>0</v>
      </c>
      <c r="D911">
        <v>0.83800003980286397</v>
      </c>
      <c r="E911">
        <v>-37.611141204833999</v>
      </c>
      <c r="F911" s="2">
        <v>5.3881198167800903E-2</v>
      </c>
    </row>
    <row r="912" spans="1:6" x14ac:dyDescent="0.3">
      <c r="A912">
        <v>0</v>
      </c>
      <c r="B912">
        <v>0</v>
      </c>
      <c r="C912">
        <v>0</v>
      </c>
      <c r="D912">
        <v>0.83900003985036198</v>
      </c>
      <c r="E912">
        <v>-37.5691108703613</v>
      </c>
      <c r="F912" s="2">
        <v>5.3906798362731899E-2</v>
      </c>
    </row>
    <row r="913" spans="1:6" x14ac:dyDescent="0.3">
      <c r="A913">
        <v>0</v>
      </c>
      <c r="B913">
        <v>0</v>
      </c>
      <c r="C913">
        <v>0</v>
      </c>
      <c r="D913">
        <v>0.84000003989785899</v>
      </c>
      <c r="E913">
        <v>-37.543331146240199</v>
      </c>
      <c r="F913" s="2">
        <v>5.39384000003338E-2</v>
      </c>
    </row>
    <row r="914" spans="1:6" x14ac:dyDescent="0.3">
      <c r="A914">
        <v>0</v>
      </c>
      <c r="B914">
        <v>0</v>
      </c>
      <c r="C914">
        <v>0</v>
      </c>
      <c r="D914">
        <v>0.84100003994535699</v>
      </c>
      <c r="E914">
        <v>-37.532550811767599</v>
      </c>
      <c r="F914" s="2">
        <v>5.4042398929595899E-2</v>
      </c>
    </row>
    <row r="915" spans="1:6" x14ac:dyDescent="0.3">
      <c r="A915">
        <v>0</v>
      </c>
      <c r="B915">
        <v>0</v>
      </c>
      <c r="C915">
        <v>0</v>
      </c>
      <c r="D915">
        <v>0.842000039992854</v>
      </c>
      <c r="E915">
        <v>-37.524097442627003</v>
      </c>
      <c r="F915" s="2">
        <v>5.39451986551285E-2</v>
      </c>
    </row>
    <row r="916" spans="1:6" x14ac:dyDescent="0.3">
      <c r="A916">
        <v>0</v>
      </c>
      <c r="B916">
        <v>0</v>
      </c>
      <c r="C916">
        <v>0</v>
      </c>
      <c r="D916">
        <v>0.84300004004035101</v>
      </c>
      <c r="E916">
        <v>-37.504558563232401</v>
      </c>
      <c r="F916" s="2">
        <v>5.3962800651788698E-2</v>
      </c>
    </row>
    <row r="917" spans="1:6" x14ac:dyDescent="0.3">
      <c r="A917">
        <v>0</v>
      </c>
      <c r="B917">
        <v>0</v>
      </c>
      <c r="C917">
        <v>0</v>
      </c>
      <c r="D917">
        <v>0.84400004008784901</v>
      </c>
      <c r="E917">
        <v>-37.471649169921903</v>
      </c>
      <c r="F917" s="2">
        <v>5.4092399775981903E-2</v>
      </c>
    </row>
    <row r="918" spans="1:6" x14ac:dyDescent="0.3">
      <c r="A918">
        <v>0</v>
      </c>
      <c r="B918">
        <v>0</v>
      </c>
      <c r="C918">
        <v>0</v>
      </c>
      <c r="D918">
        <v>0.84500004013534602</v>
      </c>
      <c r="E918">
        <v>-37.448497772216797</v>
      </c>
      <c r="F918">
        <v>5.3956400603056003E-2</v>
      </c>
    </row>
    <row r="919" spans="1:6" x14ac:dyDescent="0.3">
      <c r="A919">
        <v>0</v>
      </c>
      <c r="B919">
        <v>0</v>
      </c>
      <c r="C919">
        <v>0</v>
      </c>
      <c r="D919">
        <v>0.84600004018284403</v>
      </c>
      <c r="E919">
        <v>-37.424652099609403</v>
      </c>
      <c r="F919">
        <v>5.4067600518465E-2</v>
      </c>
    </row>
    <row r="920" spans="1:6" x14ac:dyDescent="0.3">
      <c r="A920">
        <v>0</v>
      </c>
      <c r="B920">
        <v>0</v>
      </c>
      <c r="C920">
        <v>0</v>
      </c>
      <c r="D920">
        <v>0.84700004023034103</v>
      </c>
      <c r="E920">
        <v>-37.3964653015137</v>
      </c>
      <c r="F920" s="2">
        <v>5.4040398448705701E-2</v>
      </c>
    </row>
    <row r="921" spans="1:6" x14ac:dyDescent="0.3">
      <c r="A921">
        <v>0</v>
      </c>
      <c r="B921">
        <v>0</v>
      </c>
      <c r="C921">
        <v>0</v>
      </c>
      <c r="D921">
        <v>0.84800004027783904</v>
      </c>
      <c r="E921">
        <v>-37.378337860107401</v>
      </c>
      <c r="F921" s="2">
        <v>5.4076798260211903E-2</v>
      </c>
    </row>
    <row r="922" spans="1:6" x14ac:dyDescent="0.3">
      <c r="A922">
        <v>0</v>
      </c>
      <c r="B922">
        <v>0</v>
      </c>
      <c r="C922">
        <v>0</v>
      </c>
      <c r="D922">
        <v>0.84900004032533605</v>
      </c>
      <c r="E922">
        <v>-37.351768493652301</v>
      </c>
      <c r="F922" s="2">
        <v>5.4162401705980301E-2</v>
      </c>
    </row>
    <row r="923" spans="1:6" x14ac:dyDescent="0.3">
      <c r="A923">
        <v>0</v>
      </c>
      <c r="B923">
        <v>0</v>
      </c>
      <c r="C923">
        <v>0</v>
      </c>
      <c r="D923">
        <v>0.85000004037283405</v>
      </c>
      <c r="E923">
        <v>-37.3400688171387</v>
      </c>
      <c r="F923" s="2">
        <v>5.4124001413583797E-2</v>
      </c>
    </row>
    <row r="924" spans="1:6" x14ac:dyDescent="0.3">
      <c r="A924">
        <v>0</v>
      </c>
      <c r="B924">
        <v>0</v>
      </c>
      <c r="C924">
        <v>0</v>
      </c>
      <c r="D924">
        <v>0.85100004042033095</v>
      </c>
      <c r="E924">
        <v>-37.323081970214801</v>
      </c>
      <c r="F924" s="2">
        <v>5.4065600037574803E-2</v>
      </c>
    </row>
    <row r="925" spans="1:6" x14ac:dyDescent="0.3">
      <c r="A925">
        <v>0</v>
      </c>
      <c r="B925">
        <v>0</v>
      </c>
      <c r="C925">
        <v>0</v>
      </c>
      <c r="D925">
        <v>0.85200004046782896</v>
      </c>
      <c r="E925">
        <v>-37.2797241210938</v>
      </c>
      <c r="F925" s="2">
        <v>5.4092399775981903E-2</v>
      </c>
    </row>
    <row r="926" spans="1:6" x14ac:dyDescent="0.3">
      <c r="A926">
        <v>0</v>
      </c>
      <c r="B926">
        <v>0</v>
      </c>
      <c r="C926">
        <v>0</v>
      </c>
      <c r="D926">
        <v>0.85300004051532596</v>
      </c>
      <c r="E926">
        <v>-37.2362251281738</v>
      </c>
      <c r="F926" s="2">
        <v>5.4210398346185698E-2</v>
      </c>
    </row>
    <row r="927" spans="1:6" x14ac:dyDescent="0.3">
      <c r="A927">
        <v>0</v>
      </c>
      <c r="B927">
        <v>0</v>
      </c>
      <c r="C927">
        <v>0</v>
      </c>
      <c r="D927">
        <v>0.85400004056282297</v>
      </c>
      <c r="E927">
        <v>-37.221202850341797</v>
      </c>
      <c r="F927">
        <v>5.4177999496460003E-2</v>
      </c>
    </row>
    <row r="928" spans="1:6" x14ac:dyDescent="0.3">
      <c r="A928">
        <v>0</v>
      </c>
      <c r="B928">
        <v>0</v>
      </c>
      <c r="C928">
        <v>0</v>
      </c>
      <c r="D928">
        <v>0.85500004061032098</v>
      </c>
      <c r="E928">
        <v>-37.208827972412102</v>
      </c>
      <c r="F928" s="2">
        <v>5.4218001663684803E-2</v>
      </c>
    </row>
    <row r="929" spans="1:6" x14ac:dyDescent="0.3">
      <c r="A929">
        <v>0</v>
      </c>
      <c r="B929">
        <v>0</v>
      </c>
      <c r="C929">
        <v>0</v>
      </c>
      <c r="D929">
        <v>0.85600004065781798</v>
      </c>
      <c r="E929">
        <v>-37.194618225097699</v>
      </c>
      <c r="F929" s="2">
        <v>5.4243601858615903E-2</v>
      </c>
    </row>
    <row r="930" spans="1:6" x14ac:dyDescent="0.3">
      <c r="A930">
        <v>0</v>
      </c>
      <c r="B930">
        <v>0</v>
      </c>
      <c r="C930">
        <v>0</v>
      </c>
      <c r="D930">
        <v>0.85700004070531599</v>
      </c>
      <c r="E930">
        <v>-37.171085357666001</v>
      </c>
      <c r="F930" s="2">
        <v>5.4155200719833402E-2</v>
      </c>
    </row>
    <row r="931" spans="1:6" x14ac:dyDescent="0.3">
      <c r="A931">
        <v>0</v>
      </c>
      <c r="B931">
        <v>0</v>
      </c>
      <c r="C931">
        <v>0</v>
      </c>
      <c r="D931">
        <v>0.858000040752813</v>
      </c>
      <c r="E931">
        <v>-37.119674682617202</v>
      </c>
      <c r="F931" s="2">
        <v>5.4185599088668802E-2</v>
      </c>
    </row>
    <row r="932" spans="1:6" x14ac:dyDescent="0.3">
      <c r="A932">
        <v>0</v>
      </c>
      <c r="B932">
        <v>0</v>
      </c>
      <c r="C932">
        <v>0</v>
      </c>
      <c r="D932">
        <v>0.859000040800311</v>
      </c>
      <c r="E932">
        <v>-37.090644836425803</v>
      </c>
      <c r="F932" s="2">
        <v>5.4184000939130797E-2</v>
      </c>
    </row>
    <row r="933" spans="1:6" x14ac:dyDescent="0.3">
      <c r="A933">
        <v>0</v>
      </c>
      <c r="B933">
        <v>0</v>
      </c>
      <c r="C933">
        <v>0</v>
      </c>
      <c r="D933">
        <v>0.86000004084780801</v>
      </c>
      <c r="E933">
        <v>-37.081375122070298</v>
      </c>
      <c r="F933" s="2">
        <v>5.4230399429798098E-2</v>
      </c>
    </row>
    <row r="934" spans="1:6" x14ac:dyDescent="0.3">
      <c r="A934">
        <v>0</v>
      </c>
      <c r="B934">
        <v>0</v>
      </c>
      <c r="C934">
        <v>0</v>
      </c>
      <c r="D934">
        <v>0.86100004089530602</v>
      </c>
      <c r="E934">
        <v>-37.065048217773402</v>
      </c>
      <c r="F934">
        <v>5.4219201207160998E-2</v>
      </c>
    </row>
    <row r="935" spans="1:6" x14ac:dyDescent="0.3">
      <c r="A935">
        <v>0</v>
      </c>
      <c r="B935">
        <v>0</v>
      </c>
      <c r="C935">
        <v>0</v>
      </c>
      <c r="D935">
        <v>0.86200004094280303</v>
      </c>
      <c r="E935">
        <v>-37.0431518554688</v>
      </c>
      <c r="F935" s="2">
        <v>5.4181199520826298E-2</v>
      </c>
    </row>
    <row r="936" spans="1:6" x14ac:dyDescent="0.3">
      <c r="A936">
        <v>0</v>
      </c>
      <c r="B936">
        <v>0</v>
      </c>
      <c r="C936">
        <v>0</v>
      </c>
      <c r="D936">
        <v>0.86300004099030003</v>
      </c>
      <c r="E936">
        <v>-37.009239196777301</v>
      </c>
      <c r="F936" s="2">
        <v>5.4196000099182101E-2</v>
      </c>
    </row>
    <row r="937" spans="1:6" x14ac:dyDescent="0.3">
      <c r="A937">
        <v>0</v>
      </c>
      <c r="B937">
        <v>0</v>
      </c>
      <c r="C937">
        <v>0</v>
      </c>
      <c r="D937">
        <v>0.86400004103779804</v>
      </c>
      <c r="E937">
        <v>-36.980476379394503</v>
      </c>
      <c r="F937" s="2">
        <v>5.42167983949184E-2</v>
      </c>
    </row>
    <row r="938" spans="1:6" x14ac:dyDescent="0.3">
      <c r="A938">
        <v>0</v>
      </c>
      <c r="B938">
        <v>0</v>
      </c>
      <c r="C938">
        <v>0</v>
      </c>
      <c r="D938">
        <v>0.86500004108529505</v>
      </c>
      <c r="E938">
        <v>-36.954559326171903</v>
      </c>
      <c r="F938" s="2">
        <v>5.4276000708341599E-2</v>
      </c>
    </row>
    <row r="939" spans="1:6" x14ac:dyDescent="0.3">
      <c r="A939">
        <v>0</v>
      </c>
      <c r="B939">
        <v>0</v>
      </c>
      <c r="C939">
        <v>0</v>
      </c>
      <c r="D939">
        <v>0.86600004113279305</v>
      </c>
      <c r="E939">
        <v>-36.940589904785199</v>
      </c>
      <c r="F939" s="2">
        <v>5.42391985654831E-2</v>
      </c>
    </row>
    <row r="940" spans="1:6" x14ac:dyDescent="0.3">
      <c r="A940">
        <v>0</v>
      </c>
      <c r="B940">
        <v>0</v>
      </c>
      <c r="C940">
        <v>0</v>
      </c>
      <c r="D940">
        <v>0.86700004118028995</v>
      </c>
      <c r="E940">
        <v>-36.9251518249512</v>
      </c>
      <c r="F940">
        <v>5.4354801774024998E-2</v>
      </c>
    </row>
    <row r="941" spans="1:6" x14ac:dyDescent="0.3">
      <c r="A941">
        <v>0</v>
      </c>
      <c r="B941">
        <v>0</v>
      </c>
      <c r="C941">
        <v>0</v>
      </c>
      <c r="D941">
        <v>0.86800004122778796</v>
      </c>
      <c r="E941">
        <v>-36.8982543945313</v>
      </c>
      <c r="F941">
        <v>5.4289199411869001E-2</v>
      </c>
    </row>
    <row r="942" spans="1:6" x14ac:dyDescent="0.3">
      <c r="A942">
        <v>0</v>
      </c>
      <c r="B942">
        <v>0</v>
      </c>
      <c r="C942">
        <v>0</v>
      </c>
      <c r="D942">
        <v>0.86900004127528496</v>
      </c>
      <c r="E942">
        <v>-36.854122161865199</v>
      </c>
      <c r="F942" s="2">
        <v>5.4386001080274603E-2</v>
      </c>
    </row>
    <row r="943" spans="1:6" x14ac:dyDescent="0.3">
      <c r="A943">
        <v>0</v>
      </c>
      <c r="B943">
        <v>0</v>
      </c>
      <c r="C943">
        <v>0</v>
      </c>
      <c r="D943">
        <v>0.87000004132278297</v>
      </c>
      <c r="E943">
        <v>-36.823055267333999</v>
      </c>
      <c r="F943" s="2">
        <v>5.4431200027465799E-2</v>
      </c>
    </row>
    <row r="944" spans="1:6" x14ac:dyDescent="0.3">
      <c r="A944">
        <v>0</v>
      </c>
      <c r="B944">
        <v>0</v>
      </c>
      <c r="C944">
        <v>0</v>
      </c>
      <c r="D944">
        <v>0.87100004137027998</v>
      </c>
      <c r="E944">
        <v>-36.809516906738303</v>
      </c>
      <c r="F944" s="2">
        <v>5.4439198225736597E-2</v>
      </c>
    </row>
    <row r="945" spans="1:6" x14ac:dyDescent="0.3">
      <c r="A945">
        <v>0</v>
      </c>
      <c r="B945">
        <v>0</v>
      </c>
      <c r="C945">
        <v>0</v>
      </c>
      <c r="D945">
        <v>0.87200004141777798</v>
      </c>
      <c r="E945">
        <v>-36.787387847900398</v>
      </c>
      <c r="F945" s="2">
        <v>5.4310001432895702E-2</v>
      </c>
    </row>
    <row r="946" spans="1:6" x14ac:dyDescent="0.3">
      <c r="A946">
        <v>0</v>
      </c>
      <c r="B946">
        <v>0</v>
      </c>
      <c r="C946">
        <v>0</v>
      </c>
      <c r="D946">
        <v>0.87300004146527499</v>
      </c>
      <c r="E946">
        <v>-36.744468688964801</v>
      </c>
      <c r="F946" s="2">
        <v>5.42915984988213E-2</v>
      </c>
    </row>
    <row r="947" spans="1:6" x14ac:dyDescent="0.3">
      <c r="A947">
        <v>0</v>
      </c>
      <c r="B947">
        <v>0</v>
      </c>
      <c r="C947">
        <v>0</v>
      </c>
      <c r="D947">
        <v>0.874000041512772</v>
      </c>
      <c r="E947">
        <v>-36.708293914794901</v>
      </c>
      <c r="F947" s="2">
        <v>5.4410401731729501E-2</v>
      </c>
    </row>
    <row r="948" spans="1:6" x14ac:dyDescent="0.3">
      <c r="A948">
        <v>0</v>
      </c>
      <c r="B948">
        <v>0</v>
      </c>
      <c r="C948">
        <v>0</v>
      </c>
      <c r="D948">
        <v>0.87500004156027</v>
      </c>
      <c r="E948">
        <v>-36.690189361572301</v>
      </c>
      <c r="F948" s="2">
        <v>5.4329600185155903E-2</v>
      </c>
    </row>
    <row r="949" spans="1:6" x14ac:dyDescent="0.3">
      <c r="A949">
        <v>0</v>
      </c>
      <c r="B949">
        <v>0</v>
      </c>
      <c r="C949">
        <v>0</v>
      </c>
      <c r="D949">
        <v>0.87600004160776701</v>
      </c>
      <c r="E949">
        <v>-36.660621643066399</v>
      </c>
      <c r="F949">
        <v>5.4364800453186E-2</v>
      </c>
    </row>
    <row r="950" spans="1:6" x14ac:dyDescent="0.3">
      <c r="A950">
        <v>0</v>
      </c>
      <c r="B950">
        <v>0</v>
      </c>
      <c r="C950">
        <v>0</v>
      </c>
      <c r="D950">
        <v>0.87700004165526502</v>
      </c>
      <c r="E950">
        <v>-36.641731262207003</v>
      </c>
      <c r="F950" s="2">
        <v>5.4543200880289099E-2</v>
      </c>
    </row>
    <row r="951" spans="1:6" x14ac:dyDescent="0.3">
      <c r="A951">
        <v>0</v>
      </c>
      <c r="B951">
        <v>0</v>
      </c>
      <c r="C951">
        <v>0</v>
      </c>
      <c r="D951">
        <v>0.87800004170276202</v>
      </c>
      <c r="E951">
        <v>-36.639450073242202</v>
      </c>
      <c r="F951" s="2">
        <v>5.4547600448131603E-2</v>
      </c>
    </row>
    <row r="952" spans="1:6" x14ac:dyDescent="0.3">
      <c r="A952">
        <v>0</v>
      </c>
      <c r="B952">
        <v>0</v>
      </c>
      <c r="C952">
        <v>0</v>
      </c>
      <c r="D952">
        <v>0.87900004175026003</v>
      </c>
      <c r="E952">
        <v>-36.613693237304702</v>
      </c>
      <c r="F952" s="2">
        <v>5.4361600428819698E-2</v>
      </c>
    </row>
    <row r="953" spans="1:6" x14ac:dyDescent="0.3">
      <c r="A953">
        <v>0</v>
      </c>
      <c r="B953">
        <v>0</v>
      </c>
      <c r="C953">
        <v>0</v>
      </c>
      <c r="D953">
        <v>0.88000004179775704</v>
      </c>
      <c r="E953">
        <v>-36.556758880615199</v>
      </c>
      <c r="F953" s="2">
        <v>5.4418399930000298E-2</v>
      </c>
    </row>
    <row r="954" spans="1:6" x14ac:dyDescent="0.3">
      <c r="A954">
        <v>0</v>
      </c>
      <c r="B954">
        <v>0</v>
      </c>
      <c r="C954">
        <v>0</v>
      </c>
      <c r="D954">
        <v>0.88100004184525504</v>
      </c>
      <c r="E954">
        <v>-36.507209777832003</v>
      </c>
      <c r="F954" s="2">
        <v>5.4530799388885498E-2</v>
      </c>
    </row>
    <row r="955" spans="1:6" x14ac:dyDescent="0.3">
      <c r="A955">
        <v>0</v>
      </c>
      <c r="B955">
        <v>0</v>
      </c>
      <c r="C955">
        <v>0</v>
      </c>
      <c r="D955">
        <v>0.88200004189275205</v>
      </c>
      <c r="E955">
        <v>-36.487213134765597</v>
      </c>
      <c r="F955" s="2">
        <v>5.4561998695135103E-2</v>
      </c>
    </row>
    <row r="956" spans="1:6" x14ac:dyDescent="0.3">
      <c r="A956">
        <v>0</v>
      </c>
      <c r="B956">
        <v>0</v>
      </c>
      <c r="C956">
        <v>0</v>
      </c>
      <c r="D956">
        <v>0.88300004194024995</v>
      </c>
      <c r="E956">
        <v>-36.479640960693402</v>
      </c>
      <c r="F956" s="2">
        <v>5.4548799991607701E-2</v>
      </c>
    </row>
    <row r="957" spans="1:6" x14ac:dyDescent="0.3">
      <c r="A957">
        <v>0</v>
      </c>
      <c r="B957">
        <v>0</v>
      </c>
      <c r="C957">
        <v>0</v>
      </c>
      <c r="D957">
        <v>0.88400004198774695</v>
      </c>
      <c r="E957">
        <v>-36.468868255615199</v>
      </c>
      <c r="F957">
        <v>5.4636400192975998E-2</v>
      </c>
    </row>
    <row r="958" spans="1:6" x14ac:dyDescent="0.3">
      <c r="A958">
        <v>0</v>
      </c>
      <c r="B958">
        <v>0</v>
      </c>
      <c r="C958">
        <v>0</v>
      </c>
      <c r="D958">
        <v>0.88500004203524396</v>
      </c>
      <c r="E958">
        <v>-36.453723907470703</v>
      </c>
      <c r="F958" s="2">
        <v>5.4504800587892498E-2</v>
      </c>
    </row>
    <row r="959" spans="1:6" x14ac:dyDescent="0.3">
      <c r="A959">
        <v>0</v>
      </c>
      <c r="B959">
        <v>0</v>
      </c>
      <c r="C959">
        <v>0</v>
      </c>
      <c r="D959">
        <v>0.88600004208274197</v>
      </c>
      <c r="E959">
        <v>-36.404212951660199</v>
      </c>
      <c r="F959" s="2">
        <v>5.4491598159074797E-2</v>
      </c>
    </row>
    <row r="960" spans="1:6" x14ac:dyDescent="0.3">
      <c r="A960">
        <v>0</v>
      </c>
      <c r="B960">
        <v>0</v>
      </c>
      <c r="C960">
        <v>0</v>
      </c>
      <c r="D960">
        <v>0.88700004213023897</v>
      </c>
      <c r="E960">
        <v>-36.331394195556598</v>
      </c>
      <c r="F960" s="2">
        <v>5.4650399833917597E-2</v>
      </c>
    </row>
    <row r="961" spans="1:6" x14ac:dyDescent="0.3">
      <c r="A961">
        <v>0</v>
      </c>
      <c r="B961">
        <v>0</v>
      </c>
      <c r="C961">
        <v>0</v>
      </c>
      <c r="D961">
        <v>0.88800004217773698</v>
      </c>
      <c r="E961">
        <v>-36.307136535644503</v>
      </c>
      <c r="F961" s="2">
        <v>5.4630801081657403E-2</v>
      </c>
    </row>
    <row r="962" spans="1:6" x14ac:dyDescent="0.3">
      <c r="A962">
        <v>0</v>
      </c>
      <c r="B962">
        <v>0</v>
      </c>
      <c r="C962">
        <v>0</v>
      </c>
      <c r="D962">
        <v>0.88900004222523399</v>
      </c>
      <c r="E962">
        <v>-36.305389404296903</v>
      </c>
      <c r="F962" s="2">
        <v>5.4539199918508502E-2</v>
      </c>
    </row>
    <row r="963" spans="1:6" x14ac:dyDescent="0.3">
      <c r="A963">
        <v>0</v>
      </c>
      <c r="B963">
        <v>0</v>
      </c>
      <c r="C963">
        <v>0</v>
      </c>
      <c r="D963">
        <v>0.89000004227273199</v>
      </c>
      <c r="E963">
        <v>-36.295345306396499</v>
      </c>
      <c r="F963" s="2">
        <v>5.45887984335423E-2</v>
      </c>
    </row>
    <row r="964" spans="1:6" x14ac:dyDescent="0.3">
      <c r="A964">
        <v>0</v>
      </c>
      <c r="B964">
        <v>0</v>
      </c>
      <c r="C964">
        <v>0</v>
      </c>
      <c r="D964">
        <v>0.891000042320229</v>
      </c>
      <c r="E964">
        <v>-36.276622772216797</v>
      </c>
      <c r="F964" s="2">
        <v>5.46984001994133E-2</v>
      </c>
    </row>
    <row r="965" spans="1:6" x14ac:dyDescent="0.3">
      <c r="A965">
        <v>0</v>
      </c>
      <c r="B965">
        <v>0</v>
      </c>
      <c r="C965">
        <v>0</v>
      </c>
      <c r="D965">
        <v>0.89200004236772701</v>
      </c>
      <c r="E965">
        <v>-36.255157470703097</v>
      </c>
      <c r="F965" s="2">
        <v>5.4684799164533601E-2</v>
      </c>
    </row>
    <row r="966" spans="1:6" x14ac:dyDescent="0.3">
      <c r="A966">
        <v>0</v>
      </c>
      <c r="B966">
        <v>0</v>
      </c>
      <c r="C966">
        <v>0</v>
      </c>
      <c r="D966">
        <v>0.89300004241522402</v>
      </c>
      <c r="E966">
        <v>-36.211593627929702</v>
      </c>
      <c r="F966" s="2">
        <v>5.4644398391246803E-2</v>
      </c>
    </row>
    <row r="967" spans="1:6" x14ac:dyDescent="0.3">
      <c r="A967">
        <v>0</v>
      </c>
      <c r="B967">
        <v>0</v>
      </c>
      <c r="C967">
        <v>0</v>
      </c>
      <c r="D967">
        <v>0.89400004246272102</v>
      </c>
      <c r="E967">
        <v>-36.1637153625488</v>
      </c>
      <c r="F967" s="2">
        <v>5.4728001356124899E-2</v>
      </c>
    </row>
    <row r="968" spans="1:6" x14ac:dyDescent="0.3">
      <c r="A968">
        <v>0</v>
      </c>
      <c r="B968">
        <v>0</v>
      </c>
      <c r="C968">
        <v>0</v>
      </c>
      <c r="D968">
        <v>0.89500004251021903</v>
      </c>
      <c r="E968">
        <v>-36.134456634521499</v>
      </c>
      <c r="F968" s="2">
        <v>5.4791200906038298E-2</v>
      </c>
    </row>
    <row r="969" spans="1:6" x14ac:dyDescent="0.3">
      <c r="A969">
        <v>0</v>
      </c>
      <c r="B969">
        <v>0</v>
      </c>
      <c r="C969">
        <v>0</v>
      </c>
      <c r="D969">
        <v>0.89600004255771604</v>
      </c>
      <c r="E969">
        <v>-36.1146430969238</v>
      </c>
      <c r="F969" s="2">
        <v>5.4694000631570802E-2</v>
      </c>
    </row>
    <row r="970" spans="1:6" x14ac:dyDescent="0.3">
      <c r="A970">
        <v>0</v>
      </c>
      <c r="B970">
        <v>0</v>
      </c>
      <c r="C970">
        <v>0</v>
      </c>
      <c r="D970">
        <v>0.89700004260521404</v>
      </c>
      <c r="E970">
        <v>-36.102474212646499</v>
      </c>
      <c r="F970" s="2">
        <v>5.47216013073921E-2</v>
      </c>
    </row>
    <row r="971" spans="1:6" x14ac:dyDescent="0.3">
      <c r="A971">
        <v>0</v>
      </c>
      <c r="B971">
        <v>0</v>
      </c>
      <c r="C971">
        <v>0</v>
      </c>
      <c r="D971">
        <v>0.89800004265271105</v>
      </c>
      <c r="E971">
        <v>-36.0688285827637</v>
      </c>
      <c r="F971" s="2">
        <v>5.4699201136827497E-2</v>
      </c>
    </row>
    <row r="972" spans="1:6" x14ac:dyDescent="0.3">
      <c r="A972">
        <v>0</v>
      </c>
      <c r="B972">
        <v>0</v>
      </c>
      <c r="C972">
        <v>0</v>
      </c>
      <c r="D972">
        <v>0.89900004270020895</v>
      </c>
      <c r="E972">
        <v>-36.033744812011697</v>
      </c>
      <c r="F972" s="2">
        <v>5.4742000997066498E-2</v>
      </c>
    </row>
    <row r="973" spans="1:6" x14ac:dyDescent="0.3">
      <c r="A973">
        <v>0</v>
      </c>
      <c r="B973">
        <v>0</v>
      </c>
      <c r="C973">
        <v>0</v>
      </c>
      <c r="D973">
        <v>0.90000004274770595</v>
      </c>
      <c r="E973">
        <v>-36.003490447997997</v>
      </c>
      <c r="F973" s="2">
        <v>5.4682798683643299E-2</v>
      </c>
    </row>
    <row r="974" spans="1:6" x14ac:dyDescent="0.3">
      <c r="A974">
        <v>0</v>
      </c>
      <c r="B974">
        <v>0</v>
      </c>
      <c r="C974">
        <v>0</v>
      </c>
      <c r="D974">
        <v>0.90100004279520396</v>
      </c>
      <c r="E974">
        <v>-35.972991943359403</v>
      </c>
      <c r="F974" s="2">
        <v>5.4740000516176203E-2</v>
      </c>
    </row>
    <row r="975" spans="1:6" x14ac:dyDescent="0.3">
      <c r="A975">
        <v>0</v>
      </c>
      <c r="B975">
        <v>0</v>
      </c>
      <c r="C975">
        <v>0</v>
      </c>
      <c r="D975">
        <v>0.90200004284270097</v>
      </c>
      <c r="E975">
        <v>-35.937129974365199</v>
      </c>
      <c r="F975" s="2">
        <v>5.4789599031209897E-2</v>
      </c>
    </row>
    <row r="976" spans="1:6" x14ac:dyDescent="0.3">
      <c r="A976">
        <v>0</v>
      </c>
      <c r="B976">
        <v>0</v>
      </c>
      <c r="C976">
        <v>0</v>
      </c>
      <c r="D976">
        <v>0.90300004289019897</v>
      </c>
      <c r="E976">
        <v>-35.912590026855497</v>
      </c>
      <c r="F976" s="2">
        <v>5.4845198988914497E-2</v>
      </c>
    </row>
    <row r="977" spans="1:6" x14ac:dyDescent="0.3">
      <c r="A977">
        <v>0</v>
      </c>
      <c r="B977">
        <v>0</v>
      </c>
      <c r="C977">
        <v>0</v>
      </c>
      <c r="D977">
        <v>0.90400004293769598</v>
      </c>
      <c r="E977">
        <v>-35.892467498779297</v>
      </c>
      <c r="F977" s="2">
        <v>5.4918400943279301E-2</v>
      </c>
    </row>
    <row r="978" spans="1:6" x14ac:dyDescent="0.3">
      <c r="A978">
        <v>0</v>
      </c>
      <c r="B978">
        <v>0</v>
      </c>
      <c r="C978">
        <v>0</v>
      </c>
      <c r="D978">
        <v>0.90500004298519299</v>
      </c>
      <c r="E978">
        <v>-35.883609771728501</v>
      </c>
      <c r="F978">
        <v>5.4815199226140997E-2</v>
      </c>
    </row>
    <row r="979" spans="1:6" x14ac:dyDescent="0.3">
      <c r="A979">
        <v>0</v>
      </c>
      <c r="B979">
        <v>0</v>
      </c>
      <c r="C979">
        <v>0</v>
      </c>
      <c r="D979">
        <v>0.90600004303269099</v>
      </c>
      <c r="E979">
        <v>-35.844161987304702</v>
      </c>
      <c r="F979">
        <v>5.4832000285386998E-2</v>
      </c>
    </row>
    <row r="980" spans="1:6" x14ac:dyDescent="0.3">
      <c r="A980">
        <v>0</v>
      </c>
      <c r="B980">
        <v>0</v>
      </c>
      <c r="C980">
        <v>0</v>
      </c>
      <c r="D980">
        <v>0.907000043080188</v>
      </c>
      <c r="E980">
        <v>-35.781944274902301</v>
      </c>
      <c r="F980" s="2">
        <v>5.4831199347972898E-2</v>
      </c>
    </row>
    <row r="981" spans="1:6" x14ac:dyDescent="0.3">
      <c r="A981">
        <v>0</v>
      </c>
      <c r="B981">
        <v>0</v>
      </c>
      <c r="C981">
        <v>0</v>
      </c>
      <c r="D981">
        <v>0.90800004312768601</v>
      </c>
      <c r="E981">
        <v>-35.7490043640137</v>
      </c>
      <c r="F981" s="2">
        <v>5.4901201277971302E-2</v>
      </c>
    </row>
    <row r="982" spans="1:6" x14ac:dyDescent="0.3">
      <c r="A982">
        <v>0</v>
      </c>
      <c r="B982">
        <v>0</v>
      </c>
      <c r="C982">
        <v>0</v>
      </c>
      <c r="D982">
        <v>0.90900004317518301</v>
      </c>
      <c r="E982">
        <v>-35.739570617675803</v>
      </c>
      <c r="F982" s="2">
        <v>5.4933201521635097E-2</v>
      </c>
    </row>
    <row r="983" spans="1:6" x14ac:dyDescent="0.3">
      <c r="A983">
        <v>0</v>
      </c>
      <c r="B983">
        <v>0</v>
      </c>
      <c r="C983">
        <v>0</v>
      </c>
      <c r="D983">
        <v>0.91000004322268102</v>
      </c>
      <c r="E983">
        <v>-35.727569580078097</v>
      </c>
      <c r="F983">
        <v>5.4857999086379998E-2</v>
      </c>
    </row>
    <row r="984" spans="1:6" x14ac:dyDescent="0.3">
      <c r="A984">
        <v>0</v>
      </c>
      <c r="B984">
        <v>0</v>
      </c>
      <c r="C984">
        <v>0</v>
      </c>
      <c r="D984">
        <v>0.91100004327017803</v>
      </c>
      <c r="E984">
        <v>-35.695064544677699</v>
      </c>
      <c r="F984" s="2">
        <v>5.4807201027870199E-2</v>
      </c>
    </row>
    <row r="985" spans="1:6" x14ac:dyDescent="0.3">
      <c r="A985">
        <v>0</v>
      </c>
      <c r="B985">
        <v>0</v>
      </c>
      <c r="C985">
        <v>0</v>
      </c>
      <c r="D985">
        <v>0.91200004331767603</v>
      </c>
      <c r="E985">
        <v>-35.648937225341797</v>
      </c>
      <c r="F985" s="2">
        <v>5.4961200803518302E-2</v>
      </c>
    </row>
    <row r="986" spans="1:6" x14ac:dyDescent="0.3">
      <c r="A986">
        <v>0</v>
      </c>
      <c r="B986">
        <v>0</v>
      </c>
      <c r="C986">
        <v>0</v>
      </c>
      <c r="D986">
        <v>0.91300004336517304</v>
      </c>
      <c r="E986">
        <v>-35.614826202392599</v>
      </c>
      <c r="F986" s="2">
        <v>5.50188012421131E-2</v>
      </c>
    </row>
    <row r="987" spans="1:6" x14ac:dyDescent="0.3">
      <c r="A987">
        <v>0</v>
      </c>
      <c r="B987">
        <v>0</v>
      </c>
      <c r="C987">
        <v>0</v>
      </c>
      <c r="D987">
        <v>0.91400004341267005</v>
      </c>
      <c r="E987">
        <v>-35.589553833007798</v>
      </c>
      <c r="F987" s="2">
        <v>5.4905198514461503E-2</v>
      </c>
    </row>
    <row r="988" spans="1:6" x14ac:dyDescent="0.3">
      <c r="A988">
        <v>0</v>
      </c>
      <c r="B988">
        <v>0</v>
      </c>
      <c r="C988">
        <v>0</v>
      </c>
      <c r="D988">
        <v>0.91500004346016806</v>
      </c>
      <c r="E988">
        <v>-35.5484428405762</v>
      </c>
      <c r="F988" s="2">
        <v>5.4928399622440303E-2</v>
      </c>
    </row>
    <row r="989" spans="1:6" x14ac:dyDescent="0.3">
      <c r="A989">
        <v>0</v>
      </c>
      <c r="B989">
        <v>0</v>
      </c>
      <c r="C989">
        <v>0</v>
      </c>
      <c r="D989">
        <v>0.91600004350766495</v>
      </c>
      <c r="E989">
        <v>-35.517448425292997</v>
      </c>
      <c r="F989" s="2">
        <v>5.4949600249528899E-2</v>
      </c>
    </row>
    <row r="990" spans="1:6" x14ac:dyDescent="0.3">
      <c r="A990">
        <v>0</v>
      </c>
      <c r="B990">
        <v>0</v>
      </c>
      <c r="C990">
        <v>0</v>
      </c>
      <c r="D990">
        <v>0.91700004355516296</v>
      </c>
      <c r="E990">
        <v>-35.502552032470703</v>
      </c>
      <c r="F990" s="2">
        <v>5.5075999349355698E-2</v>
      </c>
    </row>
    <row r="991" spans="1:6" x14ac:dyDescent="0.3">
      <c r="A991">
        <v>0</v>
      </c>
      <c r="B991">
        <v>0</v>
      </c>
      <c r="C991">
        <v>0</v>
      </c>
      <c r="D991">
        <v>0.91800004360265997</v>
      </c>
      <c r="E991">
        <v>-35.490398406982401</v>
      </c>
      <c r="F991" s="2">
        <v>5.5073998868465403E-2</v>
      </c>
    </row>
    <row r="992" spans="1:6" x14ac:dyDescent="0.3">
      <c r="A992">
        <v>0</v>
      </c>
      <c r="B992">
        <v>0</v>
      </c>
      <c r="C992">
        <v>0</v>
      </c>
      <c r="D992">
        <v>0.91900004365015797</v>
      </c>
      <c r="E992">
        <v>-35.467487335205099</v>
      </c>
      <c r="F992" s="2">
        <v>5.51647990942001E-2</v>
      </c>
    </row>
    <row r="993" spans="1:6" x14ac:dyDescent="0.3">
      <c r="A993">
        <v>0</v>
      </c>
      <c r="B993">
        <v>0</v>
      </c>
      <c r="C993">
        <v>0</v>
      </c>
      <c r="D993">
        <v>0.92000004369765498</v>
      </c>
      <c r="E993">
        <v>-35.431068420410199</v>
      </c>
      <c r="F993" s="2">
        <v>5.5110000073909801E-2</v>
      </c>
    </row>
    <row r="994" spans="1:6" x14ac:dyDescent="0.3">
      <c r="A994">
        <v>0</v>
      </c>
      <c r="B994">
        <v>0</v>
      </c>
      <c r="C994">
        <v>0</v>
      </c>
      <c r="D994">
        <v>0.92100004374515299</v>
      </c>
      <c r="E994">
        <v>-35.373294830322301</v>
      </c>
      <c r="F994" s="2">
        <v>5.5178400129079798E-2</v>
      </c>
    </row>
    <row r="995" spans="1:6" x14ac:dyDescent="0.3">
      <c r="A995">
        <v>0</v>
      </c>
      <c r="B995">
        <v>0</v>
      </c>
      <c r="C995">
        <v>0</v>
      </c>
      <c r="D995">
        <v>0.92200004379264999</v>
      </c>
      <c r="E995">
        <v>-35.313076019287102</v>
      </c>
      <c r="F995" s="2">
        <v>5.5062800645828198E-2</v>
      </c>
    </row>
    <row r="996" spans="1:6" x14ac:dyDescent="0.3">
      <c r="A996">
        <v>0</v>
      </c>
      <c r="B996">
        <v>0</v>
      </c>
      <c r="C996">
        <v>0</v>
      </c>
      <c r="D996">
        <v>0.923000043840148</v>
      </c>
      <c r="E996">
        <v>-35.2861938476563</v>
      </c>
      <c r="F996" s="2">
        <v>5.5173199623823201E-2</v>
      </c>
    </row>
    <row r="997" spans="1:6" x14ac:dyDescent="0.3">
      <c r="A997">
        <v>0</v>
      </c>
      <c r="B997">
        <v>0</v>
      </c>
      <c r="C997">
        <v>0</v>
      </c>
      <c r="D997">
        <v>0.92400004388764501</v>
      </c>
      <c r="E997">
        <v>-35.274993896484403</v>
      </c>
      <c r="F997" s="2">
        <v>5.5192798376083402E-2</v>
      </c>
    </row>
    <row r="998" spans="1:6" x14ac:dyDescent="0.3">
      <c r="A998">
        <v>0</v>
      </c>
      <c r="B998">
        <v>0</v>
      </c>
      <c r="C998">
        <v>0</v>
      </c>
      <c r="D998">
        <v>0.92500004393514201</v>
      </c>
      <c r="E998">
        <v>-35.2630004882813</v>
      </c>
      <c r="F998" s="2">
        <v>5.5261999368667603E-2</v>
      </c>
    </row>
    <row r="999" spans="1:6" x14ac:dyDescent="0.3">
      <c r="A999">
        <v>0</v>
      </c>
      <c r="B999">
        <v>0</v>
      </c>
      <c r="C999">
        <v>0</v>
      </c>
      <c r="D999">
        <v>0.92600004398264002</v>
      </c>
      <c r="E999">
        <v>-35.246860504150398</v>
      </c>
      <c r="F999" s="2">
        <v>5.5212400853633901E-2</v>
      </c>
    </row>
    <row r="1000" spans="1:6" x14ac:dyDescent="0.3">
      <c r="A1000">
        <v>0</v>
      </c>
      <c r="B1000">
        <v>0</v>
      </c>
      <c r="C1000">
        <v>0</v>
      </c>
      <c r="D1000">
        <v>0.92700004403013703</v>
      </c>
      <c r="E1000">
        <v>-35.212100982666001</v>
      </c>
      <c r="F1000" s="2">
        <v>5.51696009933949E-2</v>
      </c>
    </row>
    <row r="1001" spans="1:6" x14ac:dyDescent="0.3">
      <c r="A1001">
        <v>0</v>
      </c>
      <c r="B1001">
        <v>0</v>
      </c>
      <c r="C1001">
        <v>0</v>
      </c>
      <c r="D1001">
        <v>0.92800004407763503</v>
      </c>
      <c r="E1001">
        <v>-35.136062622070298</v>
      </c>
      <c r="F1001" s="2">
        <v>5.52063994109631E-2</v>
      </c>
    </row>
    <row r="1002" spans="1:6" x14ac:dyDescent="0.3">
      <c r="A1002">
        <v>0</v>
      </c>
      <c r="B1002">
        <v>0</v>
      </c>
      <c r="C1002">
        <v>0</v>
      </c>
      <c r="D1002">
        <v>0.92900004412513204</v>
      </c>
      <c r="E1002">
        <v>-35.073570251464801</v>
      </c>
      <c r="F1002" s="2">
        <v>5.5255200713872903E-2</v>
      </c>
    </row>
    <row r="1003" spans="1:6" x14ac:dyDescent="0.3">
      <c r="A1003">
        <v>0</v>
      </c>
      <c r="B1003">
        <v>0</v>
      </c>
      <c r="C1003">
        <v>0</v>
      </c>
      <c r="D1003">
        <v>0.93000004417263005</v>
      </c>
      <c r="E1003">
        <v>-35.060012817382798</v>
      </c>
      <c r="F1003">
        <v>5.5409200489520999E-2</v>
      </c>
    </row>
    <row r="1004" spans="1:6" x14ac:dyDescent="0.3">
      <c r="A1004">
        <v>0</v>
      </c>
      <c r="B1004">
        <v>0</v>
      </c>
      <c r="C1004">
        <v>0</v>
      </c>
      <c r="D1004">
        <v>0.93100004422012705</v>
      </c>
      <c r="E1004">
        <v>-35.062435150146499</v>
      </c>
      <c r="F1004" s="2">
        <v>5.5359199643135099E-2</v>
      </c>
    </row>
    <row r="1005" spans="1:6" x14ac:dyDescent="0.3">
      <c r="A1005">
        <v>0</v>
      </c>
      <c r="B1005">
        <v>0</v>
      </c>
      <c r="C1005">
        <v>0</v>
      </c>
      <c r="D1005">
        <v>0.93200004426762495</v>
      </c>
      <c r="E1005">
        <v>-35.047817230224602</v>
      </c>
      <c r="F1005" s="2">
        <v>5.5303998291492497E-2</v>
      </c>
    </row>
    <row r="1006" spans="1:6" x14ac:dyDescent="0.3">
      <c r="A1006">
        <v>0</v>
      </c>
      <c r="B1006">
        <v>0</v>
      </c>
      <c r="C1006">
        <v>0</v>
      </c>
      <c r="D1006">
        <v>0.93300004431512196</v>
      </c>
      <c r="E1006">
        <v>-35.0057182312012</v>
      </c>
      <c r="F1006" s="2">
        <v>5.5303599685430499E-2</v>
      </c>
    </row>
    <row r="1007" spans="1:6" x14ac:dyDescent="0.3">
      <c r="A1007">
        <v>0</v>
      </c>
      <c r="B1007">
        <v>0</v>
      </c>
      <c r="C1007">
        <v>0</v>
      </c>
      <c r="D1007">
        <v>0.93400004436261996</v>
      </c>
      <c r="E1007">
        <v>-34.958633422851598</v>
      </c>
      <c r="F1007">
        <v>5.5349200963973999E-2</v>
      </c>
    </row>
    <row r="1008" spans="1:6" x14ac:dyDescent="0.3">
      <c r="A1008">
        <v>0</v>
      </c>
      <c r="B1008">
        <v>0</v>
      </c>
      <c r="C1008">
        <v>0</v>
      </c>
      <c r="D1008">
        <v>0.93500004441011697</v>
      </c>
      <c r="E1008">
        <v>-34.920421600341797</v>
      </c>
      <c r="F1008" s="2">
        <v>5.5438000708818401E-2</v>
      </c>
    </row>
    <row r="1009" spans="1:6" x14ac:dyDescent="0.3">
      <c r="A1009">
        <v>0</v>
      </c>
      <c r="B1009">
        <v>0</v>
      </c>
      <c r="C1009">
        <v>0</v>
      </c>
      <c r="D1009">
        <v>0.93600004445761398</v>
      </c>
      <c r="E1009">
        <v>-34.902565002441399</v>
      </c>
      <c r="F1009" s="2">
        <v>5.54511994123459E-2</v>
      </c>
    </row>
    <row r="1010" spans="1:6" x14ac:dyDescent="0.3">
      <c r="A1010">
        <v>0</v>
      </c>
      <c r="B1010">
        <v>0</v>
      </c>
      <c r="C1010">
        <v>0</v>
      </c>
      <c r="D1010">
        <v>0.93700004450511198</v>
      </c>
      <c r="E1010">
        <v>-34.882648468017599</v>
      </c>
      <c r="F1010" s="2">
        <v>5.5430401116609601E-2</v>
      </c>
    </row>
    <row r="1011" spans="1:6" x14ac:dyDescent="0.3">
      <c r="A1011">
        <v>0</v>
      </c>
      <c r="B1011">
        <v>0</v>
      </c>
      <c r="C1011">
        <v>0</v>
      </c>
      <c r="D1011">
        <v>0.93800004455260899</v>
      </c>
      <c r="E1011">
        <v>-34.847896575927699</v>
      </c>
      <c r="F1011" s="2">
        <v>5.5396001785993597E-2</v>
      </c>
    </row>
    <row r="1012" spans="1:6" x14ac:dyDescent="0.3">
      <c r="A1012">
        <v>0</v>
      </c>
      <c r="B1012">
        <v>0</v>
      </c>
      <c r="C1012">
        <v>0</v>
      </c>
      <c r="D1012">
        <v>0.939000044600107</v>
      </c>
      <c r="E1012">
        <v>-34.790908813476598</v>
      </c>
      <c r="F1012" s="2">
        <v>5.5374000221490902E-2</v>
      </c>
    </row>
    <row r="1013" spans="1:6" x14ac:dyDescent="0.3">
      <c r="A1013">
        <v>0</v>
      </c>
      <c r="B1013">
        <v>0</v>
      </c>
      <c r="C1013">
        <v>0</v>
      </c>
      <c r="D1013">
        <v>0.94000004464760401</v>
      </c>
      <c r="E1013">
        <v>-34.738956451416001</v>
      </c>
      <c r="F1013">
        <v>5.5476401001215002E-2</v>
      </c>
    </row>
    <row r="1014" spans="1:6" x14ac:dyDescent="0.3">
      <c r="A1014">
        <v>0</v>
      </c>
      <c r="B1014">
        <v>0</v>
      </c>
      <c r="C1014">
        <v>0</v>
      </c>
      <c r="D1014">
        <v>0.94100004469510201</v>
      </c>
      <c r="E1014">
        <v>-34.719768524169901</v>
      </c>
      <c r="F1014" s="2">
        <v>5.5465199053287499E-2</v>
      </c>
    </row>
    <row r="1015" spans="1:6" x14ac:dyDescent="0.3">
      <c r="A1015">
        <v>0</v>
      </c>
      <c r="B1015">
        <v>0</v>
      </c>
      <c r="C1015">
        <v>0</v>
      </c>
      <c r="D1015">
        <v>0.94200004474259902</v>
      </c>
      <c r="E1015">
        <v>-34.704021453857401</v>
      </c>
      <c r="F1015" s="2">
        <v>5.5548798292875297E-2</v>
      </c>
    </row>
    <row r="1016" spans="1:6" x14ac:dyDescent="0.3">
      <c r="A1016">
        <v>0</v>
      </c>
      <c r="B1016">
        <v>0</v>
      </c>
      <c r="C1016">
        <v>0</v>
      </c>
      <c r="D1016">
        <v>0.94300004479009703</v>
      </c>
      <c r="E1016">
        <v>-34.687484741210902</v>
      </c>
      <c r="F1016" s="2">
        <v>5.55468015372753E-2</v>
      </c>
    </row>
    <row r="1017" spans="1:6" x14ac:dyDescent="0.3">
      <c r="A1017">
        <v>0</v>
      </c>
      <c r="B1017">
        <v>0</v>
      </c>
      <c r="C1017">
        <v>0</v>
      </c>
      <c r="D1017">
        <v>0.94400004483759403</v>
      </c>
      <c r="E1017">
        <v>-34.6612548828125</v>
      </c>
      <c r="F1017">
        <v>5.55379986763E-2</v>
      </c>
    </row>
    <row r="1018" spans="1:6" x14ac:dyDescent="0.3">
      <c r="A1018">
        <v>0</v>
      </c>
      <c r="B1018">
        <v>0</v>
      </c>
      <c r="C1018">
        <v>0</v>
      </c>
      <c r="D1018">
        <v>0.94500004488509104</v>
      </c>
      <c r="E1018">
        <v>-34.613639831542997</v>
      </c>
      <c r="F1018">
        <v>5.5544801056384999E-2</v>
      </c>
    </row>
    <row r="1019" spans="1:6" x14ac:dyDescent="0.3">
      <c r="A1019">
        <v>0</v>
      </c>
      <c r="B1019">
        <v>0</v>
      </c>
      <c r="C1019">
        <v>0</v>
      </c>
      <c r="D1019">
        <v>0.94600004493258905</v>
      </c>
      <c r="E1019">
        <v>-34.554290771484403</v>
      </c>
      <c r="F1019" s="2">
        <v>5.5543199181556702E-2</v>
      </c>
    </row>
    <row r="1020" spans="1:6" x14ac:dyDescent="0.3">
      <c r="A1020">
        <v>0</v>
      </c>
      <c r="B1020">
        <v>0</v>
      </c>
      <c r="C1020">
        <v>0</v>
      </c>
      <c r="D1020">
        <v>0.94700004498008605</v>
      </c>
      <c r="E1020">
        <v>-34.511100769042997</v>
      </c>
      <c r="F1020" s="2">
        <v>5.5585999041795703E-2</v>
      </c>
    </row>
    <row r="1021" spans="1:6" x14ac:dyDescent="0.3">
      <c r="A1021">
        <v>0</v>
      </c>
      <c r="B1021">
        <v>0</v>
      </c>
      <c r="C1021">
        <v>0</v>
      </c>
      <c r="D1021">
        <v>0.94800004502758395</v>
      </c>
      <c r="E1021">
        <v>-34.493408203125</v>
      </c>
      <c r="F1021" s="2">
        <v>5.56592009961605E-2</v>
      </c>
    </row>
    <row r="1022" spans="1:6" x14ac:dyDescent="0.3">
      <c r="A1022">
        <v>0</v>
      </c>
      <c r="B1022">
        <v>0</v>
      </c>
      <c r="C1022">
        <v>0</v>
      </c>
      <c r="D1022">
        <v>0.94900004507508096</v>
      </c>
      <c r="E1022">
        <v>-34.4828491210938</v>
      </c>
      <c r="F1022" s="2">
        <v>5.5688798427581801E-2</v>
      </c>
    </row>
    <row r="1023" spans="1:6" x14ac:dyDescent="0.3">
      <c r="A1023">
        <v>0</v>
      </c>
      <c r="B1023">
        <v>0</v>
      </c>
      <c r="C1023">
        <v>0</v>
      </c>
      <c r="D1023">
        <v>0.95000004512257896</v>
      </c>
      <c r="E1023">
        <v>-34.466323852539098</v>
      </c>
      <c r="F1023">
        <v>5.5570799857377999E-2</v>
      </c>
    </row>
    <row r="1024" spans="1:6" x14ac:dyDescent="0.3">
      <c r="A1024">
        <v>0</v>
      </c>
      <c r="B1024">
        <v>0</v>
      </c>
      <c r="C1024">
        <v>0</v>
      </c>
      <c r="D1024">
        <v>0.95100004517007597</v>
      </c>
      <c r="E1024">
        <v>-34.4065551757813</v>
      </c>
      <c r="F1024" s="2">
        <v>5.5685199797153501E-2</v>
      </c>
    </row>
    <row r="1025" spans="1:6" x14ac:dyDescent="0.3">
      <c r="A1025">
        <v>0</v>
      </c>
      <c r="B1025">
        <v>0</v>
      </c>
      <c r="C1025">
        <v>0</v>
      </c>
      <c r="D1025">
        <v>0.95200004521757398</v>
      </c>
      <c r="E1025">
        <v>-34.343879699707003</v>
      </c>
      <c r="F1025">
        <v>5.5646400898694999E-2</v>
      </c>
    </row>
    <row r="1026" spans="1:6" x14ac:dyDescent="0.3">
      <c r="A1026">
        <v>0</v>
      </c>
      <c r="B1026">
        <v>0</v>
      </c>
      <c r="C1026">
        <v>0</v>
      </c>
      <c r="D1026">
        <v>0.95300004526507098</v>
      </c>
      <c r="E1026">
        <v>-34.311481475830099</v>
      </c>
      <c r="F1026" s="2">
        <v>5.5804401636123699E-2</v>
      </c>
    </row>
    <row r="1027" spans="1:6" x14ac:dyDescent="0.3">
      <c r="A1027">
        <v>0</v>
      </c>
      <c r="B1027">
        <v>0</v>
      </c>
      <c r="C1027">
        <v>0</v>
      </c>
      <c r="D1027">
        <v>0.95400004531256899</v>
      </c>
      <c r="E1027">
        <v>-34.290164947509801</v>
      </c>
      <c r="F1027" s="2">
        <v>5.57948015630245E-2</v>
      </c>
    </row>
    <row r="1028" spans="1:6" x14ac:dyDescent="0.3">
      <c r="A1028">
        <v>0</v>
      </c>
      <c r="B1028">
        <v>0</v>
      </c>
      <c r="C1028">
        <v>0</v>
      </c>
      <c r="D1028">
        <v>0.955000045360066</v>
      </c>
      <c r="E1028">
        <v>-34.278362274169901</v>
      </c>
      <c r="F1028">
        <v>5.5665198713541003E-2</v>
      </c>
    </row>
    <row r="1029" spans="1:6" x14ac:dyDescent="0.3">
      <c r="A1029">
        <v>0</v>
      </c>
      <c r="B1029">
        <v>0</v>
      </c>
      <c r="C1029">
        <v>0</v>
      </c>
      <c r="D1029">
        <v>0.956000045407563</v>
      </c>
      <c r="E1029">
        <v>-34.2539253234863</v>
      </c>
      <c r="F1029" s="2">
        <v>5.57451993227005E-2</v>
      </c>
    </row>
    <row r="1030" spans="1:6" x14ac:dyDescent="0.3">
      <c r="A1030">
        <v>0</v>
      </c>
      <c r="B1030">
        <v>0</v>
      </c>
      <c r="C1030">
        <v>0</v>
      </c>
      <c r="D1030">
        <v>0.95700004545506101</v>
      </c>
      <c r="E1030">
        <v>-34.204441070556598</v>
      </c>
      <c r="F1030" s="2">
        <v>5.57940006256104E-2</v>
      </c>
    </row>
    <row r="1031" spans="1:6" x14ac:dyDescent="0.3">
      <c r="A1031">
        <v>0</v>
      </c>
      <c r="B1031">
        <v>0</v>
      </c>
      <c r="C1031">
        <v>0</v>
      </c>
      <c r="D1031">
        <v>0.95800004550255802</v>
      </c>
      <c r="E1031">
        <v>-34.161312103271499</v>
      </c>
      <c r="F1031">
        <v>5.5766399949788999E-2</v>
      </c>
    </row>
    <row r="1032" spans="1:6" x14ac:dyDescent="0.3">
      <c r="A1032">
        <v>0</v>
      </c>
      <c r="B1032">
        <v>0</v>
      </c>
      <c r="C1032">
        <v>0</v>
      </c>
      <c r="D1032">
        <v>0.95900004555005602</v>
      </c>
      <c r="E1032">
        <v>-34.118827819824197</v>
      </c>
      <c r="F1032" s="2">
        <v>5.5869199335575097E-2</v>
      </c>
    </row>
    <row r="1033" spans="1:6" x14ac:dyDescent="0.3">
      <c r="A1033">
        <v>0</v>
      </c>
      <c r="B1033">
        <v>0</v>
      </c>
      <c r="C1033">
        <v>0</v>
      </c>
      <c r="D1033">
        <v>0.96000004559755303</v>
      </c>
      <c r="E1033">
        <v>-34.0955619812012</v>
      </c>
      <c r="F1033" s="2">
        <v>5.5922001600265503E-2</v>
      </c>
    </row>
    <row r="1034" spans="1:6" x14ac:dyDescent="0.3">
      <c r="A1034">
        <v>0</v>
      </c>
      <c r="B1034">
        <v>0</v>
      </c>
      <c r="C1034">
        <v>0</v>
      </c>
      <c r="D1034">
        <v>0.96100004564505104</v>
      </c>
      <c r="E1034">
        <v>-34.081333160400398</v>
      </c>
      <c r="F1034" s="2">
        <v>5.5815599858760799E-2</v>
      </c>
    </row>
    <row r="1035" spans="1:6" x14ac:dyDescent="0.3">
      <c r="A1035">
        <v>0</v>
      </c>
      <c r="B1035">
        <v>0</v>
      </c>
      <c r="C1035">
        <v>0</v>
      </c>
      <c r="D1035">
        <v>0.96200004569254804</v>
      </c>
      <c r="E1035">
        <v>-34.039230346679702</v>
      </c>
      <c r="F1035" s="2">
        <v>5.5873598903417601E-2</v>
      </c>
    </row>
    <row r="1036" spans="1:6" x14ac:dyDescent="0.3">
      <c r="A1036">
        <v>0</v>
      </c>
      <c r="B1036">
        <v>0</v>
      </c>
      <c r="C1036">
        <v>0</v>
      </c>
      <c r="D1036">
        <v>0.96300004574004605</v>
      </c>
      <c r="E1036">
        <v>-33.980159759521499</v>
      </c>
      <c r="F1036" s="2">
        <v>5.5892799049615902E-2</v>
      </c>
    </row>
    <row r="1037" spans="1:6" x14ac:dyDescent="0.3">
      <c r="A1037">
        <v>0</v>
      </c>
      <c r="B1037">
        <v>0</v>
      </c>
      <c r="C1037">
        <v>0</v>
      </c>
      <c r="D1037">
        <v>0.96400004578754295</v>
      </c>
      <c r="E1037">
        <v>-33.938957214355497</v>
      </c>
      <c r="F1037" s="2">
        <v>5.5913601070642499E-2</v>
      </c>
    </row>
    <row r="1038" spans="1:6" x14ac:dyDescent="0.3">
      <c r="A1038">
        <v>0</v>
      </c>
      <c r="B1038">
        <v>0</v>
      </c>
      <c r="C1038">
        <v>0</v>
      </c>
      <c r="D1038">
        <v>0.96500004583504095</v>
      </c>
      <c r="E1038">
        <v>-33.927082061767599</v>
      </c>
      <c r="F1038" s="2">
        <v>5.5968798696994802E-2</v>
      </c>
    </row>
    <row r="1039" spans="1:6" x14ac:dyDescent="0.3">
      <c r="A1039">
        <v>0</v>
      </c>
      <c r="B1039">
        <v>0</v>
      </c>
      <c r="C1039">
        <v>0</v>
      </c>
      <c r="D1039">
        <v>0.96600004588253796</v>
      </c>
      <c r="E1039">
        <v>-33.907867431640597</v>
      </c>
      <c r="F1039" s="2">
        <v>5.5925201624631903E-2</v>
      </c>
    </row>
    <row r="1040" spans="1:6" x14ac:dyDescent="0.3">
      <c r="A1040">
        <v>0</v>
      </c>
      <c r="B1040">
        <v>0</v>
      </c>
      <c r="C1040">
        <v>0</v>
      </c>
      <c r="D1040">
        <v>0.96700004593003497</v>
      </c>
      <c r="E1040">
        <v>-33.868064880371101</v>
      </c>
      <c r="F1040" s="2">
        <v>5.5925600230693803E-2</v>
      </c>
    </row>
    <row r="1041" spans="1:6" x14ac:dyDescent="0.3">
      <c r="A1041">
        <v>0</v>
      </c>
      <c r="B1041">
        <v>0</v>
      </c>
      <c r="C1041">
        <v>0</v>
      </c>
      <c r="D1041">
        <v>0.96800004597753297</v>
      </c>
      <c r="E1041">
        <v>-33.805286407470703</v>
      </c>
      <c r="F1041" s="2">
        <v>5.5884398519992801E-2</v>
      </c>
    </row>
    <row r="1042" spans="1:6" x14ac:dyDescent="0.3">
      <c r="A1042">
        <v>0</v>
      </c>
      <c r="B1042">
        <v>0</v>
      </c>
      <c r="C1042">
        <v>0</v>
      </c>
      <c r="D1042">
        <v>0.96900004602502998</v>
      </c>
      <c r="E1042">
        <v>-33.747940063476598</v>
      </c>
      <c r="F1042" s="2">
        <v>5.5908799171447802E-2</v>
      </c>
    </row>
    <row r="1043" spans="1:6" x14ac:dyDescent="0.3">
      <c r="A1043">
        <v>0</v>
      </c>
      <c r="B1043">
        <v>0</v>
      </c>
      <c r="C1043">
        <v>0</v>
      </c>
      <c r="D1043">
        <v>0.97000004607252799</v>
      </c>
      <c r="E1043">
        <v>-33.728916168212898</v>
      </c>
      <c r="F1043">
        <v>5.6105200201272999E-2</v>
      </c>
    </row>
    <row r="1044" spans="1:6" x14ac:dyDescent="0.3">
      <c r="A1044">
        <v>0</v>
      </c>
      <c r="B1044">
        <v>0</v>
      </c>
      <c r="C1044">
        <v>0</v>
      </c>
      <c r="D1044">
        <v>0.971000046120025</v>
      </c>
      <c r="E1044">
        <v>-33.729850769042997</v>
      </c>
      <c r="F1044" s="2">
        <v>5.6193199008703197E-2</v>
      </c>
    </row>
    <row r="1045" spans="1:6" x14ac:dyDescent="0.3">
      <c r="A1045">
        <v>0</v>
      </c>
      <c r="B1045">
        <v>0</v>
      </c>
      <c r="C1045">
        <v>0</v>
      </c>
      <c r="D1045">
        <v>0.972000046167523</v>
      </c>
      <c r="E1045">
        <v>-33.715736389160199</v>
      </c>
      <c r="F1045" s="2">
        <v>5.6140400469303103E-2</v>
      </c>
    </row>
    <row r="1046" spans="1:6" x14ac:dyDescent="0.3">
      <c r="A1046">
        <v>0</v>
      </c>
      <c r="B1046">
        <v>0</v>
      </c>
      <c r="C1046">
        <v>0</v>
      </c>
      <c r="D1046">
        <v>0.97300004621502001</v>
      </c>
      <c r="E1046">
        <v>-33.667167663574197</v>
      </c>
      <c r="F1046" s="2">
        <v>5.6168001145124401E-2</v>
      </c>
    </row>
    <row r="1047" spans="1:6" x14ac:dyDescent="0.3">
      <c r="A1047">
        <v>0</v>
      </c>
      <c r="B1047">
        <v>0</v>
      </c>
      <c r="C1047">
        <v>0</v>
      </c>
      <c r="D1047">
        <v>0.97400004626251802</v>
      </c>
      <c r="E1047">
        <v>-33.6047554016113</v>
      </c>
      <c r="F1047" s="2">
        <v>5.6201998144388199E-2</v>
      </c>
    </row>
    <row r="1048" spans="1:6" x14ac:dyDescent="0.3">
      <c r="A1048">
        <v>0</v>
      </c>
      <c r="B1048">
        <v>0</v>
      </c>
      <c r="C1048">
        <v>0</v>
      </c>
      <c r="D1048">
        <v>0.97500004631001502</v>
      </c>
      <c r="E1048">
        <v>-33.548595428466797</v>
      </c>
      <c r="F1048" s="2">
        <v>5.62603995203972E-2</v>
      </c>
    </row>
    <row r="1049" spans="1:6" x14ac:dyDescent="0.3">
      <c r="A1049">
        <v>0</v>
      </c>
      <c r="B1049">
        <v>0</v>
      </c>
      <c r="C1049">
        <v>0</v>
      </c>
      <c r="D1049">
        <v>0.97600004635751203</v>
      </c>
      <c r="E1049">
        <v>-33.518123626708999</v>
      </c>
      <c r="F1049" s="2">
        <v>5.6186400353908497E-2</v>
      </c>
    </row>
    <row r="1050" spans="1:6" x14ac:dyDescent="0.3">
      <c r="A1050">
        <v>0</v>
      </c>
      <c r="B1050">
        <v>0</v>
      </c>
      <c r="C1050">
        <v>0</v>
      </c>
      <c r="D1050">
        <v>0.97700004640501004</v>
      </c>
      <c r="E1050">
        <v>-33.500030517578097</v>
      </c>
      <c r="F1050" s="2">
        <v>5.61776012182236E-2</v>
      </c>
    </row>
    <row r="1051" spans="1:6" x14ac:dyDescent="0.3">
      <c r="A1051">
        <v>0</v>
      </c>
      <c r="B1051">
        <v>0</v>
      </c>
      <c r="C1051">
        <v>0</v>
      </c>
      <c r="D1051">
        <v>0.97800004645250704</v>
      </c>
      <c r="E1051">
        <v>-33.469093322753899</v>
      </c>
      <c r="F1051" s="2">
        <v>5.6210801005363499E-2</v>
      </c>
    </row>
    <row r="1052" spans="1:6" x14ac:dyDescent="0.3">
      <c r="A1052">
        <v>0</v>
      </c>
      <c r="B1052">
        <v>0</v>
      </c>
      <c r="C1052">
        <v>0</v>
      </c>
      <c r="D1052">
        <v>0.97900004650000505</v>
      </c>
      <c r="E1052">
        <v>-33.445770263671903</v>
      </c>
      <c r="F1052" s="2">
        <v>5.6215200573205899E-2</v>
      </c>
    </row>
    <row r="1053" spans="1:6" x14ac:dyDescent="0.3">
      <c r="A1053">
        <v>0</v>
      </c>
      <c r="B1053">
        <v>0</v>
      </c>
      <c r="C1053">
        <v>0</v>
      </c>
      <c r="D1053">
        <v>0.98000004654750195</v>
      </c>
      <c r="E1053">
        <v>-33.405941009521499</v>
      </c>
      <c r="F1053" s="2">
        <v>5.6116398423910099E-2</v>
      </c>
    </row>
    <row r="1054" spans="1:6" x14ac:dyDescent="0.3">
      <c r="A1054">
        <v>0</v>
      </c>
      <c r="B1054">
        <v>0</v>
      </c>
      <c r="C1054">
        <v>0</v>
      </c>
      <c r="D1054">
        <v>0.98100004659499995</v>
      </c>
      <c r="E1054">
        <v>-33.342327117919901</v>
      </c>
      <c r="F1054" s="2">
        <v>5.6181598454713801E-2</v>
      </c>
    </row>
    <row r="1055" spans="1:6" x14ac:dyDescent="0.3">
      <c r="A1055">
        <v>0</v>
      </c>
      <c r="B1055">
        <v>0</v>
      </c>
      <c r="C1055">
        <v>0</v>
      </c>
      <c r="D1055">
        <v>0.98200004664249696</v>
      </c>
      <c r="E1055">
        <v>-33.292991638183601</v>
      </c>
      <c r="F1055" s="2">
        <v>5.6270800530910499E-2</v>
      </c>
    </row>
    <row r="1056" spans="1:6" x14ac:dyDescent="0.3">
      <c r="A1056">
        <v>0</v>
      </c>
      <c r="B1056">
        <v>0</v>
      </c>
      <c r="C1056">
        <v>0</v>
      </c>
      <c r="D1056">
        <v>0.98300004668999497</v>
      </c>
      <c r="E1056">
        <v>-33.278221130371101</v>
      </c>
      <c r="F1056" s="2">
        <v>5.6202799081802403E-2</v>
      </c>
    </row>
    <row r="1057" spans="1:6" x14ac:dyDescent="0.3">
      <c r="A1057">
        <v>0</v>
      </c>
      <c r="B1057">
        <v>0</v>
      </c>
      <c r="C1057">
        <v>0</v>
      </c>
      <c r="D1057">
        <v>0.98400004673749197</v>
      </c>
      <c r="E1057">
        <v>-33.257335662841797</v>
      </c>
      <c r="F1057" s="2">
        <v>5.62371984124184E-2</v>
      </c>
    </row>
    <row r="1058" spans="1:6" x14ac:dyDescent="0.3">
      <c r="A1058">
        <v>0</v>
      </c>
      <c r="B1058">
        <v>0</v>
      </c>
      <c r="C1058">
        <v>0</v>
      </c>
      <c r="D1058">
        <v>0.98500004678498998</v>
      </c>
      <c r="E1058">
        <v>-33.222370147705099</v>
      </c>
      <c r="F1058" s="2">
        <v>5.6327201426029198E-2</v>
      </c>
    </row>
    <row r="1059" spans="1:6" x14ac:dyDescent="0.3">
      <c r="A1059">
        <v>0</v>
      </c>
      <c r="B1059">
        <v>0</v>
      </c>
      <c r="C1059">
        <v>0</v>
      </c>
      <c r="D1059">
        <v>0.98600004683248699</v>
      </c>
      <c r="E1059">
        <v>-33.194515228271499</v>
      </c>
      <c r="F1059" s="2">
        <v>5.6384798139333697E-2</v>
      </c>
    </row>
    <row r="1060" spans="1:6" x14ac:dyDescent="0.3">
      <c r="A1060">
        <v>0</v>
      </c>
      <c r="B1060">
        <v>0</v>
      </c>
      <c r="C1060">
        <v>0</v>
      </c>
      <c r="D1060">
        <v>0.98700004687998399</v>
      </c>
      <c r="E1060">
        <v>-33.161861419677699</v>
      </c>
      <c r="F1060" s="2">
        <v>5.6370798498392098E-2</v>
      </c>
    </row>
    <row r="1061" spans="1:6" x14ac:dyDescent="0.3">
      <c r="A1061">
        <v>0</v>
      </c>
      <c r="B1061">
        <v>0</v>
      </c>
      <c r="C1061">
        <v>0</v>
      </c>
      <c r="D1061">
        <v>0.988000046927482</v>
      </c>
      <c r="E1061">
        <v>-33.098579406738303</v>
      </c>
      <c r="F1061" s="2">
        <v>5.6354001164436299E-2</v>
      </c>
    </row>
    <row r="1062" spans="1:6" x14ac:dyDescent="0.3">
      <c r="A1062">
        <v>0</v>
      </c>
      <c r="B1062">
        <v>0</v>
      </c>
      <c r="C1062">
        <v>0</v>
      </c>
      <c r="D1062">
        <v>0.98900004697497901</v>
      </c>
      <c r="E1062">
        <v>-33.033939361572301</v>
      </c>
      <c r="F1062" s="2">
        <v>5.63992001116276E-2</v>
      </c>
    </row>
    <row r="1063" spans="1:6" x14ac:dyDescent="0.3">
      <c r="A1063">
        <v>0</v>
      </c>
      <c r="B1063">
        <v>0</v>
      </c>
      <c r="C1063">
        <v>0</v>
      </c>
      <c r="D1063">
        <v>0.99000004702247701</v>
      </c>
      <c r="E1063">
        <v>-33.011730194091797</v>
      </c>
      <c r="F1063" s="2">
        <v>5.6343201547861099E-2</v>
      </c>
    </row>
    <row r="1064" spans="1:6" x14ac:dyDescent="0.3">
      <c r="A1064">
        <v>0</v>
      </c>
      <c r="B1064">
        <v>0</v>
      </c>
      <c r="C1064">
        <v>0</v>
      </c>
      <c r="D1064">
        <v>0.99100004706997402</v>
      </c>
      <c r="E1064">
        <v>-32.9970092773438</v>
      </c>
      <c r="F1064" s="2">
        <v>5.6417599320411703E-2</v>
      </c>
    </row>
    <row r="1065" spans="1:6" x14ac:dyDescent="0.3">
      <c r="A1065">
        <v>0</v>
      </c>
      <c r="B1065">
        <v>0</v>
      </c>
      <c r="C1065">
        <v>0</v>
      </c>
      <c r="D1065">
        <v>0.99200004711747203</v>
      </c>
      <c r="E1065">
        <v>-32.980220794677699</v>
      </c>
      <c r="F1065" s="2">
        <v>5.6484799832105602E-2</v>
      </c>
    </row>
    <row r="1066" spans="1:6" x14ac:dyDescent="0.3">
      <c r="A1066">
        <v>0</v>
      </c>
      <c r="B1066">
        <v>0</v>
      </c>
      <c r="C1066">
        <v>0</v>
      </c>
      <c r="D1066">
        <v>0.99300004716496904</v>
      </c>
      <c r="E1066">
        <v>-32.950218200683601</v>
      </c>
      <c r="F1066" s="2">
        <v>5.6489199399948099E-2</v>
      </c>
    </row>
    <row r="1067" spans="1:6" x14ac:dyDescent="0.3">
      <c r="A1067">
        <v>0</v>
      </c>
      <c r="B1067">
        <v>0</v>
      </c>
      <c r="C1067">
        <v>0</v>
      </c>
      <c r="D1067">
        <v>0.99400004721246704</v>
      </c>
      <c r="E1067">
        <v>-32.889354705810497</v>
      </c>
      <c r="F1067" s="2">
        <v>5.6563198566436802E-2</v>
      </c>
    </row>
    <row r="1068" spans="1:6" x14ac:dyDescent="0.3">
      <c r="A1068">
        <v>0</v>
      </c>
      <c r="B1068">
        <v>0</v>
      </c>
      <c r="C1068">
        <v>0</v>
      </c>
      <c r="D1068">
        <v>0.99500004725996405</v>
      </c>
      <c r="E1068">
        <v>-32.824485778808601</v>
      </c>
      <c r="F1068" s="2">
        <v>5.6568000465631499E-2</v>
      </c>
    </row>
    <row r="1069" spans="1:6" x14ac:dyDescent="0.3">
      <c r="A1069">
        <v>0</v>
      </c>
      <c r="B1069">
        <v>0</v>
      </c>
      <c r="C1069">
        <v>0</v>
      </c>
      <c r="D1069">
        <v>0.99600004730746206</v>
      </c>
      <c r="E1069">
        <v>-32.779426574707003</v>
      </c>
      <c r="F1069" s="2">
        <v>5.6625600904226303E-2</v>
      </c>
    </row>
    <row r="1070" spans="1:6" x14ac:dyDescent="0.3">
      <c r="A1070">
        <v>0</v>
      </c>
      <c r="B1070">
        <v>0</v>
      </c>
      <c r="C1070">
        <v>0</v>
      </c>
      <c r="D1070">
        <v>0.99700004735495895</v>
      </c>
      <c r="E1070">
        <v>-32.772350311279297</v>
      </c>
      <c r="F1070" s="2">
        <v>5.66600002348423E-2</v>
      </c>
    </row>
    <row r="1071" spans="1:6" x14ac:dyDescent="0.3">
      <c r="A1071">
        <v>0</v>
      </c>
      <c r="B1071">
        <v>0</v>
      </c>
      <c r="C1071">
        <v>0</v>
      </c>
      <c r="D1071">
        <v>0.99800004740245596</v>
      </c>
      <c r="E1071">
        <v>-32.756141662597699</v>
      </c>
      <c r="F1071" s="2">
        <v>5.6580398231744801E-2</v>
      </c>
    </row>
    <row r="1072" spans="1:6" x14ac:dyDescent="0.3">
      <c r="A1072">
        <v>0</v>
      </c>
      <c r="B1072">
        <v>0</v>
      </c>
      <c r="C1072">
        <v>0</v>
      </c>
      <c r="D1072">
        <v>0.99900004744995397</v>
      </c>
      <c r="E1072">
        <v>-32.713085174560497</v>
      </c>
      <c r="F1072" s="2">
        <v>5.6611198931932401E-2</v>
      </c>
    </row>
    <row r="1073" spans="1:6" x14ac:dyDescent="0.3">
      <c r="A1073">
        <v>0</v>
      </c>
      <c r="B1073">
        <v>0</v>
      </c>
      <c r="C1073">
        <v>0</v>
      </c>
      <c r="D1073">
        <v>1.00000004749745</v>
      </c>
      <c r="E1073">
        <v>-32.637443542480497</v>
      </c>
      <c r="F1073" s="2">
        <v>5.66032007336617E-2</v>
      </c>
    </row>
    <row r="1074" spans="1:6" x14ac:dyDescent="0.3">
      <c r="A1074">
        <v>0</v>
      </c>
      <c r="B1074">
        <v>0</v>
      </c>
      <c r="C1074">
        <v>0</v>
      </c>
      <c r="D1074">
        <v>1.0010000475449501</v>
      </c>
      <c r="E1074">
        <v>-32.567550659179702</v>
      </c>
      <c r="F1074" s="2">
        <v>5.6816801428794902E-2</v>
      </c>
    </row>
    <row r="1075" spans="1:6" x14ac:dyDescent="0.3">
      <c r="A1075">
        <v>0</v>
      </c>
      <c r="B1075">
        <v>0</v>
      </c>
      <c r="C1075">
        <v>0</v>
      </c>
      <c r="D1075">
        <v>1.00200004759245</v>
      </c>
      <c r="E1075">
        <v>-32.546760559082003</v>
      </c>
      <c r="F1075" s="2">
        <v>5.6804001331329297E-2</v>
      </c>
    </row>
    <row r="1076" spans="1:6" x14ac:dyDescent="0.3">
      <c r="A1076">
        <v>0</v>
      </c>
      <c r="B1076">
        <v>0</v>
      </c>
      <c r="C1076">
        <v>0</v>
      </c>
      <c r="D1076">
        <v>1.0030000476399401</v>
      </c>
      <c r="E1076">
        <v>-32.550392150878899</v>
      </c>
      <c r="F1076" s="2">
        <v>5.6769199669361101E-2</v>
      </c>
    </row>
    <row r="1077" spans="1:6" x14ac:dyDescent="0.3">
      <c r="A1077">
        <v>0</v>
      </c>
      <c r="B1077">
        <v>0</v>
      </c>
      <c r="C1077">
        <v>0</v>
      </c>
      <c r="D1077">
        <v>1.00400004768744</v>
      </c>
      <c r="E1077">
        <v>-32.533096313476598</v>
      </c>
      <c r="F1077" s="2">
        <v>5.66600002348423E-2</v>
      </c>
    </row>
    <row r="1078" spans="1:6" x14ac:dyDescent="0.3">
      <c r="A1078">
        <v>0</v>
      </c>
      <c r="B1078">
        <v>0</v>
      </c>
      <c r="C1078">
        <v>0</v>
      </c>
      <c r="D1078">
        <v>1.0050000477349399</v>
      </c>
      <c r="E1078">
        <v>-32.475109100341797</v>
      </c>
      <c r="F1078" s="2">
        <v>5.6715998798608801E-2</v>
      </c>
    </row>
    <row r="1079" spans="1:6" x14ac:dyDescent="0.3">
      <c r="A1079">
        <v>0</v>
      </c>
      <c r="B1079">
        <v>0</v>
      </c>
      <c r="C1079">
        <v>0</v>
      </c>
      <c r="D1079">
        <v>1.00600004778244</v>
      </c>
      <c r="E1079">
        <v>-32.39453125</v>
      </c>
      <c r="F1079" s="2">
        <v>5.6935198605060598E-2</v>
      </c>
    </row>
    <row r="1080" spans="1:6" x14ac:dyDescent="0.3">
      <c r="A1080">
        <v>0</v>
      </c>
      <c r="B1080">
        <v>0</v>
      </c>
      <c r="C1080">
        <v>0</v>
      </c>
      <c r="D1080">
        <v>1.0070000478299299</v>
      </c>
      <c r="E1080">
        <v>-32.365890502929702</v>
      </c>
      <c r="F1080" s="2">
        <v>5.67956008017063E-2</v>
      </c>
    </row>
    <row r="1081" spans="1:6" x14ac:dyDescent="0.3">
      <c r="A1081">
        <v>0</v>
      </c>
      <c r="B1081">
        <v>0</v>
      </c>
      <c r="C1081">
        <v>0</v>
      </c>
      <c r="D1081">
        <v>1.00800004787743</v>
      </c>
      <c r="E1081">
        <v>-32.3375053405762</v>
      </c>
      <c r="F1081" s="2">
        <v>5.6876800954341902E-2</v>
      </c>
    </row>
    <row r="1082" spans="1:6" x14ac:dyDescent="0.3">
      <c r="A1082">
        <v>0</v>
      </c>
      <c r="B1082">
        <v>0</v>
      </c>
      <c r="C1082">
        <v>0</v>
      </c>
      <c r="D1082">
        <v>1.0090000479249299</v>
      </c>
      <c r="E1082">
        <v>-32.309230804443402</v>
      </c>
      <c r="F1082" s="2">
        <v>5.6872401386499398E-2</v>
      </c>
    </row>
    <row r="1083" spans="1:6" x14ac:dyDescent="0.3">
      <c r="A1083">
        <v>0</v>
      </c>
      <c r="B1083">
        <v>0</v>
      </c>
      <c r="C1083">
        <v>0</v>
      </c>
      <c r="D1083">
        <v>1.01000004797243</v>
      </c>
      <c r="E1083">
        <v>-32.291744232177699</v>
      </c>
      <c r="F1083" s="2">
        <v>5.6887600570917102E-2</v>
      </c>
    </row>
    <row r="1084" spans="1:6" x14ac:dyDescent="0.3">
      <c r="A1084">
        <v>0</v>
      </c>
      <c r="B1084">
        <v>0</v>
      </c>
      <c r="C1084">
        <v>0</v>
      </c>
      <c r="D1084">
        <v>1.0110000480199199</v>
      </c>
      <c r="E1084">
        <v>-32.257007598877003</v>
      </c>
      <c r="F1084" s="2">
        <v>5.69179989397526E-2</v>
      </c>
    </row>
    <row r="1085" spans="1:6" x14ac:dyDescent="0.3">
      <c r="A1085">
        <v>0</v>
      </c>
      <c r="B1085">
        <v>0</v>
      </c>
      <c r="C1085">
        <v>0</v>
      </c>
      <c r="D1085">
        <v>1.0120000480674201</v>
      </c>
      <c r="E1085">
        <v>-32.197433471679702</v>
      </c>
      <c r="F1085" s="2">
        <v>5.7095199823379503E-2</v>
      </c>
    </row>
    <row r="1086" spans="1:6" x14ac:dyDescent="0.3">
      <c r="A1086">
        <v>0</v>
      </c>
      <c r="B1086">
        <v>0</v>
      </c>
      <c r="C1086">
        <v>0</v>
      </c>
      <c r="D1086">
        <v>1.0130000481149199</v>
      </c>
      <c r="E1086">
        <v>-32.143932342529297</v>
      </c>
      <c r="F1086" s="2">
        <v>5.7097200304269798E-2</v>
      </c>
    </row>
    <row r="1087" spans="1:6" x14ac:dyDescent="0.3">
      <c r="A1087">
        <v>0</v>
      </c>
      <c r="B1087">
        <v>0</v>
      </c>
      <c r="C1087">
        <v>0</v>
      </c>
      <c r="D1087">
        <v>1.0140000481624201</v>
      </c>
      <c r="E1087">
        <v>-32.114498138427699</v>
      </c>
      <c r="F1087" s="2">
        <v>5.7173199951648698E-2</v>
      </c>
    </row>
    <row r="1088" spans="1:6" x14ac:dyDescent="0.3">
      <c r="A1088">
        <v>0</v>
      </c>
      <c r="B1088">
        <v>0</v>
      </c>
      <c r="C1088">
        <v>0</v>
      </c>
      <c r="D1088">
        <v>1.01500004820991</v>
      </c>
      <c r="E1088">
        <v>-32.092555999755902</v>
      </c>
      <c r="F1088" s="2">
        <v>5.7086799293756499E-2</v>
      </c>
    </row>
    <row r="1089" spans="1:6" x14ac:dyDescent="0.3">
      <c r="A1089">
        <v>0</v>
      </c>
      <c r="B1089">
        <v>0</v>
      </c>
      <c r="C1089">
        <v>0</v>
      </c>
      <c r="D1089">
        <v>1.0160000482574101</v>
      </c>
      <c r="E1089">
        <v>-32.058616638183601</v>
      </c>
      <c r="F1089" s="2">
        <v>5.70503994822502E-2</v>
      </c>
    </row>
    <row r="1090" spans="1:6" x14ac:dyDescent="0.3">
      <c r="A1090">
        <v>0</v>
      </c>
      <c r="B1090">
        <v>0</v>
      </c>
      <c r="C1090">
        <v>0</v>
      </c>
      <c r="D1090">
        <v>1.01700004830491</v>
      </c>
      <c r="E1090">
        <v>-32.000381469726598</v>
      </c>
      <c r="F1090" s="2">
        <v>5.7119198143482201E-2</v>
      </c>
    </row>
    <row r="1091" spans="1:6" x14ac:dyDescent="0.3">
      <c r="A1091">
        <v>0</v>
      </c>
      <c r="B1091">
        <v>0</v>
      </c>
      <c r="C1091">
        <v>0</v>
      </c>
      <c r="D1091">
        <v>1.0180000483524101</v>
      </c>
      <c r="E1091">
        <v>-31.938316345214801</v>
      </c>
      <c r="F1091" s="2">
        <v>5.7163998484611497E-2</v>
      </c>
    </row>
    <row r="1092" spans="1:6" x14ac:dyDescent="0.3">
      <c r="A1092">
        <v>0</v>
      </c>
      <c r="B1092">
        <v>0</v>
      </c>
      <c r="C1092">
        <v>0</v>
      </c>
      <c r="D1092">
        <v>1.0190000483999</v>
      </c>
      <c r="E1092">
        <v>-31.908981323242202</v>
      </c>
      <c r="F1092" s="2">
        <v>5.7176399976015098E-2</v>
      </c>
    </row>
    <row r="1093" spans="1:6" x14ac:dyDescent="0.3">
      <c r="A1093">
        <v>0</v>
      </c>
      <c r="B1093">
        <v>0</v>
      </c>
      <c r="C1093">
        <v>0</v>
      </c>
      <c r="D1093">
        <v>1.0200000484474001</v>
      </c>
      <c r="E1093">
        <v>-31.893833160400401</v>
      </c>
      <c r="F1093" s="2">
        <v>5.7068001478910398E-2</v>
      </c>
    </row>
    <row r="1094" spans="1:6" x14ac:dyDescent="0.3">
      <c r="A1094">
        <v>0</v>
      </c>
      <c r="B1094">
        <v>0</v>
      </c>
      <c r="C1094">
        <v>0</v>
      </c>
      <c r="D1094">
        <v>1.0210000484949</v>
      </c>
      <c r="E1094">
        <v>-31.849681854248001</v>
      </c>
      <c r="F1094" s="2">
        <v>5.7086799293756499E-2</v>
      </c>
    </row>
    <row r="1095" spans="1:6" x14ac:dyDescent="0.3">
      <c r="A1095">
        <v>0</v>
      </c>
      <c r="B1095">
        <v>0</v>
      </c>
      <c r="C1095">
        <v>0</v>
      </c>
      <c r="D1095">
        <v>1.0220000485423999</v>
      </c>
      <c r="E1095">
        <v>-31.797849655151399</v>
      </c>
      <c r="F1095" s="2">
        <v>5.7251598685979802E-2</v>
      </c>
    </row>
    <row r="1096" spans="1:6" x14ac:dyDescent="0.3">
      <c r="A1096">
        <v>0</v>
      </c>
      <c r="B1096">
        <v>0</v>
      </c>
      <c r="C1096">
        <v>0</v>
      </c>
      <c r="D1096">
        <v>1.02300004858989</v>
      </c>
      <c r="E1096">
        <v>-31.772121429443398</v>
      </c>
      <c r="F1096" s="2">
        <v>5.7292401790618903E-2</v>
      </c>
    </row>
    <row r="1097" spans="1:6" x14ac:dyDescent="0.3">
      <c r="A1097">
        <v>0</v>
      </c>
      <c r="B1097">
        <v>0</v>
      </c>
      <c r="C1097">
        <v>0</v>
      </c>
      <c r="D1097">
        <v>1.0240000486373899</v>
      </c>
      <c r="E1097">
        <v>-31.745496749877901</v>
      </c>
      <c r="F1097" s="2">
        <v>5.7264000177383402E-2</v>
      </c>
    </row>
    <row r="1098" spans="1:6" x14ac:dyDescent="0.3">
      <c r="A1098">
        <v>0</v>
      </c>
      <c r="B1098">
        <v>0</v>
      </c>
      <c r="C1098">
        <v>0</v>
      </c>
      <c r="D1098">
        <v>1.02500004868489</v>
      </c>
      <c r="E1098">
        <v>-31.705764770507798</v>
      </c>
      <c r="F1098" s="2">
        <v>5.7343199849128702E-2</v>
      </c>
    </row>
    <row r="1099" spans="1:6" x14ac:dyDescent="0.3">
      <c r="A1099">
        <v>0</v>
      </c>
      <c r="B1099">
        <v>0</v>
      </c>
      <c r="C1099">
        <v>0</v>
      </c>
      <c r="D1099">
        <v>1.0260000487323899</v>
      </c>
      <c r="E1099">
        <v>-31.635656356811499</v>
      </c>
      <c r="F1099" s="2">
        <v>5.7293199002742802E-2</v>
      </c>
    </row>
    <row r="1100" spans="1:6" x14ac:dyDescent="0.3">
      <c r="A1100">
        <v>0</v>
      </c>
      <c r="B1100">
        <v>0</v>
      </c>
      <c r="C1100">
        <v>0</v>
      </c>
      <c r="D1100">
        <v>1.02700004877988</v>
      </c>
      <c r="E1100">
        <v>-31.572868347168001</v>
      </c>
      <c r="F1100" s="2">
        <v>5.7355199009180097E-2</v>
      </c>
    </row>
    <row r="1101" spans="1:6" x14ac:dyDescent="0.3">
      <c r="A1101">
        <v>0</v>
      </c>
      <c r="B1101">
        <v>0</v>
      </c>
      <c r="C1101">
        <v>0</v>
      </c>
      <c r="D1101">
        <v>1.0280000488273799</v>
      </c>
      <c r="E1101">
        <v>-31.542289733886701</v>
      </c>
      <c r="F1101" s="2">
        <v>5.7256799191236503E-2</v>
      </c>
    </row>
    <row r="1102" spans="1:6" x14ac:dyDescent="0.3">
      <c r="A1102">
        <v>0</v>
      </c>
      <c r="B1102">
        <v>0</v>
      </c>
      <c r="C1102">
        <v>0</v>
      </c>
      <c r="D1102">
        <v>1.0290000488748801</v>
      </c>
      <c r="E1102">
        <v>-31.522636413574201</v>
      </c>
      <c r="F1102" s="2">
        <v>5.7283598929643603E-2</v>
      </c>
    </row>
    <row r="1103" spans="1:6" x14ac:dyDescent="0.3">
      <c r="A1103">
        <v>0</v>
      </c>
      <c r="B1103">
        <v>0</v>
      </c>
      <c r="C1103">
        <v>0</v>
      </c>
      <c r="D1103">
        <v>1.03000004892237</v>
      </c>
      <c r="E1103">
        <v>-31.494581222534201</v>
      </c>
      <c r="F1103" s="2">
        <v>5.7297199964523302E-2</v>
      </c>
    </row>
    <row r="1104" spans="1:6" x14ac:dyDescent="0.3">
      <c r="A1104">
        <v>0</v>
      </c>
      <c r="B1104">
        <v>0</v>
      </c>
      <c r="C1104">
        <v>0</v>
      </c>
      <c r="D1104">
        <v>1.0310000489698701</v>
      </c>
      <c r="E1104">
        <v>-31.458581924438501</v>
      </c>
      <c r="F1104">
        <v>5.7549599558114999E-2</v>
      </c>
    </row>
    <row r="1105" spans="1:6" x14ac:dyDescent="0.3">
      <c r="A1105">
        <v>0</v>
      </c>
      <c r="B1105">
        <v>0</v>
      </c>
      <c r="C1105">
        <v>0</v>
      </c>
      <c r="D1105">
        <v>1.03200004901737</v>
      </c>
      <c r="E1105">
        <v>-31.426084518432599</v>
      </c>
      <c r="F1105" s="2">
        <v>5.7517200708389303E-2</v>
      </c>
    </row>
    <row r="1106" spans="1:6" x14ac:dyDescent="0.3">
      <c r="A1106">
        <v>0</v>
      </c>
      <c r="B1106">
        <v>0</v>
      </c>
      <c r="C1106">
        <v>0</v>
      </c>
      <c r="D1106">
        <v>1.0330000490648701</v>
      </c>
      <c r="E1106">
        <v>-31.386980056762699</v>
      </c>
      <c r="F1106" s="2">
        <v>5.7466398924589199E-2</v>
      </c>
    </row>
    <row r="1107" spans="1:6" x14ac:dyDescent="0.3">
      <c r="A1107">
        <v>0</v>
      </c>
      <c r="B1107">
        <v>0</v>
      </c>
      <c r="C1107">
        <v>0</v>
      </c>
      <c r="D1107">
        <v>1.03400004911236</v>
      </c>
      <c r="E1107">
        <v>-31.316837310791001</v>
      </c>
      <c r="F1107" s="2">
        <v>5.7513598352670697E-2</v>
      </c>
    </row>
    <row r="1108" spans="1:6" x14ac:dyDescent="0.3">
      <c r="A1108">
        <v>0</v>
      </c>
      <c r="B1108">
        <v>0</v>
      </c>
      <c r="C1108">
        <v>0</v>
      </c>
      <c r="D1108">
        <v>1.0350000491598601</v>
      </c>
      <c r="E1108">
        <v>-31.264408111572301</v>
      </c>
      <c r="F1108">
        <v>5.7626798748969997E-2</v>
      </c>
    </row>
    <row r="1109" spans="1:6" x14ac:dyDescent="0.3">
      <c r="A1109">
        <v>0</v>
      </c>
      <c r="B1109">
        <v>0</v>
      </c>
      <c r="C1109">
        <v>0</v>
      </c>
      <c r="D1109">
        <v>1.03600004920736</v>
      </c>
      <c r="E1109">
        <v>-31.246728897094702</v>
      </c>
      <c r="F1109" s="2">
        <v>5.7601600885391201E-2</v>
      </c>
    </row>
    <row r="1110" spans="1:6" x14ac:dyDescent="0.3">
      <c r="A1110">
        <v>0</v>
      </c>
      <c r="B1110">
        <v>0</v>
      </c>
      <c r="C1110">
        <v>0</v>
      </c>
      <c r="D1110">
        <v>1.0370000492548599</v>
      </c>
      <c r="E1110">
        <v>-31.223808288574201</v>
      </c>
      <c r="F1110" s="2">
        <v>5.7555999606847798E-2</v>
      </c>
    </row>
    <row r="1111" spans="1:6" x14ac:dyDescent="0.3">
      <c r="A1111">
        <v>0</v>
      </c>
      <c r="B1111">
        <v>0</v>
      </c>
      <c r="C1111">
        <v>0</v>
      </c>
      <c r="D1111">
        <v>1.03800004930235</v>
      </c>
      <c r="E1111">
        <v>-31.1736450195313</v>
      </c>
      <c r="F1111" s="2">
        <v>5.7645600289106397E-2</v>
      </c>
    </row>
    <row r="1112" spans="1:6" x14ac:dyDescent="0.3">
      <c r="A1112">
        <v>0</v>
      </c>
      <c r="B1112">
        <v>0</v>
      </c>
      <c r="C1112">
        <v>0</v>
      </c>
      <c r="D1112">
        <v>1.0390000493498499</v>
      </c>
      <c r="E1112">
        <v>-31.116672515869102</v>
      </c>
      <c r="F1112" s="2">
        <v>5.7736400514841101E-2</v>
      </c>
    </row>
    <row r="1113" spans="1:6" x14ac:dyDescent="0.3">
      <c r="A1113">
        <v>0</v>
      </c>
      <c r="B1113">
        <v>0</v>
      </c>
      <c r="C1113">
        <v>0</v>
      </c>
      <c r="D1113">
        <v>1.04000004939735</v>
      </c>
      <c r="E1113">
        <v>-31.072137832641602</v>
      </c>
      <c r="F1113">
        <v>5.7728398591279997E-2</v>
      </c>
    </row>
    <row r="1114" spans="1:6" x14ac:dyDescent="0.3">
      <c r="A1114">
        <v>0</v>
      </c>
      <c r="B1114">
        <v>0</v>
      </c>
      <c r="C1114">
        <v>0</v>
      </c>
      <c r="D1114">
        <v>1.0410000494448499</v>
      </c>
      <c r="E1114">
        <v>-31.050544738769499</v>
      </c>
      <c r="F1114" s="2">
        <v>5.7692401111125897E-2</v>
      </c>
    </row>
    <row r="1115" spans="1:6" x14ac:dyDescent="0.3">
      <c r="A1115">
        <v>0</v>
      </c>
      <c r="B1115">
        <v>0</v>
      </c>
      <c r="C1115">
        <v>0</v>
      </c>
      <c r="D1115">
        <v>1.04200004949234</v>
      </c>
      <c r="E1115">
        <v>-31.012800216674801</v>
      </c>
      <c r="F1115" s="2">
        <v>5.75659982860088E-2</v>
      </c>
    </row>
    <row r="1116" spans="1:6" x14ac:dyDescent="0.3">
      <c r="A1116">
        <v>0</v>
      </c>
      <c r="B1116">
        <v>0</v>
      </c>
      <c r="C1116">
        <v>0</v>
      </c>
      <c r="D1116">
        <v>1.0430000495398399</v>
      </c>
      <c r="E1116">
        <v>-30.9560852050781</v>
      </c>
      <c r="F1116" s="2">
        <v>5.7665601372718797E-2</v>
      </c>
    </row>
    <row r="1117" spans="1:6" x14ac:dyDescent="0.3">
      <c r="A1117">
        <v>0</v>
      </c>
      <c r="B1117">
        <v>0</v>
      </c>
      <c r="C1117">
        <v>0</v>
      </c>
      <c r="D1117">
        <v>1.0440000495873401</v>
      </c>
      <c r="E1117">
        <v>-30.904933929443398</v>
      </c>
      <c r="F1117" s="2">
        <v>5.7802401483058902E-2</v>
      </c>
    </row>
    <row r="1118" spans="1:6" x14ac:dyDescent="0.3">
      <c r="A1118">
        <v>0</v>
      </c>
      <c r="B1118">
        <v>0</v>
      </c>
      <c r="C1118">
        <v>0</v>
      </c>
      <c r="D1118">
        <v>1.0450000496348399</v>
      </c>
      <c r="E1118">
        <v>-30.8865451812744</v>
      </c>
      <c r="F1118" s="2">
        <v>5.78863993287086E-2</v>
      </c>
    </row>
    <row r="1119" spans="1:6" x14ac:dyDescent="0.3">
      <c r="A1119">
        <v>0</v>
      </c>
      <c r="B1119">
        <v>0</v>
      </c>
      <c r="C1119">
        <v>0</v>
      </c>
      <c r="D1119">
        <v>1.0460000496823301</v>
      </c>
      <c r="E1119">
        <v>-30.8737087249756</v>
      </c>
      <c r="F1119">
        <v>5.7863999158143997E-2</v>
      </c>
    </row>
    <row r="1120" spans="1:6" x14ac:dyDescent="0.3">
      <c r="A1120">
        <v>0</v>
      </c>
      <c r="B1120">
        <v>0</v>
      </c>
      <c r="C1120">
        <v>0</v>
      </c>
      <c r="D1120">
        <v>1.04700004972983</v>
      </c>
      <c r="E1120">
        <v>-30.8244724273682</v>
      </c>
      <c r="F1120">
        <v>5.7930801063776002E-2</v>
      </c>
    </row>
    <row r="1121" spans="1:6" x14ac:dyDescent="0.3">
      <c r="A1121">
        <v>0</v>
      </c>
      <c r="B1121">
        <v>0</v>
      </c>
      <c r="C1121">
        <v>0</v>
      </c>
      <c r="D1121">
        <v>1.0480000497773301</v>
      </c>
      <c r="E1121">
        <v>-30.739517211914102</v>
      </c>
      <c r="F1121" s="2">
        <v>5.7920400053262697E-2</v>
      </c>
    </row>
    <row r="1122" spans="1:6" x14ac:dyDescent="0.3">
      <c r="A1122">
        <v>0</v>
      </c>
      <c r="B1122">
        <v>0</v>
      </c>
      <c r="C1122">
        <v>0</v>
      </c>
      <c r="D1122">
        <v>1.04900004982483</v>
      </c>
      <c r="E1122">
        <v>-30.660497665405298</v>
      </c>
      <c r="F1122" s="2">
        <v>5.7857599109411198E-2</v>
      </c>
    </row>
    <row r="1123" spans="1:6" x14ac:dyDescent="0.3">
      <c r="A1123">
        <v>0</v>
      </c>
      <c r="B1123">
        <v>0</v>
      </c>
      <c r="C1123">
        <v>0</v>
      </c>
      <c r="D1123">
        <v>1.0500000498723201</v>
      </c>
      <c r="E1123">
        <v>-30.620933532714801</v>
      </c>
      <c r="F1123" s="2">
        <v>5.7962801307439797E-2</v>
      </c>
    </row>
    <row r="1124" spans="1:6" x14ac:dyDescent="0.3">
      <c r="A1124">
        <v>0</v>
      </c>
      <c r="B1124">
        <v>0</v>
      </c>
      <c r="C1124">
        <v>0</v>
      </c>
      <c r="D1124">
        <v>1.05100004991982</v>
      </c>
      <c r="E1124">
        <v>-30.6196098327637</v>
      </c>
      <c r="F1124" s="2">
        <v>5.8113198727369302E-2</v>
      </c>
    </row>
    <row r="1125" spans="1:6" x14ac:dyDescent="0.3">
      <c r="A1125">
        <v>0</v>
      </c>
      <c r="B1125">
        <v>0</v>
      </c>
      <c r="C1125">
        <v>0</v>
      </c>
      <c r="D1125">
        <v>1.0520000499673201</v>
      </c>
      <c r="E1125">
        <v>-30.623197555541999</v>
      </c>
      <c r="F1125" s="2">
        <v>5.8148000389337498E-2</v>
      </c>
    </row>
    <row r="1126" spans="1:6" x14ac:dyDescent="0.3">
      <c r="A1126">
        <v>0</v>
      </c>
      <c r="B1126">
        <v>0</v>
      </c>
      <c r="C1126">
        <v>0</v>
      </c>
      <c r="D1126">
        <v>1.05300005001482</v>
      </c>
      <c r="E1126">
        <v>-30.602504730224599</v>
      </c>
      <c r="F1126" s="2">
        <v>5.8208398520946503E-2</v>
      </c>
    </row>
    <row r="1127" spans="1:6" x14ac:dyDescent="0.3">
      <c r="A1127">
        <v>0</v>
      </c>
      <c r="B1127">
        <v>0</v>
      </c>
      <c r="C1127">
        <v>0</v>
      </c>
      <c r="D1127">
        <v>1.0540000500623099</v>
      </c>
      <c r="E1127">
        <v>-30.5335178375244</v>
      </c>
      <c r="F1127" s="2">
        <v>5.81043995916843E-2</v>
      </c>
    </row>
    <row r="1128" spans="1:6" x14ac:dyDescent="0.3">
      <c r="A1128">
        <v>0</v>
      </c>
      <c r="B1128">
        <v>0</v>
      </c>
      <c r="C1128">
        <v>0</v>
      </c>
      <c r="D1128">
        <v>1.05500005010981</v>
      </c>
      <c r="E1128">
        <v>-30.4092693328857</v>
      </c>
      <c r="F1128" s="2">
        <v>5.80935999751091E-2</v>
      </c>
    </row>
    <row r="1129" spans="1:6" x14ac:dyDescent="0.3">
      <c r="A1129">
        <v>0</v>
      </c>
      <c r="B1129">
        <v>0</v>
      </c>
      <c r="C1129">
        <v>0</v>
      </c>
      <c r="D1129">
        <v>1.0560000501573099</v>
      </c>
      <c r="E1129">
        <v>-30.321264266967798</v>
      </c>
      <c r="F1129" s="2">
        <v>5.8080401271581698E-2</v>
      </c>
    </row>
    <row r="1130" spans="1:6" x14ac:dyDescent="0.3">
      <c r="A1130">
        <v>0</v>
      </c>
      <c r="B1130">
        <v>0</v>
      </c>
      <c r="C1130">
        <v>0</v>
      </c>
      <c r="D1130">
        <v>1.05700005020481</v>
      </c>
      <c r="E1130">
        <v>-30.309644699096701</v>
      </c>
      <c r="F1130" s="2">
        <v>5.8184400200843797E-2</v>
      </c>
    </row>
    <row r="1131" spans="1:6" x14ac:dyDescent="0.3">
      <c r="A1131">
        <v>0</v>
      </c>
      <c r="B1131">
        <v>0</v>
      </c>
      <c r="C1131">
        <v>0</v>
      </c>
      <c r="D1131">
        <v>1.0580000502522999</v>
      </c>
      <c r="E1131">
        <v>-30.315109252929702</v>
      </c>
      <c r="F1131" s="2">
        <v>5.8209601789712899E-2</v>
      </c>
    </row>
    <row r="1132" spans="1:6" x14ac:dyDescent="0.3">
      <c r="A1132">
        <v>0</v>
      </c>
      <c r="B1132">
        <v>0</v>
      </c>
      <c r="C1132">
        <v>0</v>
      </c>
      <c r="D1132">
        <v>1.0590000502998</v>
      </c>
      <c r="E1132">
        <v>-30.313329696655298</v>
      </c>
      <c r="F1132" s="2">
        <v>5.8225199580192601E-2</v>
      </c>
    </row>
    <row r="1133" spans="1:6" x14ac:dyDescent="0.3">
      <c r="A1133">
        <v>0</v>
      </c>
      <c r="B1133">
        <v>0</v>
      </c>
      <c r="C1133">
        <v>0</v>
      </c>
      <c r="D1133">
        <v>1.0600000503472999</v>
      </c>
      <c r="E1133">
        <v>-30.2980442047119</v>
      </c>
      <c r="F1133" s="2">
        <v>5.8208800852298702E-2</v>
      </c>
    </row>
    <row r="1134" spans="1:6" x14ac:dyDescent="0.3">
      <c r="A1134">
        <v>0</v>
      </c>
      <c r="B1134">
        <v>0</v>
      </c>
      <c r="C1134">
        <v>0</v>
      </c>
      <c r="D1134">
        <v>1.0610000503948001</v>
      </c>
      <c r="E1134">
        <v>-30.234401702880898</v>
      </c>
      <c r="F1134" s="2">
        <v>5.8245599269866902E-2</v>
      </c>
    </row>
    <row r="1135" spans="1:6" x14ac:dyDescent="0.3">
      <c r="A1135">
        <v>0</v>
      </c>
      <c r="B1135">
        <v>0</v>
      </c>
      <c r="C1135">
        <v>0</v>
      </c>
      <c r="D1135">
        <v>1.06200005044229</v>
      </c>
      <c r="E1135">
        <v>-30.134925842285199</v>
      </c>
      <c r="F1135" s="2">
        <v>5.8433998376131099E-2</v>
      </c>
    </row>
    <row r="1136" spans="1:6" x14ac:dyDescent="0.3">
      <c r="A1136">
        <v>0</v>
      </c>
      <c r="B1136">
        <v>0</v>
      </c>
      <c r="C1136">
        <v>0</v>
      </c>
      <c r="D1136">
        <v>1.0630000504897901</v>
      </c>
      <c r="E1136">
        <v>-30.083633422851602</v>
      </c>
      <c r="F1136" s="2">
        <v>5.8337200433015803E-2</v>
      </c>
    </row>
    <row r="1137" spans="1:6" x14ac:dyDescent="0.3">
      <c r="A1137">
        <v>0</v>
      </c>
      <c r="B1137">
        <v>0</v>
      </c>
      <c r="C1137">
        <v>0</v>
      </c>
      <c r="D1137">
        <v>1.06400005053729</v>
      </c>
      <c r="E1137">
        <v>-30.0762042999268</v>
      </c>
      <c r="F1137" s="2">
        <v>5.8379199355840697E-2</v>
      </c>
    </row>
    <row r="1138" spans="1:6" x14ac:dyDescent="0.3">
      <c r="A1138">
        <v>0</v>
      </c>
      <c r="B1138">
        <v>0</v>
      </c>
      <c r="C1138">
        <v>0</v>
      </c>
      <c r="D1138">
        <v>1.0650000505847901</v>
      </c>
      <c r="E1138">
        <v>-30.058305740356399</v>
      </c>
      <c r="F1138" s="2">
        <v>5.8422800153493902E-2</v>
      </c>
    </row>
    <row r="1139" spans="1:6" x14ac:dyDescent="0.3">
      <c r="A1139">
        <v>0</v>
      </c>
      <c r="B1139">
        <v>0</v>
      </c>
      <c r="C1139">
        <v>0</v>
      </c>
      <c r="D1139">
        <v>1.06600005063228</v>
      </c>
      <c r="E1139">
        <v>-30.028324127197301</v>
      </c>
      <c r="F1139" s="2">
        <v>5.8328401297330898E-2</v>
      </c>
    </row>
    <row r="1140" spans="1:6" x14ac:dyDescent="0.3">
      <c r="A1140">
        <v>0</v>
      </c>
      <c r="B1140">
        <v>0</v>
      </c>
      <c r="C1140">
        <v>0</v>
      </c>
      <c r="D1140">
        <v>1.0670000506797801</v>
      </c>
      <c r="E1140">
        <v>-29.947841644287099</v>
      </c>
      <c r="F1140">
        <v>5.8398000895976999E-2</v>
      </c>
    </row>
    <row r="1141" spans="1:6" x14ac:dyDescent="0.3">
      <c r="A1141">
        <v>0</v>
      </c>
      <c r="B1141">
        <v>0</v>
      </c>
      <c r="C1141">
        <v>0</v>
      </c>
      <c r="D1141">
        <v>1.06800005072728</v>
      </c>
      <c r="E1141">
        <v>-29.846725463867202</v>
      </c>
      <c r="F1141" s="2">
        <v>5.8476001024246202E-2</v>
      </c>
    </row>
    <row r="1142" spans="1:6" x14ac:dyDescent="0.3">
      <c r="A1142">
        <v>0</v>
      </c>
      <c r="B1142">
        <v>0</v>
      </c>
      <c r="C1142">
        <v>0</v>
      </c>
      <c r="D1142">
        <v>1.0690000507747801</v>
      </c>
      <c r="E1142">
        <v>-29.813392639160199</v>
      </c>
      <c r="F1142" s="2">
        <v>5.8588400483131402E-2</v>
      </c>
    </row>
    <row r="1143" spans="1:6" x14ac:dyDescent="0.3">
      <c r="A1143">
        <v>0</v>
      </c>
      <c r="B1143">
        <v>0</v>
      </c>
      <c r="C1143">
        <v>0</v>
      </c>
      <c r="D1143">
        <v>1.07000005082227</v>
      </c>
      <c r="E1143">
        <v>-29.820484161376999</v>
      </c>
      <c r="F1143" s="2">
        <v>5.8501999825239202E-2</v>
      </c>
    </row>
    <row r="1144" spans="1:6" x14ac:dyDescent="0.3">
      <c r="A1144">
        <v>0</v>
      </c>
      <c r="B1144">
        <v>0</v>
      </c>
      <c r="C1144">
        <v>0</v>
      </c>
      <c r="D1144">
        <v>1.0710000508697699</v>
      </c>
      <c r="E1144">
        <v>-29.812669754028299</v>
      </c>
      <c r="F1144" s="2">
        <v>5.86128011345863E-2</v>
      </c>
    </row>
    <row r="1145" spans="1:6" x14ac:dyDescent="0.3">
      <c r="A1145">
        <v>0</v>
      </c>
      <c r="B1145">
        <v>0</v>
      </c>
      <c r="C1145">
        <v>0</v>
      </c>
      <c r="D1145">
        <v>1.07200005091727</v>
      </c>
      <c r="E1145">
        <v>-29.773820877075199</v>
      </c>
      <c r="F1145">
        <v>5.8643601834774003E-2</v>
      </c>
    </row>
    <row r="1146" spans="1:6" x14ac:dyDescent="0.3">
      <c r="A1146">
        <v>0</v>
      </c>
      <c r="B1146">
        <v>0</v>
      </c>
      <c r="C1146">
        <v>0</v>
      </c>
      <c r="D1146">
        <v>1.0730000509647699</v>
      </c>
      <c r="E1146">
        <v>-29.703828811645501</v>
      </c>
      <c r="F1146">
        <v>5.8686401695012998E-2</v>
      </c>
    </row>
    <row r="1147" spans="1:6" x14ac:dyDescent="0.3">
      <c r="A1147">
        <v>0</v>
      </c>
      <c r="B1147">
        <v>0</v>
      </c>
      <c r="C1147">
        <v>0</v>
      </c>
      <c r="D1147">
        <v>1.07400005101226</v>
      </c>
      <c r="E1147">
        <v>-29.62477684021</v>
      </c>
      <c r="F1147" s="2">
        <v>5.8670401573181201E-2</v>
      </c>
    </row>
    <row r="1148" spans="1:6" x14ac:dyDescent="0.3">
      <c r="A1148">
        <v>0</v>
      </c>
      <c r="B1148">
        <v>0</v>
      </c>
      <c r="C1148">
        <v>0</v>
      </c>
      <c r="D1148">
        <v>1.0750000510597599</v>
      </c>
      <c r="E1148">
        <v>-29.571857452392599</v>
      </c>
      <c r="F1148" s="2">
        <v>5.8657199144363403E-2</v>
      </c>
    </row>
    <row r="1149" spans="1:6" x14ac:dyDescent="0.3">
      <c r="A1149">
        <v>0</v>
      </c>
      <c r="B1149">
        <v>0</v>
      </c>
      <c r="C1149">
        <v>0</v>
      </c>
      <c r="D1149">
        <v>1.07600005110726</v>
      </c>
      <c r="E1149">
        <v>-29.546672821044901</v>
      </c>
      <c r="F1149" s="2">
        <v>5.8680400252342203E-2</v>
      </c>
    </row>
    <row r="1150" spans="1:6" x14ac:dyDescent="0.3">
      <c r="A1150">
        <v>0</v>
      </c>
      <c r="B1150">
        <v>0</v>
      </c>
      <c r="C1150">
        <v>0</v>
      </c>
      <c r="D1150">
        <v>1.0770000511547599</v>
      </c>
      <c r="E1150">
        <v>-29.5348205566406</v>
      </c>
      <c r="F1150" s="2">
        <v>5.8584801852703101E-2</v>
      </c>
    </row>
    <row r="1151" spans="1:6" x14ac:dyDescent="0.3">
      <c r="A1151">
        <v>0</v>
      </c>
      <c r="B1151">
        <v>0</v>
      </c>
      <c r="C1151">
        <v>0</v>
      </c>
      <c r="D1151">
        <v>1.0780000512022501</v>
      </c>
      <c r="E1151">
        <v>-29.498249053955099</v>
      </c>
      <c r="F1151" s="2">
        <v>5.8587599545717198E-2</v>
      </c>
    </row>
    <row r="1152" spans="1:6" x14ac:dyDescent="0.3">
      <c r="A1152">
        <v>0</v>
      </c>
      <c r="B1152">
        <v>0</v>
      </c>
      <c r="C1152">
        <v>0</v>
      </c>
      <c r="D1152">
        <v>1.07900005124975</v>
      </c>
      <c r="E1152">
        <v>-29.416160583496101</v>
      </c>
      <c r="F1152" s="2">
        <v>5.8676000684499699E-2</v>
      </c>
    </row>
    <row r="1153" spans="1:6" x14ac:dyDescent="0.3">
      <c r="A1153">
        <v>0</v>
      </c>
      <c r="B1153">
        <v>0</v>
      </c>
      <c r="C1153">
        <v>0</v>
      </c>
      <c r="D1153">
        <v>1.0800000512972501</v>
      </c>
      <c r="E1153">
        <v>-29.354801177978501</v>
      </c>
      <c r="F1153" s="2">
        <v>5.8737598359584801E-2</v>
      </c>
    </row>
    <row r="1154" spans="1:6" x14ac:dyDescent="0.3">
      <c r="A1154">
        <v>0</v>
      </c>
      <c r="B1154">
        <v>0</v>
      </c>
      <c r="C1154">
        <v>0</v>
      </c>
      <c r="D1154">
        <v>1.08100005134474</v>
      </c>
      <c r="E1154">
        <v>-29.333988189697301</v>
      </c>
      <c r="F1154" s="2">
        <v>5.87287992238998E-2</v>
      </c>
    </row>
    <row r="1155" spans="1:6" x14ac:dyDescent="0.3">
      <c r="A1155">
        <v>0</v>
      </c>
      <c r="B1155">
        <v>0</v>
      </c>
      <c r="C1155">
        <v>0</v>
      </c>
      <c r="D1155">
        <v>1.0820000513922401</v>
      </c>
      <c r="E1155">
        <v>-29.317365646362301</v>
      </c>
      <c r="F1155" s="2">
        <v>5.8786399662494701E-2</v>
      </c>
    </row>
    <row r="1156" spans="1:6" x14ac:dyDescent="0.3">
      <c r="A1156">
        <v>0</v>
      </c>
      <c r="B1156">
        <v>0</v>
      </c>
      <c r="C1156">
        <v>0</v>
      </c>
      <c r="D1156">
        <v>1.08300005143974</v>
      </c>
      <c r="E1156">
        <v>-29.3010578155518</v>
      </c>
      <c r="F1156">
        <v>5.8815598487853997E-2</v>
      </c>
    </row>
    <row r="1157" spans="1:6" x14ac:dyDescent="0.3">
      <c r="A1157">
        <v>0</v>
      </c>
      <c r="B1157">
        <v>0</v>
      </c>
      <c r="C1157">
        <v>0</v>
      </c>
      <c r="D1157">
        <v>1.0840000514872401</v>
      </c>
      <c r="E1157">
        <v>-29.2463779449463</v>
      </c>
      <c r="F1157" s="2">
        <v>5.8914400637149797E-2</v>
      </c>
    </row>
    <row r="1158" spans="1:6" x14ac:dyDescent="0.3">
      <c r="A1158">
        <v>0</v>
      </c>
      <c r="B1158">
        <v>0</v>
      </c>
      <c r="C1158">
        <v>0</v>
      </c>
      <c r="D1158">
        <v>1.08500005153473</v>
      </c>
      <c r="E1158">
        <v>-29.1541042327881</v>
      </c>
      <c r="F1158" s="2">
        <v>5.9028800576925299E-2</v>
      </c>
    </row>
    <row r="1159" spans="1:6" x14ac:dyDescent="0.3">
      <c r="A1159">
        <v>0</v>
      </c>
      <c r="B1159">
        <v>0</v>
      </c>
      <c r="C1159">
        <v>0</v>
      </c>
      <c r="D1159">
        <v>1.0860000515822299</v>
      </c>
      <c r="E1159">
        <v>-29.088697433471701</v>
      </c>
      <c r="F1159" s="2">
        <v>5.8944001793861403E-2</v>
      </c>
    </row>
    <row r="1160" spans="1:6" x14ac:dyDescent="0.3">
      <c r="A1160">
        <v>0</v>
      </c>
      <c r="B1160">
        <v>0</v>
      </c>
      <c r="C1160">
        <v>0</v>
      </c>
      <c r="D1160">
        <v>1.08700005162973</v>
      </c>
      <c r="E1160">
        <v>-29.057933807373001</v>
      </c>
      <c r="F1160" s="2">
        <v>5.9025600552558899E-2</v>
      </c>
    </row>
    <row r="1161" spans="1:6" x14ac:dyDescent="0.3">
      <c r="A1161">
        <v>0</v>
      </c>
      <c r="B1161">
        <v>0</v>
      </c>
      <c r="C1161">
        <v>0</v>
      </c>
      <c r="D1161">
        <v>1.0880000516772299</v>
      </c>
      <c r="E1161">
        <v>-29.0451049804688</v>
      </c>
      <c r="F1161" s="2">
        <v>5.9121601283550297E-2</v>
      </c>
    </row>
    <row r="1162" spans="1:6" x14ac:dyDescent="0.3">
      <c r="A1162">
        <v>0</v>
      </c>
      <c r="B1162">
        <v>0</v>
      </c>
      <c r="C1162">
        <v>0</v>
      </c>
      <c r="D1162">
        <v>1.08900005172472</v>
      </c>
      <c r="E1162">
        <v>-29.0437335968018</v>
      </c>
      <c r="F1162">
        <v>5.9035599231719998E-2</v>
      </c>
    </row>
    <row r="1163" spans="1:6" x14ac:dyDescent="0.3">
      <c r="A1163">
        <v>0</v>
      </c>
      <c r="B1163">
        <v>0</v>
      </c>
      <c r="C1163">
        <v>0</v>
      </c>
      <c r="D1163">
        <v>1.0900000517722199</v>
      </c>
      <c r="E1163">
        <v>-28.991176605224599</v>
      </c>
      <c r="F1163" s="2">
        <v>5.89959993958473E-2</v>
      </c>
    </row>
    <row r="1164" spans="1:6" x14ac:dyDescent="0.3">
      <c r="A1164">
        <v>0</v>
      </c>
      <c r="B1164">
        <v>0</v>
      </c>
      <c r="C1164">
        <v>0</v>
      </c>
      <c r="D1164">
        <v>1.09100005181972</v>
      </c>
      <c r="E1164">
        <v>-28.870113372802699</v>
      </c>
      <c r="F1164" s="2">
        <v>5.9051200747489901E-2</v>
      </c>
    </row>
    <row r="1165" spans="1:6" x14ac:dyDescent="0.3">
      <c r="A1165">
        <v>0</v>
      </c>
      <c r="B1165">
        <v>0</v>
      </c>
      <c r="C1165">
        <v>0</v>
      </c>
      <c r="D1165">
        <v>1.0920000518672199</v>
      </c>
      <c r="E1165">
        <v>-28.777940750122099</v>
      </c>
      <c r="F1165" s="2">
        <v>5.9158798307180398E-2</v>
      </c>
    </row>
    <row r="1166" spans="1:6" x14ac:dyDescent="0.3">
      <c r="A1166">
        <v>0</v>
      </c>
      <c r="B1166">
        <v>0</v>
      </c>
      <c r="C1166">
        <v>0</v>
      </c>
      <c r="D1166">
        <v>1.0930000519147101</v>
      </c>
      <c r="E1166">
        <v>-28.7705173492432</v>
      </c>
      <c r="F1166" s="2">
        <v>5.9221599251031903E-2</v>
      </c>
    </row>
    <row r="1167" spans="1:6" x14ac:dyDescent="0.3">
      <c r="A1167">
        <v>0</v>
      </c>
      <c r="B1167">
        <v>0</v>
      </c>
      <c r="C1167">
        <v>0</v>
      </c>
      <c r="D1167">
        <v>1.09400005196221</v>
      </c>
      <c r="E1167">
        <v>-28.779396057128899</v>
      </c>
      <c r="F1167">
        <v>5.9195201843977002E-2</v>
      </c>
    </row>
    <row r="1168" spans="1:6" x14ac:dyDescent="0.3">
      <c r="A1168">
        <v>0</v>
      </c>
      <c r="B1168">
        <v>0</v>
      </c>
      <c r="C1168">
        <v>0</v>
      </c>
      <c r="D1168">
        <v>1.0950000520097101</v>
      </c>
      <c r="E1168">
        <v>-28.769533157348601</v>
      </c>
      <c r="F1168" s="2">
        <v>5.9243999421596499E-2</v>
      </c>
    </row>
    <row r="1169" spans="1:6" x14ac:dyDescent="0.3">
      <c r="A1169">
        <v>0</v>
      </c>
      <c r="B1169">
        <v>0</v>
      </c>
      <c r="C1169">
        <v>0</v>
      </c>
      <c r="D1169">
        <v>1.09600005205721</v>
      </c>
      <c r="E1169">
        <v>-28.725336074829102</v>
      </c>
      <c r="F1169" s="2">
        <v>5.9229198843240703E-2</v>
      </c>
    </row>
    <row r="1170" spans="1:6" x14ac:dyDescent="0.3">
      <c r="A1170">
        <v>0</v>
      </c>
      <c r="B1170">
        <v>0</v>
      </c>
      <c r="C1170">
        <v>0</v>
      </c>
      <c r="D1170">
        <v>1.0970000521047001</v>
      </c>
      <c r="E1170">
        <v>-28.623584747314499</v>
      </c>
      <c r="F1170" s="2">
        <v>5.9238400310277897E-2</v>
      </c>
    </row>
    <row r="1171" spans="1:6" x14ac:dyDescent="0.3">
      <c r="A1171">
        <v>0</v>
      </c>
      <c r="B1171">
        <v>0</v>
      </c>
      <c r="C1171">
        <v>0</v>
      </c>
      <c r="D1171">
        <v>1.0980000521522</v>
      </c>
      <c r="E1171">
        <v>-28.5284328460693</v>
      </c>
      <c r="F1171" s="2">
        <v>5.9393201023340197E-2</v>
      </c>
    </row>
    <row r="1172" spans="1:6" x14ac:dyDescent="0.3">
      <c r="A1172">
        <v>0</v>
      </c>
      <c r="B1172">
        <v>0</v>
      </c>
      <c r="C1172">
        <v>0</v>
      </c>
      <c r="D1172">
        <v>1.0990000521997001</v>
      </c>
      <c r="E1172">
        <v>-28.4925136566162</v>
      </c>
      <c r="F1172" s="2">
        <v>5.9320800006389597E-2</v>
      </c>
    </row>
    <row r="1173" spans="1:6" x14ac:dyDescent="0.3">
      <c r="A1173">
        <v>0</v>
      </c>
      <c r="B1173">
        <v>0</v>
      </c>
      <c r="C1173">
        <v>0</v>
      </c>
      <c r="D1173">
        <v>1.1000000522472</v>
      </c>
      <c r="E1173">
        <v>-28.490764617919901</v>
      </c>
      <c r="F1173" s="2">
        <v>5.9284798800945303E-2</v>
      </c>
    </row>
    <row r="1174" spans="1:6" x14ac:dyDescent="0.3">
      <c r="A1174">
        <v>0</v>
      </c>
      <c r="B1174">
        <v>0</v>
      </c>
      <c r="C1174">
        <v>0</v>
      </c>
      <c r="D1174">
        <v>1.1010000522946899</v>
      </c>
      <c r="E1174">
        <v>-28.4864807128906</v>
      </c>
      <c r="F1174" s="2">
        <v>5.94279989600182E-2</v>
      </c>
    </row>
    <row r="1175" spans="1:6" x14ac:dyDescent="0.3">
      <c r="A1175">
        <v>0</v>
      </c>
      <c r="B1175">
        <v>0</v>
      </c>
      <c r="C1175">
        <v>0</v>
      </c>
      <c r="D1175">
        <v>1.10200005234219</v>
      </c>
      <c r="E1175">
        <v>-28.470972061157202</v>
      </c>
      <c r="F1175" s="2">
        <v>5.9415999799966798E-2</v>
      </c>
    </row>
    <row r="1176" spans="1:6" x14ac:dyDescent="0.3">
      <c r="A1176">
        <v>0</v>
      </c>
      <c r="B1176">
        <v>0</v>
      </c>
      <c r="C1176">
        <v>0</v>
      </c>
      <c r="D1176">
        <v>1.1030000523896899</v>
      </c>
      <c r="E1176">
        <v>-28.4095764160156</v>
      </c>
      <c r="F1176" s="2">
        <v>5.94515986740589E-2</v>
      </c>
    </row>
    <row r="1177" spans="1:6" x14ac:dyDescent="0.3">
      <c r="A1177">
        <v>0</v>
      </c>
      <c r="B1177">
        <v>0</v>
      </c>
      <c r="C1177">
        <v>0</v>
      </c>
      <c r="D1177">
        <v>1.10400005243719</v>
      </c>
      <c r="E1177">
        <v>-28.2784614562988</v>
      </c>
      <c r="F1177" s="2">
        <v>5.9400398284196902E-2</v>
      </c>
    </row>
    <row r="1178" spans="1:6" x14ac:dyDescent="0.3">
      <c r="A1178">
        <v>0</v>
      </c>
      <c r="B1178">
        <v>0</v>
      </c>
      <c r="C1178">
        <v>0</v>
      </c>
      <c r="D1178">
        <v>1.1050000524846799</v>
      </c>
      <c r="E1178">
        <v>-28.1758213043213</v>
      </c>
      <c r="F1178" s="2">
        <v>5.9528801590204197E-2</v>
      </c>
    </row>
    <row r="1179" spans="1:6" x14ac:dyDescent="0.3">
      <c r="A1179">
        <v>0</v>
      </c>
      <c r="B1179">
        <v>0</v>
      </c>
      <c r="C1179">
        <v>0</v>
      </c>
      <c r="D1179">
        <v>1.10600005253218</v>
      </c>
      <c r="E1179">
        <v>-28.1636772155762</v>
      </c>
      <c r="F1179" s="2">
        <v>5.9616800397634499E-2</v>
      </c>
    </row>
    <row r="1180" spans="1:6" x14ac:dyDescent="0.3">
      <c r="A1180">
        <v>0</v>
      </c>
      <c r="B1180">
        <v>0</v>
      </c>
      <c r="C1180">
        <v>0</v>
      </c>
      <c r="D1180">
        <v>1.1070000525796799</v>
      </c>
      <c r="E1180">
        <v>-28.1737766265869</v>
      </c>
      <c r="F1180" s="2">
        <v>5.9594798833131797E-2</v>
      </c>
    </row>
    <row r="1181" spans="1:6" x14ac:dyDescent="0.3">
      <c r="A1181">
        <v>0</v>
      </c>
      <c r="B1181">
        <v>0</v>
      </c>
      <c r="C1181">
        <v>0</v>
      </c>
      <c r="D1181">
        <v>1.10800005262718</v>
      </c>
      <c r="E1181">
        <v>-28.166276931762699</v>
      </c>
      <c r="F1181" s="2">
        <v>5.9551201760768897E-2</v>
      </c>
    </row>
    <row r="1182" spans="1:6" x14ac:dyDescent="0.3">
      <c r="A1182">
        <v>0</v>
      </c>
      <c r="B1182">
        <v>0</v>
      </c>
      <c r="C1182">
        <v>0</v>
      </c>
      <c r="D1182">
        <v>1.1090000526746699</v>
      </c>
      <c r="E1182">
        <v>-28.1406574249268</v>
      </c>
      <c r="F1182" s="2">
        <v>5.9549201279878602E-2</v>
      </c>
    </row>
    <row r="1183" spans="1:6" x14ac:dyDescent="0.3">
      <c r="A1183">
        <v>0</v>
      </c>
      <c r="B1183">
        <v>0</v>
      </c>
      <c r="C1183">
        <v>0</v>
      </c>
      <c r="D1183">
        <v>1.1100000527221701</v>
      </c>
      <c r="E1183">
        <v>-28.0616855621338</v>
      </c>
      <c r="F1183" s="2">
        <v>5.9664800763130202E-2</v>
      </c>
    </row>
    <row r="1184" spans="1:6" x14ac:dyDescent="0.3">
      <c r="A1184">
        <v>0</v>
      </c>
      <c r="B1184">
        <v>0</v>
      </c>
      <c r="C1184">
        <v>0</v>
      </c>
      <c r="D1184">
        <v>1.11100005276967</v>
      </c>
      <c r="E1184">
        <v>-27.9629211425781</v>
      </c>
      <c r="F1184" s="2">
        <v>5.9758000075817101E-2</v>
      </c>
    </row>
    <row r="1185" spans="1:6" x14ac:dyDescent="0.3">
      <c r="A1185">
        <v>0</v>
      </c>
      <c r="B1185">
        <v>0</v>
      </c>
      <c r="C1185">
        <v>0</v>
      </c>
      <c r="D1185">
        <v>1.1120000528171701</v>
      </c>
      <c r="E1185">
        <v>-27.9274082183838</v>
      </c>
      <c r="F1185" s="2">
        <v>5.97719997167587E-2</v>
      </c>
    </row>
    <row r="1186" spans="1:6" x14ac:dyDescent="0.3">
      <c r="A1186">
        <v>0</v>
      </c>
      <c r="B1186">
        <v>0</v>
      </c>
      <c r="C1186">
        <v>0</v>
      </c>
      <c r="D1186">
        <v>1.11300005286466</v>
      </c>
      <c r="E1186">
        <v>-27.925996780395501</v>
      </c>
      <c r="F1186">
        <v>5.9707198292016997E-2</v>
      </c>
    </row>
    <row r="1187" spans="1:6" x14ac:dyDescent="0.3">
      <c r="A1187">
        <v>0</v>
      </c>
      <c r="B1187">
        <v>0</v>
      </c>
      <c r="C1187">
        <v>0</v>
      </c>
      <c r="D1187">
        <v>1.1140000529121601</v>
      </c>
      <c r="E1187">
        <v>-27.889329910278299</v>
      </c>
      <c r="F1187" s="2">
        <v>5.9755198657512699E-2</v>
      </c>
    </row>
    <row r="1188" spans="1:6" x14ac:dyDescent="0.3">
      <c r="A1188">
        <v>0</v>
      </c>
      <c r="B1188">
        <v>0</v>
      </c>
      <c r="C1188">
        <v>0</v>
      </c>
      <c r="D1188">
        <v>1.11500005295966</v>
      </c>
      <c r="E1188">
        <v>-27.834529876708999</v>
      </c>
      <c r="F1188">
        <v>5.9722401201724999E-2</v>
      </c>
    </row>
    <row r="1189" spans="1:6" x14ac:dyDescent="0.3">
      <c r="A1189">
        <v>0</v>
      </c>
      <c r="B1189">
        <v>0</v>
      </c>
      <c r="C1189">
        <v>0</v>
      </c>
      <c r="D1189">
        <v>1.1160000530071601</v>
      </c>
      <c r="E1189">
        <v>-27.769041061401399</v>
      </c>
      <c r="F1189" s="2">
        <v>5.9736400842666598E-2</v>
      </c>
    </row>
    <row r="1190" spans="1:6" x14ac:dyDescent="0.3">
      <c r="A1190">
        <v>0</v>
      </c>
      <c r="B1190">
        <v>0</v>
      </c>
      <c r="C1190">
        <v>0</v>
      </c>
      <c r="D1190">
        <v>1.11700005305465</v>
      </c>
      <c r="E1190">
        <v>-27.686693191528299</v>
      </c>
      <c r="F1190" s="2">
        <v>5.9922400861978503E-2</v>
      </c>
    </row>
    <row r="1191" spans="1:6" x14ac:dyDescent="0.3">
      <c r="A1191">
        <v>0</v>
      </c>
      <c r="B1191">
        <v>0</v>
      </c>
      <c r="C1191">
        <v>0</v>
      </c>
      <c r="D1191">
        <v>1.1180000531021499</v>
      </c>
      <c r="E1191">
        <v>-27.653520584106399</v>
      </c>
      <c r="F1191" s="2">
        <v>5.9795599430799498E-2</v>
      </c>
    </row>
    <row r="1192" spans="1:6" x14ac:dyDescent="0.3">
      <c r="A1192">
        <v>0</v>
      </c>
      <c r="B1192">
        <v>0</v>
      </c>
      <c r="C1192">
        <v>0</v>
      </c>
      <c r="D1192">
        <v>1.11900005314965</v>
      </c>
      <c r="E1192">
        <v>-27.647464752197301</v>
      </c>
      <c r="F1192" s="2">
        <v>5.9920400381088298E-2</v>
      </c>
    </row>
    <row r="1193" spans="1:6" x14ac:dyDescent="0.3">
      <c r="A1193">
        <v>0</v>
      </c>
      <c r="B1193">
        <v>0</v>
      </c>
      <c r="C1193">
        <v>0</v>
      </c>
      <c r="D1193">
        <v>1.1200000531971499</v>
      </c>
      <c r="E1193">
        <v>-27.637449264526399</v>
      </c>
      <c r="F1193" s="2">
        <v>5.9991601854562801E-2</v>
      </c>
    </row>
    <row r="1194" spans="1:6" x14ac:dyDescent="0.3">
      <c r="A1194">
        <v>0</v>
      </c>
      <c r="B1194">
        <v>0</v>
      </c>
      <c r="C1194">
        <v>0</v>
      </c>
      <c r="D1194">
        <v>1.12100005324464</v>
      </c>
      <c r="E1194">
        <v>-27.6020698547363</v>
      </c>
      <c r="F1194" s="2">
        <v>6.0007199645042399E-2</v>
      </c>
    </row>
    <row r="1195" spans="1:6" x14ac:dyDescent="0.3">
      <c r="A1195">
        <v>0</v>
      </c>
      <c r="B1195">
        <v>0</v>
      </c>
      <c r="C1195">
        <v>0</v>
      </c>
      <c r="D1195">
        <v>1.1220000532921399</v>
      </c>
      <c r="E1195">
        <v>-27.500804901123001</v>
      </c>
      <c r="F1195" s="2">
        <v>6.0105200856924099E-2</v>
      </c>
    </row>
    <row r="1196" spans="1:6" x14ac:dyDescent="0.3">
      <c r="A1196">
        <v>0</v>
      </c>
      <c r="B1196">
        <v>0</v>
      </c>
      <c r="C1196">
        <v>0</v>
      </c>
      <c r="D1196">
        <v>1.12300005333964</v>
      </c>
      <c r="E1196">
        <v>-27.4007968902588</v>
      </c>
      <c r="F1196" s="2">
        <v>6.0074400156736402E-2</v>
      </c>
    </row>
    <row r="1197" spans="1:6" x14ac:dyDescent="0.3">
      <c r="A1197">
        <v>0</v>
      </c>
      <c r="B1197">
        <v>0</v>
      </c>
      <c r="C1197">
        <v>0</v>
      </c>
      <c r="D1197">
        <v>1.1240000533871399</v>
      </c>
      <c r="E1197">
        <v>-27.3545246124268</v>
      </c>
      <c r="F1197" s="2">
        <v>6.02304004132748E-2</v>
      </c>
    </row>
    <row r="1198" spans="1:6" x14ac:dyDescent="0.3">
      <c r="A1198">
        <v>0</v>
      </c>
      <c r="B1198">
        <v>0</v>
      </c>
      <c r="C1198">
        <v>0</v>
      </c>
      <c r="D1198">
        <v>1.1250000534346301</v>
      </c>
      <c r="E1198">
        <v>-27.348648071289102</v>
      </c>
      <c r="F1198" s="2">
        <v>6.0182400047779097E-2</v>
      </c>
    </row>
    <row r="1199" spans="1:6" x14ac:dyDescent="0.3">
      <c r="A1199">
        <v>0</v>
      </c>
      <c r="B1199">
        <v>0</v>
      </c>
      <c r="C1199">
        <v>0</v>
      </c>
      <c r="D1199">
        <v>1.1260000534821299</v>
      </c>
      <c r="E1199">
        <v>-27.345201492309599</v>
      </c>
      <c r="F1199" s="2">
        <v>6.0106400400400203E-2</v>
      </c>
    </row>
    <row r="1200" spans="1:6" x14ac:dyDescent="0.3">
      <c r="A1200">
        <v>0</v>
      </c>
      <c r="B1200">
        <v>0</v>
      </c>
      <c r="C1200">
        <v>0</v>
      </c>
      <c r="D1200">
        <v>1.1270000535296301</v>
      </c>
      <c r="E1200">
        <v>-27.300573348998999</v>
      </c>
      <c r="F1200" s="2">
        <v>6.0169998556375497E-2</v>
      </c>
    </row>
    <row r="1201" spans="1:6" x14ac:dyDescent="0.3">
      <c r="A1201">
        <v>0</v>
      </c>
      <c r="B1201">
        <v>0</v>
      </c>
      <c r="C1201">
        <v>0</v>
      </c>
      <c r="D1201">
        <v>1.12800005357713</v>
      </c>
      <c r="E1201">
        <v>-27.216669082641602</v>
      </c>
      <c r="F1201" s="2">
        <v>6.0292400419712101E-2</v>
      </c>
    </row>
    <row r="1202" spans="1:6" x14ac:dyDescent="0.3">
      <c r="A1202">
        <v>0</v>
      </c>
      <c r="B1202">
        <v>0</v>
      </c>
      <c r="C1202">
        <v>0</v>
      </c>
      <c r="D1202">
        <v>1.1290000536246201</v>
      </c>
      <c r="E1202">
        <v>-27.138181686401399</v>
      </c>
      <c r="F1202" s="2">
        <v>6.0254801064729697E-2</v>
      </c>
    </row>
    <row r="1203" spans="1:6" x14ac:dyDescent="0.3">
      <c r="A1203">
        <v>0</v>
      </c>
      <c r="B1203">
        <v>0</v>
      </c>
      <c r="C1203">
        <v>0</v>
      </c>
      <c r="D1203">
        <v>1.13000005367212</v>
      </c>
      <c r="E1203">
        <v>-27.107124328613299</v>
      </c>
      <c r="F1203" s="2">
        <v>6.0264401137828799E-2</v>
      </c>
    </row>
    <row r="1204" spans="1:6" x14ac:dyDescent="0.3">
      <c r="A1204">
        <v>0</v>
      </c>
      <c r="B1204">
        <v>0</v>
      </c>
      <c r="C1204">
        <v>0</v>
      </c>
      <c r="D1204">
        <v>1.1310000537196201</v>
      </c>
      <c r="E1204">
        <v>-27.082380294799801</v>
      </c>
      <c r="F1204" s="2">
        <v>6.0380000621080399E-2</v>
      </c>
    </row>
    <row r="1205" spans="1:6" x14ac:dyDescent="0.3">
      <c r="A1205">
        <v>0</v>
      </c>
      <c r="B1205">
        <v>0</v>
      </c>
      <c r="C1205">
        <v>0</v>
      </c>
      <c r="D1205">
        <v>1.13200005376711</v>
      </c>
      <c r="E1205">
        <v>-27.0725402832031</v>
      </c>
      <c r="F1205" s="2">
        <v>6.0350801795721103E-2</v>
      </c>
    </row>
    <row r="1206" spans="1:6" x14ac:dyDescent="0.3">
      <c r="A1206">
        <v>0</v>
      </c>
      <c r="B1206">
        <v>0</v>
      </c>
      <c r="C1206">
        <v>0</v>
      </c>
      <c r="D1206">
        <v>1.1330000538146101</v>
      </c>
      <c r="E1206">
        <v>-27.0372924804688</v>
      </c>
      <c r="F1206" s="2">
        <v>6.0263600200414699E-2</v>
      </c>
    </row>
    <row r="1207" spans="1:6" x14ac:dyDescent="0.3">
      <c r="A1207">
        <v>0</v>
      </c>
      <c r="B1207">
        <v>0</v>
      </c>
      <c r="C1207">
        <v>0</v>
      </c>
      <c r="D1207">
        <v>1.13400005386211</v>
      </c>
      <c r="E1207">
        <v>-26.920749664306602</v>
      </c>
      <c r="F1207" s="2">
        <v>6.0388401150703402E-2</v>
      </c>
    </row>
    <row r="1208" spans="1:6" x14ac:dyDescent="0.3">
      <c r="A1208">
        <v>0</v>
      </c>
      <c r="B1208">
        <v>0</v>
      </c>
      <c r="C1208">
        <v>0</v>
      </c>
      <c r="D1208">
        <v>1.1350000539096099</v>
      </c>
      <c r="E1208">
        <v>-26.823165893554702</v>
      </c>
      <c r="F1208" s="2">
        <v>6.0405600816011401E-2</v>
      </c>
    </row>
    <row r="1209" spans="1:6" x14ac:dyDescent="0.3">
      <c r="A1209">
        <v>0</v>
      </c>
      <c r="B1209">
        <v>0</v>
      </c>
      <c r="C1209">
        <v>0</v>
      </c>
      <c r="D1209">
        <v>1.1360000539571</v>
      </c>
      <c r="E1209">
        <v>-26.798389434814499</v>
      </c>
      <c r="F1209" s="2">
        <v>6.0521598905324901E-2</v>
      </c>
    </row>
    <row r="1210" spans="1:6" x14ac:dyDescent="0.3">
      <c r="A1210">
        <v>0</v>
      </c>
      <c r="B1210">
        <v>0</v>
      </c>
      <c r="C1210">
        <v>0</v>
      </c>
      <c r="D1210">
        <v>1.1370000540045999</v>
      </c>
      <c r="E1210">
        <v>-26.7972526550293</v>
      </c>
      <c r="F1210" s="2">
        <v>6.0455601662397399E-2</v>
      </c>
    </row>
    <row r="1211" spans="1:6" x14ac:dyDescent="0.3">
      <c r="A1211">
        <v>0</v>
      </c>
      <c r="B1211">
        <v>0</v>
      </c>
      <c r="C1211">
        <v>0</v>
      </c>
      <c r="D1211">
        <v>1.1380000540521</v>
      </c>
      <c r="E1211">
        <v>-26.784013748168899</v>
      </c>
      <c r="F1211" s="2">
        <v>6.0474399477243403E-2</v>
      </c>
    </row>
    <row r="1212" spans="1:6" x14ac:dyDescent="0.3">
      <c r="A1212">
        <v>0</v>
      </c>
      <c r="B1212">
        <v>0</v>
      </c>
      <c r="C1212">
        <v>0</v>
      </c>
      <c r="D1212">
        <v>1.1390000540995999</v>
      </c>
      <c r="E1212">
        <v>-26.731452941894499</v>
      </c>
      <c r="F1212" s="2">
        <v>6.0442801564931897E-2</v>
      </c>
    </row>
    <row r="1213" spans="1:6" x14ac:dyDescent="0.3">
      <c r="A1213">
        <v>0</v>
      </c>
      <c r="B1213">
        <v>0</v>
      </c>
      <c r="C1213">
        <v>0</v>
      </c>
      <c r="D1213">
        <v>1.14000005414709</v>
      </c>
      <c r="E1213">
        <v>-26.647853851318398</v>
      </c>
      <c r="F1213" s="2">
        <v>6.0534000396728502E-2</v>
      </c>
    </row>
    <row r="1214" spans="1:6" x14ac:dyDescent="0.3">
      <c r="A1214">
        <v>0</v>
      </c>
      <c r="B1214">
        <v>0</v>
      </c>
      <c r="C1214">
        <v>0</v>
      </c>
      <c r="D1214">
        <v>1.1410000541945899</v>
      </c>
      <c r="E1214">
        <v>-26.575965881347699</v>
      </c>
      <c r="F1214" s="2">
        <v>6.0566801577806501E-2</v>
      </c>
    </row>
    <row r="1215" spans="1:6" x14ac:dyDescent="0.3">
      <c r="A1215">
        <v>0</v>
      </c>
      <c r="B1215">
        <v>0</v>
      </c>
      <c r="C1215">
        <v>0</v>
      </c>
      <c r="D1215">
        <v>1.1420000542420901</v>
      </c>
      <c r="E1215">
        <v>-26.546989440918001</v>
      </c>
      <c r="F1215" s="2">
        <v>6.0598000884056098E-2</v>
      </c>
    </row>
    <row r="1216" spans="1:6" x14ac:dyDescent="0.3">
      <c r="A1216">
        <v>0</v>
      </c>
      <c r="B1216">
        <v>0</v>
      </c>
      <c r="C1216">
        <v>0</v>
      </c>
      <c r="D1216">
        <v>1.14300005428959</v>
      </c>
      <c r="E1216">
        <v>-26.5332927703857</v>
      </c>
      <c r="F1216" s="2">
        <v>6.0548000037670101E-2</v>
      </c>
    </row>
    <row r="1217" spans="1:6" x14ac:dyDescent="0.3">
      <c r="A1217">
        <v>0</v>
      </c>
      <c r="B1217">
        <v>0</v>
      </c>
      <c r="C1217">
        <v>0</v>
      </c>
      <c r="D1217">
        <v>1.1440000543370801</v>
      </c>
      <c r="E1217">
        <v>-26.492652893066399</v>
      </c>
      <c r="F1217" s="2">
        <v>6.0594398528337499E-2</v>
      </c>
    </row>
    <row r="1218" spans="1:6" x14ac:dyDescent="0.3">
      <c r="A1218">
        <v>0</v>
      </c>
      <c r="B1218">
        <v>0</v>
      </c>
      <c r="C1218">
        <v>0</v>
      </c>
      <c r="D1218">
        <v>1.14500005438458</v>
      </c>
      <c r="E1218">
        <v>-26.421085357666001</v>
      </c>
      <c r="F1218" s="2">
        <v>6.0762800276279401E-2</v>
      </c>
    </row>
    <row r="1219" spans="1:6" x14ac:dyDescent="0.3">
      <c r="A1219">
        <v>0</v>
      </c>
      <c r="B1219">
        <v>0</v>
      </c>
      <c r="C1219">
        <v>0</v>
      </c>
      <c r="D1219">
        <v>1.1460000544320801</v>
      </c>
      <c r="E1219">
        <v>-26.3539333343506</v>
      </c>
      <c r="F1219">
        <v>6.0749601572751999E-2</v>
      </c>
    </row>
    <row r="1220" spans="1:6" x14ac:dyDescent="0.3">
      <c r="A1220">
        <v>0</v>
      </c>
      <c r="B1220">
        <v>0</v>
      </c>
      <c r="C1220">
        <v>0</v>
      </c>
      <c r="D1220">
        <v>1.14700005447958</v>
      </c>
      <c r="E1220">
        <v>-26.3067722320557</v>
      </c>
      <c r="F1220" s="2">
        <v>6.0768801718950299E-2</v>
      </c>
    </row>
    <row r="1221" spans="1:6" x14ac:dyDescent="0.3">
      <c r="A1221">
        <v>0</v>
      </c>
      <c r="B1221">
        <v>0</v>
      </c>
      <c r="C1221">
        <v>0</v>
      </c>
      <c r="D1221">
        <v>1.1480000545270701</v>
      </c>
      <c r="E1221">
        <v>-26.274620056152301</v>
      </c>
      <c r="F1221">
        <v>6.0775600373744999E-2</v>
      </c>
    </row>
    <row r="1222" spans="1:6" x14ac:dyDescent="0.3">
      <c r="A1222">
        <v>0</v>
      </c>
      <c r="B1222">
        <v>0</v>
      </c>
      <c r="C1222">
        <v>0</v>
      </c>
      <c r="D1222">
        <v>1.14900005457457</v>
      </c>
      <c r="E1222">
        <v>-26.243797302246101</v>
      </c>
      <c r="F1222" s="2">
        <v>6.0737598687410403E-2</v>
      </c>
    </row>
    <row r="1223" spans="1:6" x14ac:dyDescent="0.3">
      <c r="A1223">
        <v>0</v>
      </c>
      <c r="B1223">
        <v>0</v>
      </c>
      <c r="C1223">
        <v>0</v>
      </c>
      <c r="D1223">
        <v>1.1500000546220699</v>
      </c>
      <c r="E1223">
        <v>-26.191877365112301</v>
      </c>
      <c r="F1223" s="2">
        <v>6.0725200921297101E-2</v>
      </c>
    </row>
    <row r="1224" spans="1:6" x14ac:dyDescent="0.3">
      <c r="A1224">
        <v>0</v>
      </c>
      <c r="B1224">
        <v>0</v>
      </c>
      <c r="C1224">
        <v>0</v>
      </c>
      <c r="D1224">
        <v>1.15100005466957</v>
      </c>
      <c r="E1224">
        <v>-26.109605789184599</v>
      </c>
      <c r="F1224" s="2">
        <v>6.0834400355815901E-2</v>
      </c>
    </row>
    <row r="1225" spans="1:6" x14ac:dyDescent="0.3">
      <c r="A1225">
        <v>0</v>
      </c>
      <c r="B1225">
        <v>0</v>
      </c>
      <c r="C1225">
        <v>0</v>
      </c>
      <c r="D1225">
        <v>1.1520000547170599</v>
      </c>
      <c r="E1225">
        <v>-26.0483493804932</v>
      </c>
      <c r="F1225" s="2">
        <v>6.08327984809875E-2</v>
      </c>
    </row>
    <row r="1226" spans="1:6" x14ac:dyDescent="0.3">
      <c r="A1226">
        <v>0</v>
      </c>
      <c r="B1226">
        <v>0</v>
      </c>
      <c r="C1226">
        <v>0</v>
      </c>
      <c r="D1226">
        <v>1.15300005476456</v>
      </c>
      <c r="E1226">
        <v>-26.028629302978501</v>
      </c>
      <c r="F1226" s="2">
        <v>6.0949198901653297E-2</v>
      </c>
    </row>
    <row r="1227" spans="1:6" x14ac:dyDescent="0.3">
      <c r="A1227">
        <v>0</v>
      </c>
      <c r="B1227">
        <v>0</v>
      </c>
      <c r="C1227">
        <v>0</v>
      </c>
      <c r="D1227">
        <v>1.1540000548120599</v>
      </c>
      <c r="E1227">
        <v>-26.023109436035199</v>
      </c>
      <c r="F1227" s="2">
        <v>6.1113201081752798E-2</v>
      </c>
    </row>
    <row r="1228" spans="1:6" x14ac:dyDescent="0.3">
      <c r="A1228">
        <v>0</v>
      </c>
      <c r="B1228">
        <v>0</v>
      </c>
      <c r="C1228">
        <v>0</v>
      </c>
      <c r="D1228">
        <v>1.15500005485956</v>
      </c>
      <c r="E1228">
        <v>-25.998580932617202</v>
      </c>
      <c r="F1228">
        <v>6.1158798635005999E-2</v>
      </c>
    </row>
    <row r="1229" spans="1:6" x14ac:dyDescent="0.3">
      <c r="A1229">
        <v>0</v>
      </c>
      <c r="B1229">
        <v>0</v>
      </c>
      <c r="C1229">
        <v>0</v>
      </c>
      <c r="D1229">
        <v>1.1560000549070499</v>
      </c>
      <c r="E1229">
        <v>-25.928148269653299</v>
      </c>
      <c r="F1229" s="2">
        <v>6.10207989811897E-2</v>
      </c>
    </row>
    <row r="1230" spans="1:6" x14ac:dyDescent="0.3">
      <c r="A1230">
        <v>0</v>
      </c>
      <c r="B1230">
        <v>0</v>
      </c>
      <c r="C1230">
        <v>0</v>
      </c>
      <c r="D1230">
        <v>1.1570000549545501</v>
      </c>
      <c r="E1230">
        <v>-25.7860507965088</v>
      </c>
      <c r="F1230" s="2">
        <v>6.11688010394573E-2</v>
      </c>
    </row>
    <row r="1231" spans="1:6" x14ac:dyDescent="0.3">
      <c r="A1231">
        <v>0</v>
      </c>
      <c r="B1231">
        <v>0</v>
      </c>
      <c r="C1231">
        <v>0</v>
      </c>
      <c r="D1231">
        <v>1.1580000550020499</v>
      </c>
      <c r="E1231">
        <v>-25.68284034729</v>
      </c>
      <c r="F1231" s="2">
        <v>6.1158001422882101E-2</v>
      </c>
    </row>
    <row r="1232" spans="1:6" x14ac:dyDescent="0.3">
      <c r="A1232">
        <v>0</v>
      </c>
      <c r="B1232">
        <v>0</v>
      </c>
      <c r="C1232">
        <v>0</v>
      </c>
      <c r="D1232">
        <v>1.1590000550495501</v>
      </c>
      <c r="E1232">
        <v>-25.677671432495099</v>
      </c>
      <c r="F1232" s="2">
        <v>6.11455999314785E-2</v>
      </c>
    </row>
    <row r="1233" spans="1:6" x14ac:dyDescent="0.3">
      <c r="A1233">
        <v>0</v>
      </c>
      <c r="B1233">
        <v>0</v>
      </c>
      <c r="C1233">
        <v>0</v>
      </c>
      <c r="D1233">
        <v>1.16000005509704</v>
      </c>
      <c r="E1233">
        <v>-25.684179306030298</v>
      </c>
      <c r="F1233" s="2">
        <v>6.1283200979232802E-2</v>
      </c>
    </row>
    <row r="1234" spans="1:6" x14ac:dyDescent="0.3">
      <c r="A1234">
        <v>0</v>
      </c>
      <c r="B1234">
        <v>0</v>
      </c>
      <c r="C1234">
        <v>0</v>
      </c>
      <c r="D1234">
        <v>1.1610000551445401</v>
      </c>
      <c r="E1234">
        <v>-25.6812133789063</v>
      </c>
      <c r="F1234" s="2">
        <v>6.1315998435020398E-2</v>
      </c>
    </row>
    <row r="1235" spans="1:6" x14ac:dyDescent="0.3">
      <c r="A1235">
        <v>0</v>
      </c>
      <c r="B1235">
        <v>0</v>
      </c>
      <c r="C1235">
        <v>0</v>
      </c>
      <c r="D1235">
        <v>1.16200005519204</v>
      </c>
      <c r="E1235">
        <v>-25.658584594726602</v>
      </c>
      <c r="F1235">
        <v>6.1276800930500003E-2</v>
      </c>
    </row>
    <row r="1236" spans="1:6" x14ac:dyDescent="0.3">
      <c r="A1236">
        <v>0</v>
      </c>
      <c r="B1236">
        <v>0</v>
      </c>
      <c r="C1236">
        <v>0</v>
      </c>
      <c r="D1236">
        <v>1.1630000552395401</v>
      </c>
      <c r="E1236">
        <v>-25.561235427856399</v>
      </c>
      <c r="F1236" s="2">
        <v>6.13792017102242E-2</v>
      </c>
    </row>
    <row r="1237" spans="1:6" x14ac:dyDescent="0.3">
      <c r="A1237">
        <v>0</v>
      </c>
      <c r="B1237">
        <v>0</v>
      </c>
      <c r="C1237">
        <v>0</v>
      </c>
      <c r="D1237">
        <v>1.16400005528703</v>
      </c>
      <c r="E1237">
        <v>-25.4328708648682</v>
      </c>
      <c r="F1237" s="2">
        <v>6.1459999531507499E-2</v>
      </c>
    </row>
    <row r="1238" spans="1:6" x14ac:dyDescent="0.3">
      <c r="A1238">
        <v>0</v>
      </c>
      <c r="B1238">
        <v>0</v>
      </c>
      <c r="C1238">
        <v>0</v>
      </c>
      <c r="D1238">
        <v>1.1650000553345301</v>
      </c>
      <c r="E1238">
        <v>-25.386203765869102</v>
      </c>
      <c r="F1238" s="2">
        <v>6.1365999281406403E-2</v>
      </c>
    </row>
    <row r="1239" spans="1:6" x14ac:dyDescent="0.3">
      <c r="A1239">
        <v>0</v>
      </c>
      <c r="B1239">
        <v>0</v>
      </c>
      <c r="C1239">
        <v>0</v>
      </c>
      <c r="D1239">
        <v>1.16600005538203</v>
      </c>
      <c r="E1239">
        <v>-25.382839202880898</v>
      </c>
      <c r="F1239" s="2">
        <v>6.1382401734590503E-2</v>
      </c>
    </row>
    <row r="1240" spans="1:6" x14ac:dyDescent="0.3">
      <c r="A1240">
        <v>0</v>
      </c>
      <c r="B1240">
        <v>0</v>
      </c>
      <c r="C1240">
        <v>0</v>
      </c>
      <c r="D1240">
        <v>1.1670000554295299</v>
      </c>
      <c r="E1240">
        <v>-25.3759250640869</v>
      </c>
      <c r="F1240" s="2">
        <v>6.1440799385309199E-2</v>
      </c>
    </row>
    <row r="1241" spans="1:6" x14ac:dyDescent="0.3">
      <c r="A1241">
        <v>0</v>
      </c>
      <c r="B1241">
        <v>0</v>
      </c>
      <c r="C1241">
        <v>0</v>
      </c>
      <c r="D1241">
        <v>1.16800005547702</v>
      </c>
      <c r="E1241">
        <v>-25.351558685302699</v>
      </c>
      <c r="F1241" s="2">
        <v>6.1455998569726902E-2</v>
      </c>
    </row>
    <row r="1242" spans="1:6" x14ac:dyDescent="0.3">
      <c r="A1242">
        <v>0</v>
      </c>
      <c r="B1242">
        <v>0</v>
      </c>
      <c r="C1242">
        <v>0</v>
      </c>
      <c r="D1242">
        <v>1.1690000555245199</v>
      </c>
      <c r="E1242">
        <v>-25.276731491088899</v>
      </c>
      <c r="F1242" s="2">
        <v>6.1423998326063198E-2</v>
      </c>
    </row>
    <row r="1243" spans="1:6" x14ac:dyDescent="0.3">
      <c r="A1243">
        <v>0</v>
      </c>
      <c r="B1243">
        <v>0</v>
      </c>
      <c r="C1243">
        <v>0</v>
      </c>
      <c r="D1243">
        <v>1.17000005557202</v>
      </c>
      <c r="E1243">
        <v>-25.171709060668899</v>
      </c>
      <c r="F1243" s="2">
        <v>6.1583600938320202E-2</v>
      </c>
    </row>
    <row r="1244" spans="1:6" x14ac:dyDescent="0.3">
      <c r="A1244">
        <v>0</v>
      </c>
      <c r="B1244">
        <v>0</v>
      </c>
      <c r="C1244">
        <v>0</v>
      </c>
      <c r="D1244">
        <v>1.1710000556195199</v>
      </c>
      <c r="E1244">
        <v>-25.092046737670898</v>
      </c>
      <c r="F1244" s="2">
        <v>6.1639599502086598E-2</v>
      </c>
    </row>
    <row r="1245" spans="1:6" x14ac:dyDescent="0.3">
      <c r="A1245">
        <v>0</v>
      </c>
      <c r="B1245">
        <v>0</v>
      </c>
      <c r="C1245">
        <v>0</v>
      </c>
      <c r="D1245">
        <v>1.17200005566701</v>
      </c>
      <c r="E1245">
        <v>-25.080266952514599</v>
      </c>
      <c r="F1245" s="2">
        <v>6.1670400202274302E-2</v>
      </c>
    </row>
    <row r="1246" spans="1:6" x14ac:dyDescent="0.3">
      <c r="A1246">
        <v>0</v>
      </c>
      <c r="B1246">
        <v>0</v>
      </c>
      <c r="C1246">
        <v>0</v>
      </c>
      <c r="D1246">
        <v>1.1730000557145099</v>
      </c>
      <c r="E1246">
        <v>-25.082838058471701</v>
      </c>
      <c r="F1246" s="2">
        <v>6.1668001115322099E-2</v>
      </c>
    </row>
    <row r="1247" spans="1:6" x14ac:dyDescent="0.3">
      <c r="A1247">
        <v>0</v>
      </c>
      <c r="B1247">
        <v>0</v>
      </c>
      <c r="C1247">
        <v>0</v>
      </c>
      <c r="D1247">
        <v>1.1740000557620101</v>
      </c>
      <c r="E1247">
        <v>-25.057212829589801</v>
      </c>
      <c r="F1247" s="2">
        <v>6.1543200165033299E-2</v>
      </c>
    </row>
    <row r="1248" spans="1:6" x14ac:dyDescent="0.3">
      <c r="A1248">
        <v>0</v>
      </c>
      <c r="B1248">
        <v>0</v>
      </c>
      <c r="C1248">
        <v>0</v>
      </c>
      <c r="D1248">
        <v>1.1750000558095099</v>
      </c>
      <c r="E1248">
        <v>-24.9691467285156</v>
      </c>
      <c r="F1248">
        <v>6.1694398522377E-2</v>
      </c>
    </row>
    <row r="1249" spans="1:6" x14ac:dyDescent="0.3">
      <c r="A1249">
        <v>0</v>
      </c>
      <c r="B1249">
        <v>0</v>
      </c>
      <c r="C1249">
        <v>0</v>
      </c>
      <c r="D1249">
        <v>1.1760000558570001</v>
      </c>
      <c r="E1249">
        <v>-24.853221893310501</v>
      </c>
      <c r="F1249" s="2">
        <v>6.1831600964069401E-2</v>
      </c>
    </row>
    <row r="1250" spans="1:6" x14ac:dyDescent="0.3">
      <c r="A1250">
        <v>0</v>
      </c>
      <c r="B1250">
        <v>0</v>
      </c>
      <c r="C1250">
        <v>0</v>
      </c>
      <c r="D1250">
        <v>1.1770000559045</v>
      </c>
      <c r="E1250">
        <v>-24.798395156860401</v>
      </c>
      <c r="F1250" s="2">
        <v>6.1817601323127698E-2</v>
      </c>
    </row>
    <row r="1251" spans="1:6" x14ac:dyDescent="0.3">
      <c r="A1251">
        <v>0</v>
      </c>
      <c r="B1251">
        <v>0</v>
      </c>
      <c r="C1251">
        <v>0</v>
      </c>
      <c r="D1251">
        <v>1.1780000559520001</v>
      </c>
      <c r="E1251">
        <v>-24.797204971313501</v>
      </c>
      <c r="F1251" s="2">
        <v>6.1917599290609401E-2</v>
      </c>
    </row>
    <row r="1252" spans="1:6" x14ac:dyDescent="0.3">
      <c r="A1252">
        <v>0</v>
      </c>
      <c r="B1252">
        <v>0</v>
      </c>
      <c r="C1252">
        <v>0</v>
      </c>
      <c r="D1252">
        <v>1.1790000559995</v>
      </c>
      <c r="E1252">
        <v>-24.790504455566399</v>
      </c>
      <c r="F1252" s="2">
        <v>6.1894800513982801E-2</v>
      </c>
    </row>
    <row r="1253" spans="1:6" x14ac:dyDescent="0.3">
      <c r="A1253">
        <v>0</v>
      </c>
      <c r="B1253">
        <v>0</v>
      </c>
      <c r="C1253">
        <v>0</v>
      </c>
      <c r="D1253">
        <v>1.1800000560469901</v>
      </c>
      <c r="E1253">
        <v>-24.7537517547607</v>
      </c>
      <c r="F1253" s="2">
        <v>6.1929598450660699E-2</v>
      </c>
    </row>
    <row r="1254" spans="1:6" x14ac:dyDescent="0.3">
      <c r="A1254">
        <v>0</v>
      </c>
      <c r="B1254">
        <v>0</v>
      </c>
      <c r="C1254">
        <v>0</v>
      </c>
      <c r="D1254">
        <v>1.18100005609449</v>
      </c>
      <c r="E1254">
        <v>-24.6730632781982</v>
      </c>
      <c r="F1254" s="2">
        <v>6.2026400119066197E-2</v>
      </c>
    </row>
    <row r="1255" spans="1:6" x14ac:dyDescent="0.3">
      <c r="A1255">
        <v>0</v>
      </c>
      <c r="B1255">
        <v>0</v>
      </c>
      <c r="C1255">
        <v>0</v>
      </c>
      <c r="D1255">
        <v>1.1820000561419901</v>
      </c>
      <c r="E1255">
        <v>-24.566478729248001</v>
      </c>
      <c r="F1255" s="2">
        <v>6.2095999717712402E-2</v>
      </c>
    </row>
    <row r="1256" spans="1:6" x14ac:dyDescent="0.3">
      <c r="A1256">
        <v>0</v>
      </c>
      <c r="B1256">
        <v>0</v>
      </c>
      <c r="C1256">
        <v>0</v>
      </c>
      <c r="D1256">
        <v>1.18300005618948</v>
      </c>
      <c r="E1256">
        <v>-24.5045051574707</v>
      </c>
      <c r="F1256" s="2">
        <v>6.2105201184749603E-2</v>
      </c>
    </row>
    <row r="1257" spans="1:6" x14ac:dyDescent="0.3">
      <c r="A1257">
        <v>0</v>
      </c>
      <c r="B1257">
        <v>0</v>
      </c>
      <c r="C1257">
        <v>0</v>
      </c>
      <c r="D1257">
        <v>1.1840000562369799</v>
      </c>
      <c r="E1257">
        <v>-24.497562408447301</v>
      </c>
      <c r="F1257" s="2">
        <v>6.2098000198602697E-2</v>
      </c>
    </row>
    <row r="1258" spans="1:6" x14ac:dyDescent="0.3">
      <c r="A1258">
        <v>0</v>
      </c>
      <c r="B1258">
        <v>0</v>
      </c>
      <c r="C1258">
        <v>0</v>
      </c>
      <c r="D1258">
        <v>1.18500005628448</v>
      </c>
      <c r="E1258">
        <v>-24.489934921264599</v>
      </c>
      <c r="F1258" s="2">
        <v>6.2116000801324803E-2</v>
      </c>
    </row>
    <row r="1259" spans="1:6" x14ac:dyDescent="0.3">
      <c r="A1259">
        <v>0</v>
      </c>
      <c r="B1259">
        <v>0</v>
      </c>
      <c r="C1259">
        <v>0</v>
      </c>
      <c r="D1259">
        <v>1.1860000563319799</v>
      </c>
      <c r="E1259">
        <v>-24.454067230224599</v>
      </c>
      <c r="F1259" s="2">
        <v>6.22584000229836E-2</v>
      </c>
    </row>
    <row r="1260" spans="1:6" x14ac:dyDescent="0.3">
      <c r="A1260">
        <v>0</v>
      </c>
      <c r="B1260">
        <v>0</v>
      </c>
      <c r="C1260">
        <v>0</v>
      </c>
      <c r="D1260">
        <v>1.18700005637947</v>
      </c>
      <c r="E1260">
        <v>-24.385133743286101</v>
      </c>
      <c r="F1260">
        <v>6.2211599200964002E-2</v>
      </c>
    </row>
    <row r="1261" spans="1:6" x14ac:dyDescent="0.3">
      <c r="A1261">
        <v>0</v>
      </c>
      <c r="B1261">
        <v>0</v>
      </c>
      <c r="C1261">
        <v>0</v>
      </c>
      <c r="D1261">
        <v>1.1880000564269699</v>
      </c>
      <c r="E1261">
        <v>-24.285467147827099</v>
      </c>
      <c r="F1261">
        <v>6.2297198921441997E-2</v>
      </c>
    </row>
    <row r="1262" spans="1:6" x14ac:dyDescent="0.3">
      <c r="A1262">
        <v>0</v>
      </c>
      <c r="B1262">
        <v>0</v>
      </c>
      <c r="C1262">
        <v>0</v>
      </c>
      <c r="D1262">
        <v>1.18900005647447</v>
      </c>
      <c r="E1262">
        <v>-24.210832595825199</v>
      </c>
      <c r="F1262" s="2">
        <v>6.2282398343086201E-2</v>
      </c>
    </row>
    <row r="1263" spans="1:6" x14ac:dyDescent="0.3">
      <c r="A1263">
        <v>0</v>
      </c>
      <c r="B1263">
        <v>0</v>
      </c>
      <c r="C1263">
        <v>0</v>
      </c>
      <c r="D1263">
        <v>1.1900000565219699</v>
      </c>
      <c r="E1263">
        <v>-24.1797771453857</v>
      </c>
      <c r="F1263" s="2">
        <v>6.2334001064300502E-2</v>
      </c>
    </row>
    <row r="1264" spans="1:6" x14ac:dyDescent="0.3">
      <c r="A1264">
        <v>0</v>
      </c>
      <c r="B1264">
        <v>0</v>
      </c>
      <c r="C1264">
        <v>0</v>
      </c>
      <c r="D1264">
        <v>1.1910000565694601</v>
      </c>
      <c r="E1264">
        <v>-24.174757003784201</v>
      </c>
      <c r="F1264" s="2">
        <v>6.2393598258495303E-2</v>
      </c>
    </row>
    <row r="1265" spans="1:6" x14ac:dyDescent="0.3">
      <c r="A1265">
        <v>0</v>
      </c>
      <c r="B1265">
        <v>0</v>
      </c>
      <c r="C1265">
        <v>0</v>
      </c>
      <c r="D1265">
        <v>1.19200005661696</v>
      </c>
      <c r="E1265">
        <v>-24.157983779907202</v>
      </c>
      <c r="F1265" s="2">
        <v>6.23352006077766E-2</v>
      </c>
    </row>
    <row r="1266" spans="1:6" x14ac:dyDescent="0.3">
      <c r="A1266">
        <v>0</v>
      </c>
      <c r="B1266">
        <v>0</v>
      </c>
      <c r="C1266">
        <v>0</v>
      </c>
      <c r="D1266">
        <v>1.1930000566644601</v>
      </c>
      <c r="E1266">
        <v>-24.0788383483887</v>
      </c>
      <c r="F1266" s="2">
        <v>6.2290001660585403E-2</v>
      </c>
    </row>
    <row r="1267" spans="1:6" x14ac:dyDescent="0.3">
      <c r="A1267">
        <v>0</v>
      </c>
      <c r="B1267">
        <v>0</v>
      </c>
      <c r="C1267">
        <v>0</v>
      </c>
      <c r="D1267">
        <v>1.19400005671196</v>
      </c>
      <c r="E1267">
        <v>-23.952266693115199</v>
      </c>
      <c r="F1267" s="2">
        <v>6.2509596347808796E-2</v>
      </c>
    </row>
    <row r="1268" spans="1:6" x14ac:dyDescent="0.3">
      <c r="A1268">
        <v>0</v>
      </c>
      <c r="B1268">
        <v>0</v>
      </c>
      <c r="C1268">
        <v>0</v>
      </c>
      <c r="D1268">
        <v>1.1950000567594501</v>
      </c>
      <c r="E1268">
        <v>-23.878351211547901</v>
      </c>
      <c r="F1268" s="2">
        <v>6.2689200043678298E-2</v>
      </c>
    </row>
    <row r="1269" spans="1:6" x14ac:dyDescent="0.3">
      <c r="A1269">
        <v>0</v>
      </c>
      <c r="B1269">
        <v>0</v>
      </c>
      <c r="C1269">
        <v>0</v>
      </c>
      <c r="D1269">
        <v>1.19600005680695</v>
      </c>
      <c r="E1269">
        <v>-23.875860214233398</v>
      </c>
      <c r="F1269" s="2">
        <v>6.2553599476814298E-2</v>
      </c>
    </row>
    <row r="1270" spans="1:6" x14ac:dyDescent="0.3">
      <c r="A1270">
        <v>0</v>
      </c>
      <c r="B1270">
        <v>0</v>
      </c>
      <c r="C1270">
        <v>0</v>
      </c>
      <c r="D1270">
        <v>1.1970000568544501</v>
      </c>
      <c r="E1270">
        <v>-23.869356155395501</v>
      </c>
      <c r="F1270" s="2">
        <v>6.2546797096729306E-2</v>
      </c>
    </row>
    <row r="1271" spans="1:6" x14ac:dyDescent="0.3">
      <c r="A1271">
        <v>0</v>
      </c>
      <c r="B1271">
        <v>0</v>
      </c>
      <c r="C1271">
        <v>0</v>
      </c>
      <c r="D1271">
        <v>1.19800005690195</v>
      </c>
      <c r="E1271">
        <v>-23.833753585815401</v>
      </c>
      <c r="F1271" s="2">
        <v>6.2586799263954204E-2</v>
      </c>
    </row>
    <row r="1272" spans="1:6" x14ac:dyDescent="0.3">
      <c r="A1272">
        <v>0</v>
      </c>
      <c r="B1272">
        <v>0</v>
      </c>
      <c r="C1272">
        <v>0</v>
      </c>
      <c r="D1272">
        <v>1.1990000569494399</v>
      </c>
      <c r="E1272">
        <v>-23.770267486572301</v>
      </c>
      <c r="F1272" s="2">
        <v>6.2756799161434201E-2</v>
      </c>
    </row>
    <row r="1273" spans="1:6" x14ac:dyDescent="0.3">
      <c r="A1273">
        <v>0</v>
      </c>
      <c r="B1273">
        <v>0</v>
      </c>
      <c r="C1273">
        <v>0</v>
      </c>
      <c r="D1273">
        <v>1.20000005699694</v>
      </c>
      <c r="E1273">
        <v>-23.6965141296387</v>
      </c>
      <c r="F1273" s="2">
        <v>6.2756396830081898E-2</v>
      </c>
    </row>
    <row r="1274" spans="1:6" x14ac:dyDescent="0.3">
      <c r="A1274">
        <v>0</v>
      </c>
      <c r="B1274">
        <v>0</v>
      </c>
      <c r="C1274">
        <v>0</v>
      </c>
      <c r="D1274">
        <v>1.2010000570444399</v>
      </c>
      <c r="E1274">
        <v>-23.631982803344702</v>
      </c>
      <c r="F1274" s="2">
        <v>6.2763601541519207E-2</v>
      </c>
    </row>
    <row r="1275" spans="1:6" x14ac:dyDescent="0.3">
      <c r="A1275">
        <v>0</v>
      </c>
      <c r="B1275">
        <v>0</v>
      </c>
      <c r="C1275">
        <v>0</v>
      </c>
      <c r="D1275">
        <v>1.20200005709194</v>
      </c>
      <c r="E1275">
        <v>-23.5836791992188</v>
      </c>
      <c r="F1275" s="2">
        <v>6.2760397791862502E-2</v>
      </c>
    </row>
    <row r="1276" spans="1:6" x14ac:dyDescent="0.3">
      <c r="A1276">
        <v>0</v>
      </c>
      <c r="B1276">
        <v>0</v>
      </c>
      <c r="C1276">
        <v>0</v>
      </c>
      <c r="D1276">
        <v>1.2030000571394299</v>
      </c>
      <c r="E1276">
        <v>-23.5443325042725</v>
      </c>
      <c r="F1276">
        <v>6.2841996550559998E-2</v>
      </c>
    </row>
    <row r="1277" spans="1:6" x14ac:dyDescent="0.3">
      <c r="A1277">
        <v>0</v>
      </c>
      <c r="B1277">
        <v>0</v>
      </c>
      <c r="C1277">
        <v>0</v>
      </c>
      <c r="D1277">
        <v>1.20400005718693</v>
      </c>
      <c r="E1277">
        <v>-23.515691757202099</v>
      </c>
      <c r="F1277" s="2">
        <v>6.2761999666690799E-2</v>
      </c>
    </row>
    <row r="1278" spans="1:6" x14ac:dyDescent="0.3">
      <c r="A1278">
        <v>0</v>
      </c>
      <c r="B1278">
        <v>0</v>
      </c>
      <c r="C1278">
        <v>0</v>
      </c>
      <c r="D1278">
        <v>1.2050000572344299</v>
      </c>
      <c r="E1278">
        <v>-23.4607944488525</v>
      </c>
      <c r="F1278" s="2">
        <v>6.2846399843692793E-2</v>
      </c>
    </row>
    <row r="1279" spans="1:6" x14ac:dyDescent="0.3">
      <c r="A1279">
        <v>0</v>
      </c>
      <c r="B1279">
        <v>0</v>
      </c>
      <c r="C1279">
        <v>0</v>
      </c>
      <c r="D1279">
        <v>1.20600005728193</v>
      </c>
      <c r="E1279">
        <v>-23.380865097045898</v>
      </c>
      <c r="F1279" s="2">
        <v>6.2942400574684101E-2</v>
      </c>
    </row>
    <row r="1280" spans="1:6" x14ac:dyDescent="0.3">
      <c r="A1280">
        <v>0</v>
      </c>
      <c r="B1280">
        <v>0</v>
      </c>
      <c r="C1280">
        <v>0</v>
      </c>
      <c r="D1280">
        <v>1.20700005732942</v>
      </c>
      <c r="E1280">
        <v>-23.319505691528299</v>
      </c>
      <c r="F1280" s="2">
        <v>6.2864802777767195E-2</v>
      </c>
    </row>
    <row r="1281" spans="1:6" x14ac:dyDescent="0.3">
      <c r="A1281">
        <v>0</v>
      </c>
      <c r="B1281">
        <v>0</v>
      </c>
      <c r="C1281">
        <v>0</v>
      </c>
      <c r="D1281">
        <v>1.2080000573769201</v>
      </c>
      <c r="E1281">
        <v>-23.281730651855501</v>
      </c>
      <c r="F1281" s="2">
        <v>6.2941998243331895E-2</v>
      </c>
    </row>
    <row r="1282" spans="1:6" x14ac:dyDescent="0.3">
      <c r="A1282">
        <v>0</v>
      </c>
      <c r="B1282">
        <v>0</v>
      </c>
      <c r="C1282">
        <v>0</v>
      </c>
      <c r="D1282">
        <v>1.20900005742442</v>
      </c>
      <c r="E1282">
        <v>-23.259864807128899</v>
      </c>
      <c r="F1282" s="2">
        <v>6.2963202595710796E-2</v>
      </c>
    </row>
    <row r="1283" spans="1:6" x14ac:dyDescent="0.3">
      <c r="A1283">
        <v>0</v>
      </c>
      <c r="B1283">
        <v>0</v>
      </c>
      <c r="C1283">
        <v>0</v>
      </c>
      <c r="D1283">
        <v>1.2100000574719201</v>
      </c>
      <c r="E1283">
        <v>-23.224916458129901</v>
      </c>
      <c r="F1283" s="2">
        <v>6.3031196594238295E-2</v>
      </c>
    </row>
    <row r="1284" spans="1:6" x14ac:dyDescent="0.3">
      <c r="A1284">
        <v>0</v>
      </c>
      <c r="B1284">
        <v>0</v>
      </c>
      <c r="C1284">
        <v>0</v>
      </c>
      <c r="D1284">
        <v>1.21100005751941</v>
      </c>
      <c r="E1284">
        <v>-23.1489772796631</v>
      </c>
      <c r="F1284" s="2">
        <v>6.30808025598526E-2</v>
      </c>
    </row>
    <row r="1285" spans="1:6" x14ac:dyDescent="0.3">
      <c r="A1285">
        <v>0</v>
      </c>
      <c r="B1285">
        <v>0</v>
      </c>
      <c r="C1285">
        <v>0</v>
      </c>
      <c r="D1285">
        <v>1.2120000575669101</v>
      </c>
      <c r="E1285">
        <v>-23.0655422210693</v>
      </c>
      <c r="F1285" s="2">
        <v>6.3019998371601105E-2</v>
      </c>
    </row>
    <row r="1286" spans="1:6" x14ac:dyDescent="0.3">
      <c r="A1286">
        <v>0</v>
      </c>
      <c r="B1286">
        <v>0</v>
      </c>
      <c r="C1286">
        <v>0</v>
      </c>
      <c r="D1286">
        <v>1.21300005761441</v>
      </c>
      <c r="E1286">
        <v>-22.999462127685501</v>
      </c>
      <c r="F1286">
        <v>6.3161201775074005E-2</v>
      </c>
    </row>
    <row r="1287" spans="1:6" x14ac:dyDescent="0.3">
      <c r="A1287">
        <v>0</v>
      </c>
      <c r="B1287">
        <v>0</v>
      </c>
      <c r="C1287">
        <v>0</v>
      </c>
      <c r="D1287">
        <v>1.2140000576619101</v>
      </c>
      <c r="E1287">
        <v>-22.955579757690401</v>
      </c>
      <c r="F1287" s="2">
        <v>6.3280403614044203E-2</v>
      </c>
    </row>
    <row r="1288" spans="1:6" x14ac:dyDescent="0.3">
      <c r="A1288">
        <v>0</v>
      </c>
      <c r="B1288">
        <v>0</v>
      </c>
      <c r="C1288">
        <v>0</v>
      </c>
      <c r="D1288">
        <v>1.2150000577094</v>
      </c>
      <c r="E1288">
        <v>-22.9539680480957</v>
      </c>
      <c r="F1288" s="2">
        <v>6.3031598925590501E-2</v>
      </c>
    </row>
    <row r="1289" spans="1:6" x14ac:dyDescent="0.3">
      <c r="A1289">
        <v>0</v>
      </c>
      <c r="B1289">
        <v>0</v>
      </c>
      <c r="C1289">
        <v>0</v>
      </c>
      <c r="D1289">
        <v>1.2160000577568999</v>
      </c>
      <c r="E1289">
        <v>-22.913478851318398</v>
      </c>
      <c r="F1289" s="2">
        <v>6.31408020853996E-2</v>
      </c>
    </row>
    <row r="1290" spans="1:6" x14ac:dyDescent="0.3">
      <c r="A1290">
        <v>0</v>
      </c>
      <c r="B1290">
        <v>0</v>
      </c>
      <c r="C1290">
        <v>0</v>
      </c>
      <c r="D1290">
        <v>1.2170000578044</v>
      </c>
      <c r="E1290">
        <v>-22.814958572387699</v>
      </c>
      <c r="F1290" s="2">
        <v>6.3265599310398102E-2</v>
      </c>
    </row>
    <row r="1291" spans="1:6" x14ac:dyDescent="0.3">
      <c r="A1291">
        <v>0</v>
      </c>
      <c r="B1291">
        <v>0</v>
      </c>
      <c r="C1291">
        <v>0</v>
      </c>
      <c r="D1291">
        <v>1.2180000578518999</v>
      </c>
      <c r="E1291">
        <v>-22.736463546752901</v>
      </c>
      <c r="F1291" s="2">
        <v>6.3259601593017606E-2</v>
      </c>
    </row>
    <row r="1292" spans="1:6" x14ac:dyDescent="0.3">
      <c r="A1292">
        <v>0</v>
      </c>
      <c r="B1292">
        <v>0</v>
      </c>
      <c r="C1292">
        <v>0</v>
      </c>
      <c r="D1292">
        <v>1.21900005789939</v>
      </c>
      <c r="E1292">
        <v>-22.700790405273398</v>
      </c>
      <c r="F1292" s="2">
        <v>6.3279598951339694E-2</v>
      </c>
    </row>
    <row r="1293" spans="1:6" x14ac:dyDescent="0.3">
      <c r="A1293">
        <v>0</v>
      </c>
      <c r="B1293">
        <v>0</v>
      </c>
      <c r="C1293">
        <v>0</v>
      </c>
      <c r="D1293">
        <v>1.2200000579468899</v>
      </c>
      <c r="E1293">
        <v>-22.686628341674801</v>
      </c>
      <c r="F1293" s="2">
        <v>6.34640008211136E-2</v>
      </c>
    </row>
    <row r="1294" spans="1:6" x14ac:dyDescent="0.3">
      <c r="A1294">
        <v>0</v>
      </c>
      <c r="B1294">
        <v>0</v>
      </c>
      <c r="C1294">
        <v>0</v>
      </c>
      <c r="D1294">
        <v>1.22100005799439</v>
      </c>
      <c r="E1294">
        <v>-22.671913146972699</v>
      </c>
      <c r="F1294" s="2">
        <v>6.3379600644111606E-2</v>
      </c>
    </row>
    <row r="1295" spans="1:6" x14ac:dyDescent="0.3">
      <c r="A1295">
        <v>0</v>
      </c>
      <c r="B1295">
        <v>0</v>
      </c>
      <c r="C1295">
        <v>0</v>
      </c>
      <c r="D1295">
        <v>1.2220000580418899</v>
      </c>
      <c r="E1295">
        <v>-22.602352142333999</v>
      </c>
      <c r="F1295" s="2">
        <v>6.3379600644111606E-2</v>
      </c>
    </row>
    <row r="1296" spans="1:6" x14ac:dyDescent="0.3">
      <c r="A1296">
        <v>0</v>
      </c>
      <c r="B1296">
        <v>0</v>
      </c>
      <c r="C1296">
        <v>0</v>
      </c>
      <c r="D1296">
        <v>1.2230000580893801</v>
      </c>
      <c r="E1296">
        <v>-22.484622955322301</v>
      </c>
      <c r="F1296" s="2">
        <v>6.3594803214073195E-2</v>
      </c>
    </row>
    <row r="1297" spans="1:6" x14ac:dyDescent="0.3">
      <c r="A1297">
        <v>0</v>
      </c>
      <c r="B1297">
        <v>0</v>
      </c>
      <c r="C1297">
        <v>0</v>
      </c>
      <c r="D1297">
        <v>1.22400005813688</v>
      </c>
      <c r="E1297">
        <v>-22.4049892425537</v>
      </c>
      <c r="F1297" s="2">
        <v>6.3605196774005904E-2</v>
      </c>
    </row>
    <row r="1298" spans="1:6" x14ac:dyDescent="0.3">
      <c r="A1298">
        <v>0</v>
      </c>
      <c r="B1298">
        <v>0</v>
      </c>
      <c r="C1298">
        <v>0</v>
      </c>
      <c r="D1298">
        <v>1.2250000581843801</v>
      </c>
      <c r="E1298">
        <v>-22.3915195465088</v>
      </c>
      <c r="F1298" s="2">
        <v>6.3592396676540403E-2</v>
      </c>
    </row>
    <row r="1299" spans="1:6" x14ac:dyDescent="0.3">
      <c r="A1299">
        <v>0</v>
      </c>
      <c r="B1299">
        <v>0</v>
      </c>
      <c r="C1299">
        <v>0</v>
      </c>
      <c r="D1299">
        <v>1.22600005823188</v>
      </c>
      <c r="E1299">
        <v>-22.388490676879901</v>
      </c>
      <c r="F1299" s="2">
        <v>6.3573196530342102E-2</v>
      </c>
    </row>
    <row r="1300" spans="1:6" x14ac:dyDescent="0.3">
      <c r="A1300">
        <v>0</v>
      </c>
      <c r="B1300">
        <v>0</v>
      </c>
      <c r="C1300">
        <v>0</v>
      </c>
      <c r="D1300">
        <v>1.2270000582793701</v>
      </c>
      <c r="E1300">
        <v>-22.356397628784201</v>
      </c>
      <c r="F1300" s="2">
        <v>6.3496798276901203E-2</v>
      </c>
    </row>
    <row r="1301" spans="1:6" x14ac:dyDescent="0.3">
      <c r="A1301">
        <v>0</v>
      </c>
      <c r="B1301">
        <v>0</v>
      </c>
      <c r="C1301">
        <v>0</v>
      </c>
      <c r="D1301">
        <v>1.22800005832687</v>
      </c>
      <c r="E1301">
        <v>-22.2501335144043</v>
      </c>
      <c r="F1301" s="2">
        <v>6.3720799982547802E-2</v>
      </c>
    </row>
    <row r="1302" spans="1:6" x14ac:dyDescent="0.3">
      <c r="A1302">
        <v>0</v>
      </c>
      <c r="B1302">
        <v>0</v>
      </c>
      <c r="C1302">
        <v>0</v>
      </c>
      <c r="D1302">
        <v>1.2290000583743701</v>
      </c>
      <c r="E1302">
        <v>-22.131507873535199</v>
      </c>
      <c r="F1302" s="2">
        <v>6.3845999538898496E-2</v>
      </c>
    </row>
    <row r="1303" spans="1:6" x14ac:dyDescent="0.3">
      <c r="A1303">
        <v>0</v>
      </c>
      <c r="B1303">
        <v>0</v>
      </c>
      <c r="C1303">
        <v>0</v>
      </c>
      <c r="D1303">
        <v>1.23000005842187</v>
      </c>
      <c r="E1303">
        <v>-22.0994358062744</v>
      </c>
      <c r="F1303" s="2">
        <v>6.3821196556091295E-2</v>
      </c>
    </row>
    <row r="1304" spans="1:6" x14ac:dyDescent="0.3">
      <c r="A1304">
        <v>0</v>
      </c>
      <c r="B1304">
        <v>0</v>
      </c>
      <c r="C1304">
        <v>0</v>
      </c>
      <c r="D1304">
        <v>1.2310000584693599</v>
      </c>
      <c r="E1304">
        <v>-22.103126525878899</v>
      </c>
      <c r="F1304" s="2">
        <v>6.3814796507358607E-2</v>
      </c>
    </row>
    <row r="1305" spans="1:6" x14ac:dyDescent="0.3">
      <c r="A1305">
        <v>0</v>
      </c>
      <c r="B1305">
        <v>0</v>
      </c>
      <c r="C1305">
        <v>0</v>
      </c>
      <c r="D1305">
        <v>1.23200005851686</v>
      </c>
      <c r="E1305">
        <v>-22.092229843139599</v>
      </c>
      <c r="F1305" s="2">
        <v>6.3849598169326796E-2</v>
      </c>
    </row>
    <row r="1306" spans="1:6" x14ac:dyDescent="0.3">
      <c r="A1306">
        <v>0</v>
      </c>
      <c r="B1306">
        <v>0</v>
      </c>
      <c r="C1306">
        <v>0</v>
      </c>
      <c r="D1306">
        <v>1.2330000585643599</v>
      </c>
      <c r="E1306">
        <v>-22.0436687469482</v>
      </c>
      <c r="F1306" s="2">
        <v>6.3835203647613498E-2</v>
      </c>
    </row>
    <row r="1307" spans="1:6" x14ac:dyDescent="0.3">
      <c r="A1307">
        <v>0</v>
      </c>
      <c r="B1307">
        <v>0</v>
      </c>
      <c r="C1307">
        <v>0</v>
      </c>
      <c r="D1307">
        <v>1.23400005861185</v>
      </c>
      <c r="E1307">
        <v>-21.929174423217798</v>
      </c>
      <c r="F1307" s="2">
        <v>6.3975997269153595E-2</v>
      </c>
    </row>
    <row r="1308" spans="1:6" x14ac:dyDescent="0.3">
      <c r="A1308">
        <v>0</v>
      </c>
      <c r="B1308">
        <v>0</v>
      </c>
      <c r="C1308">
        <v>0</v>
      </c>
      <c r="D1308">
        <v>1.2350000586593499</v>
      </c>
      <c r="E1308">
        <v>-21.830665588378899</v>
      </c>
      <c r="F1308" s="2">
        <v>6.3960403203964206E-2</v>
      </c>
    </row>
    <row r="1309" spans="1:6" x14ac:dyDescent="0.3">
      <c r="A1309">
        <v>0</v>
      </c>
      <c r="B1309">
        <v>0</v>
      </c>
      <c r="C1309">
        <v>0</v>
      </c>
      <c r="D1309">
        <v>1.23600005870685</v>
      </c>
      <c r="E1309">
        <v>-21.790918350219702</v>
      </c>
      <c r="F1309" s="2">
        <v>6.4034402370452895E-2</v>
      </c>
    </row>
    <row r="1310" spans="1:6" x14ac:dyDescent="0.3">
      <c r="A1310">
        <v>0</v>
      </c>
      <c r="B1310">
        <v>0</v>
      </c>
      <c r="C1310">
        <v>0</v>
      </c>
      <c r="D1310">
        <v>1.2370000587543499</v>
      </c>
      <c r="E1310">
        <v>-21.793401718139599</v>
      </c>
      <c r="F1310" s="2">
        <v>6.4002797007560702E-2</v>
      </c>
    </row>
    <row r="1311" spans="1:6" x14ac:dyDescent="0.3">
      <c r="A1311">
        <v>0</v>
      </c>
      <c r="B1311">
        <v>0</v>
      </c>
      <c r="C1311">
        <v>0</v>
      </c>
      <c r="D1311">
        <v>1.2380000588018401</v>
      </c>
      <c r="E1311">
        <v>-21.786134719848601</v>
      </c>
      <c r="F1311" s="2">
        <v>6.4049996435642201E-2</v>
      </c>
    </row>
    <row r="1312" spans="1:6" x14ac:dyDescent="0.3">
      <c r="A1312">
        <v>0</v>
      </c>
      <c r="B1312">
        <v>0</v>
      </c>
      <c r="C1312">
        <v>0</v>
      </c>
      <c r="D1312">
        <v>1.2390000588493399</v>
      </c>
      <c r="E1312">
        <v>-21.721155166626001</v>
      </c>
      <c r="F1312" s="2">
        <v>6.4131602644920294E-2</v>
      </c>
    </row>
    <row r="1313" spans="1:6" x14ac:dyDescent="0.3">
      <c r="A1313">
        <v>0</v>
      </c>
      <c r="B1313">
        <v>0</v>
      </c>
      <c r="C1313">
        <v>0</v>
      </c>
      <c r="D1313">
        <v>1.2400000588968401</v>
      </c>
      <c r="E1313">
        <v>-21.599746704101602</v>
      </c>
      <c r="F1313" s="2">
        <v>6.4213596284389496E-2</v>
      </c>
    </row>
    <row r="1314" spans="1:6" x14ac:dyDescent="0.3">
      <c r="A1314">
        <v>0</v>
      </c>
      <c r="B1314">
        <v>0</v>
      </c>
      <c r="C1314">
        <v>0</v>
      </c>
      <c r="D1314">
        <v>1.24100005894434</v>
      </c>
      <c r="E1314">
        <v>-21.5005912780762</v>
      </c>
      <c r="F1314" s="2">
        <v>6.4327999949455303E-2</v>
      </c>
    </row>
    <row r="1315" spans="1:6" x14ac:dyDescent="0.3">
      <c r="A1315">
        <v>0</v>
      </c>
      <c r="B1315">
        <v>0</v>
      </c>
      <c r="C1315">
        <v>0</v>
      </c>
      <c r="D1315">
        <v>1.2420000589918301</v>
      </c>
      <c r="E1315">
        <v>-21.472606658935501</v>
      </c>
      <c r="F1315" s="2">
        <v>6.4361199736595195E-2</v>
      </c>
    </row>
    <row r="1316" spans="1:6" x14ac:dyDescent="0.3">
      <c r="A1316">
        <v>0</v>
      </c>
      <c r="B1316">
        <v>0</v>
      </c>
      <c r="C1316">
        <v>0</v>
      </c>
      <c r="D1316">
        <v>1.24300005903933</v>
      </c>
      <c r="E1316">
        <v>-21.4761657714844</v>
      </c>
      <c r="F1316" s="2">
        <v>6.4282000064849895E-2</v>
      </c>
    </row>
    <row r="1317" spans="1:6" x14ac:dyDescent="0.3">
      <c r="A1317">
        <v>0</v>
      </c>
      <c r="B1317">
        <v>0</v>
      </c>
      <c r="C1317">
        <v>0</v>
      </c>
      <c r="D1317">
        <v>1.2440000590868301</v>
      </c>
      <c r="E1317">
        <v>-21.462671279907202</v>
      </c>
      <c r="F1317" s="2">
        <v>6.4255997538566603E-2</v>
      </c>
    </row>
    <row r="1318" spans="1:6" x14ac:dyDescent="0.3">
      <c r="A1318">
        <v>0</v>
      </c>
      <c r="B1318">
        <v>0</v>
      </c>
      <c r="C1318">
        <v>0</v>
      </c>
      <c r="D1318">
        <v>1.24500005913433</v>
      </c>
      <c r="E1318">
        <v>-21.3870449066162</v>
      </c>
      <c r="F1318" s="2">
        <v>6.4301602542400402E-2</v>
      </c>
    </row>
    <row r="1319" spans="1:6" x14ac:dyDescent="0.3">
      <c r="A1319">
        <v>0</v>
      </c>
      <c r="B1319">
        <v>0</v>
      </c>
      <c r="C1319">
        <v>0</v>
      </c>
      <c r="D1319">
        <v>1.2460000591818201</v>
      </c>
      <c r="E1319">
        <v>-21.271141052246101</v>
      </c>
      <c r="F1319" s="2">
        <v>6.4429998397827107E-2</v>
      </c>
    </row>
    <row r="1320" spans="1:6" x14ac:dyDescent="0.3">
      <c r="A1320">
        <v>0</v>
      </c>
      <c r="B1320">
        <v>0</v>
      </c>
      <c r="C1320">
        <v>0</v>
      </c>
      <c r="D1320">
        <v>1.24700005922932</v>
      </c>
      <c r="E1320">
        <v>-21.200000762939499</v>
      </c>
      <c r="F1320">
        <v>6.4460001885891002E-2</v>
      </c>
    </row>
    <row r="1321" spans="1:6" x14ac:dyDescent="0.3">
      <c r="A1321">
        <v>0</v>
      </c>
      <c r="B1321">
        <v>0</v>
      </c>
      <c r="C1321">
        <v>0</v>
      </c>
      <c r="D1321">
        <v>1.2480000592768199</v>
      </c>
      <c r="E1321">
        <v>-21.182085037231399</v>
      </c>
      <c r="F1321">
        <v>6.4485602080822005E-2</v>
      </c>
    </row>
    <row r="1322" spans="1:6" x14ac:dyDescent="0.3">
      <c r="A1322">
        <v>0</v>
      </c>
      <c r="B1322">
        <v>0</v>
      </c>
      <c r="C1322">
        <v>0</v>
      </c>
      <c r="D1322">
        <v>1.24900005932432</v>
      </c>
      <c r="E1322">
        <v>-21.177131652831999</v>
      </c>
      <c r="F1322">
        <v>6.4437597990035997E-2</v>
      </c>
    </row>
    <row r="1323" spans="1:6" x14ac:dyDescent="0.3">
      <c r="A1323">
        <v>0</v>
      </c>
      <c r="B1323">
        <v>0</v>
      </c>
      <c r="C1323">
        <v>0</v>
      </c>
      <c r="D1323">
        <v>1.2500000593718099</v>
      </c>
      <c r="E1323">
        <v>-21.1356811523438</v>
      </c>
      <c r="F1323" s="2">
        <v>6.4482003450393705E-2</v>
      </c>
    </row>
    <row r="1324" spans="1:6" x14ac:dyDescent="0.3">
      <c r="A1324">
        <v>0</v>
      </c>
      <c r="B1324">
        <v>0</v>
      </c>
      <c r="C1324">
        <v>0</v>
      </c>
      <c r="D1324">
        <v>1.25100005941931</v>
      </c>
      <c r="E1324">
        <v>-21.049850463867202</v>
      </c>
      <c r="F1324" s="2">
        <v>6.4648397266864804E-2</v>
      </c>
    </row>
    <row r="1325" spans="1:6" x14ac:dyDescent="0.3">
      <c r="A1325">
        <v>0</v>
      </c>
      <c r="B1325">
        <v>0</v>
      </c>
      <c r="C1325">
        <v>0</v>
      </c>
      <c r="D1325">
        <v>1.2520000594668099</v>
      </c>
      <c r="E1325">
        <v>-20.948717117309599</v>
      </c>
      <c r="F1325" s="2">
        <v>6.4813598990440396E-2</v>
      </c>
    </row>
    <row r="1326" spans="1:6" x14ac:dyDescent="0.3">
      <c r="A1326">
        <v>0</v>
      </c>
      <c r="B1326">
        <v>0</v>
      </c>
      <c r="C1326">
        <v>0</v>
      </c>
      <c r="D1326">
        <v>1.25300005951431</v>
      </c>
      <c r="E1326">
        <v>-20.902250289916999</v>
      </c>
      <c r="F1326" s="2">
        <v>6.4797602593898801E-2</v>
      </c>
    </row>
    <row r="1327" spans="1:6" x14ac:dyDescent="0.3">
      <c r="A1327">
        <v>0</v>
      </c>
      <c r="B1327">
        <v>0</v>
      </c>
      <c r="C1327">
        <v>0</v>
      </c>
      <c r="D1327">
        <v>1.2540000595617999</v>
      </c>
      <c r="E1327">
        <v>-20.893516540527301</v>
      </c>
      <c r="F1327" s="2">
        <v>6.4820401370525402E-2</v>
      </c>
    </row>
    <row r="1328" spans="1:6" x14ac:dyDescent="0.3">
      <c r="A1328">
        <v>0</v>
      </c>
      <c r="B1328">
        <v>0</v>
      </c>
      <c r="C1328">
        <v>0</v>
      </c>
      <c r="D1328">
        <v>1.2550000596093001</v>
      </c>
      <c r="E1328">
        <v>-20.8651123046875</v>
      </c>
      <c r="F1328" s="2">
        <v>6.4786002039909404E-2</v>
      </c>
    </row>
    <row r="1329" spans="1:6" x14ac:dyDescent="0.3">
      <c r="A1329">
        <v>0</v>
      </c>
      <c r="B1329">
        <v>0</v>
      </c>
      <c r="C1329">
        <v>0</v>
      </c>
      <c r="D1329">
        <v>1.2560000596567999</v>
      </c>
      <c r="E1329">
        <v>-20.787733078002901</v>
      </c>
      <c r="F1329" s="2">
        <v>6.4946398138999897E-2</v>
      </c>
    </row>
    <row r="1330" spans="1:6" x14ac:dyDescent="0.3">
      <c r="A1330">
        <v>0</v>
      </c>
      <c r="B1330">
        <v>0</v>
      </c>
      <c r="C1330">
        <v>0</v>
      </c>
      <c r="D1330">
        <v>1.2570000597043001</v>
      </c>
      <c r="E1330">
        <v>-20.702917098998999</v>
      </c>
      <c r="F1330" s="2">
        <v>6.4874403178691906E-2</v>
      </c>
    </row>
    <row r="1331" spans="1:6" x14ac:dyDescent="0.3">
      <c r="A1331">
        <v>0</v>
      </c>
      <c r="B1331">
        <v>0</v>
      </c>
      <c r="C1331">
        <v>0</v>
      </c>
      <c r="D1331">
        <v>1.25800005975179</v>
      </c>
      <c r="E1331">
        <v>-20.643970489501999</v>
      </c>
      <c r="F1331" s="2">
        <v>6.4918801188468905E-2</v>
      </c>
    </row>
    <row r="1332" spans="1:6" x14ac:dyDescent="0.3">
      <c r="A1332">
        <v>0</v>
      </c>
      <c r="B1332">
        <v>0</v>
      </c>
      <c r="C1332">
        <v>0</v>
      </c>
      <c r="D1332">
        <v>1.2590000597992901</v>
      </c>
      <c r="E1332">
        <v>-20.59814453125</v>
      </c>
      <c r="F1332" s="2">
        <v>6.4885199069976807E-2</v>
      </c>
    </row>
    <row r="1333" spans="1:6" x14ac:dyDescent="0.3">
      <c r="A1333">
        <v>0</v>
      </c>
      <c r="B1333">
        <v>0</v>
      </c>
      <c r="C1333">
        <v>0</v>
      </c>
      <c r="D1333">
        <v>1.26000005984679</v>
      </c>
      <c r="E1333">
        <v>-20.552433013916001</v>
      </c>
      <c r="F1333" s="2">
        <v>6.4951598644256606E-2</v>
      </c>
    </row>
    <row r="1334" spans="1:6" x14ac:dyDescent="0.3">
      <c r="A1334">
        <v>0</v>
      </c>
      <c r="B1334">
        <v>0</v>
      </c>
      <c r="C1334">
        <v>0</v>
      </c>
      <c r="D1334">
        <v>1.2610000598942901</v>
      </c>
      <c r="E1334">
        <v>-20.515001296997099</v>
      </c>
      <c r="F1334" s="2">
        <v>6.5061599016189603E-2</v>
      </c>
    </row>
    <row r="1335" spans="1:6" x14ac:dyDescent="0.3">
      <c r="A1335">
        <v>0</v>
      </c>
      <c r="B1335">
        <v>0</v>
      </c>
      <c r="C1335">
        <v>0</v>
      </c>
      <c r="D1335">
        <v>1.26200005994178</v>
      </c>
      <c r="E1335">
        <v>-20.464555740356399</v>
      </c>
      <c r="F1335" s="2">
        <v>6.5071597695350605E-2</v>
      </c>
    </row>
    <row r="1336" spans="1:6" x14ac:dyDescent="0.3">
      <c r="A1336">
        <v>0</v>
      </c>
      <c r="B1336">
        <v>0</v>
      </c>
      <c r="C1336">
        <v>0</v>
      </c>
      <c r="D1336">
        <v>1.2630000599892801</v>
      </c>
      <c r="E1336">
        <v>-20.403009414672901</v>
      </c>
      <c r="F1336">
        <v>6.5200001001358004E-2</v>
      </c>
    </row>
    <row r="1337" spans="1:6" x14ac:dyDescent="0.3">
      <c r="A1337">
        <v>0</v>
      </c>
      <c r="B1337">
        <v>0</v>
      </c>
      <c r="C1337">
        <v>0</v>
      </c>
      <c r="D1337">
        <v>1.26400006003678</v>
      </c>
      <c r="E1337">
        <v>-20.346523284912099</v>
      </c>
      <c r="F1337" s="2">
        <v>6.5130800008773804E-2</v>
      </c>
    </row>
    <row r="1338" spans="1:6" x14ac:dyDescent="0.3">
      <c r="A1338">
        <v>0</v>
      </c>
      <c r="B1338">
        <v>0</v>
      </c>
      <c r="C1338">
        <v>0</v>
      </c>
      <c r="D1338">
        <v>1.2650000600842799</v>
      </c>
      <c r="E1338">
        <v>-20.2918891906738</v>
      </c>
      <c r="F1338" s="2">
        <v>6.5145999193191501E-2</v>
      </c>
    </row>
    <row r="1339" spans="1:6" x14ac:dyDescent="0.3">
      <c r="A1339">
        <v>0</v>
      </c>
      <c r="B1339">
        <v>0</v>
      </c>
      <c r="C1339">
        <v>0</v>
      </c>
      <c r="D1339">
        <v>1.26600006013177</v>
      </c>
      <c r="E1339">
        <v>-20.214851379394499</v>
      </c>
      <c r="F1339" s="2">
        <v>6.5229997038841206E-2</v>
      </c>
    </row>
    <row r="1340" spans="1:6" x14ac:dyDescent="0.3">
      <c r="A1340">
        <v>0</v>
      </c>
      <c r="B1340">
        <v>0</v>
      </c>
      <c r="C1340">
        <v>0</v>
      </c>
      <c r="D1340">
        <v>1.2670000601792699</v>
      </c>
      <c r="E1340">
        <v>-20.158056259155298</v>
      </c>
      <c r="F1340" s="2">
        <v>6.5353997051715906E-2</v>
      </c>
    </row>
    <row r="1341" spans="1:6" x14ac:dyDescent="0.3">
      <c r="A1341">
        <v>0</v>
      </c>
      <c r="B1341">
        <v>0</v>
      </c>
      <c r="C1341">
        <v>0</v>
      </c>
      <c r="D1341">
        <v>1.26800006022677</v>
      </c>
      <c r="E1341">
        <v>-20.1376647949219</v>
      </c>
      <c r="F1341" s="2">
        <v>6.5421201288700104E-2</v>
      </c>
    </row>
    <row r="1342" spans="1:6" x14ac:dyDescent="0.3">
      <c r="A1342">
        <v>0</v>
      </c>
      <c r="B1342">
        <v>0</v>
      </c>
      <c r="C1342">
        <v>0</v>
      </c>
      <c r="D1342">
        <v>1.2690000602742699</v>
      </c>
      <c r="E1342">
        <v>-20.120109558105501</v>
      </c>
      <c r="F1342" s="2">
        <v>6.5524801611900302E-2</v>
      </c>
    </row>
    <row r="1343" spans="1:6" x14ac:dyDescent="0.3">
      <c r="A1343">
        <v>0</v>
      </c>
      <c r="B1343">
        <v>0</v>
      </c>
      <c r="C1343">
        <v>0</v>
      </c>
      <c r="D1343">
        <v>1.27000006032176</v>
      </c>
      <c r="E1343">
        <v>-20.061843872070298</v>
      </c>
      <c r="F1343" s="2">
        <v>6.5527603030204801E-2</v>
      </c>
    </row>
    <row r="1344" spans="1:6" x14ac:dyDescent="0.3">
      <c r="A1344">
        <v>0</v>
      </c>
      <c r="B1344">
        <v>0</v>
      </c>
      <c r="C1344">
        <v>0</v>
      </c>
      <c r="D1344">
        <v>1.2710000603692599</v>
      </c>
      <c r="E1344">
        <v>-19.9547004699707</v>
      </c>
      <c r="F1344">
        <v>6.5486803650856004E-2</v>
      </c>
    </row>
    <row r="1345" spans="1:6" x14ac:dyDescent="0.3">
      <c r="A1345">
        <v>0</v>
      </c>
      <c r="B1345">
        <v>0</v>
      </c>
      <c r="C1345">
        <v>0</v>
      </c>
      <c r="D1345">
        <v>1.2720000604167601</v>
      </c>
      <c r="E1345">
        <v>-19.8424282073975</v>
      </c>
      <c r="F1345" s="2">
        <v>6.5499596297740895E-2</v>
      </c>
    </row>
    <row r="1346" spans="1:6" x14ac:dyDescent="0.3">
      <c r="A1346">
        <v>0</v>
      </c>
      <c r="B1346">
        <v>0</v>
      </c>
      <c r="C1346">
        <v>0</v>
      </c>
      <c r="D1346">
        <v>1.27300006046426</v>
      </c>
      <c r="E1346">
        <v>-19.7791233062744</v>
      </c>
      <c r="F1346" s="2">
        <v>6.5459199249744401E-2</v>
      </c>
    </row>
    <row r="1347" spans="1:6" x14ac:dyDescent="0.3">
      <c r="A1347">
        <v>0</v>
      </c>
      <c r="B1347">
        <v>0</v>
      </c>
      <c r="C1347">
        <v>0</v>
      </c>
      <c r="D1347">
        <v>1.2740000605117501</v>
      </c>
      <c r="E1347">
        <v>-19.7745265960693</v>
      </c>
      <c r="F1347" s="2">
        <v>6.5477997064590496E-2</v>
      </c>
    </row>
    <row r="1348" spans="1:6" x14ac:dyDescent="0.3">
      <c r="A1348">
        <v>0</v>
      </c>
      <c r="B1348">
        <v>0</v>
      </c>
      <c r="C1348">
        <v>0</v>
      </c>
      <c r="D1348">
        <v>1.27500006055925</v>
      </c>
      <c r="E1348">
        <v>-19.780052185058601</v>
      </c>
      <c r="F1348" s="2">
        <v>6.5610401332378401E-2</v>
      </c>
    </row>
    <row r="1349" spans="1:6" x14ac:dyDescent="0.3">
      <c r="A1349">
        <v>0</v>
      </c>
      <c r="B1349">
        <v>0</v>
      </c>
      <c r="C1349">
        <v>0</v>
      </c>
      <c r="D1349">
        <v>1.2760000606067501</v>
      </c>
      <c r="E1349">
        <v>-19.7575378417969</v>
      </c>
      <c r="F1349" s="2">
        <v>6.5741196274757399E-2</v>
      </c>
    </row>
    <row r="1350" spans="1:6" x14ac:dyDescent="0.3">
      <c r="A1350">
        <v>0</v>
      </c>
      <c r="B1350">
        <v>0</v>
      </c>
      <c r="C1350">
        <v>0</v>
      </c>
      <c r="D1350">
        <v>1.27700006065425</v>
      </c>
      <c r="E1350">
        <v>-19.684577941894499</v>
      </c>
      <c r="F1350" s="2">
        <v>6.5711200237274198E-2</v>
      </c>
    </row>
    <row r="1351" spans="1:6" x14ac:dyDescent="0.3">
      <c r="A1351">
        <v>0</v>
      </c>
      <c r="B1351">
        <v>0</v>
      </c>
      <c r="C1351">
        <v>0</v>
      </c>
      <c r="D1351">
        <v>1.2780000607017401</v>
      </c>
      <c r="E1351">
        <v>-19.557081222534201</v>
      </c>
      <c r="F1351" s="2">
        <v>6.5686002373695401E-2</v>
      </c>
    </row>
    <row r="1352" spans="1:6" x14ac:dyDescent="0.3">
      <c r="A1352">
        <v>0</v>
      </c>
      <c r="B1352">
        <v>0</v>
      </c>
      <c r="C1352">
        <v>0</v>
      </c>
      <c r="D1352">
        <v>1.27900006074924</v>
      </c>
      <c r="E1352">
        <v>-19.423210144043001</v>
      </c>
      <c r="F1352" s="2">
        <v>6.5835997462272602E-2</v>
      </c>
    </row>
    <row r="1353" spans="1:6" x14ac:dyDescent="0.3">
      <c r="A1353">
        <v>0</v>
      </c>
      <c r="B1353">
        <v>0</v>
      </c>
      <c r="C1353">
        <v>0</v>
      </c>
      <c r="D1353">
        <v>1.2800000607967399</v>
      </c>
      <c r="E1353">
        <v>-19.374526977539102</v>
      </c>
      <c r="F1353" s="2">
        <v>6.6007196903228801E-2</v>
      </c>
    </row>
    <row r="1354" spans="1:6" x14ac:dyDescent="0.3">
      <c r="A1354">
        <v>0</v>
      </c>
      <c r="B1354">
        <v>0</v>
      </c>
      <c r="C1354">
        <v>0</v>
      </c>
      <c r="D1354">
        <v>1.28100006084424</v>
      </c>
      <c r="E1354">
        <v>-19.3802604675293</v>
      </c>
      <c r="F1354" s="2">
        <v>6.6018402576446505E-2</v>
      </c>
    </row>
    <row r="1355" spans="1:6" x14ac:dyDescent="0.3">
      <c r="A1355">
        <v>0</v>
      </c>
      <c r="B1355">
        <v>0</v>
      </c>
      <c r="C1355">
        <v>0</v>
      </c>
      <c r="D1355">
        <v>1.2820000608917299</v>
      </c>
      <c r="E1355">
        <v>-19.375547409057599</v>
      </c>
      <c r="F1355" s="2">
        <v>6.5917201340198503E-2</v>
      </c>
    </row>
    <row r="1356" spans="1:6" x14ac:dyDescent="0.3">
      <c r="A1356">
        <v>0</v>
      </c>
      <c r="B1356">
        <v>0</v>
      </c>
      <c r="C1356">
        <v>0</v>
      </c>
      <c r="D1356">
        <v>1.28300006093923</v>
      </c>
      <c r="E1356">
        <v>-19.357479095458999</v>
      </c>
      <c r="F1356" s="2">
        <v>6.6033996641635895E-2</v>
      </c>
    </row>
    <row r="1357" spans="1:6" x14ac:dyDescent="0.3">
      <c r="A1357">
        <v>0</v>
      </c>
      <c r="B1357">
        <v>0</v>
      </c>
      <c r="C1357">
        <v>0</v>
      </c>
      <c r="D1357">
        <v>1.2840000609867299</v>
      </c>
      <c r="E1357">
        <v>-19.303358078002901</v>
      </c>
      <c r="F1357" s="2">
        <v>6.6091202199459104E-2</v>
      </c>
    </row>
    <row r="1358" spans="1:6" x14ac:dyDescent="0.3">
      <c r="A1358">
        <v>0</v>
      </c>
      <c r="B1358">
        <v>0</v>
      </c>
      <c r="C1358">
        <v>0</v>
      </c>
      <c r="D1358">
        <v>1.28500006103422</v>
      </c>
      <c r="E1358">
        <v>-19.192802429199201</v>
      </c>
      <c r="F1358" s="2">
        <v>6.6179603338241605E-2</v>
      </c>
    </row>
    <row r="1359" spans="1:6" x14ac:dyDescent="0.3">
      <c r="A1359">
        <v>0</v>
      </c>
      <c r="B1359">
        <v>0</v>
      </c>
      <c r="C1359">
        <v>0</v>
      </c>
      <c r="D1359">
        <v>1.2860000610817199</v>
      </c>
      <c r="E1359">
        <v>-19.0826816558838</v>
      </c>
      <c r="F1359" s="2">
        <v>6.6184796392917605E-2</v>
      </c>
    </row>
    <row r="1360" spans="1:6" x14ac:dyDescent="0.3">
      <c r="A1360">
        <v>0</v>
      </c>
      <c r="B1360">
        <v>0</v>
      </c>
      <c r="C1360">
        <v>0</v>
      </c>
      <c r="D1360">
        <v>1.2870000611292201</v>
      </c>
      <c r="E1360">
        <v>-19.0311374664307</v>
      </c>
      <c r="F1360" s="2">
        <v>6.6284000873565702E-2</v>
      </c>
    </row>
    <row r="1361" spans="1:6" x14ac:dyDescent="0.3">
      <c r="A1361">
        <v>0</v>
      </c>
      <c r="B1361">
        <v>0</v>
      </c>
      <c r="C1361">
        <v>0</v>
      </c>
      <c r="D1361">
        <v>1.2880000611767199</v>
      </c>
      <c r="E1361">
        <v>-19.032199859619102</v>
      </c>
      <c r="F1361" s="2">
        <v>6.6323198378086104E-2</v>
      </c>
    </row>
    <row r="1362" spans="1:6" x14ac:dyDescent="0.3">
      <c r="A1362">
        <v>0</v>
      </c>
      <c r="B1362">
        <v>0</v>
      </c>
      <c r="C1362">
        <v>0</v>
      </c>
      <c r="D1362">
        <v>1.2890000612242101</v>
      </c>
      <c r="E1362">
        <v>-19.0267143249512</v>
      </c>
      <c r="F1362">
        <v>6.6381998360156999E-2</v>
      </c>
    </row>
    <row r="1363" spans="1:6" x14ac:dyDescent="0.3">
      <c r="A1363">
        <v>0</v>
      </c>
      <c r="B1363">
        <v>0</v>
      </c>
      <c r="C1363">
        <v>0</v>
      </c>
      <c r="D1363">
        <v>1.29000006127171</v>
      </c>
      <c r="E1363">
        <v>-18.977663040161101</v>
      </c>
      <c r="F1363" s="2">
        <v>6.6383197903633104E-2</v>
      </c>
    </row>
    <row r="1364" spans="1:6" x14ac:dyDescent="0.3">
      <c r="A1364">
        <v>0</v>
      </c>
      <c r="B1364">
        <v>0</v>
      </c>
      <c r="C1364">
        <v>0</v>
      </c>
      <c r="D1364">
        <v>1.2910000613192101</v>
      </c>
      <c r="E1364">
        <v>-18.8727416992188</v>
      </c>
      <c r="F1364" s="2">
        <v>6.6326797008514404E-2</v>
      </c>
    </row>
    <row r="1365" spans="1:6" x14ac:dyDescent="0.3">
      <c r="A1365">
        <v>0</v>
      </c>
      <c r="B1365">
        <v>0</v>
      </c>
      <c r="C1365">
        <v>0</v>
      </c>
      <c r="D1365">
        <v>1.29200006136671</v>
      </c>
      <c r="E1365">
        <v>-18.727779388427699</v>
      </c>
      <c r="F1365">
        <v>6.6541999578475994E-2</v>
      </c>
    </row>
    <row r="1366" spans="1:6" x14ac:dyDescent="0.3">
      <c r="A1366">
        <v>0</v>
      </c>
      <c r="B1366">
        <v>0</v>
      </c>
      <c r="C1366">
        <v>0</v>
      </c>
      <c r="D1366">
        <v>1.2930000614142001</v>
      </c>
      <c r="E1366">
        <v>-18.655021667480501</v>
      </c>
      <c r="F1366" s="2">
        <v>6.6633202135562897E-2</v>
      </c>
    </row>
    <row r="1367" spans="1:6" x14ac:dyDescent="0.3">
      <c r="A1367">
        <v>0</v>
      </c>
      <c r="B1367">
        <v>0</v>
      </c>
      <c r="C1367">
        <v>0</v>
      </c>
      <c r="D1367">
        <v>1.2940000614617</v>
      </c>
      <c r="E1367">
        <v>-18.659709930419901</v>
      </c>
      <c r="F1367" s="2">
        <v>6.6573999822139698E-2</v>
      </c>
    </row>
    <row r="1368" spans="1:6" x14ac:dyDescent="0.3">
      <c r="A1368">
        <v>0</v>
      </c>
      <c r="B1368">
        <v>0</v>
      </c>
      <c r="C1368">
        <v>0</v>
      </c>
      <c r="D1368">
        <v>1.2950000615092001</v>
      </c>
      <c r="E1368">
        <v>-18.665891647338899</v>
      </c>
      <c r="F1368">
        <v>6.6550001502037007E-2</v>
      </c>
    </row>
    <row r="1369" spans="1:6" x14ac:dyDescent="0.3">
      <c r="A1369">
        <v>0</v>
      </c>
      <c r="B1369">
        <v>0</v>
      </c>
      <c r="C1369">
        <v>0</v>
      </c>
      <c r="D1369">
        <v>1.2960000615567</v>
      </c>
      <c r="E1369">
        <v>-18.646390914916999</v>
      </c>
      <c r="F1369" s="2">
        <v>6.6547200083732605E-2</v>
      </c>
    </row>
    <row r="1370" spans="1:6" x14ac:dyDescent="0.3">
      <c r="A1370">
        <v>0</v>
      </c>
      <c r="B1370">
        <v>0</v>
      </c>
      <c r="C1370">
        <v>0</v>
      </c>
      <c r="D1370">
        <v>1.2970000616041899</v>
      </c>
      <c r="E1370">
        <v>-18.5671272277832</v>
      </c>
      <c r="F1370" s="2">
        <v>6.6555596888065297E-2</v>
      </c>
    </row>
    <row r="1371" spans="1:6" x14ac:dyDescent="0.3">
      <c r="A1371">
        <v>0</v>
      </c>
      <c r="B1371">
        <v>0</v>
      </c>
      <c r="C1371">
        <v>0</v>
      </c>
      <c r="D1371">
        <v>1.29800006165169</v>
      </c>
      <c r="E1371">
        <v>-18.4281616210938</v>
      </c>
      <c r="F1371">
        <v>6.6771999001503005E-2</v>
      </c>
    </row>
    <row r="1372" spans="1:6" x14ac:dyDescent="0.3">
      <c r="A1372">
        <v>0</v>
      </c>
      <c r="B1372">
        <v>0</v>
      </c>
      <c r="C1372">
        <v>0</v>
      </c>
      <c r="D1372">
        <v>1.2990000616991899</v>
      </c>
      <c r="E1372">
        <v>-18.3339328765869</v>
      </c>
      <c r="F1372" s="2">
        <v>6.6769197583198506E-2</v>
      </c>
    </row>
    <row r="1373" spans="1:6" x14ac:dyDescent="0.3">
      <c r="A1373">
        <v>0</v>
      </c>
      <c r="B1373">
        <v>0</v>
      </c>
      <c r="C1373">
        <v>0</v>
      </c>
      <c r="D1373">
        <v>1.30000006174669</v>
      </c>
      <c r="E1373">
        <v>-18.319505691528299</v>
      </c>
      <c r="F1373" s="2">
        <v>6.67551979422569E-2</v>
      </c>
    </row>
    <row r="1374" spans="1:6" x14ac:dyDescent="0.3">
      <c r="A1374">
        <v>0</v>
      </c>
      <c r="B1374">
        <v>0</v>
      </c>
      <c r="C1374">
        <v>0</v>
      </c>
      <c r="D1374">
        <v>1.3010000617941799</v>
      </c>
      <c r="E1374">
        <v>-18.3242588043213</v>
      </c>
      <c r="F1374" s="2">
        <v>6.6908001899719197E-2</v>
      </c>
    </row>
    <row r="1375" spans="1:6" x14ac:dyDescent="0.3">
      <c r="A1375">
        <v>0</v>
      </c>
      <c r="B1375">
        <v>0</v>
      </c>
      <c r="C1375">
        <v>0</v>
      </c>
      <c r="D1375">
        <v>1.30200006184168</v>
      </c>
      <c r="E1375">
        <v>-18.3163242340088</v>
      </c>
      <c r="F1375" s="2">
        <v>6.6981598734855693E-2</v>
      </c>
    </row>
    <row r="1376" spans="1:6" x14ac:dyDescent="0.3">
      <c r="A1376">
        <v>0</v>
      </c>
      <c r="B1376">
        <v>0</v>
      </c>
      <c r="C1376">
        <v>0</v>
      </c>
      <c r="D1376">
        <v>1.3030000618891799</v>
      </c>
      <c r="E1376">
        <v>-18.254661560058601</v>
      </c>
      <c r="F1376" s="2">
        <v>6.6964000463485704E-2</v>
      </c>
    </row>
    <row r="1377" spans="1:6" x14ac:dyDescent="0.3">
      <c r="A1377">
        <v>0</v>
      </c>
      <c r="B1377">
        <v>0</v>
      </c>
      <c r="C1377">
        <v>0</v>
      </c>
      <c r="D1377">
        <v>1.3040000619366801</v>
      </c>
      <c r="E1377">
        <v>-18.108739852905298</v>
      </c>
      <c r="F1377" s="2">
        <v>6.7008398473262801E-2</v>
      </c>
    </row>
    <row r="1378" spans="1:6" x14ac:dyDescent="0.3">
      <c r="A1378">
        <v>0</v>
      </c>
      <c r="B1378">
        <v>0</v>
      </c>
      <c r="C1378">
        <v>0</v>
      </c>
      <c r="D1378">
        <v>1.30500006198417</v>
      </c>
      <c r="E1378">
        <v>-17.9804992675781</v>
      </c>
      <c r="F1378" s="2">
        <v>6.7176796495914501E-2</v>
      </c>
    </row>
    <row r="1379" spans="1:6" x14ac:dyDescent="0.3">
      <c r="A1379">
        <v>0</v>
      </c>
      <c r="B1379">
        <v>0</v>
      </c>
      <c r="C1379">
        <v>0</v>
      </c>
      <c r="D1379">
        <v>1.3060000620316701</v>
      </c>
      <c r="E1379">
        <v>-17.954982757568398</v>
      </c>
      <c r="F1379" s="2">
        <v>6.7192003130912795E-2</v>
      </c>
    </row>
    <row r="1380" spans="1:6" x14ac:dyDescent="0.3">
      <c r="A1380">
        <v>0</v>
      </c>
      <c r="B1380">
        <v>0</v>
      </c>
      <c r="C1380">
        <v>0</v>
      </c>
      <c r="D1380">
        <v>1.30700006207917</v>
      </c>
      <c r="E1380">
        <v>-17.966117858886701</v>
      </c>
      <c r="F1380" s="2">
        <v>6.7098796367645305E-2</v>
      </c>
    </row>
    <row r="1381" spans="1:6" x14ac:dyDescent="0.3">
      <c r="A1381">
        <v>0</v>
      </c>
      <c r="B1381">
        <v>0</v>
      </c>
      <c r="C1381">
        <v>0</v>
      </c>
      <c r="D1381">
        <v>1.3080000621266701</v>
      </c>
      <c r="E1381">
        <v>-17.958793640136701</v>
      </c>
      <c r="F1381" s="2">
        <v>6.7096397280693096E-2</v>
      </c>
    </row>
    <row r="1382" spans="1:6" x14ac:dyDescent="0.3">
      <c r="A1382">
        <v>0</v>
      </c>
      <c r="B1382">
        <v>0</v>
      </c>
      <c r="C1382">
        <v>0</v>
      </c>
      <c r="D1382">
        <v>1.30900006217416</v>
      </c>
      <c r="E1382">
        <v>-17.908746719360401</v>
      </c>
      <c r="F1382" s="2">
        <v>6.7200802266597706E-2</v>
      </c>
    </row>
    <row r="1383" spans="1:6" x14ac:dyDescent="0.3">
      <c r="A1383">
        <v>0</v>
      </c>
      <c r="B1383">
        <v>0</v>
      </c>
      <c r="C1383">
        <v>0</v>
      </c>
      <c r="D1383">
        <v>1.3100000622216601</v>
      </c>
      <c r="E1383">
        <v>-17.8183994293213</v>
      </c>
      <c r="F1383" s="2">
        <v>6.72124028205872E-2</v>
      </c>
    </row>
    <row r="1384" spans="1:6" x14ac:dyDescent="0.3">
      <c r="A1384">
        <v>0</v>
      </c>
      <c r="B1384">
        <v>0</v>
      </c>
      <c r="C1384">
        <v>0</v>
      </c>
      <c r="D1384">
        <v>1.31100006226916</v>
      </c>
      <c r="E1384">
        <v>-17.701930999755898</v>
      </c>
      <c r="F1384" s="2">
        <v>6.72160014510155E-2</v>
      </c>
    </row>
    <row r="1385" spans="1:6" x14ac:dyDescent="0.3">
      <c r="A1385">
        <v>0</v>
      </c>
      <c r="B1385">
        <v>0</v>
      </c>
      <c r="C1385">
        <v>0</v>
      </c>
      <c r="D1385">
        <v>1.3120000623166601</v>
      </c>
      <c r="E1385">
        <v>-17.612451553344702</v>
      </c>
      <c r="F1385" s="2">
        <v>6.7401200532913194E-2</v>
      </c>
    </row>
    <row r="1386" spans="1:6" x14ac:dyDescent="0.3">
      <c r="A1386">
        <v>0</v>
      </c>
      <c r="B1386">
        <v>0</v>
      </c>
      <c r="C1386">
        <v>0</v>
      </c>
      <c r="D1386">
        <v>1.31300006236415</v>
      </c>
      <c r="E1386">
        <v>-17.600507736206101</v>
      </c>
      <c r="F1386">
        <v>6.7366398870945005E-2</v>
      </c>
    </row>
    <row r="1387" spans="1:6" x14ac:dyDescent="0.3">
      <c r="A1387">
        <v>0</v>
      </c>
      <c r="B1387">
        <v>0</v>
      </c>
      <c r="C1387">
        <v>0</v>
      </c>
      <c r="D1387">
        <v>1.3140000624116499</v>
      </c>
      <c r="E1387">
        <v>-17.604652404785199</v>
      </c>
      <c r="F1387" s="2">
        <v>6.7387603223323794E-2</v>
      </c>
    </row>
    <row r="1388" spans="1:6" x14ac:dyDescent="0.3">
      <c r="A1388">
        <v>0</v>
      </c>
      <c r="B1388">
        <v>0</v>
      </c>
      <c r="C1388">
        <v>0</v>
      </c>
      <c r="D1388">
        <v>1.31500006245915</v>
      </c>
      <c r="E1388">
        <v>-17.5929145812988</v>
      </c>
      <c r="F1388" s="2">
        <v>6.7563198506832095E-2</v>
      </c>
    </row>
    <row r="1389" spans="1:6" x14ac:dyDescent="0.3">
      <c r="A1389">
        <v>0</v>
      </c>
      <c r="B1389">
        <v>0</v>
      </c>
      <c r="C1389">
        <v>0</v>
      </c>
      <c r="D1389">
        <v>1.3160000625066499</v>
      </c>
      <c r="E1389">
        <v>-17.5300598144531</v>
      </c>
      <c r="F1389" s="2">
        <v>6.7578397691249806E-2</v>
      </c>
    </row>
    <row r="1390" spans="1:6" x14ac:dyDescent="0.3">
      <c r="A1390">
        <v>0</v>
      </c>
      <c r="B1390">
        <v>0</v>
      </c>
      <c r="C1390">
        <v>0</v>
      </c>
      <c r="D1390">
        <v>1.31700006255414</v>
      </c>
      <c r="E1390">
        <v>-17.395940780639599</v>
      </c>
      <c r="F1390" s="2">
        <v>6.7713998258113903E-2</v>
      </c>
    </row>
    <row r="1391" spans="1:6" x14ac:dyDescent="0.3">
      <c r="A1391">
        <v>0</v>
      </c>
      <c r="B1391">
        <v>0</v>
      </c>
      <c r="C1391">
        <v>0</v>
      </c>
      <c r="D1391">
        <v>1.3180000626016399</v>
      </c>
      <c r="E1391">
        <v>-17.2717685699463</v>
      </c>
      <c r="F1391" s="2">
        <v>6.7751199007034302E-2</v>
      </c>
    </row>
    <row r="1392" spans="1:6" x14ac:dyDescent="0.3">
      <c r="A1392">
        <v>0</v>
      </c>
      <c r="B1392">
        <v>0</v>
      </c>
      <c r="C1392">
        <v>0</v>
      </c>
      <c r="D1392">
        <v>1.31900006264914</v>
      </c>
      <c r="E1392">
        <v>-17.230981826782202</v>
      </c>
      <c r="F1392" s="2">
        <v>6.77191987633705E-2</v>
      </c>
    </row>
    <row r="1393" spans="1:6" x14ac:dyDescent="0.3">
      <c r="A1393">
        <v>0</v>
      </c>
      <c r="B1393">
        <v>0</v>
      </c>
      <c r="C1393">
        <v>0</v>
      </c>
      <c r="D1393">
        <v>1.3200000626966399</v>
      </c>
      <c r="E1393">
        <v>-17.236106872558601</v>
      </c>
      <c r="F1393" s="2">
        <v>6.7694000899791704E-2</v>
      </c>
    </row>
    <row r="1394" spans="1:6" x14ac:dyDescent="0.3">
      <c r="A1394">
        <v>0</v>
      </c>
      <c r="B1394">
        <v>0</v>
      </c>
      <c r="C1394">
        <v>0</v>
      </c>
      <c r="D1394">
        <v>1.3210000627441301</v>
      </c>
      <c r="E1394">
        <v>-17.2332458496094</v>
      </c>
      <c r="F1394" s="2">
        <v>6.7716397345066098E-2</v>
      </c>
    </row>
    <row r="1395" spans="1:6" x14ac:dyDescent="0.3">
      <c r="A1395">
        <v>0</v>
      </c>
      <c r="B1395">
        <v>0</v>
      </c>
      <c r="C1395">
        <v>0</v>
      </c>
      <c r="D1395">
        <v>1.32200006279163</v>
      </c>
      <c r="E1395">
        <v>-17.186565399169901</v>
      </c>
      <c r="F1395" s="2">
        <v>6.7797198891639696E-2</v>
      </c>
    </row>
    <row r="1396" spans="1:6" x14ac:dyDescent="0.3">
      <c r="A1396">
        <v>0</v>
      </c>
      <c r="B1396">
        <v>0</v>
      </c>
      <c r="C1396">
        <v>0</v>
      </c>
      <c r="D1396">
        <v>1.3230000628391301</v>
      </c>
      <c r="E1396">
        <v>-17.070680618286101</v>
      </c>
      <c r="F1396" s="2">
        <v>6.78896009922028E-2</v>
      </c>
    </row>
    <row r="1397" spans="1:6" x14ac:dyDescent="0.3">
      <c r="A1397">
        <v>0</v>
      </c>
      <c r="B1397">
        <v>0</v>
      </c>
      <c r="C1397">
        <v>0</v>
      </c>
      <c r="D1397">
        <v>1.32400006288663</v>
      </c>
      <c r="E1397">
        <v>-16.9526767730713</v>
      </c>
      <c r="F1397" s="2">
        <v>6.8030796945095104E-2</v>
      </c>
    </row>
    <row r="1398" spans="1:6" x14ac:dyDescent="0.3">
      <c r="A1398">
        <v>0</v>
      </c>
      <c r="B1398">
        <v>0</v>
      </c>
      <c r="C1398">
        <v>0</v>
      </c>
      <c r="D1398">
        <v>1.3250000629341201</v>
      </c>
      <c r="E1398">
        <v>-16.906877517700199</v>
      </c>
      <c r="F1398" s="2">
        <v>6.7895598709583296E-2</v>
      </c>
    </row>
    <row r="1399" spans="1:6" x14ac:dyDescent="0.3">
      <c r="A1399">
        <v>0</v>
      </c>
      <c r="B1399">
        <v>0</v>
      </c>
      <c r="C1399">
        <v>0</v>
      </c>
      <c r="D1399">
        <v>1.32600006298162</v>
      </c>
      <c r="E1399">
        <v>-16.900606155395501</v>
      </c>
      <c r="F1399" s="2">
        <v>6.7951202392578097E-2</v>
      </c>
    </row>
    <row r="1400" spans="1:6" x14ac:dyDescent="0.3">
      <c r="A1400">
        <v>0</v>
      </c>
      <c r="B1400">
        <v>0</v>
      </c>
      <c r="C1400">
        <v>0</v>
      </c>
      <c r="D1400">
        <v>1.3270000630291201</v>
      </c>
      <c r="E1400">
        <v>-16.876001358032202</v>
      </c>
      <c r="F1400" s="2">
        <v>6.7977197468280806E-2</v>
      </c>
    </row>
    <row r="1401" spans="1:6" x14ac:dyDescent="0.3">
      <c r="A1401">
        <v>0</v>
      </c>
      <c r="B1401">
        <v>0</v>
      </c>
      <c r="C1401">
        <v>0</v>
      </c>
      <c r="D1401">
        <v>1.32800006307662</v>
      </c>
      <c r="E1401">
        <v>-16.829015731811499</v>
      </c>
      <c r="F1401">
        <v>6.8120002746582003E-2</v>
      </c>
    </row>
    <row r="1402" spans="1:6" x14ac:dyDescent="0.3">
      <c r="A1402">
        <v>0</v>
      </c>
      <c r="B1402">
        <v>0</v>
      </c>
      <c r="C1402">
        <v>0</v>
      </c>
      <c r="D1402">
        <v>1.3290000631241099</v>
      </c>
      <c r="E1402">
        <v>-16.744422912597699</v>
      </c>
      <c r="F1402" s="2">
        <v>6.8156801164150196E-2</v>
      </c>
    </row>
    <row r="1403" spans="1:6" x14ac:dyDescent="0.3">
      <c r="A1403">
        <v>0</v>
      </c>
      <c r="B1403">
        <v>0</v>
      </c>
      <c r="C1403">
        <v>0</v>
      </c>
      <c r="D1403">
        <v>1.33000006317161</v>
      </c>
      <c r="E1403">
        <v>-16.6418762207031</v>
      </c>
      <c r="F1403" s="2">
        <v>6.8246796727180495E-2</v>
      </c>
    </row>
    <row r="1404" spans="1:6" x14ac:dyDescent="0.3">
      <c r="A1404">
        <v>0</v>
      </c>
      <c r="B1404">
        <v>0</v>
      </c>
      <c r="C1404">
        <v>0</v>
      </c>
      <c r="D1404">
        <v>1.3310000632191099</v>
      </c>
      <c r="E1404">
        <v>-16.572248458862301</v>
      </c>
      <c r="F1404" s="2">
        <v>6.8272396922111497E-2</v>
      </c>
    </row>
    <row r="1405" spans="1:6" x14ac:dyDescent="0.3">
      <c r="A1405">
        <v>0</v>
      </c>
      <c r="B1405">
        <v>0</v>
      </c>
      <c r="C1405">
        <v>0</v>
      </c>
      <c r="D1405">
        <v>1.33200006326661</v>
      </c>
      <c r="E1405">
        <v>-16.5550136566162</v>
      </c>
      <c r="F1405" s="2">
        <v>6.82364031672478E-2</v>
      </c>
    </row>
    <row r="1406" spans="1:6" x14ac:dyDescent="0.3">
      <c r="A1406">
        <v>0</v>
      </c>
      <c r="B1406">
        <v>0</v>
      </c>
      <c r="C1406">
        <v>0</v>
      </c>
      <c r="D1406">
        <v>1.3330000633140999</v>
      </c>
      <c r="E1406">
        <v>-16.537677764892599</v>
      </c>
      <c r="F1406" s="2">
        <v>6.8268001079559298E-2</v>
      </c>
    </row>
    <row r="1407" spans="1:6" x14ac:dyDescent="0.3">
      <c r="A1407">
        <v>0</v>
      </c>
      <c r="B1407">
        <v>0</v>
      </c>
      <c r="C1407">
        <v>0</v>
      </c>
      <c r="D1407">
        <v>1.3340000633616</v>
      </c>
      <c r="E1407">
        <v>-16.481756210327099</v>
      </c>
      <c r="F1407" s="2">
        <v>6.8312399089336395E-2</v>
      </c>
    </row>
    <row r="1408" spans="1:6" x14ac:dyDescent="0.3">
      <c r="A1408">
        <v>0</v>
      </c>
      <c r="B1408">
        <v>0</v>
      </c>
      <c r="C1408">
        <v>0</v>
      </c>
      <c r="D1408">
        <v>1.3350000634090999</v>
      </c>
      <c r="E1408">
        <v>-16.38893699646</v>
      </c>
      <c r="F1408" s="2">
        <v>6.8392403423786205E-2</v>
      </c>
    </row>
    <row r="1409" spans="1:6" x14ac:dyDescent="0.3">
      <c r="A1409">
        <v>0</v>
      </c>
      <c r="B1409">
        <v>0</v>
      </c>
      <c r="C1409">
        <v>0</v>
      </c>
      <c r="D1409">
        <v>1.3360000634565901</v>
      </c>
      <c r="E1409">
        <v>-16.2820949554443</v>
      </c>
      <c r="F1409" s="2">
        <v>6.8530000746250194E-2</v>
      </c>
    </row>
    <row r="1410" spans="1:6" x14ac:dyDescent="0.3">
      <c r="A1410">
        <v>0</v>
      </c>
      <c r="B1410">
        <v>0</v>
      </c>
      <c r="C1410">
        <v>0</v>
      </c>
      <c r="D1410">
        <v>1.33700006350409</v>
      </c>
      <c r="E1410">
        <v>-16.2346706390381</v>
      </c>
      <c r="F1410" s="2">
        <v>6.8648003041744204E-2</v>
      </c>
    </row>
    <row r="1411" spans="1:6" x14ac:dyDescent="0.3">
      <c r="A1411">
        <v>0</v>
      </c>
      <c r="B1411">
        <v>0</v>
      </c>
      <c r="C1411">
        <v>0</v>
      </c>
      <c r="D1411">
        <v>1.3380000635515901</v>
      </c>
      <c r="E1411">
        <v>-16.232868194580099</v>
      </c>
      <c r="F1411" s="2">
        <v>6.8711601197719602E-2</v>
      </c>
    </row>
    <row r="1412" spans="1:6" x14ac:dyDescent="0.3">
      <c r="A1412">
        <v>0</v>
      </c>
      <c r="B1412">
        <v>0</v>
      </c>
      <c r="C1412">
        <v>0</v>
      </c>
      <c r="D1412">
        <v>1.33900006359909</v>
      </c>
      <c r="E1412">
        <v>-16.2166938781738</v>
      </c>
      <c r="F1412">
        <v>6.8675197660923004E-2</v>
      </c>
    </row>
    <row r="1413" spans="1:6" x14ac:dyDescent="0.3">
      <c r="A1413">
        <v>0</v>
      </c>
      <c r="B1413">
        <v>0</v>
      </c>
      <c r="C1413">
        <v>0</v>
      </c>
      <c r="D1413">
        <v>1.3400000636465801</v>
      </c>
      <c r="E1413">
        <v>-16.144264221191399</v>
      </c>
      <c r="F1413" s="2">
        <v>6.8602800369262695E-2</v>
      </c>
    </row>
    <row r="1414" spans="1:6" x14ac:dyDescent="0.3">
      <c r="A1414">
        <v>0</v>
      </c>
      <c r="B1414">
        <v>0</v>
      </c>
      <c r="C1414">
        <v>0</v>
      </c>
      <c r="D1414">
        <v>1.34100006369408</v>
      </c>
      <c r="E1414">
        <v>-16.011003494262699</v>
      </c>
      <c r="F1414" s="2">
        <v>6.8662397563457503E-2</v>
      </c>
    </row>
    <row r="1415" spans="1:6" x14ac:dyDescent="0.3">
      <c r="A1415">
        <v>0</v>
      </c>
      <c r="B1415">
        <v>0</v>
      </c>
      <c r="C1415">
        <v>0</v>
      </c>
      <c r="D1415">
        <v>1.3420000637415801</v>
      </c>
      <c r="E1415">
        <v>-15.889325141906699</v>
      </c>
      <c r="F1415" s="2">
        <v>6.8889200687408406E-2</v>
      </c>
    </row>
    <row r="1416" spans="1:6" x14ac:dyDescent="0.3">
      <c r="A1416">
        <v>0</v>
      </c>
      <c r="B1416">
        <v>0</v>
      </c>
      <c r="C1416">
        <v>0</v>
      </c>
      <c r="D1416">
        <v>1.34300006378908</v>
      </c>
      <c r="E1416">
        <v>-15.856077194213899</v>
      </c>
      <c r="F1416" s="2">
        <v>6.9003596901893602E-2</v>
      </c>
    </row>
    <row r="1417" spans="1:6" x14ac:dyDescent="0.3">
      <c r="A1417">
        <v>0</v>
      </c>
      <c r="B1417">
        <v>0</v>
      </c>
      <c r="C1417">
        <v>0</v>
      </c>
      <c r="D1417">
        <v>1.3440000638365699</v>
      </c>
      <c r="E1417">
        <v>-15.871152877807599</v>
      </c>
      <c r="F1417" s="2">
        <v>6.8928003311157199E-2</v>
      </c>
    </row>
    <row r="1418" spans="1:6" x14ac:dyDescent="0.3">
      <c r="A1418">
        <v>0</v>
      </c>
      <c r="B1418">
        <v>0</v>
      </c>
      <c r="C1418">
        <v>0</v>
      </c>
      <c r="D1418">
        <v>1.34500006388407</v>
      </c>
      <c r="E1418">
        <v>-15.866130828857401</v>
      </c>
      <c r="F1418" s="2">
        <v>6.8934001028537806E-2</v>
      </c>
    </row>
    <row r="1419" spans="1:6" x14ac:dyDescent="0.3">
      <c r="A1419">
        <v>0</v>
      </c>
      <c r="B1419">
        <v>0</v>
      </c>
      <c r="C1419">
        <v>0</v>
      </c>
      <c r="D1419">
        <v>1.3460000639315699</v>
      </c>
      <c r="E1419">
        <v>-15.812156677246101</v>
      </c>
      <c r="F1419" s="2">
        <v>6.8990401923656505E-2</v>
      </c>
    </row>
    <row r="1420" spans="1:6" x14ac:dyDescent="0.3">
      <c r="A1420">
        <v>0</v>
      </c>
      <c r="B1420">
        <v>0</v>
      </c>
      <c r="C1420">
        <v>0</v>
      </c>
      <c r="D1420">
        <v>1.34700006397907</v>
      </c>
      <c r="E1420">
        <v>-15.7085914611816</v>
      </c>
      <c r="F1420" s="2">
        <v>6.91263973712921E-2</v>
      </c>
    </row>
    <row r="1421" spans="1:6" x14ac:dyDescent="0.3">
      <c r="A1421">
        <v>0</v>
      </c>
      <c r="B1421">
        <v>0</v>
      </c>
      <c r="C1421">
        <v>0</v>
      </c>
      <c r="D1421">
        <v>1.3480000640265599</v>
      </c>
      <c r="E1421">
        <v>-15.5892391204834</v>
      </c>
      <c r="F1421" s="2">
        <v>6.9181598722934695E-2</v>
      </c>
    </row>
    <row r="1422" spans="1:6" x14ac:dyDescent="0.3">
      <c r="A1422">
        <v>0</v>
      </c>
      <c r="B1422">
        <v>0</v>
      </c>
      <c r="C1422">
        <v>0</v>
      </c>
      <c r="D1422">
        <v>1.34900006407406</v>
      </c>
      <c r="E1422">
        <v>-15.518033027648899</v>
      </c>
      <c r="F1422" s="2">
        <v>6.9229200482368497E-2</v>
      </c>
    </row>
    <row r="1423" spans="1:6" x14ac:dyDescent="0.3">
      <c r="A1423">
        <v>0</v>
      </c>
      <c r="B1423">
        <v>0</v>
      </c>
      <c r="C1423">
        <v>0</v>
      </c>
      <c r="D1423">
        <v>1.3500000641215599</v>
      </c>
      <c r="E1423">
        <v>-15.5098934173584</v>
      </c>
      <c r="F1423" s="2">
        <v>6.9303199648857103E-2</v>
      </c>
    </row>
    <row r="1424" spans="1:6" x14ac:dyDescent="0.3">
      <c r="A1424">
        <v>0</v>
      </c>
      <c r="B1424">
        <v>0</v>
      </c>
      <c r="C1424">
        <v>0</v>
      </c>
      <c r="D1424">
        <v>1.35100006416906</v>
      </c>
      <c r="E1424">
        <v>-15.512165069580099</v>
      </c>
      <c r="F1424" s="2">
        <v>6.9221198558807401E-2</v>
      </c>
    </row>
    <row r="1425" spans="1:6" x14ac:dyDescent="0.3">
      <c r="A1425">
        <v>0</v>
      </c>
      <c r="B1425">
        <v>0</v>
      </c>
      <c r="C1425">
        <v>0</v>
      </c>
      <c r="D1425">
        <v>1.3520000642165499</v>
      </c>
      <c r="E1425">
        <v>-15.4710788726807</v>
      </c>
      <c r="F1425">
        <v>6.9150798022746998E-2</v>
      </c>
    </row>
    <row r="1426" spans="1:6" x14ac:dyDescent="0.3">
      <c r="A1426">
        <v>0</v>
      </c>
      <c r="B1426">
        <v>0</v>
      </c>
      <c r="C1426">
        <v>0</v>
      </c>
      <c r="D1426">
        <v>1.3530000642640501</v>
      </c>
      <c r="E1426">
        <v>-15.3513326644897</v>
      </c>
      <c r="F1426" s="2">
        <v>6.9441601634025601E-2</v>
      </c>
    </row>
    <row r="1427" spans="1:6" x14ac:dyDescent="0.3">
      <c r="A1427">
        <v>0</v>
      </c>
      <c r="B1427">
        <v>0</v>
      </c>
      <c r="C1427">
        <v>0</v>
      </c>
      <c r="D1427">
        <v>1.35400006431155</v>
      </c>
      <c r="E1427">
        <v>-15.2261810302734</v>
      </c>
      <c r="F1427" s="2">
        <v>6.9507598876953097E-2</v>
      </c>
    </row>
    <row r="1428" spans="1:6" x14ac:dyDescent="0.3">
      <c r="A1428">
        <v>0</v>
      </c>
      <c r="B1428">
        <v>0</v>
      </c>
      <c r="C1428">
        <v>0</v>
      </c>
      <c r="D1428">
        <v>1.3550000643590501</v>
      </c>
      <c r="E1428">
        <v>-15.1842308044434</v>
      </c>
      <c r="F1428" s="2">
        <v>6.9577597081661197E-2</v>
      </c>
    </row>
    <row r="1429" spans="1:6" x14ac:dyDescent="0.3">
      <c r="A1429">
        <v>0</v>
      </c>
      <c r="B1429">
        <v>0</v>
      </c>
      <c r="C1429">
        <v>0</v>
      </c>
      <c r="D1429">
        <v>1.35600006440654</v>
      </c>
      <c r="E1429">
        <v>-15.182991027831999</v>
      </c>
      <c r="F1429" s="2">
        <v>6.9615200161933899E-2</v>
      </c>
    </row>
    <row r="1430" spans="1:6" x14ac:dyDescent="0.3">
      <c r="A1430">
        <v>0</v>
      </c>
      <c r="B1430">
        <v>0</v>
      </c>
      <c r="C1430">
        <v>0</v>
      </c>
      <c r="D1430">
        <v>1.3570000644540401</v>
      </c>
      <c r="E1430">
        <v>-15.170737266540501</v>
      </c>
      <c r="F1430" s="2">
        <v>6.9526799023151398E-2</v>
      </c>
    </row>
    <row r="1431" spans="1:6" x14ac:dyDescent="0.3">
      <c r="A1431">
        <v>0</v>
      </c>
      <c r="B1431">
        <v>0</v>
      </c>
      <c r="C1431">
        <v>0</v>
      </c>
      <c r="D1431">
        <v>1.35800006450154</v>
      </c>
      <c r="E1431">
        <v>-15.0980825424194</v>
      </c>
      <c r="F1431" s="2">
        <v>6.9662801921367604E-2</v>
      </c>
    </row>
    <row r="1432" spans="1:6" x14ac:dyDescent="0.3">
      <c r="A1432">
        <v>0</v>
      </c>
      <c r="B1432">
        <v>0</v>
      </c>
      <c r="C1432">
        <v>0</v>
      </c>
      <c r="D1432">
        <v>1.3590000645490401</v>
      </c>
      <c r="E1432">
        <v>-14.9794454574585</v>
      </c>
      <c r="F1432" s="2">
        <v>6.9773197174072293E-2</v>
      </c>
    </row>
    <row r="1433" spans="1:6" x14ac:dyDescent="0.3">
      <c r="A1433">
        <v>0</v>
      </c>
      <c r="B1433">
        <v>0</v>
      </c>
      <c r="C1433">
        <v>0</v>
      </c>
      <c r="D1433">
        <v>1.36000006459653</v>
      </c>
      <c r="E1433">
        <v>-14.891224861145</v>
      </c>
      <c r="F1433" s="2">
        <v>6.9823600351810497E-2</v>
      </c>
    </row>
    <row r="1434" spans="1:6" x14ac:dyDescent="0.3">
      <c r="A1434">
        <v>0</v>
      </c>
      <c r="B1434">
        <v>0</v>
      </c>
      <c r="C1434">
        <v>0</v>
      </c>
      <c r="D1434">
        <v>1.3610000646440299</v>
      </c>
      <c r="E1434">
        <v>-14.8535251617432</v>
      </c>
      <c r="F1434" s="2">
        <v>6.9811202585697202E-2</v>
      </c>
    </row>
    <row r="1435" spans="1:6" x14ac:dyDescent="0.3">
      <c r="A1435">
        <v>0</v>
      </c>
      <c r="B1435">
        <v>0</v>
      </c>
      <c r="C1435">
        <v>0</v>
      </c>
      <c r="D1435">
        <v>1.36200006469153</v>
      </c>
      <c r="E1435">
        <v>-14.8403272628784</v>
      </c>
      <c r="F1435" s="2">
        <v>6.9958001375198406E-2</v>
      </c>
    </row>
    <row r="1436" spans="1:6" x14ac:dyDescent="0.3">
      <c r="A1436">
        <v>0</v>
      </c>
      <c r="B1436">
        <v>0</v>
      </c>
      <c r="C1436">
        <v>0</v>
      </c>
      <c r="D1436">
        <v>1.3630000647390299</v>
      </c>
      <c r="E1436">
        <v>-14.823015213012701</v>
      </c>
      <c r="F1436" s="2">
        <v>7.0025600492954296E-2</v>
      </c>
    </row>
    <row r="1437" spans="1:6" x14ac:dyDescent="0.3">
      <c r="A1437">
        <v>0</v>
      </c>
      <c r="B1437">
        <v>0</v>
      </c>
      <c r="C1437">
        <v>0</v>
      </c>
      <c r="D1437">
        <v>1.36400006478652</v>
      </c>
      <c r="E1437">
        <v>-14.7640733718872</v>
      </c>
      <c r="F1437" s="2">
        <v>6.9957599043846103E-2</v>
      </c>
    </row>
    <row r="1438" spans="1:6" x14ac:dyDescent="0.3">
      <c r="A1438">
        <v>0</v>
      </c>
      <c r="B1438">
        <v>0</v>
      </c>
      <c r="C1438">
        <v>0</v>
      </c>
      <c r="D1438">
        <v>1.3650000648340199</v>
      </c>
      <c r="E1438">
        <v>-14.633273124694799</v>
      </c>
      <c r="F1438" s="2">
        <v>7.0014402270317105E-2</v>
      </c>
    </row>
    <row r="1439" spans="1:6" x14ac:dyDescent="0.3">
      <c r="A1439">
        <v>0</v>
      </c>
      <c r="B1439">
        <v>0</v>
      </c>
      <c r="C1439">
        <v>0</v>
      </c>
      <c r="D1439">
        <v>1.36600006488152</v>
      </c>
      <c r="E1439">
        <v>-14.503497123718301</v>
      </c>
      <c r="F1439" s="2">
        <v>7.0153601467609406E-2</v>
      </c>
    </row>
    <row r="1440" spans="1:6" x14ac:dyDescent="0.3">
      <c r="A1440">
        <v>0</v>
      </c>
      <c r="B1440">
        <v>0</v>
      </c>
      <c r="C1440">
        <v>0</v>
      </c>
      <c r="D1440">
        <v>1.3670000649290199</v>
      </c>
      <c r="E1440">
        <v>-14.4505071640015</v>
      </c>
      <c r="F1440" s="2">
        <v>7.0179201662540394E-2</v>
      </c>
    </row>
    <row r="1441" spans="1:6" x14ac:dyDescent="0.3">
      <c r="A1441">
        <v>0</v>
      </c>
      <c r="B1441">
        <v>0</v>
      </c>
      <c r="C1441">
        <v>0</v>
      </c>
      <c r="D1441">
        <v>1.3680000649765101</v>
      </c>
      <c r="E1441">
        <v>-14.4526147842407</v>
      </c>
      <c r="F1441" s="2">
        <v>7.0229999721050304E-2</v>
      </c>
    </row>
    <row r="1442" spans="1:6" x14ac:dyDescent="0.3">
      <c r="A1442">
        <v>0</v>
      </c>
      <c r="B1442">
        <v>0</v>
      </c>
      <c r="C1442">
        <v>0</v>
      </c>
      <c r="D1442">
        <v>1.3690000650240099</v>
      </c>
      <c r="E1442">
        <v>-14.4587450027466</v>
      </c>
      <c r="F1442" s="2">
        <v>7.0196397602558094E-2</v>
      </c>
    </row>
    <row r="1443" spans="1:6" x14ac:dyDescent="0.3">
      <c r="A1443">
        <v>0</v>
      </c>
      <c r="B1443">
        <v>0</v>
      </c>
      <c r="C1443">
        <v>0</v>
      </c>
      <c r="D1443">
        <v>1.3700000650715101</v>
      </c>
      <c r="E1443">
        <v>-14.423891067504901</v>
      </c>
      <c r="F1443" s="2">
        <v>7.0175603032112094E-2</v>
      </c>
    </row>
    <row r="1444" spans="1:6" x14ac:dyDescent="0.3">
      <c r="A1444">
        <v>0</v>
      </c>
      <c r="B1444">
        <v>0</v>
      </c>
      <c r="C1444">
        <v>0</v>
      </c>
      <c r="D1444">
        <v>1.37100006511901</v>
      </c>
      <c r="E1444">
        <v>-14.3018646240234</v>
      </c>
      <c r="F1444" s="2">
        <v>7.0347599685192094E-2</v>
      </c>
    </row>
    <row r="1445" spans="1:6" x14ac:dyDescent="0.3">
      <c r="A1445">
        <v>0</v>
      </c>
      <c r="B1445">
        <v>0</v>
      </c>
      <c r="C1445">
        <v>0</v>
      </c>
      <c r="D1445">
        <v>1.3720000651665001</v>
      </c>
      <c r="E1445">
        <v>-14.1541805267334</v>
      </c>
      <c r="F1445" s="2">
        <v>7.0500403642654405E-2</v>
      </c>
    </row>
    <row r="1446" spans="1:6" x14ac:dyDescent="0.3">
      <c r="A1446">
        <v>0</v>
      </c>
      <c r="B1446">
        <v>0</v>
      </c>
      <c r="C1446">
        <v>0</v>
      </c>
      <c r="D1446">
        <v>1.373000065214</v>
      </c>
      <c r="E1446">
        <v>-14.1034746170044</v>
      </c>
      <c r="F1446" s="2">
        <v>7.0532396435737596E-2</v>
      </c>
    </row>
    <row r="1447" spans="1:6" x14ac:dyDescent="0.3">
      <c r="A1447">
        <v>0</v>
      </c>
      <c r="B1447">
        <v>0</v>
      </c>
      <c r="C1447">
        <v>0</v>
      </c>
      <c r="D1447">
        <v>1.3740000652615001</v>
      </c>
      <c r="E1447">
        <v>-14.112652778625501</v>
      </c>
      <c r="F1447" s="2">
        <v>7.0689998567104298E-2</v>
      </c>
    </row>
    <row r="1448" spans="1:6" x14ac:dyDescent="0.3">
      <c r="A1448">
        <v>0</v>
      </c>
      <c r="B1448">
        <v>0</v>
      </c>
      <c r="C1448">
        <v>0</v>
      </c>
      <c r="D1448">
        <v>1.375000065309</v>
      </c>
      <c r="E1448">
        <v>-14.112749099731399</v>
      </c>
      <c r="F1448" s="2">
        <v>7.0479996502399403E-2</v>
      </c>
    </row>
    <row r="1449" spans="1:6" x14ac:dyDescent="0.3">
      <c r="A1449">
        <v>0</v>
      </c>
      <c r="B1449">
        <v>0</v>
      </c>
      <c r="C1449">
        <v>0</v>
      </c>
      <c r="D1449">
        <v>1.3760000653564901</v>
      </c>
      <c r="E1449">
        <v>-14.0576267242432</v>
      </c>
      <c r="F1449">
        <v>7.0550799369811998E-2</v>
      </c>
    </row>
    <row r="1450" spans="1:6" x14ac:dyDescent="0.3">
      <c r="A1450">
        <v>0</v>
      </c>
      <c r="B1450">
        <v>0</v>
      </c>
      <c r="C1450">
        <v>0</v>
      </c>
      <c r="D1450">
        <v>1.37700006540399</v>
      </c>
      <c r="E1450">
        <v>-13.9271993637085</v>
      </c>
      <c r="F1450">
        <v>7.0794403553009005E-2</v>
      </c>
    </row>
    <row r="1451" spans="1:6" x14ac:dyDescent="0.3">
      <c r="A1451">
        <v>0</v>
      </c>
      <c r="B1451">
        <v>0</v>
      </c>
      <c r="C1451">
        <v>0</v>
      </c>
      <c r="D1451">
        <v>1.3780000654514899</v>
      </c>
      <c r="E1451">
        <v>-13.823717117309601</v>
      </c>
      <c r="F1451" s="2">
        <v>7.0811599493026706E-2</v>
      </c>
    </row>
    <row r="1452" spans="1:6" x14ac:dyDescent="0.3">
      <c r="A1452">
        <v>0</v>
      </c>
      <c r="B1452">
        <v>0</v>
      </c>
      <c r="C1452">
        <v>0</v>
      </c>
      <c r="D1452">
        <v>1.37900006549899</v>
      </c>
      <c r="E1452">
        <v>-13.7888631820679</v>
      </c>
      <c r="F1452" s="2">
        <v>7.0868797600269304E-2</v>
      </c>
    </row>
    <row r="1453" spans="1:6" x14ac:dyDescent="0.3">
      <c r="A1453">
        <v>0</v>
      </c>
      <c r="B1453">
        <v>0</v>
      </c>
      <c r="C1453">
        <v>0</v>
      </c>
      <c r="D1453">
        <v>1.3800000655464799</v>
      </c>
      <c r="E1453">
        <v>-13.790429115295399</v>
      </c>
      <c r="F1453" s="2">
        <v>7.0838399231433896E-2</v>
      </c>
    </row>
    <row r="1454" spans="1:6" x14ac:dyDescent="0.3">
      <c r="A1454">
        <v>0</v>
      </c>
      <c r="B1454">
        <v>0</v>
      </c>
      <c r="C1454">
        <v>0</v>
      </c>
      <c r="D1454">
        <v>1.38100006559398</v>
      </c>
      <c r="E1454">
        <v>-13.765453338623001</v>
      </c>
      <c r="F1454" s="2">
        <v>7.0818401873111697E-2</v>
      </c>
    </row>
    <row r="1455" spans="1:6" x14ac:dyDescent="0.3">
      <c r="A1455">
        <v>0</v>
      </c>
      <c r="B1455">
        <v>0</v>
      </c>
      <c r="C1455">
        <v>0</v>
      </c>
      <c r="D1455">
        <v>1.3820000656414799</v>
      </c>
      <c r="E1455">
        <v>-13.675438880920399</v>
      </c>
      <c r="F1455" s="2">
        <v>7.0804402232170105E-2</v>
      </c>
    </row>
    <row r="1456" spans="1:6" x14ac:dyDescent="0.3">
      <c r="A1456">
        <v>0</v>
      </c>
      <c r="B1456">
        <v>0</v>
      </c>
      <c r="C1456">
        <v>0</v>
      </c>
      <c r="D1456">
        <v>1.38300006568898</v>
      </c>
      <c r="E1456">
        <v>-13.555727005004901</v>
      </c>
      <c r="F1456" s="2">
        <v>7.1070000529289204E-2</v>
      </c>
    </row>
    <row r="1457" spans="1:6" x14ac:dyDescent="0.3">
      <c r="A1457">
        <v>0</v>
      </c>
      <c r="B1457">
        <v>0</v>
      </c>
      <c r="C1457">
        <v>0</v>
      </c>
      <c r="D1457">
        <v>1.3840000657364699</v>
      </c>
      <c r="E1457">
        <v>-13.4686689376831</v>
      </c>
      <c r="F1457">
        <v>7.1195200085639995E-2</v>
      </c>
    </row>
    <row r="1458" spans="1:6" x14ac:dyDescent="0.3">
      <c r="A1458">
        <v>0</v>
      </c>
      <c r="B1458">
        <v>0</v>
      </c>
      <c r="C1458">
        <v>0</v>
      </c>
      <c r="D1458">
        <v>1.3850000657839701</v>
      </c>
      <c r="E1458">
        <v>-13.4546451568604</v>
      </c>
      <c r="F1458" s="2">
        <v>7.1227997541427598E-2</v>
      </c>
    </row>
    <row r="1459" spans="1:6" x14ac:dyDescent="0.3">
      <c r="A1459">
        <v>0</v>
      </c>
      <c r="B1459">
        <v>0</v>
      </c>
      <c r="C1459">
        <v>0</v>
      </c>
      <c r="D1459">
        <v>1.38600006583147</v>
      </c>
      <c r="E1459">
        <v>-13.453072547912599</v>
      </c>
      <c r="F1459" s="2">
        <v>7.1325197815895094E-2</v>
      </c>
    </row>
    <row r="1460" spans="1:6" x14ac:dyDescent="0.3">
      <c r="A1460">
        <v>0</v>
      </c>
      <c r="B1460">
        <v>0</v>
      </c>
      <c r="C1460">
        <v>0</v>
      </c>
      <c r="D1460">
        <v>1.3870000658789601</v>
      </c>
      <c r="E1460">
        <v>-13.417930603027299</v>
      </c>
      <c r="F1460" s="2">
        <v>7.11572021245956E-2</v>
      </c>
    </row>
    <row r="1461" spans="1:6" x14ac:dyDescent="0.3">
      <c r="A1461">
        <v>0</v>
      </c>
      <c r="B1461">
        <v>0</v>
      </c>
      <c r="C1461">
        <v>0</v>
      </c>
      <c r="D1461">
        <v>1.38800006592646</v>
      </c>
      <c r="E1461">
        <v>-13.304607391357401</v>
      </c>
      <c r="F1461" s="2">
        <v>7.1252003312110901E-2</v>
      </c>
    </row>
    <row r="1462" spans="1:6" x14ac:dyDescent="0.3">
      <c r="A1462">
        <v>0</v>
      </c>
      <c r="B1462">
        <v>0</v>
      </c>
      <c r="C1462">
        <v>0</v>
      </c>
      <c r="D1462">
        <v>1.3890000659739601</v>
      </c>
      <c r="E1462">
        <v>-13.1556692123413</v>
      </c>
      <c r="F1462" s="2">
        <v>7.1430400013923603E-2</v>
      </c>
    </row>
    <row r="1463" spans="1:6" x14ac:dyDescent="0.3">
      <c r="A1463">
        <v>0</v>
      </c>
      <c r="B1463">
        <v>0</v>
      </c>
      <c r="C1463">
        <v>0</v>
      </c>
      <c r="D1463">
        <v>1.39000006602146</v>
      </c>
      <c r="E1463">
        <v>-13.0783529281616</v>
      </c>
      <c r="F1463" s="2">
        <v>7.1552798151969896E-2</v>
      </c>
    </row>
    <row r="1464" spans="1:6" x14ac:dyDescent="0.3">
      <c r="A1464">
        <v>0</v>
      </c>
      <c r="B1464">
        <v>0</v>
      </c>
      <c r="C1464">
        <v>0</v>
      </c>
      <c r="D1464">
        <v>1.3910000660689501</v>
      </c>
      <c r="E1464">
        <v>-13.077909469604499</v>
      </c>
      <c r="F1464" s="2">
        <v>7.1477599442005199E-2</v>
      </c>
    </row>
    <row r="1465" spans="1:6" x14ac:dyDescent="0.3">
      <c r="A1465">
        <v>0</v>
      </c>
      <c r="B1465">
        <v>0</v>
      </c>
      <c r="C1465">
        <v>0</v>
      </c>
      <c r="D1465">
        <v>1.39200006611645</v>
      </c>
      <c r="E1465">
        <v>-13.0896654129028</v>
      </c>
      <c r="F1465" s="2">
        <v>7.1553602814674405E-2</v>
      </c>
    </row>
    <row r="1466" spans="1:6" x14ac:dyDescent="0.3">
      <c r="A1466">
        <v>0</v>
      </c>
      <c r="B1466">
        <v>0</v>
      </c>
      <c r="C1466">
        <v>0</v>
      </c>
      <c r="D1466">
        <v>1.3930000661639499</v>
      </c>
      <c r="E1466">
        <v>-13.0779933929443</v>
      </c>
      <c r="F1466" s="2">
        <v>7.1525603532791096E-2</v>
      </c>
    </row>
    <row r="1467" spans="1:6" x14ac:dyDescent="0.3">
      <c r="A1467">
        <v>0</v>
      </c>
      <c r="B1467">
        <v>0</v>
      </c>
      <c r="C1467">
        <v>0</v>
      </c>
      <c r="D1467">
        <v>1.39400006621145</v>
      </c>
      <c r="E1467">
        <v>-12.997501373291</v>
      </c>
      <c r="F1467" s="2">
        <v>7.1658000349998502E-2</v>
      </c>
    </row>
    <row r="1468" spans="1:6" x14ac:dyDescent="0.3">
      <c r="A1468">
        <v>0</v>
      </c>
      <c r="B1468">
        <v>0</v>
      </c>
      <c r="C1468">
        <v>0</v>
      </c>
      <c r="D1468">
        <v>1.3950000662589399</v>
      </c>
      <c r="E1468">
        <v>-12.838940620422401</v>
      </c>
      <c r="F1468" s="2">
        <v>7.1822397410869598E-2</v>
      </c>
    </row>
    <row r="1469" spans="1:6" x14ac:dyDescent="0.3">
      <c r="A1469">
        <v>0</v>
      </c>
      <c r="B1469">
        <v>0</v>
      </c>
      <c r="C1469">
        <v>0</v>
      </c>
      <c r="D1469">
        <v>1.39600006630644</v>
      </c>
      <c r="E1469">
        <v>-12.711373329162599</v>
      </c>
      <c r="F1469">
        <v>7.1969598531722995E-2</v>
      </c>
    </row>
    <row r="1470" spans="1:6" x14ac:dyDescent="0.3">
      <c r="A1470">
        <v>0</v>
      </c>
      <c r="B1470">
        <v>0</v>
      </c>
      <c r="C1470">
        <v>0</v>
      </c>
      <c r="D1470">
        <v>1.3970000663539399</v>
      </c>
      <c r="E1470">
        <v>-12.6800527572632</v>
      </c>
      <c r="F1470" s="2">
        <v>7.2067998349666595E-2</v>
      </c>
    </row>
    <row r="1471" spans="1:6" x14ac:dyDescent="0.3">
      <c r="A1471">
        <v>0</v>
      </c>
      <c r="B1471">
        <v>0</v>
      </c>
      <c r="C1471">
        <v>0</v>
      </c>
      <c r="D1471">
        <v>1.39800006640144</v>
      </c>
      <c r="E1471">
        <v>-12.683408737182599</v>
      </c>
      <c r="F1471">
        <v>7.1987196803092998E-2</v>
      </c>
    </row>
    <row r="1472" spans="1:6" x14ac:dyDescent="0.3">
      <c r="A1472">
        <v>0</v>
      </c>
      <c r="B1472">
        <v>0</v>
      </c>
      <c r="C1472">
        <v>0</v>
      </c>
      <c r="D1472">
        <v>1.3990000664489299</v>
      </c>
      <c r="E1472">
        <v>-12.679223060607899</v>
      </c>
      <c r="F1472" s="2">
        <v>7.2017200291156797E-2</v>
      </c>
    </row>
    <row r="1473" spans="1:6" x14ac:dyDescent="0.3">
      <c r="A1473">
        <v>0</v>
      </c>
      <c r="B1473">
        <v>0</v>
      </c>
      <c r="C1473">
        <v>0</v>
      </c>
      <c r="D1473">
        <v>1.4000000664964301</v>
      </c>
      <c r="E1473">
        <v>-12.642280578613301</v>
      </c>
      <c r="F1473" s="2">
        <v>7.1947202086448697E-2</v>
      </c>
    </row>
    <row r="1474" spans="1:6" x14ac:dyDescent="0.3">
      <c r="A1474">
        <v>0</v>
      </c>
      <c r="B1474">
        <v>0</v>
      </c>
      <c r="C1474">
        <v>0</v>
      </c>
      <c r="D1474">
        <v>1.4010000665439299</v>
      </c>
      <c r="E1474">
        <v>-12.536705017089799</v>
      </c>
      <c r="F1474" s="2">
        <v>7.2104796767234802E-2</v>
      </c>
    </row>
    <row r="1475" spans="1:6" x14ac:dyDescent="0.3">
      <c r="A1475">
        <v>0</v>
      </c>
      <c r="B1475">
        <v>0</v>
      </c>
      <c r="C1475">
        <v>0</v>
      </c>
      <c r="D1475">
        <v>1.4020000665914301</v>
      </c>
      <c r="E1475">
        <v>-12.387137413024901</v>
      </c>
      <c r="F1475" s="2">
        <v>7.2314001619815799E-2</v>
      </c>
    </row>
    <row r="1476" spans="1:6" x14ac:dyDescent="0.3">
      <c r="A1476">
        <v>0</v>
      </c>
      <c r="B1476">
        <v>0</v>
      </c>
      <c r="C1476">
        <v>0</v>
      </c>
      <c r="D1476">
        <v>1.40300006663892</v>
      </c>
      <c r="E1476">
        <v>-12.315005302429199</v>
      </c>
      <c r="F1476" s="2">
        <v>7.2300396859645802E-2</v>
      </c>
    </row>
    <row r="1477" spans="1:6" x14ac:dyDescent="0.3">
      <c r="A1477">
        <v>0</v>
      </c>
      <c r="B1477">
        <v>0</v>
      </c>
      <c r="C1477">
        <v>0</v>
      </c>
      <c r="D1477">
        <v>1.4040000666864201</v>
      </c>
      <c r="E1477">
        <v>-12.311616897583001</v>
      </c>
      <c r="F1477">
        <v>7.2350800037384005E-2</v>
      </c>
    </row>
    <row r="1478" spans="1:6" x14ac:dyDescent="0.3">
      <c r="A1478">
        <v>0</v>
      </c>
      <c r="B1478">
        <v>0</v>
      </c>
      <c r="C1478">
        <v>0</v>
      </c>
      <c r="D1478">
        <v>1.40500006673392</v>
      </c>
      <c r="E1478">
        <v>-12.316708564758301</v>
      </c>
      <c r="F1478" s="2">
        <v>7.2302803397178705E-2</v>
      </c>
    </row>
    <row r="1479" spans="1:6" x14ac:dyDescent="0.3">
      <c r="A1479">
        <v>0</v>
      </c>
      <c r="B1479">
        <v>0</v>
      </c>
      <c r="C1479">
        <v>0</v>
      </c>
      <c r="D1479">
        <v>1.4060000667814201</v>
      </c>
      <c r="E1479">
        <v>-12.2841854095459</v>
      </c>
      <c r="F1479" s="2">
        <v>7.2247199714183793E-2</v>
      </c>
    </row>
    <row r="1480" spans="1:6" x14ac:dyDescent="0.3">
      <c r="A1480">
        <v>0</v>
      </c>
      <c r="B1480">
        <v>0</v>
      </c>
      <c r="C1480">
        <v>0</v>
      </c>
      <c r="D1480">
        <v>1.40700006682891</v>
      </c>
      <c r="E1480">
        <v>-12.166989326477101</v>
      </c>
      <c r="F1480" s="2">
        <v>7.2473600506782504E-2</v>
      </c>
    </row>
    <row r="1481" spans="1:6" x14ac:dyDescent="0.3">
      <c r="A1481">
        <v>0</v>
      </c>
      <c r="B1481">
        <v>0</v>
      </c>
      <c r="C1481">
        <v>0</v>
      </c>
      <c r="D1481">
        <v>1.4080000668764101</v>
      </c>
      <c r="E1481">
        <v>-12.027712821960399</v>
      </c>
      <c r="F1481" s="2">
        <v>7.2687998414039598E-2</v>
      </c>
    </row>
    <row r="1482" spans="1:6" x14ac:dyDescent="0.3">
      <c r="A1482">
        <v>0</v>
      </c>
      <c r="B1482">
        <v>0</v>
      </c>
      <c r="C1482">
        <v>0</v>
      </c>
      <c r="D1482">
        <v>1.40900006692391</v>
      </c>
      <c r="E1482">
        <v>-11.9693689346313</v>
      </c>
      <c r="F1482" s="2">
        <v>7.2672396898269695E-2</v>
      </c>
    </row>
    <row r="1483" spans="1:6" x14ac:dyDescent="0.3">
      <c r="A1483">
        <v>0</v>
      </c>
      <c r="B1483">
        <v>0</v>
      </c>
      <c r="C1483">
        <v>0</v>
      </c>
      <c r="D1483">
        <v>1.4100000669714099</v>
      </c>
      <c r="E1483">
        <v>-11.9710092544556</v>
      </c>
      <c r="F1483" s="2">
        <v>7.2622403502464294E-2</v>
      </c>
    </row>
    <row r="1484" spans="1:6" x14ac:dyDescent="0.3">
      <c r="A1484">
        <v>0</v>
      </c>
      <c r="B1484">
        <v>0</v>
      </c>
      <c r="C1484">
        <v>0</v>
      </c>
      <c r="D1484">
        <v>1.4110000670189</v>
      </c>
      <c r="E1484">
        <v>-11.9604291915894</v>
      </c>
      <c r="F1484" s="2">
        <v>7.2653196752071394E-2</v>
      </c>
    </row>
    <row r="1485" spans="1:6" x14ac:dyDescent="0.3">
      <c r="A1485">
        <v>0</v>
      </c>
      <c r="B1485">
        <v>0</v>
      </c>
      <c r="C1485">
        <v>0</v>
      </c>
      <c r="D1485">
        <v>1.4120000670663999</v>
      </c>
      <c r="E1485">
        <v>-11.9106330871582</v>
      </c>
      <c r="F1485" s="2">
        <v>7.2694003582000705E-2</v>
      </c>
    </row>
    <row r="1486" spans="1:6" x14ac:dyDescent="0.3">
      <c r="A1486">
        <v>0</v>
      </c>
      <c r="B1486">
        <v>0</v>
      </c>
      <c r="C1486">
        <v>0</v>
      </c>
      <c r="D1486">
        <v>1.4130000671139</v>
      </c>
      <c r="E1486">
        <v>-11.799204826355</v>
      </c>
      <c r="F1486" s="2">
        <v>7.2685599327087402E-2</v>
      </c>
    </row>
    <row r="1487" spans="1:6" x14ac:dyDescent="0.3">
      <c r="A1487">
        <v>0</v>
      </c>
      <c r="B1487">
        <v>0</v>
      </c>
      <c r="C1487">
        <v>0</v>
      </c>
      <c r="D1487">
        <v>1.4140000671613999</v>
      </c>
      <c r="E1487">
        <v>-11.666497230529799</v>
      </c>
      <c r="F1487" s="2">
        <v>7.2895601391792297E-2</v>
      </c>
    </row>
    <row r="1488" spans="1:6" x14ac:dyDescent="0.3">
      <c r="A1488">
        <v>0</v>
      </c>
      <c r="B1488">
        <v>0</v>
      </c>
      <c r="C1488">
        <v>0</v>
      </c>
      <c r="D1488">
        <v>1.41500006720889</v>
      </c>
      <c r="E1488">
        <v>-11.5844612121582</v>
      </c>
      <c r="F1488" s="2">
        <v>7.2952397167682606E-2</v>
      </c>
    </row>
    <row r="1489" spans="1:6" x14ac:dyDescent="0.3">
      <c r="A1489">
        <v>0</v>
      </c>
      <c r="B1489">
        <v>0</v>
      </c>
      <c r="C1489">
        <v>0</v>
      </c>
      <c r="D1489">
        <v>1.4160000672563899</v>
      </c>
      <c r="E1489">
        <v>-11.5819492340088</v>
      </c>
      <c r="F1489" s="2">
        <v>7.2954401373863206E-2</v>
      </c>
    </row>
    <row r="1490" spans="1:6" x14ac:dyDescent="0.3">
      <c r="A1490">
        <v>0</v>
      </c>
      <c r="B1490">
        <v>0</v>
      </c>
      <c r="C1490">
        <v>0</v>
      </c>
      <c r="D1490">
        <v>1.4170000673038901</v>
      </c>
      <c r="E1490">
        <v>-11.5856685638428</v>
      </c>
      <c r="F1490" s="2">
        <v>7.3053598403930706E-2</v>
      </c>
    </row>
    <row r="1491" spans="1:6" x14ac:dyDescent="0.3">
      <c r="A1491">
        <v>0</v>
      </c>
      <c r="B1491">
        <v>0</v>
      </c>
      <c r="C1491">
        <v>0</v>
      </c>
      <c r="D1491">
        <v>1.4180000673513899</v>
      </c>
      <c r="E1491">
        <v>-11.5648851394653</v>
      </c>
      <c r="F1491" s="2">
        <v>7.3204800486564595E-2</v>
      </c>
    </row>
    <row r="1492" spans="1:6" x14ac:dyDescent="0.3">
      <c r="A1492">
        <v>0</v>
      </c>
      <c r="B1492">
        <v>0</v>
      </c>
      <c r="C1492">
        <v>0</v>
      </c>
      <c r="D1492">
        <v>1.4190000673988801</v>
      </c>
      <c r="E1492">
        <v>-11.481717109680201</v>
      </c>
      <c r="F1492" s="2">
        <v>7.3165602982044206E-2</v>
      </c>
    </row>
    <row r="1493" spans="1:6" x14ac:dyDescent="0.3">
      <c r="A1493">
        <v>0</v>
      </c>
      <c r="B1493">
        <v>0</v>
      </c>
      <c r="C1493">
        <v>0</v>
      </c>
      <c r="D1493">
        <v>1.42000006744638</v>
      </c>
      <c r="E1493">
        <v>-11.3379373550415</v>
      </c>
      <c r="F1493" s="2">
        <v>7.3310799896717099E-2</v>
      </c>
    </row>
    <row r="1494" spans="1:6" x14ac:dyDescent="0.3">
      <c r="A1494">
        <v>0</v>
      </c>
      <c r="B1494">
        <v>0</v>
      </c>
      <c r="C1494">
        <v>0</v>
      </c>
      <c r="D1494">
        <v>1.4210000674938801</v>
      </c>
      <c r="E1494">
        <v>-11.2110805511475</v>
      </c>
      <c r="F1494" s="2">
        <v>7.3265999555587796E-2</v>
      </c>
    </row>
    <row r="1495" spans="1:6" x14ac:dyDescent="0.3">
      <c r="A1495">
        <v>0</v>
      </c>
      <c r="B1495">
        <v>0</v>
      </c>
      <c r="C1495">
        <v>0</v>
      </c>
      <c r="D1495">
        <v>1.42200006754138</v>
      </c>
      <c r="E1495">
        <v>-11.1791772842407</v>
      </c>
      <c r="F1495" s="2">
        <v>7.3246397078037304E-2</v>
      </c>
    </row>
    <row r="1496" spans="1:6" x14ac:dyDescent="0.3">
      <c r="A1496">
        <v>0</v>
      </c>
      <c r="B1496">
        <v>0</v>
      </c>
      <c r="C1496">
        <v>0</v>
      </c>
      <c r="D1496">
        <v>1.4230000675888701</v>
      </c>
      <c r="E1496">
        <v>-11.1905927658081</v>
      </c>
      <c r="F1496" s="2">
        <v>7.3298797011375399E-2</v>
      </c>
    </row>
    <row r="1497" spans="1:6" x14ac:dyDescent="0.3">
      <c r="A1497">
        <v>0</v>
      </c>
      <c r="B1497">
        <v>0</v>
      </c>
      <c r="C1497">
        <v>0</v>
      </c>
      <c r="D1497">
        <v>1.42400006763637</v>
      </c>
      <c r="E1497">
        <v>-11.1799612045288</v>
      </c>
      <c r="F1497" s="2">
        <v>7.3398001492023496E-2</v>
      </c>
    </row>
    <row r="1498" spans="1:6" x14ac:dyDescent="0.3">
      <c r="A1498">
        <v>0</v>
      </c>
      <c r="B1498">
        <v>0</v>
      </c>
      <c r="C1498">
        <v>0</v>
      </c>
      <c r="D1498">
        <v>1.4250000676838701</v>
      </c>
      <c r="E1498">
        <v>-11.1327247619629</v>
      </c>
      <c r="F1498" s="2">
        <v>7.3490798473358196E-2</v>
      </c>
    </row>
    <row r="1499" spans="1:6" x14ac:dyDescent="0.3">
      <c r="A1499">
        <v>0</v>
      </c>
      <c r="B1499">
        <v>0</v>
      </c>
      <c r="C1499">
        <v>0</v>
      </c>
      <c r="D1499">
        <v>1.42600006773137</v>
      </c>
      <c r="E1499">
        <v>-11.0217094421387</v>
      </c>
      <c r="F1499" s="2">
        <v>7.3483601212501498E-2</v>
      </c>
    </row>
    <row r="1500" spans="1:6" x14ac:dyDescent="0.3">
      <c r="A1500">
        <v>0</v>
      </c>
      <c r="B1500">
        <v>0</v>
      </c>
      <c r="C1500">
        <v>0</v>
      </c>
      <c r="D1500">
        <v>1.4270000677788599</v>
      </c>
      <c r="E1500">
        <v>-10.867785453796399</v>
      </c>
      <c r="F1500" s="2">
        <v>7.3672398924827603E-2</v>
      </c>
    </row>
    <row r="1501" spans="1:6" x14ac:dyDescent="0.3">
      <c r="A1501">
        <v>0</v>
      </c>
      <c r="B1501">
        <v>0</v>
      </c>
      <c r="C1501">
        <v>0</v>
      </c>
      <c r="D1501">
        <v>1.42800006782636</v>
      </c>
      <c r="E1501">
        <v>-10.780549049377401</v>
      </c>
      <c r="F1501" s="2">
        <v>7.38252028822899E-2</v>
      </c>
    </row>
    <row r="1502" spans="1:6" x14ac:dyDescent="0.3">
      <c r="A1502">
        <v>0</v>
      </c>
      <c r="B1502">
        <v>0</v>
      </c>
      <c r="C1502">
        <v>0</v>
      </c>
      <c r="D1502">
        <v>1.4290000678738599</v>
      </c>
      <c r="E1502">
        <v>-10.775089263916</v>
      </c>
      <c r="F1502" s="2">
        <v>7.3863603174686404E-2</v>
      </c>
    </row>
    <row r="1503" spans="1:6" x14ac:dyDescent="0.3">
      <c r="A1503">
        <v>0</v>
      </c>
      <c r="B1503">
        <v>0</v>
      </c>
      <c r="C1503">
        <v>0</v>
      </c>
      <c r="D1503">
        <v>1.43000006792136</v>
      </c>
      <c r="E1503">
        <v>-10.78444480896</v>
      </c>
      <c r="F1503" s="2">
        <v>7.3871202766895294E-2</v>
      </c>
    </row>
    <row r="1504" spans="1:6" x14ac:dyDescent="0.3">
      <c r="A1504">
        <v>0</v>
      </c>
      <c r="B1504">
        <v>0</v>
      </c>
      <c r="C1504">
        <v>0</v>
      </c>
      <c r="D1504">
        <v>1.4310000679688499</v>
      </c>
      <c r="E1504">
        <v>-10.7725210189819</v>
      </c>
      <c r="F1504" s="2">
        <v>7.3939599096775097E-2</v>
      </c>
    </row>
    <row r="1505" spans="1:6" x14ac:dyDescent="0.3">
      <c r="A1505">
        <v>0</v>
      </c>
      <c r="B1505">
        <v>0</v>
      </c>
      <c r="C1505">
        <v>0</v>
      </c>
      <c r="D1505">
        <v>1.43200006801635</v>
      </c>
      <c r="E1505">
        <v>-10.708604812622101</v>
      </c>
      <c r="F1505" s="2">
        <v>7.3945596814155606E-2</v>
      </c>
    </row>
    <row r="1506" spans="1:6" x14ac:dyDescent="0.3">
      <c r="A1506">
        <v>0</v>
      </c>
      <c r="B1506">
        <v>0</v>
      </c>
      <c r="C1506">
        <v>0</v>
      </c>
      <c r="D1506">
        <v>1.4330000680638499</v>
      </c>
      <c r="E1506">
        <v>-10.5709285736084</v>
      </c>
      <c r="F1506" s="2">
        <v>7.4025198817253099E-2</v>
      </c>
    </row>
    <row r="1507" spans="1:6" x14ac:dyDescent="0.3">
      <c r="A1507">
        <v>0</v>
      </c>
      <c r="B1507">
        <v>0</v>
      </c>
      <c r="C1507">
        <v>0</v>
      </c>
      <c r="D1507">
        <v>1.4340000681113501</v>
      </c>
      <c r="E1507">
        <v>-10.4060611724854</v>
      </c>
      <c r="F1507" s="2">
        <v>7.4257999658584595E-2</v>
      </c>
    </row>
    <row r="1508" spans="1:6" x14ac:dyDescent="0.3">
      <c r="A1508">
        <v>0</v>
      </c>
      <c r="B1508">
        <v>0</v>
      </c>
      <c r="C1508">
        <v>0</v>
      </c>
      <c r="D1508">
        <v>1.43500006815884</v>
      </c>
      <c r="E1508">
        <v>-10.3335733413696</v>
      </c>
      <c r="F1508" s="2">
        <v>7.4276797473430606E-2</v>
      </c>
    </row>
    <row r="1509" spans="1:6" x14ac:dyDescent="0.3">
      <c r="A1509">
        <v>0</v>
      </c>
      <c r="B1509">
        <v>0</v>
      </c>
      <c r="C1509">
        <v>0</v>
      </c>
      <c r="D1509">
        <v>1.4360000682063401</v>
      </c>
      <c r="E1509">
        <v>-10.341468811035201</v>
      </c>
      <c r="F1509">
        <v>7.4297197163104997E-2</v>
      </c>
    </row>
    <row r="1510" spans="1:6" x14ac:dyDescent="0.3">
      <c r="A1510">
        <v>0</v>
      </c>
      <c r="B1510">
        <v>0</v>
      </c>
      <c r="C1510">
        <v>0</v>
      </c>
      <c r="D1510">
        <v>1.43700006825384</v>
      </c>
      <c r="E1510">
        <v>-10.3548488616943</v>
      </c>
      <c r="F1510">
        <v>7.4398398399353E-2</v>
      </c>
    </row>
    <row r="1511" spans="1:6" x14ac:dyDescent="0.3">
      <c r="A1511">
        <v>0</v>
      </c>
      <c r="B1511">
        <v>0</v>
      </c>
      <c r="C1511">
        <v>0</v>
      </c>
      <c r="D1511">
        <v>1.4380000683013301</v>
      </c>
      <c r="E1511">
        <v>-10.350304603576699</v>
      </c>
      <c r="F1511" s="2">
        <v>7.4402801692485795E-2</v>
      </c>
    </row>
    <row r="1512" spans="1:6" x14ac:dyDescent="0.3">
      <c r="A1512">
        <v>0</v>
      </c>
      <c r="B1512">
        <v>0</v>
      </c>
      <c r="C1512">
        <v>0</v>
      </c>
      <c r="D1512">
        <v>1.43900006834883</v>
      </c>
      <c r="E1512">
        <v>-10.2693767547607</v>
      </c>
      <c r="F1512" s="2">
        <v>7.4270002543926197E-2</v>
      </c>
    </row>
    <row r="1513" spans="1:6" x14ac:dyDescent="0.3">
      <c r="A1513">
        <v>0</v>
      </c>
      <c r="B1513">
        <v>0</v>
      </c>
      <c r="C1513">
        <v>0</v>
      </c>
      <c r="D1513">
        <v>1.4400000683963301</v>
      </c>
      <c r="E1513">
        <v>-10.106593132019</v>
      </c>
      <c r="F1513" s="2">
        <v>7.4452802538871807E-2</v>
      </c>
    </row>
    <row r="1514" spans="1:6" x14ac:dyDescent="0.3">
      <c r="A1514">
        <v>0</v>
      </c>
      <c r="B1514">
        <v>0</v>
      </c>
      <c r="C1514">
        <v>0</v>
      </c>
      <c r="D1514">
        <v>1.44100006844383</v>
      </c>
      <c r="E1514">
        <v>-9.9645328521728498</v>
      </c>
      <c r="F1514" s="2">
        <v>7.4610002338886303E-2</v>
      </c>
    </row>
    <row r="1515" spans="1:6" x14ac:dyDescent="0.3">
      <c r="A1515">
        <v>0</v>
      </c>
      <c r="B1515">
        <v>0</v>
      </c>
      <c r="C1515">
        <v>0</v>
      </c>
      <c r="D1515">
        <v>1.4420000684913199</v>
      </c>
      <c r="E1515">
        <v>-9.9283046722412092</v>
      </c>
      <c r="F1515" s="2">
        <v>7.4770398437976796E-2</v>
      </c>
    </row>
    <row r="1516" spans="1:6" x14ac:dyDescent="0.3">
      <c r="A1516">
        <v>0</v>
      </c>
      <c r="B1516">
        <v>0</v>
      </c>
      <c r="C1516">
        <v>0</v>
      </c>
      <c r="D1516">
        <v>1.44300006853882</v>
      </c>
      <c r="E1516">
        <v>-9.9395332336425799</v>
      </c>
      <c r="F1516" s="2">
        <v>7.4740402400493594E-2</v>
      </c>
    </row>
    <row r="1517" spans="1:6" x14ac:dyDescent="0.3">
      <c r="A1517">
        <v>0</v>
      </c>
      <c r="B1517">
        <v>0</v>
      </c>
      <c r="C1517">
        <v>0</v>
      </c>
      <c r="D1517">
        <v>1.4440000685863199</v>
      </c>
      <c r="E1517">
        <v>-9.9512529373168892</v>
      </c>
      <c r="F1517" s="2">
        <v>7.4765600264072404E-2</v>
      </c>
    </row>
    <row r="1518" spans="1:6" x14ac:dyDescent="0.3">
      <c r="A1518">
        <v>0</v>
      </c>
      <c r="B1518">
        <v>0</v>
      </c>
      <c r="C1518">
        <v>0</v>
      </c>
      <c r="D1518">
        <v>1.44500006863382</v>
      </c>
      <c r="E1518">
        <v>-9.9096374511718803</v>
      </c>
      <c r="F1518" s="2">
        <v>7.4809201061725603E-2</v>
      </c>
    </row>
    <row r="1519" spans="1:6" x14ac:dyDescent="0.3">
      <c r="A1519">
        <v>0</v>
      </c>
      <c r="B1519">
        <v>0</v>
      </c>
      <c r="C1519">
        <v>0</v>
      </c>
      <c r="D1519">
        <v>1.4460000686813099</v>
      </c>
      <c r="E1519">
        <v>-9.7914972305297905</v>
      </c>
      <c r="F1519" s="2">
        <v>7.4965998530387906E-2</v>
      </c>
    </row>
    <row r="1520" spans="1:6" x14ac:dyDescent="0.3">
      <c r="A1520">
        <v>0</v>
      </c>
      <c r="B1520">
        <v>0</v>
      </c>
      <c r="C1520">
        <v>0</v>
      </c>
      <c r="D1520">
        <v>1.44700006872881</v>
      </c>
      <c r="E1520">
        <v>-9.6524572372436506</v>
      </c>
      <c r="F1520" s="2">
        <v>7.5185596942901597E-2</v>
      </c>
    </row>
    <row r="1521" spans="1:6" x14ac:dyDescent="0.3">
      <c r="A1521">
        <v>0</v>
      </c>
      <c r="B1521">
        <v>0</v>
      </c>
      <c r="C1521">
        <v>0</v>
      </c>
      <c r="D1521">
        <v>1.4480000687763099</v>
      </c>
      <c r="E1521">
        <v>-9.5753087997436506</v>
      </c>
      <c r="F1521" s="2">
        <v>7.51304030418396E-2</v>
      </c>
    </row>
    <row r="1522" spans="1:6" x14ac:dyDescent="0.3">
      <c r="A1522">
        <v>0</v>
      </c>
      <c r="B1522">
        <v>0</v>
      </c>
      <c r="C1522">
        <v>0</v>
      </c>
      <c r="D1522">
        <v>1.4490000688238101</v>
      </c>
      <c r="E1522">
        <v>-9.5764694213867205</v>
      </c>
      <c r="F1522">
        <v>7.5042799115180997E-2</v>
      </c>
    </row>
    <row r="1523" spans="1:6" x14ac:dyDescent="0.3">
      <c r="A1523">
        <v>0</v>
      </c>
      <c r="B1523">
        <v>0</v>
      </c>
      <c r="C1523">
        <v>0</v>
      </c>
      <c r="D1523">
        <v>1.4500000688713</v>
      </c>
      <c r="E1523">
        <v>-9.5654525756835902</v>
      </c>
      <c r="F1523" s="2">
        <v>7.5039997696876498E-2</v>
      </c>
    </row>
    <row r="1524" spans="1:6" x14ac:dyDescent="0.3">
      <c r="A1524">
        <v>0</v>
      </c>
      <c r="B1524">
        <v>0</v>
      </c>
      <c r="C1524">
        <v>0</v>
      </c>
      <c r="D1524">
        <v>1.4510000689188001</v>
      </c>
      <c r="E1524">
        <v>-9.5171928405761701</v>
      </c>
      <c r="F1524" s="2">
        <v>7.5142800807952895E-2</v>
      </c>
    </row>
    <row r="1525" spans="1:6" x14ac:dyDescent="0.3">
      <c r="A1525">
        <v>0</v>
      </c>
      <c r="B1525">
        <v>0</v>
      </c>
      <c r="C1525">
        <v>0</v>
      </c>
      <c r="D1525">
        <v>1.4520000689663</v>
      </c>
      <c r="E1525">
        <v>-9.4307327270507795</v>
      </c>
      <c r="F1525" s="2">
        <v>7.5195603072643294E-2</v>
      </c>
    </row>
    <row r="1526" spans="1:6" x14ac:dyDescent="0.3">
      <c r="A1526">
        <v>0</v>
      </c>
      <c r="B1526">
        <v>0</v>
      </c>
      <c r="C1526">
        <v>0</v>
      </c>
      <c r="D1526">
        <v>1.4530000690138001</v>
      </c>
      <c r="E1526">
        <v>-9.3204650878906303</v>
      </c>
      <c r="F1526" s="2">
        <v>7.5384803116321605E-2</v>
      </c>
    </row>
    <row r="1527" spans="1:6" x14ac:dyDescent="0.3">
      <c r="A1527">
        <v>0</v>
      </c>
      <c r="B1527">
        <v>0</v>
      </c>
      <c r="C1527">
        <v>0</v>
      </c>
      <c r="D1527">
        <v>1.45400006906129</v>
      </c>
      <c r="E1527">
        <v>-9.2314729690551793</v>
      </c>
      <c r="F1527" s="2">
        <v>7.5397200882434803E-2</v>
      </c>
    </row>
    <row r="1528" spans="1:6" x14ac:dyDescent="0.3">
      <c r="A1528">
        <v>0</v>
      </c>
      <c r="B1528">
        <v>0</v>
      </c>
      <c r="C1528">
        <v>0</v>
      </c>
      <c r="D1528">
        <v>1.4550000691087901</v>
      </c>
      <c r="E1528">
        <v>-9.1959333419799805</v>
      </c>
      <c r="F1528" s="2">
        <v>7.5311198830604595E-2</v>
      </c>
    </row>
    <row r="1529" spans="1:6" x14ac:dyDescent="0.3">
      <c r="A1529">
        <v>0</v>
      </c>
      <c r="B1529">
        <v>0</v>
      </c>
      <c r="C1529">
        <v>0</v>
      </c>
      <c r="D1529">
        <v>1.45600006915629</v>
      </c>
      <c r="E1529">
        <v>-9.1797971725463903</v>
      </c>
      <c r="F1529" s="2">
        <v>7.5533196330070496E-2</v>
      </c>
    </row>
    <row r="1530" spans="1:6" x14ac:dyDescent="0.3">
      <c r="A1530">
        <v>0</v>
      </c>
      <c r="B1530">
        <v>0</v>
      </c>
      <c r="C1530">
        <v>0</v>
      </c>
      <c r="D1530">
        <v>1.4570000692037901</v>
      </c>
      <c r="E1530">
        <v>-9.1493654251098597</v>
      </c>
      <c r="F1530" s="2">
        <v>7.5571201741695404E-2</v>
      </c>
    </row>
    <row r="1531" spans="1:6" x14ac:dyDescent="0.3">
      <c r="A1531">
        <v>0</v>
      </c>
      <c r="B1531">
        <v>0</v>
      </c>
      <c r="C1531">
        <v>0</v>
      </c>
      <c r="D1531">
        <v>1.45800006925128</v>
      </c>
      <c r="E1531">
        <v>-9.0836095809936506</v>
      </c>
      <c r="F1531" s="2">
        <v>7.5535200536251096E-2</v>
      </c>
    </row>
    <row r="1532" spans="1:6" x14ac:dyDescent="0.3">
      <c r="A1532">
        <v>0</v>
      </c>
      <c r="B1532">
        <v>0</v>
      </c>
      <c r="C1532">
        <v>0</v>
      </c>
      <c r="D1532">
        <v>1.4590000692987799</v>
      </c>
      <c r="E1532">
        <v>-8.9628572463989293</v>
      </c>
      <c r="F1532" s="2">
        <v>7.5754396617412595E-2</v>
      </c>
    </row>
    <row r="1533" spans="1:6" x14ac:dyDescent="0.3">
      <c r="A1533">
        <v>0</v>
      </c>
      <c r="B1533">
        <v>0</v>
      </c>
      <c r="C1533">
        <v>0</v>
      </c>
      <c r="D1533">
        <v>1.46000006934628</v>
      </c>
      <c r="E1533">
        <v>-8.8406839370727504</v>
      </c>
      <c r="F1533" s="2">
        <v>7.5794801115989699E-2</v>
      </c>
    </row>
    <row r="1534" spans="1:6" x14ac:dyDescent="0.3">
      <c r="A1534">
        <v>0</v>
      </c>
      <c r="B1534">
        <v>0</v>
      </c>
      <c r="C1534">
        <v>0</v>
      </c>
      <c r="D1534">
        <v>1.4610000693937799</v>
      </c>
      <c r="E1534">
        <v>-8.7862329483032209</v>
      </c>
      <c r="F1534" s="2">
        <v>7.5812399387359605E-2</v>
      </c>
    </row>
    <row r="1535" spans="1:6" x14ac:dyDescent="0.3">
      <c r="A1535">
        <v>0</v>
      </c>
      <c r="B1535">
        <v>0</v>
      </c>
      <c r="C1535">
        <v>0</v>
      </c>
      <c r="D1535">
        <v>1.46200006944127</v>
      </c>
      <c r="E1535">
        <v>-8.7860088348388707</v>
      </c>
      <c r="F1535" s="2">
        <v>7.5905598700046498E-2</v>
      </c>
    </row>
    <row r="1536" spans="1:6" x14ac:dyDescent="0.3">
      <c r="A1536">
        <v>0</v>
      </c>
      <c r="B1536">
        <v>0</v>
      </c>
      <c r="C1536">
        <v>0</v>
      </c>
      <c r="D1536">
        <v>1.4630000694887699</v>
      </c>
      <c r="E1536">
        <v>-8.7815647125244105</v>
      </c>
      <c r="F1536">
        <v>7.5966402888298007E-2</v>
      </c>
    </row>
    <row r="1537" spans="1:6" x14ac:dyDescent="0.3">
      <c r="A1537">
        <v>0</v>
      </c>
      <c r="B1537">
        <v>0</v>
      </c>
      <c r="C1537">
        <v>0</v>
      </c>
      <c r="D1537">
        <v>1.46400006953627</v>
      </c>
      <c r="E1537">
        <v>-8.7397642135620099</v>
      </c>
      <c r="F1537" s="2">
        <v>7.5950399041175801E-2</v>
      </c>
    </row>
    <row r="1538" spans="1:6" x14ac:dyDescent="0.3">
      <c r="A1538">
        <v>0</v>
      </c>
      <c r="B1538">
        <v>0</v>
      </c>
      <c r="C1538">
        <v>0</v>
      </c>
      <c r="D1538">
        <v>1.4650000695837699</v>
      </c>
      <c r="E1538">
        <v>-8.6186847686767596</v>
      </c>
      <c r="F1538">
        <v>7.6121598482132E-2</v>
      </c>
    </row>
    <row r="1539" spans="1:6" x14ac:dyDescent="0.3">
      <c r="A1539">
        <v>0</v>
      </c>
      <c r="B1539">
        <v>0</v>
      </c>
      <c r="C1539">
        <v>0</v>
      </c>
      <c r="D1539">
        <v>1.4660000696312601</v>
      </c>
      <c r="E1539">
        <v>-8.4704875946044904</v>
      </c>
      <c r="F1539">
        <v>7.6308399438858004E-2</v>
      </c>
    </row>
    <row r="1540" spans="1:6" x14ac:dyDescent="0.3">
      <c r="A1540">
        <v>0</v>
      </c>
      <c r="B1540">
        <v>0</v>
      </c>
      <c r="C1540">
        <v>0</v>
      </c>
      <c r="D1540">
        <v>1.46700006967876</v>
      </c>
      <c r="E1540">
        <v>-8.3933639526367205</v>
      </c>
      <c r="F1540" s="2">
        <v>7.6410003006458296E-2</v>
      </c>
    </row>
    <row r="1541" spans="1:6" x14ac:dyDescent="0.3">
      <c r="A1541">
        <v>0</v>
      </c>
      <c r="B1541">
        <v>0</v>
      </c>
      <c r="C1541">
        <v>0</v>
      </c>
      <c r="D1541">
        <v>1.4680000697262601</v>
      </c>
      <c r="E1541">
        <v>-8.3908109664916992</v>
      </c>
      <c r="F1541" s="2">
        <v>7.6419599354267106E-2</v>
      </c>
    </row>
    <row r="1542" spans="1:6" x14ac:dyDescent="0.3">
      <c r="A1542">
        <v>0</v>
      </c>
      <c r="B1542">
        <v>0</v>
      </c>
      <c r="C1542">
        <v>0</v>
      </c>
      <c r="D1542">
        <v>1.46900006977376</v>
      </c>
      <c r="E1542">
        <v>-8.3959236145019496</v>
      </c>
      <c r="F1542">
        <v>7.6280802488326999E-2</v>
      </c>
    </row>
    <row r="1543" spans="1:6" x14ac:dyDescent="0.3">
      <c r="A1543">
        <v>0</v>
      </c>
      <c r="B1543">
        <v>0</v>
      </c>
      <c r="C1543">
        <v>0</v>
      </c>
      <c r="D1543">
        <v>1.4700000698212501</v>
      </c>
      <c r="E1543">
        <v>-8.35418605804443</v>
      </c>
      <c r="F1543" s="2">
        <v>7.6325200498104095E-2</v>
      </c>
    </row>
    <row r="1544" spans="1:6" x14ac:dyDescent="0.3">
      <c r="A1544">
        <v>0</v>
      </c>
      <c r="B1544">
        <v>0</v>
      </c>
      <c r="C1544">
        <v>0</v>
      </c>
      <c r="D1544">
        <v>1.47100006986875</v>
      </c>
      <c r="E1544">
        <v>-8.2451095581054705</v>
      </c>
      <c r="F1544" s="2">
        <v>7.6596796512603801E-2</v>
      </c>
    </row>
    <row r="1545" spans="1:6" x14ac:dyDescent="0.3">
      <c r="A1545">
        <v>0</v>
      </c>
      <c r="B1545">
        <v>0</v>
      </c>
      <c r="C1545">
        <v>0</v>
      </c>
      <c r="D1545">
        <v>1.4720000699162501</v>
      </c>
      <c r="E1545">
        <v>-8.1135635375976598</v>
      </c>
      <c r="F1545" s="2">
        <v>7.6671600341796903E-2</v>
      </c>
    </row>
    <row r="1546" spans="1:6" x14ac:dyDescent="0.3">
      <c r="A1546">
        <v>0</v>
      </c>
      <c r="B1546">
        <v>0</v>
      </c>
      <c r="C1546">
        <v>0</v>
      </c>
      <c r="D1546">
        <v>1.47300006996375</v>
      </c>
      <c r="E1546">
        <v>-8.0322504043579102</v>
      </c>
      <c r="F1546">
        <v>7.6698400080203996E-2</v>
      </c>
    </row>
    <row r="1547" spans="1:6" x14ac:dyDescent="0.3">
      <c r="A1547">
        <v>0</v>
      </c>
      <c r="B1547">
        <v>0</v>
      </c>
      <c r="C1547">
        <v>0</v>
      </c>
      <c r="D1547">
        <v>1.4740000700112399</v>
      </c>
      <c r="E1547">
        <v>-8.0139093399047905</v>
      </c>
      <c r="F1547" s="2">
        <v>7.6882399618625599E-2</v>
      </c>
    </row>
    <row r="1548" spans="1:6" x14ac:dyDescent="0.3">
      <c r="A1548">
        <v>0</v>
      </c>
      <c r="B1548">
        <v>0</v>
      </c>
      <c r="C1548">
        <v>0</v>
      </c>
      <c r="D1548">
        <v>1.47500007005874</v>
      </c>
      <c r="E1548">
        <v>-8.01867580413818</v>
      </c>
      <c r="F1548" s="2">
        <v>7.6903998851776095E-2</v>
      </c>
    </row>
    <row r="1549" spans="1:6" x14ac:dyDescent="0.3">
      <c r="A1549">
        <v>0</v>
      </c>
      <c r="B1549">
        <v>0</v>
      </c>
      <c r="C1549">
        <v>0</v>
      </c>
      <c r="D1549">
        <v>1.4760000701062399</v>
      </c>
      <c r="E1549">
        <v>-7.9990730285644496</v>
      </c>
      <c r="F1549" s="2">
        <v>7.7022798359394101E-2</v>
      </c>
    </row>
    <row r="1550" spans="1:6" x14ac:dyDescent="0.3">
      <c r="A1550">
        <v>0</v>
      </c>
      <c r="B1550">
        <v>0</v>
      </c>
      <c r="C1550">
        <v>0</v>
      </c>
      <c r="D1550">
        <v>1.47700007015374</v>
      </c>
      <c r="E1550">
        <v>-7.9063339233398402</v>
      </c>
      <c r="F1550" s="2">
        <v>7.6989203691482502E-2</v>
      </c>
    </row>
    <row r="1551" spans="1:6" x14ac:dyDescent="0.3">
      <c r="A1551">
        <v>0</v>
      </c>
      <c r="B1551">
        <v>0</v>
      </c>
      <c r="C1551">
        <v>0</v>
      </c>
      <c r="D1551">
        <v>1.4780000702012299</v>
      </c>
      <c r="E1551">
        <v>-7.7480092048645002</v>
      </c>
      <c r="F1551" s="2">
        <v>7.7089600265026106E-2</v>
      </c>
    </row>
    <row r="1552" spans="1:6" x14ac:dyDescent="0.3">
      <c r="A1552">
        <v>0</v>
      </c>
      <c r="B1552">
        <v>0</v>
      </c>
      <c r="C1552">
        <v>0</v>
      </c>
      <c r="D1552">
        <v>1.47900007024873</v>
      </c>
      <c r="E1552">
        <v>-7.60943698883057</v>
      </c>
      <c r="F1552" s="2">
        <v>7.7332802116870894E-2</v>
      </c>
    </row>
    <row r="1553" spans="1:6" x14ac:dyDescent="0.3">
      <c r="A1553">
        <v>0</v>
      </c>
      <c r="B1553">
        <v>0</v>
      </c>
      <c r="C1553">
        <v>0</v>
      </c>
      <c r="D1553">
        <v>1.4800000702962299</v>
      </c>
      <c r="E1553">
        <v>-7.5699520111084002</v>
      </c>
      <c r="F1553" s="2">
        <v>7.7292397618293804E-2</v>
      </c>
    </row>
    <row r="1554" spans="1:6" x14ac:dyDescent="0.3">
      <c r="A1554">
        <v>0</v>
      </c>
      <c r="B1554">
        <v>0</v>
      </c>
      <c r="C1554">
        <v>0</v>
      </c>
      <c r="D1554">
        <v>1.48100007034373</v>
      </c>
      <c r="E1554">
        <v>-7.5830368995666504</v>
      </c>
      <c r="F1554" s="2">
        <v>7.7362000942230197E-2</v>
      </c>
    </row>
    <row r="1555" spans="1:6" x14ac:dyDescent="0.3">
      <c r="A1555">
        <v>0</v>
      </c>
      <c r="B1555">
        <v>0</v>
      </c>
      <c r="C1555">
        <v>0</v>
      </c>
      <c r="D1555">
        <v>1.4820000703912199</v>
      </c>
      <c r="E1555">
        <v>-7.5888710021972701</v>
      </c>
      <c r="F1555">
        <v>7.7430397272109999E-2</v>
      </c>
    </row>
    <row r="1556" spans="1:6" x14ac:dyDescent="0.3">
      <c r="A1556">
        <v>0</v>
      </c>
      <c r="B1556">
        <v>0</v>
      </c>
      <c r="C1556">
        <v>0</v>
      </c>
      <c r="D1556">
        <v>1.4830000704387201</v>
      </c>
      <c r="E1556">
        <v>-7.5534248352050799</v>
      </c>
      <c r="F1556" s="2">
        <v>7.7266000211238903E-2</v>
      </c>
    </row>
    <row r="1557" spans="1:6" x14ac:dyDescent="0.3">
      <c r="A1557">
        <v>0</v>
      </c>
      <c r="B1557">
        <v>0</v>
      </c>
      <c r="C1557">
        <v>0</v>
      </c>
      <c r="D1557">
        <v>1.48400007048622</v>
      </c>
      <c r="E1557">
        <v>-7.4385509490966797</v>
      </c>
      <c r="F1557" s="2">
        <v>7.7483199536800398E-2</v>
      </c>
    </row>
    <row r="1558" spans="1:6" x14ac:dyDescent="0.3">
      <c r="A1558">
        <v>0</v>
      </c>
      <c r="B1558">
        <v>0</v>
      </c>
      <c r="C1558">
        <v>0</v>
      </c>
      <c r="D1558">
        <v>1.4850000705337201</v>
      </c>
      <c r="E1558">
        <v>-7.2743377685546902</v>
      </c>
      <c r="F1558" s="2">
        <v>7.7781200408935505E-2</v>
      </c>
    </row>
    <row r="1559" spans="1:6" x14ac:dyDescent="0.3">
      <c r="A1559">
        <v>0</v>
      </c>
      <c r="B1559">
        <v>0</v>
      </c>
      <c r="C1559">
        <v>0</v>
      </c>
      <c r="D1559">
        <v>1.48600007058121</v>
      </c>
      <c r="E1559">
        <v>-7.1826128959655797</v>
      </c>
      <c r="F1559" s="2">
        <v>7.7983200550079304E-2</v>
      </c>
    </row>
    <row r="1560" spans="1:6" x14ac:dyDescent="0.3">
      <c r="A1560">
        <v>0</v>
      </c>
      <c r="B1560">
        <v>0</v>
      </c>
      <c r="C1560">
        <v>0</v>
      </c>
      <c r="D1560">
        <v>1.4870000706287101</v>
      </c>
      <c r="E1560">
        <v>-7.1783938407897896</v>
      </c>
      <c r="F1560" s="2">
        <v>7.7915199100971194E-2</v>
      </c>
    </row>
    <row r="1561" spans="1:6" x14ac:dyDescent="0.3">
      <c r="A1561">
        <v>0</v>
      </c>
      <c r="B1561">
        <v>0</v>
      </c>
      <c r="C1561">
        <v>0</v>
      </c>
      <c r="D1561">
        <v>1.48800007067621</v>
      </c>
      <c r="E1561">
        <v>-7.1854991912841797</v>
      </c>
      <c r="F1561" s="2">
        <v>7.7831998467445401E-2</v>
      </c>
    </row>
    <row r="1562" spans="1:6" x14ac:dyDescent="0.3">
      <c r="A1562">
        <v>0</v>
      </c>
      <c r="B1562">
        <v>0</v>
      </c>
      <c r="C1562">
        <v>0</v>
      </c>
      <c r="D1562">
        <v>1.4890000707237001</v>
      </c>
      <c r="E1562">
        <v>-7.1613960266113299</v>
      </c>
      <c r="F1562" s="2">
        <v>7.7909998595714597E-2</v>
      </c>
    </row>
    <row r="1563" spans="1:6" x14ac:dyDescent="0.3">
      <c r="A1563">
        <v>0</v>
      </c>
      <c r="B1563">
        <v>0</v>
      </c>
      <c r="C1563">
        <v>0</v>
      </c>
      <c r="D1563">
        <v>1.4900000707712</v>
      </c>
      <c r="E1563">
        <v>-7.0812249183654803</v>
      </c>
      <c r="F1563" s="2">
        <v>7.7893599867820698E-2</v>
      </c>
    </row>
    <row r="1564" spans="1:6" x14ac:dyDescent="0.3">
      <c r="A1564">
        <v>0</v>
      </c>
      <c r="B1564">
        <v>0</v>
      </c>
      <c r="C1564">
        <v>0</v>
      </c>
      <c r="D1564">
        <v>1.4910000708186999</v>
      </c>
      <c r="E1564">
        <v>-6.9457502365112296</v>
      </c>
      <c r="F1564">
        <v>7.8048400580882998E-2</v>
      </c>
    </row>
    <row r="1565" spans="1:6" x14ac:dyDescent="0.3">
      <c r="A1565">
        <v>0</v>
      </c>
      <c r="B1565">
        <v>0</v>
      </c>
      <c r="C1565">
        <v>0</v>
      </c>
      <c r="D1565">
        <v>1.4920000708662</v>
      </c>
      <c r="E1565">
        <v>-6.8179631233215297</v>
      </c>
      <c r="F1565" s="2">
        <v>7.8279197216033894E-2</v>
      </c>
    </row>
    <row r="1566" spans="1:6" x14ac:dyDescent="0.3">
      <c r="A1566">
        <v>0</v>
      </c>
      <c r="B1566">
        <v>0</v>
      </c>
      <c r="C1566">
        <v>0</v>
      </c>
      <c r="D1566">
        <v>1.4930000709136899</v>
      </c>
      <c r="E1566">
        <v>-6.7767610549926802</v>
      </c>
      <c r="F1566" s="2">
        <v>7.8333199024200398E-2</v>
      </c>
    </row>
    <row r="1567" spans="1:6" x14ac:dyDescent="0.3">
      <c r="A1567">
        <v>0</v>
      </c>
      <c r="B1567">
        <v>0</v>
      </c>
      <c r="C1567">
        <v>0</v>
      </c>
      <c r="D1567">
        <v>1.49400007096119</v>
      </c>
      <c r="E1567">
        <v>-6.7866549491882298</v>
      </c>
      <c r="F1567" s="2">
        <v>7.8394800424575806E-2</v>
      </c>
    </row>
    <row r="1568" spans="1:6" x14ac:dyDescent="0.3">
      <c r="A1568">
        <v>0</v>
      </c>
      <c r="B1568">
        <v>0</v>
      </c>
      <c r="C1568">
        <v>0</v>
      </c>
      <c r="D1568">
        <v>1.4950000710086899</v>
      </c>
      <c r="E1568">
        <v>-6.7854051589965803</v>
      </c>
      <c r="F1568" s="2">
        <v>7.8475601971149403E-2</v>
      </c>
    </row>
    <row r="1569" spans="1:6" x14ac:dyDescent="0.3">
      <c r="A1569">
        <v>0</v>
      </c>
      <c r="B1569">
        <v>0</v>
      </c>
      <c r="C1569">
        <v>0</v>
      </c>
      <c r="D1569">
        <v>1.49600007105619</v>
      </c>
      <c r="E1569">
        <v>-6.73252201080322</v>
      </c>
      <c r="F1569">
        <v>7.8534796833992004E-2</v>
      </c>
    </row>
    <row r="1570" spans="1:6" x14ac:dyDescent="0.3">
      <c r="A1570">
        <v>0</v>
      </c>
      <c r="B1570">
        <v>0</v>
      </c>
      <c r="C1570">
        <v>0</v>
      </c>
      <c r="D1570">
        <v>1.4970000711036799</v>
      </c>
      <c r="E1570">
        <v>-6.6116437911987296</v>
      </c>
      <c r="F1570" s="2">
        <v>7.8703597187995897E-2</v>
      </c>
    </row>
    <row r="1571" spans="1:6" x14ac:dyDescent="0.3">
      <c r="A1571">
        <v>0</v>
      </c>
      <c r="B1571">
        <v>0</v>
      </c>
      <c r="C1571">
        <v>0</v>
      </c>
      <c r="D1571">
        <v>1.4980000711511801</v>
      </c>
      <c r="E1571">
        <v>-6.4685997962951696</v>
      </c>
      <c r="F1571">
        <v>7.8819602727890001E-2</v>
      </c>
    </row>
    <row r="1572" spans="1:6" x14ac:dyDescent="0.3">
      <c r="A1572">
        <v>0</v>
      </c>
      <c r="B1572">
        <v>0</v>
      </c>
      <c r="C1572">
        <v>0</v>
      </c>
      <c r="D1572">
        <v>1.49900007119868</v>
      </c>
      <c r="E1572">
        <v>-6.3759818077087402</v>
      </c>
      <c r="F1572" s="2">
        <v>7.8981600701808902E-2</v>
      </c>
    </row>
    <row r="1573" spans="1:6" x14ac:dyDescent="0.3">
      <c r="A1573">
        <v>0</v>
      </c>
      <c r="B1573">
        <v>0</v>
      </c>
      <c r="C1573">
        <v>0</v>
      </c>
      <c r="D1573">
        <v>1.5000000712461801</v>
      </c>
      <c r="E1573">
        <v>-6.3599519729614302</v>
      </c>
      <c r="F1573" s="2">
        <v>7.8987598419189495E-2</v>
      </c>
    </row>
    <row r="1574" spans="1:6" x14ac:dyDescent="0.3">
      <c r="A1574">
        <v>0</v>
      </c>
      <c r="B1574">
        <v>0</v>
      </c>
      <c r="C1574">
        <v>0</v>
      </c>
      <c r="D1574">
        <v>1.50100007129367</v>
      </c>
      <c r="E1574">
        <v>-6.3714871406555202</v>
      </c>
      <c r="F1574" s="2">
        <v>7.8875198960304302E-2</v>
      </c>
    </row>
    <row r="1575" spans="1:6" x14ac:dyDescent="0.3">
      <c r="A1575">
        <v>0</v>
      </c>
      <c r="B1575">
        <v>0</v>
      </c>
      <c r="C1575">
        <v>0</v>
      </c>
      <c r="D1575">
        <v>1.5020000713411701</v>
      </c>
      <c r="E1575">
        <v>-6.3351378440856898</v>
      </c>
      <c r="F1575" s="2">
        <v>7.8888803720474202E-2</v>
      </c>
    </row>
    <row r="1576" spans="1:6" x14ac:dyDescent="0.3">
      <c r="A1576">
        <v>0</v>
      </c>
      <c r="B1576">
        <v>0</v>
      </c>
      <c r="C1576">
        <v>0</v>
      </c>
      <c r="D1576">
        <v>1.50300007138867</v>
      </c>
      <c r="E1576">
        <v>-6.2430500984191903</v>
      </c>
      <c r="F1576" s="2">
        <v>7.9043202102184296E-2</v>
      </c>
    </row>
    <row r="1577" spans="1:6" x14ac:dyDescent="0.3">
      <c r="A1577">
        <v>0</v>
      </c>
      <c r="B1577">
        <v>0</v>
      </c>
      <c r="C1577">
        <v>0</v>
      </c>
      <c r="D1577">
        <v>1.5040000714361701</v>
      </c>
      <c r="E1577">
        <v>-6.1112289428710902</v>
      </c>
      <c r="F1577">
        <v>7.9237200319766998E-2</v>
      </c>
    </row>
    <row r="1578" spans="1:6" x14ac:dyDescent="0.3">
      <c r="A1578">
        <v>0</v>
      </c>
      <c r="B1578">
        <v>0</v>
      </c>
      <c r="C1578">
        <v>0</v>
      </c>
      <c r="D1578">
        <v>1.50500007148366</v>
      </c>
      <c r="E1578">
        <v>-6.0121340751647896</v>
      </c>
      <c r="F1578">
        <v>7.9381600022316007E-2</v>
      </c>
    </row>
    <row r="1579" spans="1:6" x14ac:dyDescent="0.3">
      <c r="A1579">
        <v>0</v>
      </c>
      <c r="B1579">
        <v>0</v>
      </c>
      <c r="C1579">
        <v>0</v>
      </c>
      <c r="D1579">
        <v>1.5060000715311599</v>
      </c>
      <c r="E1579">
        <v>-5.9769768714904803</v>
      </c>
      <c r="F1579" s="2">
        <v>7.9546801745891599E-2</v>
      </c>
    </row>
    <row r="1580" spans="1:6" x14ac:dyDescent="0.3">
      <c r="A1580">
        <v>0</v>
      </c>
      <c r="B1580">
        <v>0</v>
      </c>
      <c r="C1580">
        <v>0</v>
      </c>
      <c r="D1580">
        <v>1.50700007157866</v>
      </c>
      <c r="E1580">
        <v>-5.9816861152648899</v>
      </c>
      <c r="F1580" s="2">
        <v>7.9414799809455899E-2</v>
      </c>
    </row>
    <row r="1581" spans="1:6" x14ac:dyDescent="0.3">
      <c r="A1581">
        <v>0</v>
      </c>
      <c r="B1581">
        <v>0</v>
      </c>
      <c r="C1581">
        <v>0</v>
      </c>
      <c r="D1581">
        <v>1.5080000716261599</v>
      </c>
      <c r="E1581">
        <v>-5.9618439674377397</v>
      </c>
      <c r="F1581" s="2">
        <v>7.93619975447655E-2</v>
      </c>
    </row>
    <row r="1582" spans="1:6" x14ac:dyDescent="0.3">
      <c r="A1582">
        <v>0</v>
      </c>
      <c r="B1582">
        <v>0</v>
      </c>
      <c r="C1582">
        <v>0</v>
      </c>
      <c r="D1582">
        <v>1.50900007167365</v>
      </c>
      <c r="E1582">
        <v>-5.8766231536865199</v>
      </c>
      <c r="F1582">
        <v>7.9549603164196001E-2</v>
      </c>
    </row>
    <row r="1583" spans="1:6" x14ac:dyDescent="0.3">
      <c r="A1583">
        <v>0</v>
      </c>
      <c r="B1583">
        <v>0</v>
      </c>
      <c r="C1583">
        <v>0</v>
      </c>
      <c r="D1583">
        <v>1.5100000717211499</v>
      </c>
      <c r="E1583">
        <v>-5.7415590286254901</v>
      </c>
      <c r="F1583" s="2">
        <v>7.9813197255134596E-2</v>
      </c>
    </row>
    <row r="1584" spans="1:6" x14ac:dyDescent="0.3">
      <c r="A1584">
        <v>0</v>
      </c>
      <c r="B1584">
        <v>0</v>
      </c>
      <c r="C1584">
        <v>0</v>
      </c>
      <c r="D1584">
        <v>1.51100007176865</v>
      </c>
      <c r="E1584">
        <v>-5.6358709335327104</v>
      </c>
      <c r="F1584" s="2">
        <v>7.9908803105354295E-2</v>
      </c>
    </row>
    <row r="1585" spans="1:6" x14ac:dyDescent="0.3">
      <c r="A1585">
        <v>0</v>
      </c>
      <c r="B1585">
        <v>0</v>
      </c>
      <c r="C1585">
        <v>0</v>
      </c>
      <c r="D1585">
        <v>1.5120000718161499</v>
      </c>
      <c r="E1585">
        <v>-5.6005811691284197</v>
      </c>
      <c r="F1585" s="2">
        <v>8.0016799271106706E-2</v>
      </c>
    </row>
    <row r="1586" spans="1:6" x14ac:dyDescent="0.3">
      <c r="A1586">
        <v>0</v>
      </c>
      <c r="B1586">
        <v>0</v>
      </c>
      <c r="C1586">
        <v>0</v>
      </c>
      <c r="D1586">
        <v>1.5130000718636401</v>
      </c>
      <c r="E1586">
        <v>-5.59958696365356</v>
      </c>
      <c r="F1586" s="2">
        <v>7.9924799501895905E-2</v>
      </c>
    </row>
    <row r="1587" spans="1:6" x14ac:dyDescent="0.3">
      <c r="A1587">
        <v>0</v>
      </c>
      <c r="B1587">
        <v>0</v>
      </c>
      <c r="C1587">
        <v>0</v>
      </c>
      <c r="D1587">
        <v>1.5140000719111399</v>
      </c>
      <c r="E1587">
        <v>-5.5760760307312003</v>
      </c>
      <c r="F1587" s="2">
        <v>7.99835994839668E-2</v>
      </c>
    </row>
    <row r="1588" spans="1:6" x14ac:dyDescent="0.3">
      <c r="A1588">
        <v>0</v>
      </c>
      <c r="B1588">
        <v>0</v>
      </c>
      <c r="C1588">
        <v>0</v>
      </c>
      <c r="D1588">
        <v>1.5150000719586401</v>
      </c>
      <c r="E1588">
        <v>-5.4956130981445304</v>
      </c>
      <c r="F1588" s="2">
        <v>8.0115199089050307E-2</v>
      </c>
    </row>
    <row r="1589" spans="1:6" x14ac:dyDescent="0.3">
      <c r="A1589">
        <v>0</v>
      </c>
      <c r="B1589">
        <v>0</v>
      </c>
      <c r="C1589">
        <v>0</v>
      </c>
      <c r="D1589">
        <v>1.51600007200614</v>
      </c>
      <c r="E1589">
        <v>-5.3717098236084002</v>
      </c>
      <c r="F1589" s="2">
        <v>8.0340802669525105E-2</v>
      </c>
    </row>
    <row r="1590" spans="1:6" x14ac:dyDescent="0.3">
      <c r="A1590">
        <v>0</v>
      </c>
      <c r="B1590">
        <v>0</v>
      </c>
      <c r="C1590">
        <v>0</v>
      </c>
      <c r="D1590">
        <v>1.5170000720536301</v>
      </c>
      <c r="E1590">
        <v>-5.2645421028137198</v>
      </c>
      <c r="F1590" s="2">
        <v>8.0404400825500502E-2</v>
      </c>
    </row>
    <row r="1591" spans="1:6" x14ac:dyDescent="0.3">
      <c r="A1591">
        <v>0</v>
      </c>
      <c r="B1591">
        <v>0</v>
      </c>
      <c r="C1591">
        <v>0</v>
      </c>
      <c r="D1591">
        <v>1.51800007210113</v>
      </c>
      <c r="E1591">
        <v>-5.2060708999633798</v>
      </c>
      <c r="F1591" s="2">
        <v>8.0417603254318196E-2</v>
      </c>
    </row>
    <row r="1592" spans="1:6" x14ac:dyDescent="0.3">
      <c r="A1592">
        <v>0</v>
      </c>
      <c r="B1592">
        <v>0</v>
      </c>
      <c r="C1592">
        <v>0</v>
      </c>
      <c r="D1592">
        <v>1.5190000721486301</v>
      </c>
      <c r="E1592">
        <v>-5.1939148902893102</v>
      </c>
      <c r="F1592" s="2">
        <v>8.0568797886371599E-2</v>
      </c>
    </row>
    <row r="1593" spans="1:6" x14ac:dyDescent="0.3">
      <c r="A1593">
        <v>0</v>
      </c>
      <c r="B1593">
        <v>0</v>
      </c>
      <c r="C1593">
        <v>0</v>
      </c>
      <c r="D1593">
        <v>1.52000007219613</v>
      </c>
      <c r="E1593">
        <v>-5.1899647712707502</v>
      </c>
      <c r="F1593" s="2">
        <v>8.0598801374435397E-2</v>
      </c>
    </row>
    <row r="1594" spans="1:6" x14ac:dyDescent="0.3">
      <c r="A1594">
        <v>0</v>
      </c>
      <c r="B1594">
        <v>0</v>
      </c>
      <c r="C1594">
        <v>0</v>
      </c>
      <c r="D1594">
        <v>1.5210000722436201</v>
      </c>
      <c r="E1594">
        <v>-5.1455798149108896</v>
      </c>
      <c r="F1594" s="2">
        <v>8.0640800297260298E-2</v>
      </c>
    </row>
    <row r="1595" spans="1:6" x14ac:dyDescent="0.3">
      <c r="A1595">
        <v>0</v>
      </c>
      <c r="B1595">
        <v>0</v>
      </c>
      <c r="C1595">
        <v>0</v>
      </c>
      <c r="D1595">
        <v>1.52200007229112</v>
      </c>
      <c r="E1595">
        <v>-5.0289387702941903</v>
      </c>
      <c r="F1595" s="2">
        <v>8.0777198076248197E-2</v>
      </c>
    </row>
    <row r="1596" spans="1:6" x14ac:dyDescent="0.3">
      <c r="A1596">
        <v>0</v>
      </c>
      <c r="B1596">
        <v>0</v>
      </c>
      <c r="C1596">
        <v>0</v>
      </c>
      <c r="D1596">
        <v>1.5230000723386199</v>
      </c>
      <c r="E1596">
        <v>-4.8852949142456099</v>
      </c>
      <c r="F1596" s="2">
        <v>8.0920003354549394E-2</v>
      </c>
    </row>
    <row r="1597" spans="1:6" x14ac:dyDescent="0.3">
      <c r="A1597">
        <v>0</v>
      </c>
      <c r="B1597">
        <v>0</v>
      </c>
      <c r="C1597">
        <v>0</v>
      </c>
      <c r="D1597">
        <v>1.52400007238612</v>
      </c>
      <c r="E1597">
        <v>-4.7735347747802699</v>
      </c>
      <c r="F1597" s="2">
        <v>8.1100799143314403E-2</v>
      </c>
    </row>
    <row r="1598" spans="1:6" x14ac:dyDescent="0.3">
      <c r="A1598">
        <v>0</v>
      </c>
      <c r="B1598">
        <v>0</v>
      </c>
      <c r="C1598">
        <v>0</v>
      </c>
      <c r="D1598">
        <v>1.5250000724336099</v>
      </c>
      <c r="E1598">
        <v>-4.73677682876587</v>
      </c>
      <c r="F1598" s="2">
        <v>8.1145599484443706E-2</v>
      </c>
    </row>
    <row r="1599" spans="1:6" x14ac:dyDescent="0.3">
      <c r="A1599">
        <v>0</v>
      </c>
      <c r="B1599">
        <v>0</v>
      </c>
      <c r="C1599">
        <v>0</v>
      </c>
      <c r="D1599">
        <v>1.52600007248111</v>
      </c>
      <c r="E1599">
        <v>-4.7456970214843803</v>
      </c>
      <c r="F1599" s="2">
        <v>8.1219196319580106E-2</v>
      </c>
    </row>
    <row r="1600" spans="1:6" x14ac:dyDescent="0.3">
      <c r="A1600">
        <v>0</v>
      </c>
      <c r="B1600">
        <v>0</v>
      </c>
      <c r="C1600">
        <v>0</v>
      </c>
      <c r="D1600">
        <v>1.5270000725286099</v>
      </c>
      <c r="E1600">
        <v>-4.7490038871765101</v>
      </c>
      <c r="F1600" s="2">
        <v>8.1238396465778406E-2</v>
      </c>
    </row>
    <row r="1601" spans="1:6" x14ac:dyDescent="0.3">
      <c r="A1601">
        <v>0</v>
      </c>
      <c r="B1601">
        <v>0</v>
      </c>
      <c r="C1601">
        <v>0</v>
      </c>
      <c r="D1601">
        <v>1.52800007257611</v>
      </c>
      <c r="E1601">
        <v>-4.7022418975830096</v>
      </c>
      <c r="F1601" s="2">
        <v>8.1263996660709395E-2</v>
      </c>
    </row>
    <row r="1602" spans="1:6" x14ac:dyDescent="0.3">
      <c r="A1602">
        <v>0</v>
      </c>
      <c r="B1602">
        <v>0</v>
      </c>
      <c r="C1602">
        <v>0</v>
      </c>
      <c r="D1602">
        <v>1.5290000726235999</v>
      </c>
      <c r="E1602">
        <v>-4.5788612365722701</v>
      </c>
      <c r="F1602" s="2">
        <v>8.13271999359131E-2</v>
      </c>
    </row>
    <row r="1603" spans="1:6" x14ac:dyDescent="0.3">
      <c r="A1603">
        <v>0</v>
      </c>
      <c r="B1603">
        <v>0</v>
      </c>
      <c r="C1603">
        <v>0</v>
      </c>
      <c r="D1603">
        <v>1.5300000726711001</v>
      </c>
      <c r="E1603">
        <v>-4.4125628471374503</v>
      </c>
      <c r="F1603" s="2">
        <v>8.1560000777244596E-2</v>
      </c>
    </row>
    <row r="1604" spans="1:6" x14ac:dyDescent="0.3">
      <c r="A1604">
        <v>0</v>
      </c>
      <c r="B1604">
        <v>0</v>
      </c>
      <c r="C1604">
        <v>0</v>
      </c>
      <c r="D1604">
        <v>1.5310000727185999</v>
      </c>
      <c r="E1604">
        <v>-4.29683589935303</v>
      </c>
      <c r="F1604" s="2">
        <v>8.1872403621673598E-2</v>
      </c>
    </row>
    <row r="1605" spans="1:6" x14ac:dyDescent="0.3">
      <c r="A1605">
        <v>0</v>
      </c>
      <c r="B1605">
        <v>0</v>
      </c>
      <c r="C1605">
        <v>0</v>
      </c>
      <c r="D1605">
        <v>1.5320000727661001</v>
      </c>
      <c r="E1605">
        <v>-4.2817211151123002</v>
      </c>
      <c r="F1605" s="2">
        <v>8.1945203244686099E-2</v>
      </c>
    </row>
    <row r="1606" spans="1:6" x14ac:dyDescent="0.3">
      <c r="A1606">
        <v>0</v>
      </c>
      <c r="B1606">
        <v>0</v>
      </c>
      <c r="C1606">
        <v>0</v>
      </c>
      <c r="D1606">
        <v>1.53300007281359</v>
      </c>
      <c r="E1606">
        <v>-4.29872798919678</v>
      </c>
      <c r="F1606" s="2">
        <v>8.1946797668933896E-2</v>
      </c>
    </row>
    <row r="1607" spans="1:6" x14ac:dyDescent="0.3">
      <c r="A1607">
        <v>0</v>
      </c>
      <c r="B1607">
        <v>0</v>
      </c>
      <c r="C1607">
        <v>0</v>
      </c>
      <c r="D1607">
        <v>1.5340000728610901</v>
      </c>
      <c r="E1607">
        <v>-4.2981839179992702</v>
      </c>
      <c r="F1607" s="2">
        <v>8.19815993309021E-2</v>
      </c>
    </row>
    <row r="1608" spans="1:6" x14ac:dyDescent="0.3">
      <c r="A1608">
        <v>0</v>
      </c>
      <c r="B1608">
        <v>0</v>
      </c>
      <c r="C1608">
        <v>0</v>
      </c>
      <c r="D1608">
        <v>1.53500007290859</v>
      </c>
      <c r="E1608">
        <v>-4.2585768699645996</v>
      </c>
      <c r="F1608" s="2">
        <v>8.1973202526569394E-2</v>
      </c>
    </row>
    <row r="1609" spans="1:6" x14ac:dyDescent="0.3">
      <c r="A1609">
        <v>0</v>
      </c>
      <c r="B1609">
        <v>0</v>
      </c>
      <c r="C1609">
        <v>0</v>
      </c>
      <c r="D1609">
        <v>1.5360000729560901</v>
      </c>
      <c r="E1609">
        <v>-4.1456270217895499</v>
      </c>
      <c r="F1609" s="2">
        <v>8.2162797451019301E-2</v>
      </c>
    </row>
    <row r="1610" spans="1:6" x14ac:dyDescent="0.3">
      <c r="A1610">
        <v>0</v>
      </c>
      <c r="B1610">
        <v>0</v>
      </c>
      <c r="C1610">
        <v>0</v>
      </c>
      <c r="D1610">
        <v>1.53700007300358</v>
      </c>
      <c r="E1610">
        <v>-3.9796519279479998</v>
      </c>
      <c r="F1610" s="2">
        <v>8.2440800964832306E-2</v>
      </c>
    </row>
    <row r="1611" spans="1:6" x14ac:dyDescent="0.3">
      <c r="A1611">
        <v>0</v>
      </c>
      <c r="B1611">
        <v>0</v>
      </c>
      <c r="C1611">
        <v>0</v>
      </c>
      <c r="D1611">
        <v>1.5380000730510801</v>
      </c>
      <c r="E1611">
        <v>-3.8593320846557599</v>
      </c>
      <c r="F1611" s="2">
        <v>8.2639999687671703E-2</v>
      </c>
    </row>
    <row r="1612" spans="1:6" x14ac:dyDescent="0.3">
      <c r="A1612">
        <v>0</v>
      </c>
      <c r="B1612">
        <v>0</v>
      </c>
      <c r="C1612">
        <v>0</v>
      </c>
      <c r="D1612">
        <v>1.53900007309858</v>
      </c>
      <c r="E1612">
        <v>-3.8245940208435099</v>
      </c>
      <c r="F1612" s="2">
        <v>8.2777999341487898E-2</v>
      </c>
    </row>
    <row r="1613" spans="1:6" x14ac:dyDescent="0.3">
      <c r="A1613">
        <v>0</v>
      </c>
      <c r="B1613">
        <v>0</v>
      </c>
      <c r="C1613">
        <v>0</v>
      </c>
      <c r="D1613">
        <v>1.5400000731460799</v>
      </c>
      <c r="E1613">
        <v>-3.8419640064239502</v>
      </c>
      <c r="F1613" s="2">
        <v>8.2768797874450697E-2</v>
      </c>
    </row>
    <row r="1614" spans="1:6" x14ac:dyDescent="0.3">
      <c r="A1614">
        <v>0</v>
      </c>
      <c r="B1614">
        <v>0</v>
      </c>
      <c r="C1614">
        <v>0</v>
      </c>
      <c r="D1614">
        <v>1.54100007319357</v>
      </c>
      <c r="E1614">
        <v>-3.8474559783935498</v>
      </c>
      <c r="F1614" s="2">
        <v>8.2715600728988606E-2</v>
      </c>
    </row>
    <row r="1615" spans="1:6" x14ac:dyDescent="0.3">
      <c r="A1615">
        <v>0</v>
      </c>
      <c r="B1615">
        <v>0</v>
      </c>
      <c r="C1615">
        <v>0</v>
      </c>
      <c r="D1615">
        <v>1.5420000732410699</v>
      </c>
      <c r="E1615">
        <v>-3.7973799705505402</v>
      </c>
      <c r="F1615">
        <v>8.2660399377345997E-2</v>
      </c>
    </row>
    <row r="1616" spans="1:6" x14ac:dyDescent="0.3">
      <c r="A1616">
        <v>0</v>
      </c>
      <c r="B1616">
        <v>0</v>
      </c>
      <c r="C1616">
        <v>0</v>
      </c>
      <c r="D1616">
        <v>1.54300007328857</v>
      </c>
      <c r="E1616">
        <v>-3.6752638816833501</v>
      </c>
      <c r="F1616" s="2">
        <v>8.2849599421024295E-2</v>
      </c>
    </row>
    <row r="1617" spans="1:6" x14ac:dyDescent="0.3">
      <c r="A1617">
        <v>0</v>
      </c>
      <c r="B1617">
        <v>0</v>
      </c>
      <c r="C1617">
        <v>0</v>
      </c>
      <c r="D1617">
        <v>1.5440000733360599</v>
      </c>
      <c r="E1617">
        <v>-3.5223650932311998</v>
      </c>
      <c r="F1617" s="2">
        <v>8.3221197128295898E-2</v>
      </c>
    </row>
    <row r="1618" spans="1:6" x14ac:dyDescent="0.3">
      <c r="A1618">
        <v>0</v>
      </c>
      <c r="B1618">
        <v>0</v>
      </c>
      <c r="C1618">
        <v>0</v>
      </c>
      <c r="D1618">
        <v>1.54500007338356</v>
      </c>
      <c r="E1618">
        <v>-3.4161529541015598</v>
      </c>
      <c r="F1618" s="2">
        <v>8.3341598510742201E-2</v>
      </c>
    </row>
    <row r="1619" spans="1:6" x14ac:dyDescent="0.3">
      <c r="A1619">
        <v>0</v>
      </c>
      <c r="B1619">
        <v>0</v>
      </c>
      <c r="C1619">
        <v>0</v>
      </c>
      <c r="D1619">
        <v>1.5460000734310599</v>
      </c>
      <c r="E1619">
        <v>-3.3926520347595202</v>
      </c>
      <c r="F1619" s="2">
        <v>8.3377197384834303E-2</v>
      </c>
    </row>
    <row r="1620" spans="1:6" x14ac:dyDescent="0.3">
      <c r="A1620">
        <v>0</v>
      </c>
      <c r="B1620">
        <v>0</v>
      </c>
      <c r="C1620">
        <v>0</v>
      </c>
      <c r="D1620">
        <v>1.5470000734785601</v>
      </c>
      <c r="E1620">
        <v>-3.4033100605011</v>
      </c>
      <c r="F1620" s="2">
        <v>8.3498001098632799E-2</v>
      </c>
    </row>
    <row r="1621" spans="1:6" x14ac:dyDescent="0.3">
      <c r="A1621">
        <v>0</v>
      </c>
      <c r="B1621">
        <v>0</v>
      </c>
      <c r="C1621">
        <v>0</v>
      </c>
      <c r="D1621">
        <v>1.54800007352605</v>
      </c>
      <c r="E1621">
        <v>-3.4116199016571001</v>
      </c>
      <c r="F1621" s="2">
        <v>8.34608003497124E-2</v>
      </c>
    </row>
    <row r="1622" spans="1:6" x14ac:dyDescent="0.3">
      <c r="A1622">
        <v>0</v>
      </c>
      <c r="B1622">
        <v>0</v>
      </c>
      <c r="C1622">
        <v>0</v>
      </c>
      <c r="D1622">
        <v>1.5490000735735501</v>
      </c>
      <c r="E1622">
        <v>-3.3602409362793</v>
      </c>
      <c r="F1622" s="2">
        <v>8.3425998687744099E-2</v>
      </c>
    </row>
    <row r="1623" spans="1:6" x14ac:dyDescent="0.3">
      <c r="A1623">
        <v>0</v>
      </c>
      <c r="B1623">
        <v>0</v>
      </c>
      <c r="C1623">
        <v>0</v>
      </c>
      <c r="D1623">
        <v>1.55000007362105</v>
      </c>
      <c r="E1623">
        <v>-3.22762799263</v>
      </c>
      <c r="F1623" s="2">
        <v>8.3583198487758595E-2</v>
      </c>
    </row>
    <row r="1624" spans="1:6" x14ac:dyDescent="0.3">
      <c r="A1624">
        <v>0</v>
      </c>
      <c r="B1624">
        <v>0</v>
      </c>
      <c r="C1624">
        <v>0</v>
      </c>
      <c r="D1624">
        <v>1.5510000736685501</v>
      </c>
      <c r="E1624">
        <v>-3.05751705169678</v>
      </c>
      <c r="F1624" s="2">
        <v>8.3891600370407104E-2</v>
      </c>
    </row>
    <row r="1625" spans="1:6" x14ac:dyDescent="0.3">
      <c r="A1625">
        <v>0</v>
      </c>
      <c r="B1625">
        <v>0</v>
      </c>
      <c r="C1625">
        <v>0</v>
      </c>
      <c r="D1625">
        <v>1.55200007371604</v>
      </c>
      <c r="E1625">
        <v>-2.9356229305267298</v>
      </c>
      <c r="F1625" s="2">
        <v>8.4106802940368694E-2</v>
      </c>
    </row>
    <row r="1626" spans="1:6" x14ac:dyDescent="0.3">
      <c r="A1626">
        <v>0</v>
      </c>
      <c r="B1626">
        <v>0</v>
      </c>
      <c r="C1626">
        <v>0</v>
      </c>
      <c r="D1626">
        <v>1.5530000737635401</v>
      </c>
      <c r="E1626">
        <v>-2.9041919708252002</v>
      </c>
      <c r="F1626" s="2">
        <v>8.4335200488567394E-2</v>
      </c>
    </row>
    <row r="1627" spans="1:6" x14ac:dyDescent="0.3">
      <c r="A1627">
        <v>0</v>
      </c>
      <c r="B1627">
        <v>0</v>
      </c>
      <c r="C1627">
        <v>0</v>
      </c>
      <c r="D1627">
        <v>1.55400007381104</v>
      </c>
      <c r="E1627">
        <v>-2.9229390621185298</v>
      </c>
      <c r="F1627" s="2">
        <v>8.4477603435516399E-2</v>
      </c>
    </row>
    <row r="1628" spans="1:6" x14ac:dyDescent="0.3">
      <c r="A1628">
        <v>0</v>
      </c>
      <c r="B1628">
        <v>0</v>
      </c>
      <c r="C1628">
        <v>0</v>
      </c>
      <c r="D1628">
        <v>1.5550000738585401</v>
      </c>
      <c r="E1628">
        <v>-2.9331910610199001</v>
      </c>
      <c r="F1628" s="2">
        <v>8.4352001547813402E-2</v>
      </c>
    </row>
    <row r="1629" spans="1:6" x14ac:dyDescent="0.3">
      <c r="A1629">
        <v>0</v>
      </c>
      <c r="B1629">
        <v>0</v>
      </c>
      <c r="C1629">
        <v>0</v>
      </c>
      <c r="D1629">
        <v>1.55600007390603</v>
      </c>
      <c r="E1629">
        <v>-2.9111890792846702</v>
      </c>
      <c r="F1629" s="2">
        <v>8.4371201694011702E-2</v>
      </c>
    </row>
    <row r="1630" spans="1:6" x14ac:dyDescent="0.3">
      <c r="A1630">
        <v>0</v>
      </c>
      <c r="B1630">
        <v>0</v>
      </c>
      <c r="C1630">
        <v>0</v>
      </c>
      <c r="D1630">
        <v>1.5570000739535299</v>
      </c>
      <c r="E1630">
        <v>-2.81976294517517</v>
      </c>
      <c r="F1630" s="2">
        <v>8.4614403545856504E-2</v>
      </c>
    </row>
    <row r="1631" spans="1:6" x14ac:dyDescent="0.3">
      <c r="A1631">
        <v>0</v>
      </c>
      <c r="B1631">
        <v>0</v>
      </c>
      <c r="C1631">
        <v>0</v>
      </c>
      <c r="D1631">
        <v>1.55800007400103</v>
      </c>
      <c r="E1631">
        <v>-2.6725130081176798</v>
      </c>
      <c r="F1631" s="2">
        <v>8.4834396839141804E-2</v>
      </c>
    </row>
    <row r="1632" spans="1:6" x14ac:dyDescent="0.3">
      <c r="A1632">
        <v>0</v>
      </c>
      <c r="B1632">
        <v>0</v>
      </c>
      <c r="C1632">
        <v>0</v>
      </c>
      <c r="D1632">
        <v>1.5590000740485299</v>
      </c>
      <c r="E1632">
        <v>-2.5370008945465101</v>
      </c>
      <c r="F1632" s="2">
        <v>8.5119597613811507E-2</v>
      </c>
    </row>
    <row r="1633" spans="1:6" x14ac:dyDescent="0.3">
      <c r="A1633">
        <v>0</v>
      </c>
      <c r="B1633">
        <v>0</v>
      </c>
      <c r="C1633">
        <v>0</v>
      </c>
      <c r="D1633">
        <v>1.56000007409602</v>
      </c>
      <c r="E1633">
        <v>-2.4646620750427202</v>
      </c>
      <c r="F1633" s="2">
        <v>8.5349999368190793E-2</v>
      </c>
    </row>
    <row r="1634" spans="1:6" x14ac:dyDescent="0.3">
      <c r="A1634">
        <v>0</v>
      </c>
      <c r="B1634">
        <v>0</v>
      </c>
      <c r="C1634">
        <v>0</v>
      </c>
      <c r="D1634">
        <v>1.5610000741435199</v>
      </c>
      <c r="E1634">
        <v>-2.4581348896026598</v>
      </c>
      <c r="F1634" s="2">
        <v>8.5352800786495195E-2</v>
      </c>
    </row>
    <row r="1635" spans="1:6" x14ac:dyDescent="0.3">
      <c r="A1635">
        <v>0</v>
      </c>
      <c r="B1635">
        <v>0</v>
      </c>
      <c r="C1635">
        <v>0</v>
      </c>
      <c r="D1635">
        <v>1.56200007419102</v>
      </c>
      <c r="E1635">
        <v>-2.4628999233245898</v>
      </c>
      <c r="F1635" s="2">
        <v>8.5476398468017606E-2</v>
      </c>
    </row>
    <row r="1636" spans="1:6" x14ac:dyDescent="0.3">
      <c r="A1636">
        <v>0</v>
      </c>
      <c r="B1636">
        <v>0</v>
      </c>
      <c r="C1636">
        <v>0</v>
      </c>
      <c r="D1636">
        <v>1.5630000742385199</v>
      </c>
      <c r="E1636">
        <v>-2.4433569908142099</v>
      </c>
      <c r="F1636" s="2">
        <v>8.5496000945568099E-2</v>
      </c>
    </row>
    <row r="1637" spans="1:6" x14ac:dyDescent="0.3">
      <c r="A1637">
        <v>0</v>
      </c>
      <c r="B1637">
        <v>0</v>
      </c>
      <c r="C1637">
        <v>0</v>
      </c>
      <c r="D1637">
        <v>1.5640000742860101</v>
      </c>
      <c r="E1637">
        <v>-2.3749830722808798</v>
      </c>
      <c r="F1637" s="2">
        <v>8.5633203387260395E-2</v>
      </c>
    </row>
    <row r="1638" spans="1:6" x14ac:dyDescent="0.3">
      <c r="A1638">
        <v>0</v>
      </c>
      <c r="B1638">
        <v>0</v>
      </c>
      <c r="C1638">
        <v>0</v>
      </c>
      <c r="D1638">
        <v>1.56500007433351</v>
      </c>
      <c r="E1638">
        <v>-2.2568418979644802</v>
      </c>
      <c r="F1638" s="2">
        <v>8.5891202092170701E-2</v>
      </c>
    </row>
    <row r="1639" spans="1:6" x14ac:dyDescent="0.3">
      <c r="A1639">
        <v>0</v>
      </c>
      <c r="B1639">
        <v>0</v>
      </c>
      <c r="C1639">
        <v>0</v>
      </c>
      <c r="D1639">
        <v>1.5660000743810101</v>
      </c>
      <c r="E1639">
        <v>-2.1203029155731201</v>
      </c>
      <c r="F1639" s="2">
        <v>8.6320802569389302E-2</v>
      </c>
    </row>
    <row r="1640" spans="1:6" x14ac:dyDescent="0.3">
      <c r="A1640">
        <v>0</v>
      </c>
      <c r="B1640">
        <v>0</v>
      </c>
      <c r="C1640">
        <v>0</v>
      </c>
      <c r="D1640">
        <v>1.56700007442851</v>
      </c>
      <c r="E1640">
        <v>-2.03192806243896</v>
      </c>
      <c r="F1640" s="2">
        <v>8.6473599076271099E-2</v>
      </c>
    </row>
    <row r="1641" spans="1:6" x14ac:dyDescent="0.3">
      <c r="A1641">
        <v>0</v>
      </c>
      <c r="B1641">
        <v>0</v>
      </c>
      <c r="C1641">
        <v>0</v>
      </c>
      <c r="D1641">
        <v>1.5680000744760001</v>
      </c>
      <c r="E1641">
        <v>-2.0006759166717498</v>
      </c>
      <c r="F1641" s="2">
        <v>8.6594797670841203E-2</v>
      </c>
    </row>
    <row r="1642" spans="1:6" x14ac:dyDescent="0.3">
      <c r="A1642">
        <v>0</v>
      </c>
      <c r="B1642">
        <v>0</v>
      </c>
      <c r="C1642">
        <v>0</v>
      </c>
      <c r="D1642">
        <v>1.5690000745235</v>
      </c>
      <c r="E1642">
        <v>-2.0048909187316899</v>
      </c>
      <c r="F1642">
        <v>8.6606003344059004E-2</v>
      </c>
    </row>
    <row r="1643" spans="1:6" x14ac:dyDescent="0.3">
      <c r="A1643">
        <v>0</v>
      </c>
      <c r="B1643">
        <v>0</v>
      </c>
      <c r="C1643">
        <v>0</v>
      </c>
      <c r="D1643">
        <v>1.5700000745710001</v>
      </c>
      <c r="E1643">
        <v>-1.9919400215148899</v>
      </c>
      <c r="F1643" s="2">
        <v>8.6644403636455494E-2</v>
      </c>
    </row>
    <row r="1644" spans="1:6" x14ac:dyDescent="0.3">
      <c r="A1644">
        <v>0</v>
      </c>
      <c r="B1644">
        <v>0</v>
      </c>
      <c r="C1644">
        <v>0</v>
      </c>
      <c r="D1644">
        <v>1.5710000746185</v>
      </c>
      <c r="E1644">
        <v>-1.92605400085449</v>
      </c>
      <c r="F1644" s="2">
        <v>8.6755603551864596E-2</v>
      </c>
    </row>
    <row r="1645" spans="1:6" x14ac:dyDescent="0.3">
      <c r="A1645">
        <v>0</v>
      </c>
      <c r="B1645">
        <v>0</v>
      </c>
      <c r="C1645">
        <v>0</v>
      </c>
      <c r="D1645">
        <v>1.5720000746659899</v>
      </c>
      <c r="E1645">
        <v>-1.8129370212554901</v>
      </c>
      <c r="F1645" s="2">
        <v>8.7073601782321902E-2</v>
      </c>
    </row>
    <row r="1646" spans="1:6" x14ac:dyDescent="0.3">
      <c r="A1646">
        <v>0</v>
      </c>
      <c r="B1646">
        <v>0</v>
      </c>
      <c r="C1646">
        <v>0</v>
      </c>
      <c r="D1646">
        <v>1.57300007471349</v>
      </c>
      <c r="E1646">
        <v>-1.68087601661682</v>
      </c>
      <c r="F1646" s="2">
        <v>8.7466001510620103E-2</v>
      </c>
    </row>
    <row r="1647" spans="1:6" x14ac:dyDescent="0.3">
      <c r="A1647">
        <v>0</v>
      </c>
      <c r="B1647">
        <v>0</v>
      </c>
      <c r="C1647">
        <v>0</v>
      </c>
      <c r="D1647">
        <v>1.5740000747609899</v>
      </c>
      <c r="E1647">
        <v>-1.58396804332733</v>
      </c>
      <c r="F1647" s="2">
        <v>8.7819598615169497E-2</v>
      </c>
    </row>
    <row r="1648" spans="1:6" x14ac:dyDescent="0.3">
      <c r="A1648">
        <v>0</v>
      </c>
      <c r="B1648">
        <v>0</v>
      </c>
      <c r="C1648">
        <v>0</v>
      </c>
      <c r="D1648">
        <v>1.57500007480849</v>
      </c>
      <c r="E1648">
        <v>-1.53672099113464</v>
      </c>
      <c r="F1648" s="2">
        <v>8.7989203631877899E-2</v>
      </c>
    </row>
    <row r="1649" spans="1:6" x14ac:dyDescent="0.3">
      <c r="A1649">
        <v>0</v>
      </c>
      <c r="B1649">
        <v>0</v>
      </c>
      <c r="C1649">
        <v>0</v>
      </c>
      <c r="D1649">
        <v>1.5760000748559799</v>
      </c>
      <c r="E1649">
        <v>-1.53487205505371</v>
      </c>
      <c r="F1649" s="2">
        <v>8.79328027367592E-2</v>
      </c>
    </row>
    <row r="1650" spans="1:6" x14ac:dyDescent="0.3">
      <c r="A1650">
        <v>0</v>
      </c>
      <c r="B1650">
        <v>0</v>
      </c>
      <c r="C1650">
        <v>0</v>
      </c>
      <c r="D1650">
        <v>1.57700007490348</v>
      </c>
      <c r="E1650">
        <v>-1.52673304080963</v>
      </c>
      <c r="F1650">
        <v>8.8024802505970001E-2</v>
      </c>
    </row>
    <row r="1651" spans="1:6" x14ac:dyDescent="0.3">
      <c r="A1651">
        <v>0</v>
      </c>
      <c r="B1651">
        <v>0</v>
      </c>
      <c r="C1651">
        <v>0</v>
      </c>
      <c r="D1651">
        <v>1.5780000749509799</v>
      </c>
      <c r="E1651">
        <v>-1.4876610040664699</v>
      </c>
      <c r="F1651" s="2">
        <v>8.8202401995658902E-2</v>
      </c>
    </row>
    <row r="1652" spans="1:6" x14ac:dyDescent="0.3">
      <c r="A1652">
        <v>0</v>
      </c>
      <c r="B1652">
        <v>0</v>
      </c>
      <c r="C1652">
        <v>0</v>
      </c>
      <c r="D1652">
        <v>1.5790000749984801</v>
      </c>
      <c r="E1652">
        <v>-1.39794898033142</v>
      </c>
      <c r="F1652" s="2">
        <v>8.8417999446392101E-2</v>
      </c>
    </row>
    <row r="1653" spans="1:6" x14ac:dyDescent="0.3">
      <c r="A1653">
        <v>0</v>
      </c>
      <c r="B1653">
        <v>0</v>
      </c>
      <c r="C1653">
        <v>0</v>
      </c>
      <c r="D1653">
        <v>1.58000007504597</v>
      </c>
      <c r="E1653">
        <v>-1.28481900691986</v>
      </c>
      <c r="F1653" s="2">
        <v>8.86871963739395E-2</v>
      </c>
    </row>
    <row r="1654" spans="1:6" x14ac:dyDescent="0.3">
      <c r="A1654">
        <v>0</v>
      </c>
      <c r="B1654">
        <v>0</v>
      </c>
      <c r="C1654">
        <v>0</v>
      </c>
      <c r="D1654">
        <v>1.5810000750934701</v>
      </c>
      <c r="E1654">
        <v>-1.16928398609161</v>
      </c>
      <c r="F1654" s="2">
        <v>8.9088797569274902E-2</v>
      </c>
    </row>
    <row r="1655" spans="1:6" x14ac:dyDescent="0.3">
      <c r="A1655">
        <v>0</v>
      </c>
      <c r="B1655">
        <v>0</v>
      </c>
      <c r="C1655">
        <v>0</v>
      </c>
      <c r="D1655">
        <v>1.58200007514097</v>
      </c>
      <c r="E1655">
        <v>-1.08546495437622</v>
      </c>
      <c r="F1655" s="2">
        <v>8.9455202221870395E-2</v>
      </c>
    </row>
    <row r="1656" spans="1:6" x14ac:dyDescent="0.3">
      <c r="A1656">
        <v>0</v>
      </c>
      <c r="B1656">
        <v>0</v>
      </c>
      <c r="C1656">
        <v>0</v>
      </c>
      <c r="D1656">
        <v>1.5830000751884701</v>
      </c>
      <c r="E1656">
        <v>-1.0472650527954099</v>
      </c>
      <c r="F1656" s="2">
        <v>8.97988006472588E-2</v>
      </c>
    </row>
    <row r="1657" spans="1:6" x14ac:dyDescent="0.3">
      <c r="A1657">
        <v>0</v>
      </c>
      <c r="B1657">
        <v>0</v>
      </c>
      <c r="C1657">
        <v>0</v>
      </c>
      <c r="D1657">
        <v>1.58400007523596</v>
      </c>
      <c r="E1657">
        <v>-1.03302097320557</v>
      </c>
      <c r="F1657" s="2">
        <v>8.9944802224636106E-2</v>
      </c>
    </row>
    <row r="1658" spans="1:6" x14ac:dyDescent="0.3">
      <c r="A1658">
        <v>0</v>
      </c>
      <c r="B1658">
        <v>0</v>
      </c>
      <c r="C1658">
        <v>0</v>
      </c>
      <c r="D1658">
        <v>1.5850000752834601</v>
      </c>
      <c r="E1658">
        <v>-1.02586805820465</v>
      </c>
      <c r="F1658" s="2">
        <v>9.0128399431705503E-2</v>
      </c>
    </row>
    <row r="1659" spans="1:6" x14ac:dyDescent="0.3">
      <c r="A1659">
        <v>0</v>
      </c>
      <c r="B1659">
        <v>0</v>
      </c>
      <c r="C1659">
        <v>0</v>
      </c>
      <c r="D1659">
        <v>1.58600007533096</v>
      </c>
      <c r="E1659">
        <v>-0.99295300245285001</v>
      </c>
      <c r="F1659" s="2">
        <v>9.0107597410678905E-2</v>
      </c>
    </row>
    <row r="1660" spans="1:6" x14ac:dyDescent="0.3">
      <c r="A1660">
        <v>0</v>
      </c>
      <c r="B1660">
        <v>0</v>
      </c>
      <c r="C1660">
        <v>0</v>
      </c>
      <c r="D1660">
        <v>1.5870000753784601</v>
      </c>
      <c r="E1660">
        <v>-0.92600101232528698</v>
      </c>
      <c r="F1660" s="2">
        <v>9.0401597321033506E-2</v>
      </c>
    </row>
    <row r="1661" spans="1:6" x14ac:dyDescent="0.3">
      <c r="A1661">
        <v>0</v>
      </c>
      <c r="B1661">
        <v>0</v>
      </c>
      <c r="C1661">
        <v>0</v>
      </c>
      <c r="D1661">
        <v>1.58800007542595</v>
      </c>
      <c r="E1661">
        <v>-0.83114600181579601</v>
      </c>
      <c r="F1661" s="2">
        <v>9.0914800763130202E-2</v>
      </c>
    </row>
    <row r="1662" spans="1:6" x14ac:dyDescent="0.3">
      <c r="A1662">
        <v>0</v>
      </c>
      <c r="B1662">
        <v>0</v>
      </c>
      <c r="C1662">
        <v>0</v>
      </c>
      <c r="D1662">
        <v>1.5890000754734499</v>
      </c>
      <c r="E1662">
        <v>-0.73812699317932096</v>
      </c>
      <c r="F1662" s="2">
        <v>9.1515600681304904E-2</v>
      </c>
    </row>
    <row r="1663" spans="1:6" x14ac:dyDescent="0.3">
      <c r="A1663">
        <v>0</v>
      </c>
      <c r="B1663">
        <v>0</v>
      </c>
      <c r="C1663">
        <v>0</v>
      </c>
      <c r="D1663">
        <v>1.59000007552095</v>
      </c>
      <c r="E1663">
        <v>-0.66137200593948398</v>
      </c>
      <c r="F1663" s="2">
        <v>9.2012397944927202E-2</v>
      </c>
    </row>
    <row r="1664" spans="1:6" x14ac:dyDescent="0.3">
      <c r="A1664">
        <v>0</v>
      </c>
      <c r="B1664">
        <v>0</v>
      </c>
      <c r="C1664">
        <v>0</v>
      </c>
      <c r="D1664">
        <v>1.5910000755684499</v>
      </c>
      <c r="E1664">
        <v>-0.60930097103118896</v>
      </c>
      <c r="F1664" s="2">
        <v>9.2482797801494598E-2</v>
      </c>
    </row>
    <row r="1665" spans="1:6" x14ac:dyDescent="0.3">
      <c r="A1665">
        <v>0</v>
      </c>
      <c r="B1665">
        <v>0</v>
      </c>
      <c r="C1665">
        <v>0</v>
      </c>
      <c r="D1665">
        <v>1.59200007561594</v>
      </c>
      <c r="E1665">
        <v>-0.57010602951049805</v>
      </c>
      <c r="F1665" s="2">
        <v>9.2859998345375103E-2</v>
      </c>
    </row>
    <row r="1666" spans="1:6" x14ac:dyDescent="0.3">
      <c r="A1666">
        <v>0</v>
      </c>
      <c r="B1666">
        <v>0</v>
      </c>
      <c r="C1666">
        <v>0</v>
      </c>
      <c r="D1666">
        <v>1.5930000756634399</v>
      </c>
      <c r="E1666">
        <v>-0.53093498945236195</v>
      </c>
      <c r="F1666" s="2">
        <v>9.3318000435829204E-2</v>
      </c>
    </row>
    <row r="1667" spans="1:6" x14ac:dyDescent="0.3">
      <c r="A1667">
        <v>0</v>
      </c>
      <c r="B1667">
        <v>0</v>
      </c>
      <c r="C1667">
        <v>0</v>
      </c>
      <c r="D1667">
        <v>1.59400007571094</v>
      </c>
      <c r="E1667">
        <v>-0.49445798993110701</v>
      </c>
      <c r="F1667" s="2">
        <v>9.3822799623012501E-2</v>
      </c>
    </row>
    <row r="1668" spans="1:6" x14ac:dyDescent="0.3">
      <c r="A1668">
        <v>0</v>
      </c>
      <c r="B1668">
        <v>0</v>
      </c>
      <c r="C1668">
        <v>0</v>
      </c>
      <c r="D1668">
        <v>1.5950000757584299</v>
      </c>
      <c r="E1668">
        <v>-0.45447498559951799</v>
      </c>
      <c r="F1668" s="2">
        <v>9.42588001489639E-2</v>
      </c>
    </row>
    <row r="1669" spans="1:6" x14ac:dyDescent="0.3">
      <c r="A1669">
        <v>0</v>
      </c>
      <c r="B1669">
        <v>0</v>
      </c>
      <c r="C1669">
        <v>0</v>
      </c>
      <c r="D1669">
        <v>1.5960000758059301</v>
      </c>
      <c r="E1669">
        <v>-0.40704700350761402</v>
      </c>
      <c r="F1669" s="2">
        <v>9.4739198684692397E-2</v>
      </c>
    </row>
    <row r="1670" spans="1:6" x14ac:dyDescent="0.3">
      <c r="A1670">
        <v>0</v>
      </c>
      <c r="B1670">
        <v>0</v>
      </c>
      <c r="C1670">
        <v>0</v>
      </c>
      <c r="D1670">
        <v>1.59700007585343</v>
      </c>
      <c r="E1670">
        <v>-0.35393100976943997</v>
      </c>
      <c r="F1670" s="2">
        <v>9.5460399985313402E-2</v>
      </c>
    </row>
    <row r="1671" spans="1:6" x14ac:dyDescent="0.3">
      <c r="A1671">
        <v>0</v>
      </c>
      <c r="B1671">
        <v>0</v>
      </c>
      <c r="C1671">
        <v>0</v>
      </c>
      <c r="D1671">
        <v>1.5980000759009301</v>
      </c>
      <c r="E1671">
        <v>-0.30706700682640098</v>
      </c>
      <c r="F1671" s="2">
        <v>9.6341200172901195E-2</v>
      </c>
    </row>
    <row r="1672" spans="1:6" x14ac:dyDescent="0.3">
      <c r="A1672">
        <v>0</v>
      </c>
      <c r="B1672">
        <v>0</v>
      </c>
      <c r="C1672">
        <v>0</v>
      </c>
      <c r="D1672">
        <v>1.59900007594842</v>
      </c>
      <c r="E1672">
        <v>-0.25607201457023598</v>
      </c>
      <c r="F1672" s="2">
        <v>9.7279198467731504E-2</v>
      </c>
    </row>
    <row r="1673" spans="1:6" x14ac:dyDescent="0.3">
      <c r="A1673">
        <v>0</v>
      </c>
      <c r="B1673">
        <v>0</v>
      </c>
      <c r="C1673">
        <v>0</v>
      </c>
      <c r="D1673">
        <v>1.6000000759959201</v>
      </c>
      <c r="E1673">
        <v>-0.21283699572086301</v>
      </c>
      <c r="F1673" s="2">
        <v>9.8166801035404205E-2</v>
      </c>
    </row>
    <row r="1674" spans="1:6" x14ac:dyDescent="0.3">
      <c r="A1674">
        <v>0</v>
      </c>
      <c r="B1674">
        <v>0</v>
      </c>
      <c r="C1674">
        <v>0</v>
      </c>
      <c r="D1674">
        <v>1.60100007604342</v>
      </c>
      <c r="E1674">
        <v>-0.16748100519180301</v>
      </c>
      <c r="F1674">
        <v>9.9135197699070005E-2</v>
      </c>
    </row>
    <row r="1675" spans="1:6" x14ac:dyDescent="0.3">
      <c r="A1675">
        <v>0</v>
      </c>
      <c r="B1675">
        <v>0</v>
      </c>
      <c r="C1675">
        <v>0</v>
      </c>
      <c r="D1675">
        <v>1.6020000760909201</v>
      </c>
      <c r="E1675">
        <v>-0.123145997524261</v>
      </c>
      <c r="F1675">
        <v>0.100107997655869</v>
      </c>
    </row>
    <row r="1676" spans="1:6" x14ac:dyDescent="0.3">
      <c r="A1676">
        <v>0</v>
      </c>
      <c r="B1676">
        <v>0</v>
      </c>
      <c r="C1676">
        <v>0</v>
      </c>
      <c r="D1676">
        <v>1.60300007613841</v>
      </c>
      <c r="E1676" s="2">
        <v>-8.0966003239154802E-2</v>
      </c>
      <c r="F1676">
        <v>0.101126000285149</v>
      </c>
    </row>
    <row r="1677" spans="1:6" x14ac:dyDescent="0.3">
      <c r="A1677">
        <v>0</v>
      </c>
      <c r="B1677">
        <v>0</v>
      </c>
      <c r="C1677">
        <v>0</v>
      </c>
      <c r="D1677">
        <v>1.6040000761859099</v>
      </c>
      <c r="E1677" s="2">
        <v>-4.4477999210357701E-2</v>
      </c>
      <c r="F1677">
        <v>0.10222119837999299</v>
      </c>
    </row>
    <row r="1678" spans="1:6" x14ac:dyDescent="0.3">
      <c r="A1678">
        <v>0</v>
      </c>
      <c r="B1678">
        <v>0</v>
      </c>
      <c r="C1678">
        <v>0</v>
      </c>
      <c r="D1678">
        <v>1.60500007623341</v>
      </c>
      <c r="E1678" s="2">
        <v>-3.9719998836517299E-2</v>
      </c>
      <c r="F1678">
        <v>0.10350920259952499</v>
      </c>
    </row>
    <row r="1679" spans="1:6" x14ac:dyDescent="0.3">
      <c r="A1679">
        <v>0</v>
      </c>
      <c r="B1679">
        <v>0</v>
      </c>
      <c r="C1679">
        <v>0</v>
      </c>
      <c r="D1679">
        <v>1.6060000762809099</v>
      </c>
      <c r="E1679" s="2">
        <v>-3.4669000655412702E-2</v>
      </c>
      <c r="F1679">
        <v>0.10481040179729501</v>
      </c>
    </row>
    <row r="1680" spans="1:6" x14ac:dyDescent="0.3">
      <c r="A1680">
        <v>0</v>
      </c>
      <c r="B1680">
        <v>0</v>
      </c>
      <c r="C1680">
        <v>0</v>
      </c>
      <c r="D1680">
        <v>1.6070000763284</v>
      </c>
      <c r="E1680" s="2">
        <v>-2.3656999692320799E-2</v>
      </c>
      <c r="F1680">
        <v>0.106291599571705</v>
      </c>
    </row>
    <row r="1681" spans="1:6" x14ac:dyDescent="0.3">
      <c r="A1681">
        <v>0</v>
      </c>
      <c r="B1681">
        <v>0</v>
      </c>
      <c r="C1681">
        <v>0</v>
      </c>
      <c r="D1681">
        <v>1.6080000763758999</v>
      </c>
      <c r="E1681" s="2">
        <v>-1.4952999539673301E-2</v>
      </c>
      <c r="F1681">
        <v>0.108063198626041</v>
      </c>
    </row>
    <row r="1682" spans="1:6" x14ac:dyDescent="0.3">
      <c r="A1682">
        <v>0</v>
      </c>
      <c r="B1682">
        <v>0</v>
      </c>
      <c r="C1682">
        <v>0</v>
      </c>
      <c r="D1682">
        <v>1.6090000764234</v>
      </c>
      <c r="E1682" s="2">
        <v>-1.20829995721579E-2</v>
      </c>
      <c r="F1682">
        <v>0.10996679961681401</v>
      </c>
    </row>
    <row r="1683" spans="1:6" x14ac:dyDescent="0.3">
      <c r="A1683">
        <v>0</v>
      </c>
      <c r="B1683">
        <v>0</v>
      </c>
      <c r="C1683">
        <v>0</v>
      </c>
      <c r="D1683">
        <v>1.6100000764708999</v>
      </c>
      <c r="E1683" s="2">
        <v>-1.8735000863671299E-2</v>
      </c>
      <c r="F1683">
        <v>0.112042799592018</v>
      </c>
    </row>
    <row r="1684" spans="1:6" x14ac:dyDescent="0.3">
      <c r="A1684">
        <v>0</v>
      </c>
      <c r="B1684">
        <v>0</v>
      </c>
      <c r="C1684">
        <v>0</v>
      </c>
      <c r="D1684">
        <v>1.6110000765183901</v>
      </c>
      <c r="E1684" s="2">
        <v>-2.0039999857544899E-2</v>
      </c>
      <c r="F1684">
        <v>0.114351198077202</v>
      </c>
    </row>
    <row r="1685" spans="1:6" x14ac:dyDescent="0.3">
      <c r="A1685">
        <v>0</v>
      </c>
      <c r="B1685">
        <v>0</v>
      </c>
      <c r="C1685">
        <v>0</v>
      </c>
      <c r="D1685">
        <v>1.6120000765658899</v>
      </c>
      <c r="E1685" s="2">
        <v>-1.86199992895126E-2</v>
      </c>
      <c r="F1685">
        <v>0.117046803236008</v>
      </c>
    </row>
    <row r="1686" spans="1:6" x14ac:dyDescent="0.3">
      <c r="A1686">
        <v>0</v>
      </c>
      <c r="B1686">
        <v>0</v>
      </c>
      <c r="C1686">
        <v>0</v>
      </c>
      <c r="D1686">
        <v>1.6130000766133901</v>
      </c>
      <c r="E1686" s="2">
        <v>-2.0294999703764902E-2</v>
      </c>
      <c r="F1686">
        <v>0.119691997766495</v>
      </c>
    </row>
    <row r="1687" spans="1:6" x14ac:dyDescent="0.3">
      <c r="A1687">
        <v>0</v>
      </c>
      <c r="B1687">
        <v>0</v>
      </c>
      <c r="C1687">
        <v>0</v>
      </c>
      <c r="D1687">
        <v>1.61400007666089</v>
      </c>
      <c r="E1687" s="2">
        <v>-1.48700000718236E-2</v>
      </c>
      <c r="F1687">
        <v>0.12272039800882301</v>
      </c>
    </row>
    <row r="1688" spans="1:6" x14ac:dyDescent="0.3">
      <c r="A1688">
        <v>0</v>
      </c>
      <c r="B1688">
        <v>0</v>
      </c>
      <c r="C1688">
        <v>0</v>
      </c>
      <c r="D1688">
        <v>1.6150000767083801</v>
      </c>
      <c r="E1688" s="2">
        <v>-1.89820006489754E-2</v>
      </c>
      <c r="F1688">
        <v>0.125925198197365</v>
      </c>
    </row>
    <row r="1689" spans="1:6" x14ac:dyDescent="0.3">
      <c r="A1689">
        <v>0</v>
      </c>
      <c r="B1689">
        <v>0</v>
      </c>
      <c r="C1689">
        <v>0</v>
      </c>
      <c r="D1689">
        <v>1.61600007675588</v>
      </c>
      <c r="E1689" s="2">
        <v>-1.64620000869036E-2</v>
      </c>
      <c r="F1689">
        <v>0.12930320203304299</v>
      </c>
    </row>
    <row r="1690" spans="1:6" x14ac:dyDescent="0.3">
      <c r="A1690">
        <v>0</v>
      </c>
      <c r="B1690">
        <v>0</v>
      </c>
      <c r="C1690">
        <v>0</v>
      </c>
      <c r="D1690">
        <v>1.6170000768033801</v>
      </c>
      <c r="E1690" s="2">
        <v>-1.05100004002452E-2</v>
      </c>
      <c r="F1690">
        <v>0.13286119699478099</v>
      </c>
    </row>
    <row r="1691" spans="1:6" x14ac:dyDescent="0.3">
      <c r="A1691">
        <v>0</v>
      </c>
      <c r="B1691">
        <v>0</v>
      </c>
      <c r="C1691">
        <v>0</v>
      </c>
      <c r="D1691">
        <v>1.61800007685088</v>
      </c>
      <c r="E1691" s="2">
        <v>-8.7649999186396599E-3</v>
      </c>
      <c r="F1691">
        <v>0.13667960464954401</v>
      </c>
    </row>
    <row r="1692" spans="1:6" x14ac:dyDescent="0.3">
      <c r="A1692">
        <v>0</v>
      </c>
      <c r="B1692">
        <v>0</v>
      </c>
      <c r="C1692">
        <v>0</v>
      </c>
      <c r="D1692">
        <v>1.6190000768983701</v>
      </c>
      <c r="E1692" s="2">
        <v>-1.0782999917864799E-2</v>
      </c>
      <c r="F1692">
        <v>0.14065639674663499</v>
      </c>
    </row>
    <row r="1693" spans="1:6" x14ac:dyDescent="0.3">
      <c r="A1693">
        <v>0</v>
      </c>
      <c r="B1693">
        <v>0</v>
      </c>
      <c r="C1693">
        <v>0</v>
      </c>
      <c r="D1693">
        <v>1.62000007694587</v>
      </c>
      <c r="E1693" s="2">
        <v>-1.0966000147163899E-2</v>
      </c>
      <c r="F1693">
        <v>0.14485600590705899</v>
      </c>
    </row>
    <row r="1694" spans="1:6" x14ac:dyDescent="0.3">
      <c r="A1694">
        <v>0</v>
      </c>
      <c r="B1694">
        <v>0</v>
      </c>
      <c r="C1694">
        <v>0</v>
      </c>
      <c r="D1694">
        <v>1.6210000769933699</v>
      </c>
      <c r="E1694" s="2">
        <v>-8.9079998433589901E-3</v>
      </c>
      <c r="F1694">
        <v>0.14935840666294101</v>
      </c>
    </row>
    <row r="1695" spans="1:6" x14ac:dyDescent="0.3">
      <c r="A1695">
        <v>0</v>
      </c>
      <c r="B1695">
        <v>0</v>
      </c>
      <c r="C1695">
        <v>0</v>
      </c>
      <c r="D1695">
        <v>1.62200007704087</v>
      </c>
      <c r="E1695" s="2">
        <v>-6.9740000180900097E-3</v>
      </c>
      <c r="F1695">
        <v>0.15408240258693701</v>
      </c>
    </row>
    <row r="1696" spans="1:6" x14ac:dyDescent="0.3">
      <c r="A1696">
        <v>0</v>
      </c>
      <c r="B1696">
        <v>0</v>
      </c>
      <c r="C1696">
        <v>0</v>
      </c>
      <c r="D1696">
        <v>1.6230000770883599</v>
      </c>
      <c r="E1696" s="2">
        <v>-6.6370000131428198E-3</v>
      </c>
      <c r="F1696">
        <v>0.158784404397011</v>
      </c>
    </row>
    <row r="1697" spans="1:6" x14ac:dyDescent="0.3">
      <c r="A1697">
        <v>0</v>
      </c>
      <c r="B1697">
        <v>0</v>
      </c>
      <c r="C1697">
        <v>0</v>
      </c>
      <c r="D1697">
        <v>1.62400007713586</v>
      </c>
      <c r="E1697" s="2">
        <v>-1.91800005268306E-3</v>
      </c>
      <c r="F1697">
        <v>0.16379639506339999</v>
      </c>
    </row>
    <row r="1698" spans="1:6" x14ac:dyDescent="0.3">
      <c r="A1698">
        <v>0</v>
      </c>
      <c r="B1698">
        <v>0</v>
      </c>
      <c r="C1698">
        <v>0</v>
      </c>
      <c r="D1698">
        <v>1.6250000771833599</v>
      </c>
      <c r="E1698" s="2">
        <v>-6.1260000802576499E-3</v>
      </c>
      <c r="F1698">
        <v>0.16910159587860099</v>
      </c>
    </row>
    <row r="1699" spans="1:6" x14ac:dyDescent="0.3">
      <c r="A1699">
        <v>0</v>
      </c>
      <c r="B1699">
        <v>0</v>
      </c>
      <c r="C1699">
        <v>0</v>
      </c>
      <c r="D1699">
        <v>1.62600007723086</v>
      </c>
      <c r="E1699" s="2">
        <v>-7.15699978172779E-3</v>
      </c>
      <c r="F1699">
        <v>0.17452880740165699</v>
      </c>
    </row>
    <row r="1700" spans="1:6" x14ac:dyDescent="0.3">
      <c r="A1700">
        <v>0</v>
      </c>
      <c r="B1700">
        <v>0</v>
      </c>
      <c r="C1700">
        <v>0</v>
      </c>
      <c r="D1700">
        <v>1.6270000772783499</v>
      </c>
      <c r="E1700" s="2">
        <v>-1.1020000092685201E-3</v>
      </c>
      <c r="F1700">
        <v>0.180046796798706</v>
      </c>
    </row>
    <row r="1701" spans="1:6" x14ac:dyDescent="0.3">
      <c r="A1701">
        <v>0</v>
      </c>
      <c r="B1701">
        <v>0</v>
      </c>
      <c r="C1701">
        <v>0</v>
      </c>
      <c r="D1701">
        <v>1.6280000773258501</v>
      </c>
      <c r="E1701" s="2">
        <v>1.66900001931936E-3</v>
      </c>
      <c r="F1701">
        <v>0.185936793684959</v>
      </c>
    </row>
    <row r="1702" spans="1:6" x14ac:dyDescent="0.3">
      <c r="A1702">
        <v>0</v>
      </c>
      <c r="B1702">
        <v>0</v>
      </c>
      <c r="C1702">
        <v>0</v>
      </c>
      <c r="D1702">
        <v>1.62900007737335</v>
      </c>
      <c r="E1702" s="2">
        <v>9.9900001659989392E-3</v>
      </c>
      <c r="F1702">
        <v>0.192069202661514</v>
      </c>
    </row>
    <row r="1703" spans="1:6" x14ac:dyDescent="0.3">
      <c r="A1703">
        <v>0</v>
      </c>
      <c r="B1703">
        <v>0</v>
      </c>
      <c r="C1703">
        <v>0</v>
      </c>
      <c r="D1703">
        <v>1.6300000774208501</v>
      </c>
      <c r="E1703" s="2">
        <v>2.00689993798733E-2</v>
      </c>
      <c r="F1703">
        <v>0.19838400185108199</v>
      </c>
    </row>
    <row r="1704" spans="1:6" x14ac:dyDescent="0.3">
      <c r="A1704">
        <v>0</v>
      </c>
      <c r="B1704">
        <v>0</v>
      </c>
      <c r="C1704">
        <v>0</v>
      </c>
      <c r="D1704">
        <v>1.63100007746834</v>
      </c>
      <c r="E1704" s="2">
        <v>1.22699998319149E-2</v>
      </c>
      <c r="F1704">
        <v>0.20499800145626099</v>
      </c>
    </row>
    <row r="1705" spans="1:6" x14ac:dyDescent="0.3">
      <c r="A1705">
        <v>0</v>
      </c>
      <c r="B1705">
        <v>0</v>
      </c>
      <c r="C1705">
        <v>0</v>
      </c>
      <c r="D1705">
        <v>1.6320000775158401</v>
      </c>
      <c r="E1705" s="2">
        <v>-6.7199999466538397E-4</v>
      </c>
      <c r="F1705">
        <v>0.21207879483699801</v>
      </c>
    </row>
    <row r="1706" spans="1:6" x14ac:dyDescent="0.3">
      <c r="A1706">
        <v>0</v>
      </c>
      <c r="B1706">
        <v>0</v>
      </c>
      <c r="C1706">
        <v>0</v>
      </c>
      <c r="D1706">
        <v>1.63300007756334</v>
      </c>
      <c r="E1706" s="2">
        <v>-3.2780000474304E-3</v>
      </c>
      <c r="F1706">
        <v>0.21929000318050401</v>
      </c>
    </row>
    <row r="1707" spans="1:6" x14ac:dyDescent="0.3">
      <c r="A1707">
        <v>0</v>
      </c>
      <c r="B1707">
        <v>0</v>
      </c>
      <c r="C1707">
        <v>0</v>
      </c>
      <c r="D1707">
        <v>1.6340000776108401</v>
      </c>
      <c r="E1707" s="2">
        <v>-1.0707000270485901E-2</v>
      </c>
      <c r="F1707">
        <v>0.22662480175495101</v>
      </c>
    </row>
    <row r="1708" spans="1:6" x14ac:dyDescent="0.3">
      <c r="A1708">
        <v>0</v>
      </c>
      <c r="B1708">
        <v>0</v>
      </c>
      <c r="C1708">
        <v>0</v>
      </c>
      <c r="D1708">
        <v>1.63500007765833</v>
      </c>
      <c r="E1708" s="2">
        <v>-9.8409997299313493E-3</v>
      </c>
      <c r="F1708">
        <v>0.23396879434585599</v>
      </c>
    </row>
    <row r="1709" spans="1:6" x14ac:dyDescent="0.3">
      <c r="A1709">
        <v>0</v>
      </c>
      <c r="B1709">
        <v>0</v>
      </c>
      <c r="C1709">
        <v>0</v>
      </c>
      <c r="D1709">
        <v>1.6360000777058299</v>
      </c>
      <c r="E1709" s="2">
        <v>-4.3629999272525302E-3</v>
      </c>
      <c r="F1709">
        <v>0.24121840298175801</v>
      </c>
    </row>
    <row r="1710" spans="1:6" x14ac:dyDescent="0.3">
      <c r="A1710">
        <v>0</v>
      </c>
      <c r="B1710">
        <v>0</v>
      </c>
      <c r="C1710">
        <v>0</v>
      </c>
      <c r="D1710">
        <v>1.63700007775333</v>
      </c>
      <c r="E1710" s="2">
        <v>-1.01500004529953E-3</v>
      </c>
      <c r="F1710">
        <v>0.24863040447235099</v>
      </c>
    </row>
    <row r="1711" spans="1:6" x14ac:dyDescent="0.3">
      <c r="A1711">
        <v>0</v>
      </c>
      <c r="B1711">
        <v>0</v>
      </c>
      <c r="C1711">
        <v>0</v>
      </c>
      <c r="D1711">
        <v>1.6380000778008299</v>
      </c>
      <c r="E1711" s="2">
        <v>-5.8000001445179798E-5</v>
      </c>
      <c r="F1711">
        <v>0.256196409463882</v>
      </c>
    </row>
    <row r="1712" spans="1:6" x14ac:dyDescent="0.3">
      <c r="A1712">
        <v>0</v>
      </c>
      <c r="B1712">
        <v>0</v>
      </c>
      <c r="C1712">
        <v>0</v>
      </c>
      <c r="D1712">
        <v>1.63900007784832</v>
      </c>
      <c r="E1712" s="2">
        <v>2.1599999163299799E-3</v>
      </c>
      <c r="F1712">
        <v>0.26364758610725397</v>
      </c>
    </row>
    <row r="1713" spans="1:6" x14ac:dyDescent="0.3">
      <c r="A1713">
        <v>0</v>
      </c>
      <c r="B1713">
        <v>0</v>
      </c>
      <c r="C1713">
        <v>0</v>
      </c>
      <c r="D1713">
        <v>1.6400000778958199</v>
      </c>
      <c r="E1713" s="2">
        <v>4.1709998622536703E-3</v>
      </c>
      <c r="F1713">
        <v>0.27122440934181202</v>
      </c>
    </row>
    <row r="1714" spans="1:6" x14ac:dyDescent="0.3">
      <c r="A1714">
        <v>0</v>
      </c>
      <c r="B1714">
        <v>0</v>
      </c>
      <c r="C1714">
        <v>0</v>
      </c>
      <c r="D1714">
        <v>1.64100007794332</v>
      </c>
      <c r="E1714" s="2">
        <v>3.2609999179840101E-3</v>
      </c>
      <c r="F1714">
        <v>0.27893999218940702</v>
      </c>
    </row>
    <row r="1715" spans="1:6" x14ac:dyDescent="0.3">
      <c r="A1715">
        <v>0</v>
      </c>
      <c r="B1715">
        <v>0</v>
      </c>
      <c r="C1715">
        <v>0</v>
      </c>
      <c r="D1715">
        <v>1.6420000779908199</v>
      </c>
      <c r="E1715" s="2">
        <v>7.2240000590682004E-3</v>
      </c>
      <c r="F1715">
        <v>0.28679960966110202</v>
      </c>
    </row>
    <row r="1716" spans="1:6" x14ac:dyDescent="0.3">
      <c r="A1716">
        <v>0</v>
      </c>
      <c r="B1716">
        <v>0</v>
      </c>
      <c r="C1716">
        <v>0</v>
      </c>
      <c r="D1716">
        <v>1.6430000780383101</v>
      </c>
      <c r="E1716" s="2">
        <v>5.9910002164542701E-3</v>
      </c>
      <c r="F1716">
        <v>0.294822007417679</v>
      </c>
    </row>
    <row r="1717" spans="1:6" x14ac:dyDescent="0.3">
      <c r="A1717">
        <v>0</v>
      </c>
      <c r="B1717">
        <v>0</v>
      </c>
      <c r="C1717">
        <v>0</v>
      </c>
      <c r="D1717">
        <v>1.6440000780858099</v>
      </c>
      <c r="E1717" s="2">
        <v>3.5119999665767002E-3</v>
      </c>
      <c r="F1717">
        <v>0.302853614091873</v>
      </c>
    </row>
    <row r="1718" spans="1:6" x14ac:dyDescent="0.3">
      <c r="A1718">
        <v>0</v>
      </c>
      <c r="B1718">
        <v>0</v>
      </c>
      <c r="C1718">
        <v>0</v>
      </c>
      <c r="D1718">
        <v>1.6450000781333101</v>
      </c>
      <c r="E1718" s="2">
        <v>3.78899998031557E-3</v>
      </c>
      <c r="F1718">
        <v>0.31114280223846402</v>
      </c>
    </row>
    <row r="1719" spans="1:6" x14ac:dyDescent="0.3">
      <c r="A1719">
        <v>0</v>
      </c>
      <c r="B1719">
        <v>0</v>
      </c>
      <c r="C1719">
        <v>0</v>
      </c>
      <c r="D1719">
        <v>1.6460000781808</v>
      </c>
      <c r="E1719" s="2">
        <v>1.54700002167374E-3</v>
      </c>
      <c r="F1719">
        <v>0.31944239139556901</v>
      </c>
    </row>
    <row r="1720" spans="1:6" x14ac:dyDescent="0.3">
      <c r="A1720">
        <v>0</v>
      </c>
      <c r="B1720">
        <v>0</v>
      </c>
      <c r="C1720">
        <v>0</v>
      </c>
      <c r="D1720">
        <v>1.6470000782283001</v>
      </c>
      <c r="E1720" s="2">
        <v>3.5900000948458901E-3</v>
      </c>
      <c r="F1720">
        <v>0.32774001359939597</v>
      </c>
    </row>
    <row r="1721" spans="1:6" x14ac:dyDescent="0.3">
      <c r="A1721">
        <v>0</v>
      </c>
      <c r="B1721">
        <v>0</v>
      </c>
      <c r="C1721">
        <v>0</v>
      </c>
      <c r="D1721">
        <v>1.6480000782758</v>
      </c>
      <c r="E1721" s="2">
        <v>1.09000003430992E-3</v>
      </c>
      <c r="F1721">
        <v>0.33617120981216397</v>
      </c>
    </row>
    <row r="1722" spans="1:6" x14ac:dyDescent="0.3">
      <c r="A1722">
        <v>0</v>
      </c>
      <c r="B1722">
        <v>0</v>
      </c>
      <c r="C1722">
        <v>0</v>
      </c>
      <c r="D1722">
        <v>1.6490000783233001</v>
      </c>
      <c r="E1722" s="2">
        <v>6.8350001238286504E-3</v>
      </c>
      <c r="F1722">
        <v>0.34456521272659302</v>
      </c>
    </row>
    <row r="1723" spans="1:6" x14ac:dyDescent="0.3">
      <c r="A1723">
        <v>0</v>
      </c>
      <c r="B1723">
        <v>0</v>
      </c>
      <c r="C1723">
        <v>0</v>
      </c>
      <c r="D1723">
        <v>1.65000007837079</v>
      </c>
      <c r="E1723" s="2">
        <v>1.08970003202558E-2</v>
      </c>
      <c r="F1723">
        <v>0.35312241315841703</v>
      </c>
    </row>
    <row r="1724" spans="1:6" x14ac:dyDescent="0.3">
      <c r="A1724">
        <v>0</v>
      </c>
      <c r="B1724">
        <v>0</v>
      </c>
      <c r="C1724">
        <v>0</v>
      </c>
      <c r="D1724">
        <v>1.6510000784182901</v>
      </c>
      <c r="E1724" s="2">
        <v>8.3820000290870701E-3</v>
      </c>
      <c r="F1724">
        <v>0.361742794513702</v>
      </c>
    </row>
    <row r="1725" spans="1:6" x14ac:dyDescent="0.3">
      <c r="A1725">
        <v>0</v>
      </c>
      <c r="B1725">
        <v>0</v>
      </c>
      <c r="C1725">
        <v>0</v>
      </c>
      <c r="D1725">
        <v>1.65200007846579</v>
      </c>
      <c r="E1725" s="2">
        <v>5.6529999710619502E-3</v>
      </c>
      <c r="F1725">
        <v>0.37037920951843301</v>
      </c>
    </row>
    <row r="1726" spans="1:6" x14ac:dyDescent="0.3">
      <c r="A1726">
        <v>0</v>
      </c>
      <c r="B1726">
        <v>0</v>
      </c>
      <c r="C1726">
        <v>0</v>
      </c>
      <c r="D1726">
        <v>1.6530000785132899</v>
      </c>
      <c r="E1726" s="2">
        <v>3.1890000682324201E-3</v>
      </c>
      <c r="F1726">
        <v>0.37933561205864003</v>
      </c>
    </row>
    <row r="1727" spans="1:6" x14ac:dyDescent="0.3">
      <c r="A1727">
        <v>0</v>
      </c>
      <c r="B1727">
        <v>0</v>
      </c>
      <c r="C1727">
        <v>0</v>
      </c>
      <c r="D1727">
        <v>1.65400007856078</v>
      </c>
      <c r="E1727" s="2">
        <v>6.4369998872280104E-3</v>
      </c>
      <c r="F1727">
        <v>0.38839238882064803</v>
      </c>
    </row>
    <row r="1728" spans="1:6" x14ac:dyDescent="0.3">
      <c r="A1728">
        <v>0</v>
      </c>
      <c r="B1728">
        <v>0</v>
      </c>
      <c r="C1728">
        <v>0</v>
      </c>
      <c r="D1728">
        <v>1.6550000786082799</v>
      </c>
      <c r="E1728" s="2">
        <v>4.96299983933568E-3</v>
      </c>
      <c r="F1728">
        <v>0.397492796182632</v>
      </c>
    </row>
    <row r="1729" spans="1:6" x14ac:dyDescent="0.3">
      <c r="A1729">
        <v>0</v>
      </c>
      <c r="B1729">
        <v>0</v>
      </c>
      <c r="C1729">
        <v>0</v>
      </c>
      <c r="D1729">
        <v>1.65600007865578</v>
      </c>
      <c r="E1729" s="2">
        <v>3.3070000354200602E-3</v>
      </c>
      <c r="F1729">
        <v>0.40650281310081499</v>
      </c>
    </row>
    <row r="1730" spans="1:6" x14ac:dyDescent="0.3">
      <c r="A1730">
        <v>0</v>
      </c>
      <c r="B1730">
        <v>0</v>
      </c>
      <c r="C1730">
        <v>0</v>
      </c>
      <c r="D1730">
        <v>1.6570000787032799</v>
      </c>
      <c r="E1730" s="2">
        <v>9.7099998965859396E-3</v>
      </c>
      <c r="F1730">
        <v>0.41570559144020103</v>
      </c>
    </row>
    <row r="1731" spans="1:6" x14ac:dyDescent="0.3">
      <c r="A1731">
        <v>0</v>
      </c>
      <c r="B1731">
        <v>0</v>
      </c>
      <c r="C1731">
        <v>0</v>
      </c>
      <c r="D1731">
        <v>1.65800007875077</v>
      </c>
      <c r="E1731" s="2">
        <v>1.1814000084996199E-2</v>
      </c>
      <c r="F1731">
        <v>0.42479521036148099</v>
      </c>
    </row>
    <row r="1732" spans="1:6" x14ac:dyDescent="0.3">
      <c r="A1732">
        <v>0</v>
      </c>
      <c r="B1732">
        <v>0</v>
      </c>
      <c r="C1732">
        <v>0</v>
      </c>
      <c r="D1732">
        <v>1.6590000787982699</v>
      </c>
      <c r="E1732" s="2">
        <v>1.17079997435212E-2</v>
      </c>
      <c r="F1732">
        <v>0.43426358699798601</v>
      </c>
    </row>
    <row r="1733" spans="1:6" x14ac:dyDescent="0.3">
      <c r="A1733">
        <v>0</v>
      </c>
      <c r="B1733">
        <v>0</v>
      </c>
      <c r="C1733">
        <v>0</v>
      </c>
      <c r="D1733">
        <v>1.6600000788457701</v>
      </c>
      <c r="E1733" s="2">
        <v>1.0044000111520301E-2</v>
      </c>
      <c r="F1733">
        <v>0.443897604942322</v>
      </c>
    </row>
    <row r="1734" spans="1:6" x14ac:dyDescent="0.3">
      <c r="A1734">
        <v>0</v>
      </c>
      <c r="B1734">
        <v>0</v>
      </c>
      <c r="C1734">
        <v>0</v>
      </c>
      <c r="D1734">
        <v>1.6610000788932699</v>
      </c>
      <c r="E1734" s="2">
        <v>1.0600999929010899E-2</v>
      </c>
      <c r="F1734">
        <v>0.45340681076049799</v>
      </c>
    </row>
    <row r="1735" spans="1:6" x14ac:dyDescent="0.3">
      <c r="A1735">
        <v>0</v>
      </c>
      <c r="B1735">
        <v>0</v>
      </c>
      <c r="C1735">
        <v>0</v>
      </c>
      <c r="D1735">
        <v>1.6620000789407601</v>
      </c>
      <c r="E1735">
        <v>1.1562000028789E-2</v>
      </c>
      <c r="F1735">
        <v>0.46317881345748901</v>
      </c>
    </row>
    <row r="1736" spans="1:6" x14ac:dyDescent="0.3">
      <c r="A1736">
        <v>0</v>
      </c>
      <c r="B1736">
        <v>0</v>
      </c>
      <c r="C1736">
        <v>0</v>
      </c>
      <c r="D1736">
        <v>1.66300007898826</v>
      </c>
      <c r="E1736" s="2">
        <v>2.6310000102967002E-3</v>
      </c>
      <c r="F1736">
        <v>0.47296440601348899</v>
      </c>
    </row>
    <row r="1737" spans="1:6" x14ac:dyDescent="0.3">
      <c r="A1737">
        <v>0</v>
      </c>
      <c r="B1737">
        <v>0</v>
      </c>
      <c r="C1737">
        <v>0</v>
      </c>
      <c r="D1737">
        <v>1.6640000790357601</v>
      </c>
      <c r="E1737">
        <v>1.0789000429213E-2</v>
      </c>
      <c r="F1737">
        <v>0.48293960094451899</v>
      </c>
    </row>
    <row r="1738" spans="1:6" x14ac:dyDescent="0.3">
      <c r="A1738">
        <v>0</v>
      </c>
      <c r="B1738">
        <v>0</v>
      </c>
      <c r="C1738">
        <v>0</v>
      </c>
      <c r="D1738">
        <v>1.66500007908326</v>
      </c>
      <c r="E1738" s="2">
        <v>1.06300003826618E-2</v>
      </c>
      <c r="F1738">
        <v>0.49291279911994901</v>
      </c>
    </row>
    <row r="1739" spans="1:6" x14ac:dyDescent="0.3">
      <c r="A1739">
        <v>0</v>
      </c>
      <c r="B1739">
        <v>0</v>
      </c>
      <c r="C1739">
        <v>0</v>
      </c>
      <c r="D1739">
        <v>1.6660000791307501</v>
      </c>
      <c r="E1739" s="2">
        <v>1.14479996263981E-2</v>
      </c>
      <c r="F1739">
        <v>0.50296837091445901</v>
      </c>
    </row>
    <row r="1740" spans="1:6" x14ac:dyDescent="0.3">
      <c r="A1740">
        <v>0</v>
      </c>
      <c r="B1740">
        <v>0</v>
      </c>
      <c r="C1740">
        <v>0</v>
      </c>
      <c r="D1740">
        <v>1.66700007917825</v>
      </c>
      <c r="E1740" s="2">
        <v>1.1075999587774299E-2</v>
      </c>
      <c r="F1740">
        <v>0.51318681240081798</v>
      </c>
    </row>
    <row r="1741" spans="1:6" x14ac:dyDescent="0.3">
      <c r="A1741">
        <v>0</v>
      </c>
      <c r="B1741">
        <v>0</v>
      </c>
      <c r="C1741">
        <v>0</v>
      </c>
      <c r="D1741">
        <v>1.6680000792257501</v>
      </c>
      <c r="E1741" s="2">
        <v>1.6403999179601701E-2</v>
      </c>
      <c r="F1741">
        <v>0.523504018783569</v>
      </c>
    </row>
    <row r="1742" spans="1:6" x14ac:dyDescent="0.3">
      <c r="A1742">
        <v>0</v>
      </c>
      <c r="B1742">
        <v>0</v>
      </c>
      <c r="C1742">
        <v>0</v>
      </c>
      <c r="D1742">
        <v>1.66900007927325</v>
      </c>
      <c r="E1742" s="2">
        <v>1.92789994180202E-2</v>
      </c>
      <c r="F1742">
        <v>0.53368639945983898</v>
      </c>
    </row>
    <row r="1743" spans="1:6" x14ac:dyDescent="0.3">
      <c r="A1743">
        <v>0</v>
      </c>
      <c r="B1743">
        <v>0</v>
      </c>
      <c r="C1743">
        <v>0</v>
      </c>
      <c r="D1743">
        <v>1.6700000793207399</v>
      </c>
      <c r="E1743" s="2">
        <v>1.44469998776913E-2</v>
      </c>
      <c r="F1743">
        <v>0.54399037361144997</v>
      </c>
    </row>
    <row r="1744" spans="1:6" x14ac:dyDescent="0.3">
      <c r="A1744">
        <v>0</v>
      </c>
      <c r="B1744">
        <v>0</v>
      </c>
      <c r="C1744">
        <v>0</v>
      </c>
      <c r="D1744">
        <v>1.67100007936824</v>
      </c>
      <c r="E1744" s="2">
        <v>1.34500004351139E-2</v>
      </c>
      <c r="F1744">
        <v>0.55462801456451405</v>
      </c>
    </row>
    <row r="1745" spans="1:6" x14ac:dyDescent="0.3">
      <c r="A1745">
        <v>0</v>
      </c>
      <c r="B1745">
        <v>0</v>
      </c>
      <c r="C1745">
        <v>0</v>
      </c>
      <c r="D1745">
        <v>1.6720000794157399</v>
      </c>
      <c r="E1745" s="2">
        <v>1.1900999583303901E-2</v>
      </c>
      <c r="F1745">
        <v>0.56541317701339699</v>
      </c>
    </row>
    <row r="1746" spans="1:6" x14ac:dyDescent="0.3">
      <c r="A1746">
        <v>0</v>
      </c>
      <c r="B1746">
        <v>0</v>
      </c>
      <c r="C1746">
        <v>0</v>
      </c>
      <c r="D1746">
        <v>1.67300007946324</v>
      </c>
      <c r="E1746" s="2">
        <v>1.22649995610118E-2</v>
      </c>
      <c r="F1746">
        <v>0.57592320442199696</v>
      </c>
    </row>
    <row r="1747" spans="1:6" x14ac:dyDescent="0.3">
      <c r="A1747">
        <v>0</v>
      </c>
      <c r="B1747">
        <v>0</v>
      </c>
      <c r="C1747">
        <v>0</v>
      </c>
      <c r="D1747">
        <v>1.6740000795107299</v>
      </c>
      <c r="E1747" s="2">
        <v>1.24509995803237E-2</v>
      </c>
      <c r="F1747">
        <v>0.58672398328781095</v>
      </c>
    </row>
    <row r="1748" spans="1:6" x14ac:dyDescent="0.3">
      <c r="A1748">
        <v>0</v>
      </c>
      <c r="B1748">
        <v>0</v>
      </c>
      <c r="C1748">
        <v>0</v>
      </c>
      <c r="D1748">
        <v>1.67500007955823</v>
      </c>
      <c r="E1748" s="2">
        <v>1.3322999700903899E-2</v>
      </c>
      <c r="F1748">
        <v>0.59764641523361195</v>
      </c>
    </row>
    <row r="1749" spans="1:6" x14ac:dyDescent="0.3">
      <c r="A1749">
        <v>0</v>
      </c>
      <c r="B1749">
        <v>0</v>
      </c>
      <c r="C1749">
        <v>0</v>
      </c>
      <c r="D1749">
        <v>1.6760000796057299</v>
      </c>
      <c r="E1749" s="2">
        <v>1.46930003538728E-2</v>
      </c>
      <c r="F1749">
        <v>0.60848361253738403</v>
      </c>
    </row>
    <row r="1750" spans="1:6" x14ac:dyDescent="0.3">
      <c r="A1750">
        <v>0</v>
      </c>
      <c r="B1750">
        <v>0</v>
      </c>
      <c r="C1750">
        <v>0</v>
      </c>
      <c r="D1750">
        <v>1.6770000796532301</v>
      </c>
      <c r="E1750" s="2">
        <v>1.35159995406866E-2</v>
      </c>
      <c r="F1750">
        <v>0.61941760778427102</v>
      </c>
    </row>
    <row r="1751" spans="1:6" x14ac:dyDescent="0.3">
      <c r="A1751">
        <v>0</v>
      </c>
      <c r="B1751">
        <v>0</v>
      </c>
      <c r="C1751">
        <v>0</v>
      </c>
      <c r="D1751">
        <v>1.67800007970072</v>
      </c>
      <c r="E1751" s="2">
        <v>1.48210003972054E-2</v>
      </c>
      <c r="F1751">
        <v>0.63078278303146396</v>
      </c>
    </row>
    <row r="1752" spans="1:6" x14ac:dyDescent="0.3">
      <c r="A1752">
        <v>0</v>
      </c>
      <c r="B1752">
        <v>0</v>
      </c>
      <c r="C1752">
        <v>0</v>
      </c>
      <c r="D1752">
        <v>1.6790000797482201</v>
      </c>
      <c r="E1752" s="2">
        <v>1.28669999539852E-2</v>
      </c>
      <c r="F1752">
        <v>0.64214998483657804</v>
      </c>
    </row>
    <row r="1753" spans="1:6" x14ac:dyDescent="0.3">
      <c r="A1753">
        <v>0</v>
      </c>
      <c r="B1753">
        <v>0</v>
      </c>
      <c r="C1753">
        <v>0</v>
      </c>
      <c r="D1753">
        <v>1.68000007979572</v>
      </c>
      <c r="E1753">
        <v>1.4639999717473999E-2</v>
      </c>
      <c r="F1753">
        <v>0.653364777565002</v>
      </c>
    </row>
    <row r="1754" spans="1:6" x14ac:dyDescent="0.3">
      <c r="A1754">
        <v>0</v>
      </c>
      <c r="B1754">
        <v>0</v>
      </c>
      <c r="C1754">
        <v>0</v>
      </c>
      <c r="D1754">
        <v>1.6810000798432201</v>
      </c>
      <c r="E1754">
        <v>1.4380999840796001E-2</v>
      </c>
      <c r="F1754">
        <v>0.66490238904953003</v>
      </c>
    </row>
    <row r="1755" spans="1:6" x14ac:dyDescent="0.3">
      <c r="A1755">
        <v>0</v>
      </c>
      <c r="B1755">
        <v>0</v>
      </c>
      <c r="C1755">
        <v>0</v>
      </c>
      <c r="D1755">
        <v>1.68200007989071</v>
      </c>
      <c r="E1755" s="2">
        <v>1.6000999137759198E-2</v>
      </c>
      <c r="F1755">
        <v>0.67631000280380205</v>
      </c>
    </row>
    <row r="1756" spans="1:6" x14ac:dyDescent="0.3">
      <c r="A1756">
        <v>0</v>
      </c>
      <c r="B1756">
        <v>0</v>
      </c>
      <c r="C1756">
        <v>0</v>
      </c>
      <c r="D1756">
        <v>1.6830000799382101</v>
      </c>
      <c r="E1756" s="2">
        <v>1.94899998605251E-2</v>
      </c>
      <c r="F1756">
        <v>0.68781161308288596</v>
      </c>
    </row>
    <row r="1757" spans="1:6" x14ac:dyDescent="0.3">
      <c r="A1757">
        <v>0</v>
      </c>
      <c r="B1757">
        <v>0</v>
      </c>
      <c r="C1757">
        <v>0</v>
      </c>
      <c r="D1757">
        <v>1.68400007998571</v>
      </c>
      <c r="E1757">
        <v>1.9751999527215999E-2</v>
      </c>
      <c r="F1757">
        <v>0.69950598478317305</v>
      </c>
    </row>
    <row r="1758" spans="1:6" x14ac:dyDescent="0.3">
      <c r="A1758">
        <v>0</v>
      </c>
      <c r="B1758">
        <v>0</v>
      </c>
      <c r="C1758">
        <v>0</v>
      </c>
      <c r="D1758">
        <v>1.6850000800332099</v>
      </c>
      <c r="E1758" s="2">
        <v>1.9339000806212401E-2</v>
      </c>
      <c r="F1758">
        <v>0.71117717027664196</v>
      </c>
    </row>
    <row r="1759" spans="1:6" x14ac:dyDescent="0.3">
      <c r="A1759">
        <v>0</v>
      </c>
      <c r="B1759">
        <v>0</v>
      </c>
      <c r="C1759">
        <v>0</v>
      </c>
      <c r="D1759">
        <v>1.6860000800807</v>
      </c>
      <c r="E1759" s="2">
        <v>2.2346999496221501E-2</v>
      </c>
      <c r="F1759">
        <v>0.72294920682907104</v>
      </c>
    </row>
    <row r="1760" spans="1:6" x14ac:dyDescent="0.3">
      <c r="A1760">
        <v>0</v>
      </c>
      <c r="B1760">
        <v>0</v>
      </c>
      <c r="C1760">
        <v>0</v>
      </c>
      <c r="D1760">
        <v>1.6870000801281999</v>
      </c>
      <c r="E1760" s="2">
        <v>2.3163000121712699E-2</v>
      </c>
      <c r="F1760">
        <v>0.73519557714462302</v>
      </c>
    </row>
    <row r="1761" spans="1:6" x14ac:dyDescent="0.3">
      <c r="A1761">
        <v>0</v>
      </c>
      <c r="B1761">
        <v>0</v>
      </c>
      <c r="C1761">
        <v>0</v>
      </c>
      <c r="D1761">
        <v>1.6880000801757</v>
      </c>
      <c r="E1761" s="2">
        <v>2.61499993503094E-2</v>
      </c>
      <c r="F1761">
        <v>0.74731957912445102</v>
      </c>
    </row>
    <row r="1762" spans="1:6" x14ac:dyDescent="0.3">
      <c r="A1762">
        <v>0</v>
      </c>
      <c r="B1762">
        <v>0</v>
      </c>
      <c r="C1762">
        <v>0</v>
      </c>
      <c r="D1762">
        <v>1.6890000802231999</v>
      </c>
      <c r="E1762" s="2">
        <v>2.21480000764132E-2</v>
      </c>
      <c r="F1762">
        <v>0.75939202308654796</v>
      </c>
    </row>
    <row r="1763" spans="1:6" x14ac:dyDescent="0.3">
      <c r="A1763">
        <v>0</v>
      </c>
      <c r="B1763">
        <v>0</v>
      </c>
      <c r="C1763">
        <v>0</v>
      </c>
      <c r="D1763">
        <v>1.69000008027069</v>
      </c>
      <c r="E1763" s="2">
        <v>2.32020001858473E-2</v>
      </c>
      <c r="F1763">
        <v>0.77150797843933105</v>
      </c>
    </row>
    <row r="1764" spans="1:6" x14ac:dyDescent="0.3">
      <c r="A1764">
        <v>0</v>
      </c>
      <c r="B1764">
        <v>0</v>
      </c>
      <c r="C1764">
        <v>0</v>
      </c>
      <c r="D1764">
        <v>1.6910000803181899</v>
      </c>
      <c r="E1764" s="2">
        <v>2.90050003677607E-2</v>
      </c>
      <c r="F1764">
        <v>0.78378921747207597</v>
      </c>
    </row>
    <row r="1765" spans="1:6" x14ac:dyDescent="0.3">
      <c r="A1765">
        <v>0</v>
      </c>
      <c r="B1765">
        <v>0</v>
      </c>
      <c r="C1765">
        <v>0</v>
      </c>
      <c r="D1765">
        <v>1.6920000803656901</v>
      </c>
      <c r="E1765" s="2">
        <v>1.9579000771045699E-2</v>
      </c>
      <c r="F1765">
        <v>0.79611879587173495</v>
      </c>
    </row>
    <row r="1766" spans="1:6" x14ac:dyDescent="0.3">
      <c r="A1766">
        <v>0</v>
      </c>
      <c r="B1766">
        <v>0</v>
      </c>
      <c r="C1766">
        <v>0</v>
      </c>
      <c r="D1766">
        <v>1.6930000804131899</v>
      </c>
      <c r="E1766" s="2">
        <v>2.1547000855207402E-2</v>
      </c>
      <c r="F1766">
        <v>0.80853080749511697</v>
      </c>
    </row>
    <row r="1767" spans="1:6" x14ac:dyDescent="0.3">
      <c r="A1767">
        <v>0</v>
      </c>
      <c r="B1767">
        <v>0</v>
      </c>
      <c r="C1767">
        <v>0</v>
      </c>
      <c r="D1767">
        <v>1.6940000804606801</v>
      </c>
      <c r="E1767" s="2">
        <v>2.12280005216599E-2</v>
      </c>
      <c r="F1767">
        <v>0.82104599475860596</v>
      </c>
    </row>
    <row r="1768" spans="1:6" x14ac:dyDescent="0.3">
      <c r="A1768">
        <v>0</v>
      </c>
      <c r="B1768">
        <v>0</v>
      </c>
      <c r="C1768">
        <v>0</v>
      </c>
      <c r="D1768">
        <v>1.69500008050818</v>
      </c>
      <c r="E1768" s="2">
        <v>2.0664000883698502E-2</v>
      </c>
      <c r="F1768">
        <v>0.83367681503295898</v>
      </c>
    </row>
    <row r="1769" spans="1:6" x14ac:dyDescent="0.3">
      <c r="A1769">
        <v>0</v>
      </c>
      <c r="B1769">
        <v>0</v>
      </c>
      <c r="C1769">
        <v>0</v>
      </c>
      <c r="D1769">
        <v>1.6960000805556801</v>
      </c>
      <c r="E1769" s="2">
        <v>2.71370001137257E-2</v>
      </c>
      <c r="F1769">
        <v>0.84623241424560502</v>
      </c>
    </row>
    <row r="1770" spans="1:6" x14ac:dyDescent="0.3">
      <c r="A1770">
        <v>0</v>
      </c>
      <c r="B1770">
        <v>0</v>
      </c>
      <c r="C1770">
        <v>0</v>
      </c>
      <c r="D1770">
        <v>1.69700008060317</v>
      </c>
      <c r="E1770" s="2">
        <v>2.8448000550270101E-2</v>
      </c>
      <c r="F1770">
        <v>0.85897922515869096</v>
      </c>
    </row>
    <row r="1771" spans="1:6" x14ac:dyDescent="0.3">
      <c r="A1771">
        <v>0</v>
      </c>
      <c r="B1771">
        <v>0</v>
      </c>
      <c r="C1771">
        <v>0</v>
      </c>
      <c r="D1771">
        <v>1.6980000806506701</v>
      </c>
      <c r="E1771" s="2">
        <v>2.6022000238299401E-2</v>
      </c>
      <c r="F1771">
        <v>0.871715188026428</v>
      </c>
    </row>
    <row r="1772" spans="1:6" x14ac:dyDescent="0.3">
      <c r="A1772">
        <v>0</v>
      </c>
      <c r="B1772">
        <v>0</v>
      </c>
      <c r="C1772">
        <v>0</v>
      </c>
      <c r="D1772">
        <v>1.69900008069817</v>
      </c>
      <c r="E1772" s="2">
        <v>2.4929000064730599E-2</v>
      </c>
      <c r="F1772">
        <v>0.88464397192001298</v>
      </c>
    </row>
    <row r="1773" spans="1:6" x14ac:dyDescent="0.3">
      <c r="A1773">
        <v>0</v>
      </c>
      <c r="B1773">
        <v>0</v>
      </c>
      <c r="C1773">
        <v>0</v>
      </c>
      <c r="D1773">
        <v>1.7000000807456701</v>
      </c>
      <c r="E1773" s="2">
        <v>2.3435000330209701E-2</v>
      </c>
      <c r="F1773">
        <v>0.89758998155593905</v>
      </c>
    </row>
    <row r="1774" spans="1:6" x14ac:dyDescent="0.3">
      <c r="A1774">
        <v>0</v>
      </c>
      <c r="B1774">
        <v>0</v>
      </c>
      <c r="C1774">
        <v>0</v>
      </c>
      <c r="D1774">
        <v>1.70100008079316</v>
      </c>
      <c r="E1774" s="2">
        <v>2.5213999673724199E-2</v>
      </c>
      <c r="F1774">
        <v>0.91069078445434604</v>
      </c>
    </row>
    <row r="1775" spans="1:6" x14ac:dyDescent="0.3">
      <c r="A1775">
        <v>0</v>
      </c>
      <c r="B1775">
        <v>0</v>
      </c>
      <c r="C1775">
        <v>0</v>
      </c>
      <c r="D1775">
        <v>1.7020000808406599</v>
      </c>
      <c r="E1775" s="2">
        <v>2.7499999850988398E-2</v>
      </c>
      <c r="F1775">
        <v>0.92392718791961703</v>
      </c>
    </row>
    <row r="1776" spans="1:6" x14ac:dyDescent="0.3">
      <c r="A1776">
        <v>0</v>
      </c>
      <c r="B1776">
        <v>0</v>
      </c>
      <c r="C1776">
        <v>0</v>
      </c>
      <c r="D1776">
        <v>1.70300008088816</v>
      </c>
      <c r="E1776" s="2">
        <v>2.5460999459028199E-2</v>
      </c>
      <c r="F1776">
        <v>0.93727201223373402</v>
      </c>
    </row>
    <row r="1777" spans="1:6" x14ac:dyDescent="0.3">
      <c r="A1777">
        <v>0</v>
      </c>
      <c r="B1777">
        <v>0</v>
      </c>
      <c r="C1777">
        <v>0</v>
      </c>
      <c r="D1777">
        <v>1.7040000809356599</v>
      </c>
      <c r="E1777">
        <v>2.8473999351263001E-2</v>
      </c>
      <c r="F1777">
        <v>0.95047318935394298</v>
      </c>
    </row>
    <row r="1778" spans="1:6" x14ac:dyDescent="0.3">
      <c r="A1778">
        <v>0</v>
      </c>
      <c r="B1778">
        <v>0</v>
      </c>
      <c r="C1778">
        <v>0</v>
      </c>
      <c r="D1778">
        <v>1.70500008098315</v>
      </c>
      <c r="E1778" s="2">
        <v>3.4832000732421903E-2</v>
      </c>
      <c r="F1778">
        <v>0.963703572750092</v>
      </c>
    </row>
    <row r="1779" spans="1:6" x14ac:dyDescent="0.3">
      <c r="A1779">
        <v>0</v>
      </c>
      <c r="B1779">
        <v>0</v>
      </c>
      <c r="C1779">
        <v>0</v>
      </c>
      <c r="D1779">
        <v>1.7060000810306499</v>
      </c>
      <c r="E1779" s="2">
        <v>3.1576000154018402E-2</v>
      </c>
      <c r="F1779">
        <v>0.97725558280944802</v>
      </c>
    </row>
    <row r="1780" spans="1:6" x14ac:dyDescent="0.3">
      <c r="A1780">
        <v>0</v>
      </c>
      <c r="B1780">
        <v>0</v>
      </c>
      <c r="C1780">
        <v>0</v>
      </c>
      <c r="D1780">
        <v>1.70700008107815</v>
      </c>
      <c r="E1780" s="2">
        <v>3.2960999757051503E-2</v>
      </c>
      <c r="F1780">
        <v>0.99084520339965798</v>
      </c>
    </row>
    <row r="1781" spans="1:6" x14ac:dyDescent="0.3">
      <c r="A1781">
        <v>0</v>
      </c>
      <c r="B1781">
        <v>0</v>
      </c>
      <c r="C1781">
        <v>0</v>
      </c>
      <c r="D1781">
        <v>1.7080000811256499</v>
      </c>
      <c r="E1781" s="2">
        <v>3.06540001183748E-2</v>
      </c>
      <c r="F1781">
        <v>1.0044575929641699</v>
      </c>
    </row>
    <row r="1782" spans="1:6" x14ac:dyDescent="0.3">
      <c r="A1782">
        <v>0</v>
      </c>
      <c r="B1782">
        <v>0</v>
      </c>
      <c r="C1782">
        <v>0</v>
      </c>
      <c r="D1782">
        <v>1.7090000811731401</v>
      </c>
      <c r="E1782" s="2">
        <v>2.8214000165462501E-2</v>
      </c>
      <c r="F1782">
        <v>1.0182635784149201</v>
      </c>
    </row>
    <row r="1783" spans="1:6" x14ac:dyDescent="0.3">
      <c r="A1783">
        <v>0</v>
      </c>
      <c r="B1783">
        <v>0</v>
      </c>
      <c r="C1783">
        <v>0</v>
      </c>
      <c r="D1783">
        <v>1.71000008122064</v>
      </c>
      <c r="E1783" s="2">
        <v>2.94330008327961E-2</v>
      </c>
      <c r="F1783">
        <v>1.03191637992859</v>
      </c>
    </row>
    <row r="1784" spans="1:6" x14ac:dyDescent="0.3">
      <c r="A1784">
        <v>0</v>
      </c>
      <c r="B1784">
        <v>0</v>
      </c>
      <c r="C1784">
        <v>0</v>
      </c>
      <c r="D1784">
        <v>1.7110000812681401</v>
      </c>
      <c r="E1784" s="2">
        <v>3.5829998552799197E-2</v>
      </c>
      <c r="F1784">
        <v>1.0456579923629801</v>
      </c>
    </row>
    <row r="1785" spans="1:6" x14ac:dyDescent="0.3">
      <c r="A1785">
        <v>0</v>
      </c>
      <c r="B1785">
        <v>0</v>
      </c>
      <c r="C1785">
        <v>0</v>
      </c>
      <c r="D1785">
        <v>1.71200008131564</v>
      </c>
      <c r="E1785">
        <v>3.1980000436306E-2</v>
      </c>
      <c r="F1785">
        <v>1.0595052242279099</v>
      </c>
    </row>
    <row r="1786" spans="1:6" x14ac:dyDescent="0.3">
      <c r="A1786">
        <v>0</v>
      </c>
      <c r="B1786">
        <v>0</v>
      </c>
      <c r="C1786">
        <v>0</v>
      </c>
      <c r="D1786">
        <v>1.7130000813631301</v>
      </c>
      <c r="E1786" s="2">
        <v>3.0781000852584801E-2</v>
      </c>
      <c r="F1786">
        <v>1.07342994213104</v>
      </c>
    </row>
    <row r="1787" spans="1:6" x14ac:dyDescent="0.3">
      <c r="A1787">
        <v>0</v>
      </c>
      <c r="B1787">
        <v>0</v>
      </c>
      <c r="C1787">
        <v>0</v>
      </c>
      <c r="D1787">
        <v>1.71400008141063</v>
      </c>
      <c r="E1787" s="2">
        <v>3.1683001667261103E-2</v>
      </c>
      <c r="F1787">
        <v>1.0875111818313601</v>
      </c>
    </row>
    <row r="1788" spans="1:6" x14ac:dyDescent="0.3">
      <c r="A1788">
        <v>0</v>
      </c>
      <c r="B1788">
        <v>0</v>
      </c>
      <c r="C1788">
        <v>0</v>
      </c>
      <c r="D1788">
        <v>1.7150000814581301</v>
      </c>
      <c r="E1788" s="2">
        <v>2.8601000085473099E-2</v>
      </c>
      <c r="F1788">
        <v>1.1017692089080799</v>
      </c>
    </row>
    <row r="1789" spans="1:6" x14ac:dyDescent="0.3">
      <c r="A1789">
        <v>0</v>
      </c>
      <c r="B1789">
        <v>0</v>
      </c>
      <c r="C1789">
        <v>0</v>
      </c>
      <c r="D1789">
        <v>1.71600008150563</v>
      </c>
      <c r="E1789" s="2">
        <v>3.2873999327421202E-2</v>
      </c>
      <c r="F1789">
        <v>1.1159015893936199</v>
      </c>
    </row>
    <row r="1790" spans="1:6" x14ac:dyDescent="0.3">
      <c r="A1790">
        <v>0</v>
      </c>
      <c r="B1790">
        <v>0</v>
      </c>
      <c r="C1790">
        <v>0</v>
      </c>
      <c r="D1790">
        <v>1.7170000815531199</v>
      </c>
      <c r="E1790" s="2">
        <v>3.2611001282930402E-2</v>
      </c>
      <c r="F1790">
        <v>1.13005483150482</v>
      </c>
    </row>
    <row r="1791" spans="1:6" x14ac:dyDescent="0.3">
      <c r="A1791">
        <v>0</v>
      </c>
      <c r="B1791">
        <v>0</v>
      </c>
      <c r="C1791">
        <v>0</v>
      </c>
      <c r="D1791">
        <v>1.71800008160062</v>
      </c>
      <c r="E1791" s="2">
        <v>3.66090014576912E-2</v>
      </c>
      <c r="F1791">
        <v>1.1443796157836901</v>
      </c>
    </row>
    <row r="1792" spans="1:6" x14ac:dyDescent="0.3">
      <c r="A1792">
        <v>0</v>
      </c>
      <c r="B1792">
        <v>0</v>
      </c>
      <c r="C1792">
        <v>0</v>
      </c>
      <c r="D1792">
        <v>1.7190000816481199</v>
      </c>
      <c r="E1792" s="2">
        <v>3.16760018467903E-2</v>
      </c>
      <c r="F1792">
        <v>1.1589572429657</v>
      </c>
    </row>
    <row r="1793" spans="1:6" x14ac:dyDescent="0.3">
      <c r="A1793">
        <v>0</v>
      </c>
      <c r="B1793">
        <v>0</v>
      </c>
      <c r="C1793">
        <v>0</v>
      </c>
      <c r="D1793">
        <v>1.72000008169562</v>
      </c>
      <c r="E1793" s="2">
        <v>3.2754000276327098E-2</v>
      </c>
      <c r="F1793">
        <v>1.1734435558319101</v>
      </c>
    </row>
    <row r="1794" spans="1:6" x14ac:dyDescent="0.3">
      <c r="A1794">
        <v>0</v>
      </c>
      <c r="B1794">
        <v>0</v>
      </c>
      <c r="C1794">
        <v>0</v>
      </c>
      <c r="D1794">
        <v>1.7210000817431099</v>
      </c>
      <c r="E1794" s="2">
        <v>3.2269001007080099E-2</v>
      </c>
      <c r="F1794">
        <v>1.1878739595413199</v>
      </c>
    </row>
    <row r="1795" spans="1:6" x14ac:dyDescent="0.3">
      <c r="A1795">
        <v>0</v>
      </c>
      <c r="B1795">
        <v>0</v>
      </c>
      <c r="C1795">
        <v>0</v>
      </c>
      <c r="D1795">
        <v>1.72200008179061</v>
      </c>
      <c r="E1795">
        <v>3.3270001411438002E-2</v>
      </c>
      <c r="F1795">
        <v>1.20233118534088</v>
      </c>
    </row>
    <row r="1796" spans="1:6" x14ac:dyDescent="0.3">
      <c r="A1796">
        <v>0</v>
      </c>
      <c r="B1796">
        <v>0</v>
      </c>
      <c r="C1796">
        <v>0</v>
      </c>
      <c r="D1796">
        <v>1.7230000818381099</v>
      </c>
      <c r="E1796" s="2">
        <v>3.8405001163482701E-2</v>
      </c>
      <c r="F1796">
        <v>1.2168687582016</v>
      </c>
    </row>
    <row r="1797" spans="1:6" x14ac:dyDescent="0.3">
      <c r="A1797">
        <v>0</v>
      </c>
      <c r="B1797">
        <v>0</v>
      </c>
      <c r="C1797">
        <v>0</v>
      </c>
      <c r="D1797">
        <v>1.72400008188561</v>
      </c>
      <c r="E1797" s="2">
        <v>3.6768998950719799E-2</v>
      </c>
      <c r="F1797">
        <v>1.2317140102386499</v>
      </c>
    </row>
    <row r="1798" spans="1:6" x14ac:dyDescent="0.3">
      <c r="A1798">
        <v>0</v>
      </c>
      <c r="B1798">
        <v>0</v>
      </c>
      <c r="C1798">
        <v>0</v>
      </c>
      <c r="D1798">
        <v>1.7250000819330999</v>
      </c>
      <c r="E1798" s="2">
        <v>3.2703999429941198E-2</v>
      </c>
      <c r="F1798">
        <v>1.2465411424636801</v>
      </c>
    </row>
    <row r="1799" spans="1:6" x14ac:dyDescent="0.3">
      <c r="A1799">
        <v>0</v>
      </c>
      <c r="B1799">
        <v>0</v>
      </c>
      <c r="C1799">
        <v>0</v>
      </c>
      <c r="D1799">
        <v>1.7260000819806001</v>
      </c>
      <c r="E1799" s="2">
        <v>3.4954000264406197E-2</v>
      </c>
      <c r="F1799">
        <v>1.2612996101379399</v>
      </c>
    </row>
    <row r="1800" spans="1:6" x14ac:dyDescent="0.3">
      <c r="A1800">
        <v>0</v>
      </c>
      <c r="B1800">
        <v>0</v>
      </c>
      <c r="C1800">
        <v>0</v>
      </c>
      <c r="D1800">
        <v>1.7270000820281</v>
      </c>
      <c r="E1800" s="2">
        <v>3.66350002586842E-2</v>
      </c>
      <c r="F1800">
        <v>1.2761800289154099</v>
      </c>
    </row>
    <row r="1801" spans="1:6" x14ac:dyDescent="0.3">
      <c r="A1801">
        <v>0</v>
      </c>
      <c r="B1801">
        <v>0</v>
      </c>
      <c r="C1801">
        <v>0</v>
      </c>
      <c r="D1801">
        <v>1.7280000820756001</v>
      </c>
      <c r="E1801" s="2">
        <v>3.8208998739719398E-2</v>
      </c>
      <c r="F1801">
        <v>1.29125881195068</v>
      </c>
    </row>
    <row r="1802" spans="1:6" x14ac:dyDescent="0.3">
      <c r="A1802">
        <v>0</v>
      </c>
      <c r="B1802">
        <v>0</v>
      </c>
      <c r="C1802">
        <v>0</v>
      </c>
      <c r="D1802">
        <v>1.72900008212309</v>
      </c>
      <c r="E1802" s="2">
        <v>3.5661999136209502E-2</v>
      </c>
      <c r="F1802">
        <v>1.3063319921493499</v>
      </c>
    </row>
    <row r="1803" spans="1:6" x14ac:dyDescent="0.3">
      <c r="A1803">
        <v>0</v>
      </c>
      <c r="B1803">
        <v>0</v>
      </c>
      <c r="C1803">
        <v>0</v>
      </c>
      <c r="D1803">
        <v>1.7300000821705901</v>
      </c>
      <c r="E1803" s="2">
        <v>3.7741001695394502E-2</v>
      </c>
      <c r="F1803">
        <v>1.32140600681305</v>
      </c>
    </row>
    <row r="1804" spans="1:6" x14ac:dyDescent="0.3">
      <c r="A1804">
        <v>0</v>
      </c>
      <c r="B1804">
        <v>0</v>
      </c>
      <c r="C1804">
        <v>0</v>
      </c>
      <c r="D1804">
        <v>1.73100008221809</v>
      </c>
      <c r="E1804" s="2">
        <v>3.3959001302719102E-2</v>
      </c>
      <c r="F1804">
        <v>1.3366456031799301</v>
      </c>
    </row>
    <row r="1805" spans="1:6" x14ac:dyDescent="0.3">
      <c r="A1805">
        <v>0</v>
      </c>
      <c r="B1805">
        <v>0</v>
      </c>
      <c r="C1805">
        <v>0</v>
      </c>
      <c r="D1805">
        <v>1.7320000822655901</v>
      </c>
      <c r="E1805" s="2">
        <v>3.2104000449180603E-2</v>
      </c>
      <c r="F1805">
        <v>1.3520580530166599</v>
      </c>
    </row>
    <row r="1806" spans="1:6" x14ac:dyDescent="0.3">
      <c r="A1806">
        <v>0</v>
      </c>
      <c r="B1806">
        <v>0</v>
      </c>
      <c r="C1806">
        <v>0</v>
      </c>
      <c r="D1806">
        <v>1.73300008231308</v>
      </c>
      <c r="E1806" s="2">
        <v>3.22480015456676E-2</v>
      </c>
      <c r="F1806">
        <v>1.3674844503402701</v>
      </c>
    </row>
    <row r="1807" spans="1:6" x14ac:dyDescent="0.3">
      <c r="A1807">
        <v>0</v>
      </c>
      <c r="B1807">
        <v>0</v>
      </c>
      <c r="C1807">
        <v>0</v>
      </c>
      <c r="D1807">
        <v>1.7340000823605799</v>
      </c>
      <c r="E1807" s="2">
        <v>3.6674000322818798E-2</v>
      </c>
      <c r="F1807">
        <v>1.38280034065247</v>
      </c>
    </row>
    <row r="1808" spans="1:6" x14ac:dyDescent="0.3">
      <c r="A1808">
        <v>0</v>
      </c>
      <c r="B1808">
        <v>0</v>
      </c>
      <c r="C1808">
        <v>0</v>
      </c>
      <c r="D1808">
        <v>1.73500008240808</v>
      </c>
      <c r="E1808" s="2">
        <v>3.9291001856327099E-2</v>
      </c>
      <c r="F1808">
        <v>1.3983408212661701</v>
      </c>
    </row>
    <row r="1809" spans="1:6" x14ac:dyDescent="0.3">
      <c r="A1809">
        <v>0</v>
      </c>
      <c r="B1809">
        <v>0</v>
      </c>
      <c r="C1809">
        <v>0</v>
      </c>
      <c r="D1809">
        <v>1.7360000824555799</v>
      </c>
      <c r="E1809" s="2">
        <v>3.9496999233961098E-2</v>
      </c>
      <c r="F1809">
        <v>1.4136376380920399</v>
      </c>
    </row>
    <row r="1810" spans="1:6" x14ac:dyDescent="0.3">
      <c r="A1810">
        <v>0</v>
      </c>
      <c r="B1810">
        <v>0</v>
      </c>
      <c r="C1810">
        <v>0</v>
      </c>
      <c r="D1810">
        <v>1.73700008250307</v>
      </c>
      <c r="E1810" s="2">
        <v>4.0950000286102302E-2</v>
      </c>
      <c r="F1810">
        <v>1.4293240308761599</v>
      </c>
    </row>
    <row r="1811" spans="1:6" x14ac:dyDescent="0.3">
      <c r="A1811">
        <v>0</v>
      </c>
      <c r="B1811">
        <v>0</v>
      </c>
      <c r="C1811">
        <v>0</v>
      </c>
      <c r="D1811">
        <v>1.7380000825505699</v>
      </c>
      <c r="E1811" s="2">
        <v>3.9838999509811401E-2</v>
      </c>
      <c r="F1811">
        <v>1.44506204128265</v>
      </c>
    </row>
    <row r="1812" spans="1:6" x14ac:dyDescent="0.3">
      <c r="A1812">
        <v>0</v>
      </c>
      <c r="B1812">
        <v>0</v>
      </c>
      <c r="C1812">
        <v>0</v>
      </c>
      <c r="D1812">
        <v>1.73900008259807</v>
      </c>
      <c r="E1812">
        <v>3.8832001388073002E-2</v>
      </c>
      <c r="F1812">
        <v>1.46078157424927</v>
      </c>
    </row>
    <row r="1813" spans="1:6" x14ac:dyDescent="0.3">
      <c r="A1813">
        <v>0</v>
      </c>
      <c r="B1813">
        <v>0</v>
      </c>
      <c r="C1813">
        <v>0</v>
      </c>
      <c r="D1813">
        <v>1.7400000826455699</v>
      </c>
      <c r="E1813" s="2">
        <v>3.6864999681711197E-2</v>
      </c>
      <c r="F1813">
        <v>1.4766788482666</v>
      </c>
    </row>
    <row r="1814" spans="1:6" x14ac:dyDescent="0.3">
      <c r="A1814">
        <v>0</v>
      </c>
      <c r="B1814">
        <v>0</v>
      </c>
      <c r="C1814">
        <v>0</v>
      </c>
      <c r="D1814">
        <v>1.7410000826930601</v>
      </c>
      <c r="E1814">
        <v>3.4570999443531002E-2</v>
      </c>
      <c r="F1814">
        <v>1.4926507472991899</v>
      </c>
    </row>
    <row r="1815" spans="1:6" x14ac:dyDescent="0.3">
      <c r="A1815">
        <v>0</v>
      </c>
      <c r="B1815">
        <v>0</v>
      </c>
      <c r="C1815">
        <v>0</v>
      </c>
      <c r="D1815">
        <v>1.74200008274056</v>
      </c>
      <c r="E1815" s="2">
        <v>3.6272000521421398E-2</v>
      </c>
      <c r="F1815">
        <v>1.50846242904663</v>
      </c>
    </row>
    <row r="1816" spans="1:6" x14ac:dyDescent="0.3">
      <c r="A1816">
        <v>0</v>
      </c>
      <c r="B1816">
        <v>0</v>
      </c>
      <c r="C1816">
        <v>0</v>
      </c>
      <c r="D1816">
        <v>1.7430000827880601</v>
      </c>
      <c r="E1816" s="2">
        <v>3.6104999482631697E-2</v>
      </c>
      <c r="F1816">
        <v>1.52446365356445</v>
      </c>
    </row>
    <row r="1817" spans="1:6" x14ac:dyDescent="0.3">
      <c r="A1817">
        <v>0</v>
      </c>
      <c r="B1817">
        <v>0</v>
      </c>
      <c r="C1817">
        <v>0</v>
      </c>
      <c r="D1817">
        <v>1.74400008283556</v>
      </c>
      <c r="E1817">
        <v>3.6642000079155003E-2</v>
      </c>
      <c r="F1817">
        <v>1.54051041603088</v>
      </c>
    </row>
    <row r="1818" spans="1:6" x14ac:dyDescent="0.3">
      <c r="A1818">
        <v>0</v>
      </c>
      <c r="B1818">
        <v>0</v>
      </c>
      <c r="C1818">
        <v>0</v>
      </c>
      <c r="D1818">
        <v>1.7450000828830501</v>
      </c>
      <c r="E1818">
        <v>4.0837999433279003E-2</v>
      </c>
      <c r="F1818">
        <v>1.55658483505249</v>
      </c>
    </row>
    <row r="1819" spans="1:6" x14ac:dyDescent="0.3">
      <c r="A1819">
        <v>0</v>
      </c>
      <c r="B1819">
        <v>0</v>
      </c>
      <c r="C1819">
        <v>0</v>
      </c>
      <c r="D1819">
        <v>1.74600008293055</v>
      </c>
      <c r="E1819" s="2">
        <v>4.4302999973297098E-2</v>
      </c>
      <c r="F1819">
        <v>1.5726672410964999</v>
      </c>
    </row>
    <row r="1820" spans="1:6" x14ac:dyDescent="0.3">
      <c r="A1820">
        <v>0</v>
      </c>
      <c r="B1820">
        <v>0</v>
      </c>
      <c r="C1820">
        <v>0</v>
      </c>
      <c r="D1820">
        <v>1.7470000829780501</v>
      </c>
      <c r="E1820" s="2">
        <v>4.6039998531341601E-2</v>
      </c>
      <c r="F1820">
        <v>1.5890363454818699</v>
      </c>
    </row>
    <row r="1821" spans="1:6" x14ac:dyDescent="0.3">
      <c r="A1821">
        <v>0</v>
      </c>
      <c r="B1821">
        <v>0</v>
      </c>
      <c r="C1821">
        <v>0</v>
      </c>
      <c r="D1821">
        <v>1.74800008302554</v>
      </c>
      <c r="E1821" s="2">
        <v>3.7160001695156097E-2</v>
      </c>
      <c r="F1821">
        <v>1.6056108474731401</v>
      </c>
    </row>
    <row r="1822" spans="1:6" x14ac:dyDescent="0.3">
      <c r="A1822">
        <v>0</v>
      </c>
      <c r="B1822">
        <v>0</v>
      </c>
      <c r="C1822">
        <v>0</v>
      </c>
      <c r="D1822">
        <v>1.7490000830730399</v>
      </c>
      <c r="E1822" s="2">
        <v>3.6637000739574398E-2</v>
      </c>
      <c r="F1822">
        <v>1.6219671964645399</v>
      </c>
    </row>
    <row r="1823" spans="1:6" x14ac:dyDescent="0.3">
      <c r="A1823">
        <v>0</v>
      </c>
      <c r="B1823">
        <v>0</v>
      </c>
      <c r="C1823">
        <v>0</v>
      </c>
      <c r="D1823">
        <v>1.75000008312054</v>
      </c>
      <c r="E1823" s="2">
        <v>4.07710000872612E-2</v>
      </c>
      <c r="F1823">
        <v>1.6383632421493499</v>
      </c>
    </row>
    <row r="1824" spans="1:6" x14ac:dyDescent="0.3">
      <c r="A1824">
        <v>0</v>
      </c>
      <c r="B1824">
        <v>0</v>
      </c>
      <c r="C1824">
        <v>0</v>
      </c>
      <c r="D1824">
        <v>1.7510000831680399</v>
      </c>
      <c r="E1824" s="2">
        <v>3.84479984641075E-2</v>
      </c>
      <c r="F1824">
        <v>1.65480637550354</v>
      </c>
    </row>
    <row r="1825" spans="1:6" x14ac:dyDescent="0.3">
      <c r="A1825">
        <v>0</v>
      </c>
      <c r="B1825">
        <v>0</v>
      </c>
      <c r="C1825">
        <v>0</v>
      </c>
      <c r="D1825">
        <v>1.75200008321553</v>
      </c>
      <c r="E1825" s="2">
        <v>3.5413999110460302E-2</v>
      </c>
      <c r="F1825">
        <v>1.67137479782104</v>
      </c>
    </row>
    <row r="1826" spans="1:6" x14ac:dyDescent="0.3">
      <c r="A1826">
        <v>0</v>
      </c>
      <c r="B1826">
        <v>0</v>
      </c>
      <c r="C1826">
        <v>0</v>
      </c>
      <c r="D1826">
        <v>1.7530000832630299</v>
      </c>
      <c r="E1826" s="2">
        <v>3.6917999386787401E-2</v>
      </c>
      <c r="F1826">
        <v>1.68799924850464</v>
      </c>
    </row>
    <row r="1827" spans="1:6" x14ac:dyDescent="0.3">
      <c r="A1827">
        <v>0</v>
      </c>
      <c r="B1827">
        <v>0</v>
      </c>
      <c r="C1827">
        <v>0</v>
      </c>
      <c r="D1827">
        <v>1.75400008331053</v>
      </c>
      <c r="E1827">
        <v>3.9112001657485997E-2</v>
      </c>
      <c r="F1827">
        <v>1.7047312259674099</v>
      </c>
    </row>
    <row r="1828" spans="1:6" x14ac:dyDescent="0.3">
      <c r="A1828">
        <v>0</v>
      </c>
      <c r="B1828">
        <v>0</v>
      </c>
      <c r="C1828">
        <v>0</v>
      </c>
      <c r="D1828">
        <v>1.7550000833580299</v>
      </c>
      <c r="E1828">
        <v>3.9317999035120003E-2</v>
      </c>
      <c r="F1828">
        <v>1.7216204404830899</v>
      </c>
    </row>
    <row r="1829" spans="1:6" x14ac:dyDescent="0.3">
      <c r="A1829">
        <v>0</v>
      </c>
      <c r="B1829">
        <v>0</v>
      </c>
      <c r="C1829">
        <v>0</v>
      </c>
      <c r="D1829">
        <v>1.7560000834055201</v>
      </c>
      <c r="E1829" s="2">
        <v>3.7974998354911797E-2</v>
      </c>
      <c r="F1829">
        <v>1.7385071516037001</v>
      </c>
    </row>
    <row r="1830" spans="1:6" x14ac:dyDescent="0.3">
      <c r="A1830">
        <v>0</v>
      </c>
      <c r="B1830">
        <v>0</v>
      </c>
      <c r="C1830">
        <v>0</v>
      </c>
      <c r="D1830">
        <v>1.7570000834530199</v>
      </c>
      <c r="E1830" s="2">
        <v>3.65270003676414E-2</v>
      </c>
      <c r="F1830">
        <v>1.7554532289505</v>
      </c>
    </row>
    <row r="1831" spans="1:6" x14ac:dyDescent="0.3">
      <c r="A1831">
        <v>0</v>
      </c>
      <c r="B1831">
        <v>0</v>
      </c>
      <c r="C1831">
        <v>0</v>
      </c>
      <c r="D1831">
        <v>1.7580000835005201</v>
      </c>
      <c r="E1831" s="2">
        <v>3.7144001573324197E-2</v>
      </c>
      <c r="F1831">
        <v>1.77240514755249</v>
      </c>
    </row>
    <row r="1832" spans="1:6" x14ac:dyDescent="0.3">
      <c r="A1832">
        <v>0</v>
      </c>
      <c r="B1832">
        <v>0</v>
      </c>
      <c r="C1832">
        <v>0</v>
      </c>
      <c r="D1832">
        <v>1.75900008354802</v>
      </c>
      <c r="E1832" s="2">
        <v>4.0429998189210899E-2</v>
      </c>
      <c r="F1832">
        <v>1.7894188165664699</v>
      </c>
    </row>
    <row r="1833" spans="1:6" x14ac:dyDescent="0.3">
      <c r="A1833">
        <v>0</v>
      </c>
      <c r="B1833">
        <v>0</v>
      </c>
      <c r="C1833">
        <v>0</v>
      </c>
      <c r="D1833">
        <v>1.7600000835955101</v>
      </c>
      <c r="E1833">
        <v>3.8247998803854003E-2</v>
      </c>
      <c r="F1833">
        <v>1.80645275115967</v>
      </c>
    </row>
    <row r="1834" spans="1:6" x14ac:dyDescent="0.3">
      <c r="A1834">
        <v>0</v>
      </c>
      <c r="B1834">
        <v>0</v>
      </c>
      <c r="C1834">
        <v>0</v>
      </c>
      <c r="D1834">
        <v>1.76100008364301</v>
      </c>
      <c r="E1834" s="2">
        <v>4.2394001036882401E-2</v>
      </c>
      <c r="F1834">
        <v>1.82361876964569</v>
      </c>
    </row>
    <row r="1835" spans="1:6" x14ac:dyDescent="0.3">
      <c r="A1835">
        <v>0</v>
      </c>
      <c r="B1835">
        <v>0</v>
      </c>
      <c r="C1835">
        <v>0</v>
      </c>
      <c r="D1835">
        <v>1.7620000836905101</v>
      </c>
      <c r="E1835" s="2">
        <v>4.02790009975433E-2</v>
      </c>
      <c r="F1835">
        <v>1.84099245071411</v>
      </c>
    </row>
    <row r="1836" spans="1:6" x14ac:dyDescent="0.3">
      <c r="A1836">
        <v>0</v>
      </c>
      <c r="B1836">
        <v>0</v>
      </c>
      <c r="C1836">
        <v>0</v>
      </c>
      <c r="D1836">
        <v>1.76300008373801</v>
      </c>
      <c r="E1836" s="2">
        <v>3.8805000483989702E-2</v>
      </c>
      <c r="F1836">
        <v>1.8582692146301301</v>
      </c>
    </row>
    <row r="1837" spans="1:6" x14ac:dyDescent="0.3">
      <c r="A1837">
        <v>0</v>
      </c>
      <c r="B1837">
        <v>0</v>
      </c>
      <c r="C1837">
        <v>0</v>
      </c>
      <c r="D1837">
        <v>1.7640000837855001</v>
      </c>
      <c r="E1837" s="2">
        <v>3.6485999822616598E-2</v>
      </c>
      <c r="F1837">
        <v>1.8756519556045499</v>
      </c>
    </row>
    <row r="1838" spans="1:6" x14ac:dyDescent="0.3">
      <c r="A1838">
        <v>0</v>
      </c>
      <c r="B1838">
        <v>0</v>
      </c>
      <c r="C1838">
        <v>0</v>
      </c>
      <c r="D1838">
        <v>1.765000083833</v>
      </c>
      <c r="E1838" s="2">
        <v>3.5137001425027799E-2</v>
      </c>
      <c r="F1838">
        <v>1.8929864168167101</v>
      </c>
    </row>
    <row r="1839" spans="1:6" x14ac:dyDescent="0.3">
      <c r="A1839">
        <v>0</v>
      </c>
      <c r="B1839">
        <v>0</v>
      </c>
      <c r="C1839">
        <v>0</v>
      </c>
      <c r="D1839">
        <v>1.7660000838804999</v>
      </c>
      <c r="E1839" s="2">
        <v>3.2807998359203297E-2</v>
      </c>
      <c r="F1839">
        <v>1.91049516201019</v>
      </c>
    </row>
    <row r="1840" spans="1:6" x14ac:dyDescent="0.3">
      <c r="A1840">
        <v>0</v>
      </c>
      <c r="B1840">
        <v>0</v>
      </c>
      <c r="C1840">
        <v>0</v>
      </c>
      <c r="D1840">
        <v>1.767000083928</v>
      </c>
      <c r="E1840">
        <v>2.5025999173521999E-2</v>
      </c>
      <c r="F1840">
        <v>1.9279323816299401</v>
      </c>
    </row>
    <row r="1841" spans="1:6" x14ac:dyDescent="0.3">
      <c r="A1841">
        <v>0</v>
      </c>
      <c r="B1841">
        <v>0</v>
      </c>
      <c r="C1841">
        <v>0</v>
      </c>
      <c r="D1841">
        <v>1.7680000839754899</v>
      </c>
      <c r="E1841" s="2">
        <v>-2.6581000536680201E-2</v>
      </c>
      <c r="F1841">
        <v>1.9451647996902499</v>
      </c>
    </row>
    <row r="1842" spans="1:6" x14ac:dyDescent="0.3">
      <c r="A1842">
        <v>0</v>
      </c>
      <c r="B1842">
        <v>0</v>
      </c>
      <c r="C1842">
        <v>0</v>
      </c>
      <c r="D1842">
        <v>1.76900008402299</v>
      </c>
      <c r="E1842">
        <v>-0.247646003961563</v>
      </c>
      <c r="F1842">
        <v>1.9615275859832799</v>
      </c>
    </row>
    <row r="1843" spans="1:6" x14ac:dyDescent="0.3">
      <c r="A1843">
        <v>0</v>
      </c>
      <c r="B1843">
        <v>0</v>
      </c>
      <c r="C1843">
        <v>0</v>
      </c>
      <c r="D1843">
        <v>1.7700000840704899</v>
      </c>
      <c r="E1843">
        <v>-0.73343300819396995</v>
      </c>
      <c r="F1843">
        <v>1.9738700389862101</v>
      </c>
    </row>
    <row r="1844" spans="1:6" x14ac:dyDescent="0.3">
      <c r="A1844">
        <v>0</v>
      </c>
      <c r="B1844">
        <v>0</v>
      </c>
      <c r="C1844">
        <v>0</v>
      </c>
      <c r="D1844">
        <v>1.77100008411799</v>
      </c>
      <c r="E1844">
        <v>-0.559414982795715</v>
      </c>
      <c r="F1844">
        <v>1.97757315635681</v>
      </c>
    </row>
    <row r="1845" spans="1:6" x14ac:dyDescent="0.3">
      <c r="A1845">
        <v>0</v>
      </c>
      <c r="B1845">
        <v>0</v>
      </c>
      <c r="C1845">
        <v>0</v>
      </c>
      <c r="D1845">
        <v>1.7720000841654799</v>
      </c>
      <c r="E1845">
        <v>0.17507900297641801</v>
      </c>
      <c r="F1845">
        <v>1.9744075536727901</v>
      </c>
    </row>
    <row r="1846" spans="1:6" x14ac:dyDescent="0.3">
      <c r="A1846">
        <v>0</v>
      </c>
      <c r="B1846">
        <v>0</v>
      </c>
      <c r="C1846">
        <v>0</v>
      </c>
      <c r="D1846">
        <v>1.7730000842129801</v>
      </c>
      <c r="E1846">
        <v>0.43856298923492398</v>
      </c>
      <c r="F1846">
        <v>1.97222363948822</v>
      </c>
    </row>
    <row r="1847" spans="1:6" x14ac:dyDescent="0.3">
      <c r="A1847">
        <v>0</v>
      </c>
      <c r="B1847">
        <v>0</v>
      </c>
      <c r="C1847">
        <v>0</v>
      </c>
      <c r="D1847">
        <v>1.7740000842604799</v>
      </c>
      <c r="E1847">
        <v>9.5710001885891002E-2</v>
      </c>
      <c r="F1847">
        <v>1.9744615554809599</v>
      </c>
    </row>
    <row r="1848" spans="1:6" x14ac:dyDescent="0.3">
      <c r="A1848">
        <v>0</v>
      </c>
      <c r="B1848">
        <v>0</v>
      </c>
      <c r="C1848">
        <v>0</v>
      </c>
      <c r="D1848">
        <v>1.7750000843079801</v>
      </c>
      <c r="E1848">
        <v>-0.22744099795818301</v>
      </c>
      <c r="F1848">
        <v>1.9776135683059699</v>
      </c>
    </row>
    <row r="1849" spans="1:6" x14ac:dyDescent="0.3">
      <c r="A1849">
        <v>0</v>
      </c>
      <c r="B1849">
        <v>0</v>
      </c>
      <c r="C1849">
        <v>0</v>
      </c>
      <c r="D1849">
        <v>1.77600008435547</v>
      </c>
      <c r="E1849" s="2">
        <v>-7.0519000291824299E-2</v>
      </c>
      <c r="F1849">
        <v>1.9780635833740201</v>
      </c>
    </row>
    <row r="1850" spans="1:6" x14ac:dyDescent="0.3">
      <c r="A1850">
        <v>0</v>
      </c>
      <c r="B1850">
        <v>0</v>
      </c>
      <c r="C1850">
        <v>0</v>
      </c>
      <c r="D1850">
        <v>1.7770000844029701</v>
      </c>
      <c r="E1850">
        <v>0.167383998632431</v>
      </c>
      <c r="F1850">
        <v>1.9771100282669101</v>
      </c>
    </row>
    <row r="1851" spans="1:6" x14ac:dyDescent="0.3">
      <c r="A1851">
        <v>0</v>
      </c>
      <c r="B1851">
        <v>0</v>
      </c>
      <c r="C1851">
        <v>0</v>
      </c>
      <c r="D1851">
        <v>1.77800008445047</v>
      </c>
      <c r="E1851" s="2">
        <v>9.1113999485969502E-2</v>
      </c>
      <c r="F1851">
        <v>1.97735524177551</v>
      </c>
    </row>
    <row r="1852" spans="1:6" x14ac:dyDescent="0.3">
      <c r="A1852">
        <v>0</v>
      </c>
      <c r="B1852">
        <v>0</v>
      </c>
      <c r="C1852">
        <v>0</v>
      </c>
      <c r="D1852">
        <v>1.7790000844979701</v>
      </c>
      <c r="E1852" s="2">
        <v>-5.4235000163316699E-2</v>
      </c>
      <c r="F1852">
        <v>1.9782615900039699</v>
      </c>
    </row>
    <row r="1853" spans="1:6" x14ac:dyDescent="0.3">
      <c r="A1853">
        <v>0</v>
      </c>
      <c r="B1853">
        <v>0</v>
      </c>
      <c r="C1853">
        <v>0</v>
      </c>
      <c r="D1853">
        <v>1.78000008454546</v>
      </c>
      <c r="E1853" s="2">
        <v>-5.4399999789893601E-3</v>
      </c>
      <c r="F1853">
        <v>1.97846603393555</v>
      </c>
    </row>
    <row r="1854" spans="1:6" x14ac:dyDescent="0.3">
      <c r="A1854">
        <v>0</v>
      </c>
      <c r="B1854">
        <v>0</v>
      </c>
      <c r="C1854">
        <v>0</v>
      </c>
      <c r="D1854">
        <v>1.7810000845929601</v>
      </c>
      <c r="E1854">
        <v>0.101375997066498</v>
      </c>
      <c r="F1854">
        <v>1.9781744480133101</v>
      </c>
    </row>
    <row r="1855" spans="1:6" x14ac:dyDescent="0.3">
      <c r="A1855">
        <v>0</v>
      </c>
      <c r="B1855">
        <v>0</v>
      </c>
      <c r="C1855">
        <v>0</v>
      </c>
      <c r="D1855">
        <v>1.78200008464046</v>
      </c>
      <c r="E1855" s="2">
        <v>7.2861000895500197E-2</v>
      </c>
      <c r="F1855">
        <v>1.9782420396804801</v>
      </c>
    </row>
    <row r="1856" spans="1:6" x14ac:dyDescent="0.3">
      <c r="A1856">
        <v>0</v>
      </c>
      <c r="B1856">
        <v>0</v>
      </c>
      <c r="C1856">
        <v>0</v>
      </c>
      <c r="D1856">
        <v>1.7830000846879599</v>
      </c>
      <c r="E1856" s="2">
        <v>-1.32419997826219E-2</v>
      </c>
      <c r="F1856">
        <v>1.9788180589675901</v>
      </c>
    </row>
    <row r="1857" spans="1:6" x14ac:dyDescent="0.3">
      <c r="A1857">
        <v>0</v>
      </c>
      <c r="B1857">
        <v>0</v>
      </c>
      <c r="C1857">
        <v>0</v>
      </c>
      <c r="D1857">
        <v>1.78400008473545</v>
      </c>
      <c r="E1857" s="2">
        <v>5.14000002294779E-3</v>
      </c>
      <c r="F1857">
        <v>1.9791719913482699</v>
      </c>
    </row>
    <row r="1858" spans="1:6" x14ac:dyDescent="0.3">
      <c r="A1858">
        <v>0</v>
      </c>
      <c r="B1858">
        <v>0</v>
      </c>
      <c r="C1858">
        <v>0</v>
      </c>
      <c r="D1858">
        <v>1.7850000847829499</v>
      </c>
      <c r="E1858" s="2">
        <v>5.5277999490499503E-2</v>
      </c>
      <c r="F1858">
        <v>1.97908198833466</v>
      </c>
    </row>
    <row r="1859" spans="1:6" x14ac:dyDescent="0.3">
      <c r="A1859">
        <v>0</v>
      </c>
      <c r="B1859">
        <v>0</v>
      </c>
      <c r="C1859">
        <v>0</v>
      </c>
      <c r="D1859">
        <v>1.78600008483045</v>
      </c>
      <c r="E1859" s="2">
        <v>5.6595001369714702E-2</v>
      </c>
      <c r="F1859">
        <v>1.9790223836898799</v>
      </c>
    </row>
    <row r="1860" spans="1:6" x14ac:dyDescent="0.3">
      <c r="A1860">
        <v>0</v>
      </c>
      <c r="B1860">
        <v>0</v>
      </c>
      <c r="C1860">
        <v>0</v>
      </c>
      <c r="D1860">
        <v>1.7870000848779499</v>
      </c>
      <c r="E1860" s="2">
        <v>3.9910998195409803E-2</v>
      </c>
      <c r="F1860">
        <v>1.97918236255646</v>
      </c>
    </row>
    <row r="1861" spans="1:6" x14ac:dyDescent="0.3">
      <c r="A1861">
        <v>0</v>
      </c>
      <c r="B1861">
        <v>0</v>
      </c>
      <c r="C1861">
        <v>0</v>
      </c>
      <c r="D1861">
        <v>1.78800008492544</v>
      </c>
      <c r="E1861">
        <v>2.4465000256896002E-2</v>
      </c>
      <c r="F1861">
        <v>1.9794520139694201</v>
      </c>
    </row>
    <row r="1862" spans="1:6" x14ac:dyDescent="0.3">
      <c r="A1862">
        <v>0</v>
      </c>
      <c r="B1862">
        <v>0</v>
      </c>
      <c r="C1862">
        <v>0</v>
      </c>
      <c r="D1862">
        <v>1.7890000849729399</v>
      </c>
      <c r="E1862" s="2">
        <v>2.5173999369144402E-2</v>
      </c>
      <c r="F1862">
        <v>1.9796783924102801</v>
      </c>
    </row>
    <row r="1863" spans="1:6" x14ac:dyDescent="0.3">
      <c r="A1863">
        <v>0</v>
      </c>
      <c r="B1863">
        <v>0</v>
      </c>
      <c r="C1863">
        <v>0</v>
      </c>
      <c r="D1863">
        <v>1.7900000850204401</v>
      </c>
      <c r="E1863" s="2">
        <v>3.5303000360727303E-2</v>
      </c>
      <c r="F1863">
        <v>1.9796384572982799</v>
      </c>
    </row>
    <row r="1864" spans="1:6" x14ac:dyDescent="0.3">
      <c r="A1864">
        <v>0</v>
      </c>
      <c r="B1864">
        <v>0</v>
      </c>
      <c r="C1864">
        <v>0</v>
      </c>
      <c r="D1864">
        <v>1.79100008506794</v>
      </c>
      <c r="E1864" s="2">
        <v>4.1407998651266098E-2</v>
      </c>
      <c r="F1864">
        <v>1.9796724319457999</v>
      </c>
    </row>
    <row r="1865" spans="1:6" x14ac:dyDescent="0.3">
      <c r="A1865">
        <v>0</v>
      </c>
      <c r="B1865">
        <v>0</v>
      </c>
      <c r="C1865">
        <v>0</v>
      </c>
      <c r="D1865">
        <v>1.7920000851154301</v>
      </c>
      <c r="E1865" s="2">
        <v>4.1811000555753701E-2</v>
      </c>
      <c r="F1865">
        <v>1.9799215793609599</v>
      </c>
    </row>
    <row r="1866" spans="1:6" x14ac:dyDescent="0.3">
      <c r="A1866">
        <v>0</v>
      </c>
      <c r="B1866">
        <v>0</v>
      </c>
      <c r="C1866">
        <v>0</v>
      </c>
      <c r="D1866">
        <v>1.79300008516293</v>
      </c>
      <c r="E1866" s="2">
        <v>2.7033999562263499E-2</v>
      </c>
      <c r="F1866">
        <v>1.9801316261291499</v>
      </c>
    </row>
    <row r="1867" spans="1:6" x14ac:dyDescent="0.3">
      <c r="A1867">
        <v>0</v>
      </c>
      <c r="B1867">
        <v>0</v>
      </c>
      <c r="C1867">
        <v>0</v>
      </c>
      <c r="D1867">
        <v>1.7940000852104301</v>
      </c>
      <c r="E1867" s="2">
        <v>3.3093001693487202E-2</v>
      </c>
      <c r="F1867">
        <v>1.9799896478653001</v>
      </c>
    </row>
    <row r="1868" spans="1:6" x14ac:dyDescent="0.3">
      <c r="A1868">
        <v>0</v>
      </c>
      <c r="B1868">
        <v>0</v>
      </c>
      <c r="C1868">
        <v>0</v>
      </c>
      <c r="D1868">
        <v>1.79500008525793</v>
      </c>
      <c r="E1868">
        <v>4.1558001190424E-2</v>
      </c>
      <c r="F1868">
        <v>1.9801207780837999</v>
      </c>
    </row>
    <row r="1869" spans="1:6" x14ac:dyDescent="0.3">
      <c r="A1869">
        <v>0</v>
      </c>
      <c r="B1869">
        <v>0</v>
      </c>
      <c r="C1869">
        <v>0</v>
      </c>
      <c r="D1869">
        <v>1.7960000853054201</v>
      </c>
      <c r="E1869" s="2">
        <v>3.0146999284625099E-2</v>
      </c>
      <c r="F1869">
        <v>1.98028075695038</v>
      </c>
    </row>
    <row r="1870" spans="1:6" x14ac:dyDescent="0.3">
      <c r="A1870">
        <v>0</v>
      </c>
      <c r="B1870">
        <v>0</v>
      </c>
      <c r="C1870">
        <v>0</v>
      </c>
      <c r="D1870">
        <v>1.79700008535292</v>
      </c>
      <c r="E1870" s="2">
        <v>3.1778998672962203E-2</v>
      </c>
      <c r="F1870">
        <v>1.9803943634033201</v>
      </c>
    </row>
    <row r="1871" spans="1:6" x14ac:dyDescent="0.3">
      <c r="A1871">
        <v>0</v>
      </c>
      <c r="B1871">
        <v>0</v>
      </c>
      <c r="C1871">
        <v>0</v>
      </c>
      <c r="D1871">
        <v>1.7980000854004199</v>
      </c>
      <c r="E1871">
        <v>4.4989999383688001E-2</v>
      </c>
      <c r="F1871">
        <v>1.98026835918427</v>
      </c>
    </row>
    <row r="1872" spans="1:6" x14ac:dyDescent="0.3">
      <c r="A1872">
        <v>0</v>
      </c>
      <c r="B1872">
        <v>0</v>
      </c>
      <c r="C1872">
        <v>0</v>
      </c>
      <c r="D1872">
        <v>1.79900008544791</v>
      </c>
      <c r="E1872" s="2">
        <v>4.4022001326084102E-2</v>
      </c>
      <c r="F1872">
        <v>1.9804215431213399</v>
      </c>
    </row>
    <row r="1873" spans="1:11" x14ac:dyDescent="0.3">
      <c r="A1873">
        <v>0</v>
      </c>
      <c r="B1873">
        <v>0</v>
      </c>
      <c r="C1873">
        <v>0</v>
      </c>
      <c r="D1873">
        <v>1.8000000854954099</v>
      </c>
      <c r="E1873" s="2">
        <v>2.9790999367833099E-2</v>
      </c>
      <c r="F1873">
        <v>1.98075604438782</v>
      </c>
    </row>
    <row r="1874" spans="1:11" x14ac:dyDescent="0.3">
      <c r="A1874">
        <v>0</v>
      </c>
      <c r="B1874">
        <v>0</v>
      </c>
      <c r="C1874">
        <v>0</v>
      </c>
      <c r="D1874">
        <v>1.80100008554291</v>
      </c>
      <c r="E1874" s="2">
        <v>2.9448000714182899E-2</v>
      </c>
      <c r="F1874">
        <v>1.9808199405670199</v>
      </c>
    </row>
    <row r="1875" spans="1:11" x14ac:dyDescent="0.3">
      <c r="A1875">
        <v>0</v>
      </c>
      <c r="B1875">
        <v>0</v>
      </c>
      <c r="C1875">
        <v>0</v>
      </c>
      <c r="D1875">
        <v>1.8020000855904099</v>
      </c>
      <c r="E1875" s="2">
        <v>4.7224998474121101E-2</v>
      </c>
      <c r="F1875">
        <v>1.9808367490768399</v>
      </c>
    </row>
    <row r="1876" spans="1:11" x14ac:dyDescent="0.3">
      <c r="A1876">
        <v>0</v>
      </c>
      <c r="B1876">
        <v>0</v>
      </c>
      <c r="C1876">
        <v>0</v>
      </c>
      <c r="D1876">
        <v>1.8030000856379</v>
      </c>
      <c r="E1876" s="2">
        <v>5.1947999745607397E-2</v>
      </c>
      <c r="F1876">
        <v>1.9809092283248899</v>
      </c>
      <c r="J1876" t="s">
        <v>87</v>
      </c>
      <c r="K1876">
        <f>MIN(E:E)</f>
        <v>-39.189365386962898</v>
      </c>
    </row>
    <row r="1877" spans="1:11" x14ac:dyDescent="0.3">
      <c r="A1877">
        <v>0</v>
      </c>
      <c r="B1877">
        <v>0</v>
      </c>
      <c r="C1877">
        <v>0</v>
      </c>
      <c r="D1877">
        <v>1.8040000856853999</v>
      </c>
      <c r="E1877" s="2">
        <v>3.7714000791311299E-2</v>
      </c>
      <c r="F1877">
        <v>1.9810384511947601</v>
      </c>
    </row>
    <row r="1878" spans="1:11" x14ac:dyDescent="0.3">
      <c r="A1878">
        <v>0</v>
      </c>
      <c r="B1878">
        <v>0</v>
      </c>
      <c r="C1878">
        <v>0</v>
      </c>
      <c r="D1878">
        <v>1.8050000857329001</v>
      </c>
      <c r="E1878" s="2">
        <v>3.5255998373031602E-2</v>
      </c>
      <c r="F1878">
        <v>1.9811824560165401</v>
      </c>
    </row>
    <row r="1879" spans="1:11" x14ac:dyDescent="0.3">
      <c r="A1879">
        <v>0</v>
      </c>
      <c r="B1879">
        <v>0</v>
      </c>
      <c r="C1879">
        <v>0</v>
      </c>
      <c r="D1879">
        <v>1.8060000857803999</v>
      </c>
      <c r="E1879">
        <v>3.9547998458147E-2</v>
      </c>
      <c r="F1879">
        <v>1.9812047481536901</v>
      </c>
    </row>
    <row r="1880" spans="1:11" x14ac:dyDescent="0.3">
      <c r="A1880">
        <v>0</v>
      </c>
      <c r="B1880">
        <v>0</v>
      </c>
      <c r="C1880">
        <v>0</v>
      </c>
      <c r="D1880">
        <v>1.8070000858278901</v>
      </c>
      <c r="E1880" s="2">
        <v>3.8194999098777799E-2</v>
      </c>
      <c r="F1880">
        <v>1.98130762577057</v>
      </c>
    </row>
    <row r="1881" spans="1:11" x14ac:dyDescent="0.3">
      <c r="A1881">
        <v>0</v>
      </c>
      <c r="B1881">
        <v>0</v>
      </c>
      <c r="C1881">
        <v>0</v>
      </c>
      <c r="D1881">
        <v>1.80800008587539</v>
      </c>
      <c r="E1881">
        <v>4.1287999600172001E-2</v>
      </c>
      <c r="F1881">
        <v>1.98141801357269</v>
      </c>
    </row>
    <row r="1882" spans="1:11" x14ac:dyDescent="0.3">
      <c r="A1882">
        <v>0</v>
      </c>
      <c r="B1882">
        <v>0</v>
      </c>
      <c r="C1882">
        <v>0</v>
      </c>
      <c r="D1882">
        <v>1.8090000859228901</v>
      </c>
      <c r="E1882">
        <v>3.9622001349926002E-2</v>
      </c>
      <c r="F1882">
        <v>1.98156082630157</v>
      </c>
    </row>
    <row r="1883" spans="1:11" x14ac:dyDescent="0.3">
      <c r="A1883">
        <v>0</v>
      </c>
      <c r="B1883">
        <v>0</v>
      </c>
      <c r="C1883">
        <v>0</v>
      </c>
      <c r="D1883">
        <v>1.81000008597039</v>
      </c>
      <c r="E1883" s="2">
        <v>4.2107999324798598E-2</v>
      </c>
      <c r="F1883">
        <v>1.9816131591796899</v>
      </c>
    </row>
    <row r="1884" spans="1:11" x14ac:dyDescent="0.3">
      <c r="A1884">
        <v>0</v>
      </c>
      <c r="B1884">
        <v>0</v>
      </c>
      <c r="C1884">
        <v>0</v>
      </c>
      <c r="D1884">
        <v>1.8110000860178801</v>
      </c>
      <c r="E1884" s="2">
        <v>4.2160999029874802E-2</v>
      </c>
      <c r="F1884">
        <v>1.98160719871521</v>
      </c>
    </row>
    <row r="1885" spans="1:11" x14ac:dyDescent="0.3">
      <c r="A1885">
        <v>0</v>
      </c>
      <c r="B1885">
        <v>0</v>
      </c>
      <c r="C1885">
        <v>0</v>
      </c>
      <c r="D1885">
        <v>1.81200008606538</v>
      </c>
      <c r="E1885" s="2">
        <v>2.9485000297427202E-2</v>
      </c>
      <c r="F1885">
        <v>1.98178958892822</v>
      </c>
    </row>
    <row r="1886" spans="1:11" x14ac:dyDescent="0.3">
      <c r="A1886">
        <v>0</v>
      </c>
      <c r="B1886">
        <v>0</v>
      </c>
      <c r="C1886">
        <v>0</v>
      </c>
      <c r="D1886">
        <v>1.8130000861128801</v>
      </c>
      <c r="E1886" s="2">
        <v>3.5374999046325697E-2</v>
      </c>
      <c r="F1886">
        <v>1.98192715644836</v>
      </c>
    </row>
    <row r="1887" spans="1:11" x14ac:dyDescent="0.3">
      <c r="A1887">
        <v>0</v>
      </c>
      <c r="B1887">
        <v>0</v>
      </c>
      <c r="C1887">
        <v>0</v>
      </c>
      <c r="D1887">
        <v>1.81400008616038</v>
      </c>
      <c r="E1887" s="2">
        <v>4.2762000113725697E-2</v>
      </c>
      <c r="F1887">
        <v>1.9819351434707599</v>
      </c>
    </row>
    <row r="1888" spans="1:11" x14ac:dyDescent="0.3">
      <c r="A1888">
        <v>0</v>
      </c>
      <c r="B1888">
        <v>0</v>
      </c>
      <c r="C1888">
        <v>0</v>
      </c>
      <c r="D1888">
        <v>1.8150000862078699</v>
      </c>
      <c r="E1888" s="2">
        <v>3.9406001567840597E-2</v>
      </c>
      <c r="F1888">
        <v>1.9819819927215601</v>
      </c>
    </row>
    <row r="1889" spans="1:6" x14ac:dyDescent="0.3">
      <c r="A1889">
        <v>0</v>
      </c>
      <c r="B1889">
        <v>0</v>
      </c>
      <c r="C1889">
        <v>0</v>
      </c>
      <c r="D1889">
        <v>1.81600008625537</v>
      </c>
      <c r="E1889" s="2">
        <v>3.6338001489639303E-2</v>
      </c>
      <c r="F1889">
        <v>1.98217678070068</v>
      </c>
    </row>
    <row r="1890" spans="1:6" x14ac:dyDescent="0.3">
      <c r="A1890">
        <v>0</v>
      </c>
      <c r="B1890">
        <v>0</v>
      </c>
      <c r="C1890">
        <v>0</v>
      </c>
      <c r="D1890">
        <v>1.8170000863028699</v>
      </c>
      <c r="E1890" s="2">
        <v>3.0039999634027498E-2</v>
      </c>
      <c r="F1890">
        <v>1.98235034942627</v>
      </c>
    </row>
    <row r="1891" spans="1:6" x14ac:dyDescent="0.3">
      <c r="A1891">
        <v>0</v>
      </c>
      <c r="B1891">
        <v>0</v>
      </c>
      <c r="C1891">
        <v>0</v>
      </c>
      <c r="D1891">
        <v>1.81800008635037</v>
      </c>
      <c r="E1891" s="2">
        <v>3.7248998880386401E-2</v>
      </c>
      <c r="F1891">
        <v>1.9824968576431301</v>
      </c>
    </row>
    <row r="1892" spans="1:6" x14ac:dyDescent="0.3">
      <c r="A1892">
        <v>0</v>
      </c>
      <c r="B1892">
        <v>0</v>
      </c>
      <c r="C1892">
        <v>0</v>
      </c>
      <c r="D1892">
        <v>1.8190000863978599</v>
      </c>
      <c r="E1892" s="2">
        <v>4.2482998222112697E-2</v>
      </c>
      <c r="F1892">
        <v>1.98246681690216</v>
      </c>
    </row>
    <row r="1893" spans="1:6" x14ac:dyDescent="0.3">
      <c r="A1893">
        <v>0</v>
      </c>
      <c r="B1893">
        <v>0</v>
      </c>
      <c r="C1893">
        <v>0</v>
      </c>
      <c r="D1893">
        <v>1.82000008644536</v>
      </c>
      <c r="E1893" s="2">
        <v>4.2346000671386698E-2</v>
      </c>
      <c r="F1893">
        <v>1.98246121406555</v>
      </c>
    </row>
    <row r="1894" spans="1:6" x14ac:dyDescent="0.3">
      <c r="A1894">
        <v>0</v>
      </c>
      <c r="B1894">
        <v>0</v>
      </c>
      <c r="C1894">
        <v>0</v>
      </c>
      <c r="D1894">
        <v>1.8210000864928599</v>
      </c>
      <c r="E1894">
        <v>3.6141000688075998E-2</v>
      </c>
      <c r="F1894">
        <v>1.9825396537780799</v>
      </c>
    </row>
    <row r="1895" spans="1:6" x14ac:dyDescent="0.3">
      <c r="A1895">
        <v>0</v>
      </c>
      <c r="B1895">
        <v>0</v>
      </c>
      <c r="C1895">
        <v>0</v>
      </c>
      <c r="D1895">
        <v>1.8220000865403601</v>
      </c>
      <c r="E1895" s="2">
        <v>3.4559000283479697E-2</v>
      </c>
      <c r="F1895">
        <v>1.9827179908752399</v>
      </c>
    </row>
    <row r="1896" spans="1:6" x14ac:dyDescent="0.3">
      <c r="A1896">
        <v>0</v>
      </c>
      <c r="B1896">
        <v>0</v>
      </c>
      <c r="C1896">
        <v>0</v>
      </c>
      <c r="D1896">
        <v>1.82300008658785</v>
      </c>
      <c r="E1896" s="2">
        <v>3.65369990468025E-2</v>
      </c>
      <c r="F1896">
        <v>1.9828248023986801</v>
      </c>
    </row>
    <row r="1897" spans="1:6" x14ac:dyDescent="0.3">
      <c r="A1897">
        <v>0</v>
      </c>
      <c r="B1897">
        <v>0</v>
      </c>
      <c r="C1897">
        <v>0</v>
      </c>
      <c r="D1897">
        <v>1.8240000866353501</v>
      </c>
      <c r="E1897" s="2">
        <v>3.6951001733541503E-2</v>
      </c>
      <c r="F1897">
        <v>1.98269402980804</v>
      </c>
    </row>
    <row r="1898" spans="1:6" x14ac:dyDescent="0.3">
      <c r="A1898">
        <v>0</v>
      </c>
      <c r="B1898">
        <v>0</v>
      </c>
      <c r="C1898">
        <v>0</v>
      </c>
      <c r="D1898">
        <v>1.82500008668285</v>
      </c>
      <c r="E1898" s="2">
        <v>3.4942999482154798E-2</v>
      </c>
      <c r="F1898">
        <v>1.98286521434784</v>
      </c>
    </row>
    <row r="1899" spans="1:6" x14ac:dyDescent="0.3">
      <c r="A1899">
        <v>0</v>
      </c>
      <c r="B1899">
        <v>0</v>
      </c>
      <c r="C1899">
        <v>0</v>
      </c>
      <c r="D1899">
        <v>1.8260000867303501</v>
      </c>
      <c r="E1899" s="2">
        <v>3.6384001374244697E-2</v>
      </c>
      <c r="F1899">
        <v>1.98299837112427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adc1</vt:lpstr>
      <vt:lpstr>adc2</vt:lpstr>
      <vt:lpstr>adc3</vt:lpstr>
      <vt:lpstr>adc4</vt:lpstr>
      <vt:lpstr>adc5</vt:lpstr>
      <vt:lpstr>cal25R1</vt:lpstr>
      <vt:lpstr>m1</vt:lpstr>
      <vt:lpstr>m3</vt:lpstr>
      <vt:lpstr>m4</vt:lpstr>
      <vt:lpstr>m5</vt:lpstr>
      <vt:lpstr>'adc1'!_25R1_10N_20ns_1</vt:lpstr>
      <vt:lpstr>'adc2'!_25R1_19N_39ns_1</vt:lpstr>
      <vt:lpstr>'adc3'!_25R1_29N_58ns_1</vt:lpstr>
      <vt:lpstr>'adc4'!_25R1_39N_78ns_1</vt:lpstr>
      <vt:lpstr>'adc5'!_25R1_49N_98ns_1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LMMA</dc:creator>
  <cp:lastModifiedBy>LMMA</cp:lastModifiedBy>
  <dcterms:created xsi:type="dcterms:W3CDTF">2019-07-31T10:02:24Z</dcterms:created>
  <dcterms:modified xsi:type="dcterms:W3CDTF">2019-07-31T14:43:07Z</dcterms:modified>
</cp:coreProperties>
</file>